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TRANSPARENCIA\Downloads\"/>
    </mc:Choice>
  </mc:AlternateContent>
  <bookViews>
    <workbookView xWindow="0" yWindow="0" windowWidth="24000" windowHeight="10320"/>
  </bookViews>
  <sheets>
    <sheet name="Información" sheetId="1" r:id="rId1"/>
    <sheet name="Hidden_1" sheetId="2" r:id="rId2"/>
    <sheet name="Hidden_2" sheetId="3" r:id="rId3"/>
    <sheet name="Tabla_460720" sheetId="4" r:id="rId4"/>
    <sheet name="Tabla_460721" sheetId="5" r:id="rId5"/>
    <sheet name="Tabla_460722" sheetId="6" r:id="rId6"/>
    <sheet name="Tabla_460723" sheetId="7" r:id="rId7"/>
    <sheet name="Tabla_460724" sheetId="8" r:id="rId8"/>
    <sheet name="Tabla_460725" sheetId="9" r:id="rId9"/>
    <sheet name="Tabla_460693" sheetId="10" r:id="rId10"/>
    <sheet name="Tabla_460700" sheetId="11" r:id="rId11"/>
    <sheet name="Tabla_460701" sheetId="12" r:id="rId12"/>
    <sheet name="Tabla_460702" sheetId="13" r:id="rId13"/>
    <sheet name="Tabla_460709" sheetId="14" r:id="rId14"/>
    <sheet name="Tabla_460710" sheetId="15" r:id="rId15"/>
    <sheet name="Tabla_460713" sheetId="16" r:id="rId16"/>
  </sheets>
  <definedNames>
    <definedName name="Hidden_460707">Hidden_2!$A$1:$A$2</definedName>
    <definedName name="Hidden_460716">Hidden_1!$A$1:$A$11</definedName>
  </definedNames>
  <calcPr calcId="144525"/>
</workbook>
</file>

<file path=xl/sharedStrings.xml><?xml version="1.0" encoding="utf-8"?>
<sst xmlns="http://schemas.openxmlformats.org/spreadsheetml/2006/main" count="138912" uniqueCount="21038">
  <si>
    <t>TÍTULO</t>
  </si>
  <si>
    <t>NOMBRE CORTO</t>
  </si>
  <si>
    <t>DESCRIPCIÓN</t>
  </si>
  <si>
    <t>Remuneración bruta y neta</t>
  </si>
  <si>
    <t xml:space="preserve"> LTAIPEG81FVIII_LTAIPEG81FVIII281217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</si>
  <si>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</si>
  <si>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</si>
  <si>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</si>
  <si>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</si>
  <si>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</si>
  <si>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</si>
  <si>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</si>
  <si>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</si>
  <si>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</si>
  <si>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</si>
  <si>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</si>
  <si>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</si>
  <si>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</si>
  <si>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</si>
  <si>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</si>
  <si>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</si>
  <si>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</si>
  <si>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</si>
  <si>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Tabla_460722</t>
  </si>
  <si>
    <t>Percepciones adicionales en especie y su periodicidad
Tabla_460709</t>
  </si>
  <si>
    <t>Ingresos, monto bruto y neto, tipo de moneda y su periodicidad
Tabla_460723</t>
  </si>
  <si>
    <t>Sistemas de compensación, monto bruto y neto, tipo de moneda y su periodicidad
Tabla_460693</t>
  </si>
  <si>
    <t>Gratificaciones, monto bruto y neto, tipo de moneda y su periodicidad
Tabla_460713</t>
  </si>
  <si>
    <t>Primas, monto bruto y neto, tipo de moneda y su periodicidad
Tabla_460700</t>
  </si>
  <si>
    <t>Comisiones, monto bruto y neto, tipo de moneda y su periodicidad
Tabla_460710</t>
  </si>
  <si>
    <t>Dietas, monto bruto y neto, tipo de moneda y su periodicidad
Tabla_460701</t>
  </si>
  <si>
    <t>Bonos, monto bruto y neto, tipo de moneda y su periodicidad
Tabla_460702</t>
  </si>
  <si>
    <t>Estímulos, monto bruto y neto, tipo de moneda y su periodicidad
Tabla_460720</t>
  </si>
  <si>
    <t>Apoyos económicos, monto bruto y neto, tipo de moneda y su periodicidad
Tabla_460724</t>
  </si>
  <si>
    <t>Prestaciones económicas, monto bruto y neto, tipo de moneda y su periodicidad
Tabla_460721</t>
  </si>
  <si>
    <t>Prestaciones en especie y su periodicidad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</si>
  <si>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</si>
  <si>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</si>
  <si>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</si>
  <si>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</si>
  <si>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</si>
  <si>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</si>
  <si>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</si>
  <si>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</si>
  <si>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</si>
  <si>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</si>
  <si>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</si>
  <si>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</si>
  <si>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</si>
  <si>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</si>
  <si>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</si>
  <si>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</si>
  <si>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</si>
  <si>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2019</t>
  </si>
  <si>
    <t>NA</t>
  </si>
  <si>
    <t>Encargado</t>
  </si>
  <si>
    <t>DIF Municipal</t>
  </si>
  <si>
    <t>Monica Yareli</t>
  </si>
  <si>
    <t>Laurel</t>
  </si>
  <si>
    <t>Sanchez</t>
  </si>
  <si>
    <t>1</t>
  </si>
  <si>
    <t>PESOS</t>
  </si>
  <si>
    <t>23036600</t>
  </si>
  <si>
    <t>RECURSOS HUMANOS</t>
  </si>
  <si>
    <t/>
  </si>
  <si>
    <t>Secretaria/o</t>
  </si>
  <si>
    <t>Dirección de Desarrollo Urbano</t>
  </si>
  <si>
    <t>Iliana</t>
  </si>
  <si>
    <t>Nava</t>
  </si>
  <si>
    <t>Cadenas</t>
  </si>
  <si>
    <t>23037040</t>
  </si>
  <si>
    <t>Inspector</t>
  </si>
  <si>
    <t>Yair</t>
  </si>
  <si>
    <t>De La Cruz</t>
  </si>
  <si>
    <t>Escobar</t>
  </si>
  <si>
    <t>23037044</t>
  </si>
  <si>
    <t>Supervisor</t>
  </si>
  <si>
    <t>Dirección de Reglamentos</t>
  </si>
  <si>
    <t>Julio Cesar</t>
  </si>
  <si>
    <t>Pineda</t>
  </si>
  <si>
    <t>Torres</t>
  </si>
  <si>
    <t>23037488</t>
  </si>
  <si>
    <t>Raul</t>
  </si>
  <si>
    <t>Medina</t>
  </si>
  <si>
    <t>Martinez</t>
  </si>
  <si>
    <t>23037498</t>
  </si>
  <si>
    <t>Ayudante</t>
  </si>
  <si>
    <t>Dirección de Servicios Públicos Municipales</t>
  </si>
  <si>
    <t>Genaro</t>
  </si>
  <si>
    <t>Gallegos</t>
  </si>
  <si>
    <t>Garibay</t>
  </si>
  <si>
    <t>23037716</t>
  </si>
  <si>
    <t>Machetero</t>
  </si>
  <si>
    <t>Leocadio</t>
  </si>
  <si>
    <t>Merino</t>
  </si>
  <si>
    <t>23038130</t>
  </si>
  <si>
    <t>Fernando</t>
  </si>
  <si>
    <t>Jaimes</t>
  </si>
  <si>
    <t>Hernandez</t>
  </si>
  <si>
    <t>23038134</t>
  </si>
  <si>
    <t>Enlace</t>
  </si>
  <si>
    <t>Dirección de Turismo</t>
  </si>
  <si>
    <t>Ignacio</t>
  </si>
  <si>
    <t>Leon</t>
  </si>
  <si>
    <t>Nuñez</t>
  </si>
  <si>
    <t>23038436</t>
  </si>
  <si>
    <t>Dirección Medio Ambiente y Recursos Naturales</t>
  </si>
  <si>
    <t>Oscar Javier</t>
  </si>
  <si>
    <t>Melchor</t>
  </si>
  <si>
    <t>Diaz</t>
  </si>
  <si>
    <t>23038648</t>
  </si>
  <si>
    <t>Médico General</t>
  </si>
  <si>
    <t>Servicios Municipales de Salud</t>
  </si>
  <si>
    <t>Cynthia Anaid</t>
  </si>
  <si>
    <t>Beltran</t>
  </si>
  <si>
    <t>Rios</t>
  </si>
  <si>
    <t>23039094</t>
  </si>
  <si>
    <t>Stephanie</t>
  </si>
  <si>
    <t>Gonzalez</t>
  </si>
  <si>
    <t>Romero</t>
  </si>
  <si>
    <t>23039096</t>
  </si>
  <si>
    <t>Archivista</t>
  </si>
  <si>
    <t>Dirección de Catastro</t>
  </si>
  <si>
    <t>Cristina</t>
  </si>
  <si>
    <t>Bustos</t>
  </si>
  <si>
    <t>23036844</t>
  </si>
  <si>
    <t>Cadenero</t>
  </si>
  <si>
    <t>Jose</t>
  </si>
  <si>
    <t>Cruz</t>
  </si>
  <si>
    <t>Lopez</t>
  </si>
  <si>
    <t>23037054</t>
  </si>
  <si>
    <t>Bibliotecario</t>
  </si>
  <si>
    <t>Dirección de Educación</t>
  </si>
  <si>
    <t>Vianey</t>
  </si>
  <si>
    <t>Almazan</t>
  </si>
  <si>
    <t>23037056</t>
  </si>
  <si>
    <t>Teresa</t>
  </si>
  <si>
    <t>Betancourt</t>
  </si>
  <si>
    <t>Peñaloza</t>
  </si>
  <si>
    <t>23037060</t>
  </si>
  <si>
    <t>Dirección de Obras Públicas</t>
  </si>
  <si>
    <t>Carlos</t>
  </si>
  <si>
    <t>Ureña</t>
  </si>
  <si>
    <t>Borja</t>
  </si>
  <si>
    <t>23037284</t>
  </si>
  <si>
    <t>Barrendero</t>
  </si>
  <si>
    <t>Juan</t>
  </si>
  <si>
    <t>Cisneros</t>
  </si>
  <si>
    <t>Rodriguez</t>
  </si>
  <si>
    <t>23038154</t>
  </si>
  <si>
    <t>Asesor</t>
  </si>
  <si>
    <t>Regidores Ecologia y Pesca</t>
  </si>
  <si>
    <t>Javier</t>
  </si>
  <si>
    <t>Montaño</t>
  </si>
  <si>
    <t>Perez</t>
  </si>
  <si>
    <t>23038878</t>
  </si>
  <si>
    <t>Doctor/a</t>
  </si>
  <si>
    <t>Maria Dolores</t>
  </si>
  <si>
    <t>Zamora</t>
  </si>
  <si>
    <t>Contreras</t>
  </si>
  <si>
    <t>23036624</t>
  </si>
  <si>
    <t>Intendente</t>
  </si>
  <si>
    <t>Ma. Berna</t>
  </si>
  <si>
    <t>Mejia</t>
  </si>
  <si>
    <t>Reynoza</t>
  </si>
  <si>
    <t>23036626</t>
  </si>
  <si>
    <t>Auxiliar Administrativo</t>
  </si>
  <si>
    <t>Adilene</t>
  </si>
  <si>
    <t>Luciano</t>
  </si>
  <si>
    <t>23036848</t>
  </si>
  <si>
    <t>Dirección de Cuenta Publica</t>
  </si>
  <si>
    <t>Saret Cristel</t>
  </si>
  <si>
    <t>Cabrera</t>
  </si>
  <si>
    <t>Organis</t>
  </si>
  <si>
    <t>23036852</t>
  </si>
  <si>
    <t>Maestro</t>
  </si>
  <si>
    <t>Adela</t>
  </si>
  <si>
    <t>Dominguez</t>
  </si>
  <si>
    <t>Enriquez</t>
  </si>
  <si>
    <t>23037070</t>
  </si>
  <si>
    <t>Incapacitado</t>
  </si>
  <si>
    <t>Dirección de Servicios Generales</t>
  </si>
  <si>
    <t>Toribio</t>
  </si>
  <si>
    <t>Cayetano</t>
  </si>
  <si>
    <t>23037524</t>
  </si>
  <si>
    <t>Melquiades</t>
  </si>
  <si>
    <t>Guatemala</t>
  </si>
  <si>
    <t>23037736</t>
  </si>
  <si>
    <t>Cervantes</t>
  </si>
  <si>
    <t>23037948</t>
  </si>
  <si>
    <t>Coordinador</t>
  </si>
  <si>
    <t>Arturo</t>
  </si>
  <si>
    <t>Cadena</t>
  </si>
  <si>
    <t>23037952</t>
  </si>
  <si>
    <t>Peón</t>
  </si>
  <si>
    <t>Camilo</t>
  </si>
  <si>
    <t>Miranda</t>
  </si>
  <si>
    <t>Rauda</t>
  </si>
  <si>
    <t>23038166</t>
  </si>
  <si>
    <t>Asistente</t>
  </si>
  <si>
    <t>Regidores Salud y Juventud</t>
  </si>
  <si>
    <t>Floriberto</t>
  </si>
  <si>
    <t>Lagunas</t>
  </si>
  <si>
    <t>23038896</t>
  </si>
  <si>
    <t>Regidores Turismo</t>
  </si>
  <si>
    <t>Gustavo</t>
  </si>
  <si>
    <t>Albarran</t>
  </si>
  <si>
    <t>Maldonado</t>
  </si>
  <si>
    <t>23038898</t>
  </si>
  <si>
    <t>Sindicatura Administrativa</t>
  </si>
  <si>
    <t>Margarita</t>
  </si>
  <si>
    <t>Urieta</t>
  </si>
  <si>
    <t>Espinoza</t>
  </si>
  <si>
    <t>23039114</t>
  </si>
  <si>
    <t>Jose Manuel</t>
  </si>
  <si>
    <t>Alvarado</t>
  </si>
  <si>
    <t>23039116</t>
  </si>
  <si>
    <t>Sindicatura Gobernación</t>
  </si>
  <si>
    <t>Victor Manuel</t>
  </si>
  <si>
    <t>Gomez</t>
  </si>
  <si>
    <t>Bravo</t>
  </si>
  <si>
    <t>23039122</t>
  </si>
  <si>
    <t>Regidor</t>
  </si>
  <si>
    <t>Comuna Municipal</t>
  </si>
  <si>
    <t>Eleazar</t>
  </si>
  <si>
    <t>Lucatero</t>
  </si>
  <si>
    <t>Solis</t>
  </si>
  <si>
    <t>23036416</t>
  </si>
  <si>
    <t>Ma Maximina</t>
  </si>
  <si>
    <t>23036642</t>
  </si>
  <si>
    <t>Marisela</t>
  </si>
  <si>
    <t>Jimenez</t>
  </si>
  <si>
    <t>Trejo</t>
  </si>
  <si>
    <t>23037080</t>
  </si>
  <si>
    <t>Martha</t>
  </si>
  <si>
    <t>Gutierrez</t>
  </si>
  <si>
    <t>Farias</t>
  </si>
  <si>
    <t>23037532</t>
  </si>
  <si>
    <t>Jardinero</t>
  </si>
  <si>
    <t>Maria De Jesus</t>
  </si>
  <si>
    <t>Hurtado</t>
  </si>
  <si>
    <t>Cortez</t>
  </si>
  <si>
    <t>23037752</t>
  </si>
  <si>
    <t>Jesus</t>
  </si>
  <si>
    <t>Galeana</t>
  </si>
  <si>
    <t>23038172</t>
  </si>
  <si>
    <t>Jefe de Departamento</t>
  </si>
  <si>
    <t>Informática y Tecnologías de Información</t>
  </si>
  <si>
    <t>Adalberto</t>
  </si>
  <si>
    <t>Toledo</t>
  </si>
  <si>
    <t>Salgado</t>
  </si>
  <si>
    <t>23038680</t>
  </si>
  <si>
    <t>Secretaria</t>
  </si>
  <si>
    <t>Regidurías</t>
  </si>
  <si>
    <t>Diana Alondra</t>
  </si>
  <si>
    <t>Guzman</t>
  </si>
  <si>
    <t>Oropeza</t>
  </si>
  <si>
    <t>23038912</t>
  </si>
  <si>
    <t>Julberth</t>
  </si>
  <si>
    <t>Rosas</t>
  </si>
  <si>
    <t>Corea</t>
  </si>
  <si>
    <t>23039130</t>
  </si>
  <si>
    <t>Silviano</t>
  </si>
  <si>
    <t>Ruiz</t>
  </si>
  <si>
    <t>23039132</t>
  </si>
  <si>
    <t>Tesorería Municipal</t>
  </si>
  <si>
    <t>Joseline Fernanda</t>
  </si>
  <si>
    <t>Peña</t>
  </si>
  <si>
    <t>Silva</t>
  </si>
  <si>
    <t>23039138</t>
  </si>
  <si>
    <t>Elba</t>
  </si>
  <si>
    <t>Negrete</t>
  </si>
  <si>
    <t>23036428</t>
  </si>
  <si>
    <t>Viridiana</t>
  </si>
  <si>
    <t>23036432</t>
  </si>
  <si>
    <t>Sindico Procurador Municipal</t>
  </si>
  <si>
    <t>Rueda</t>
  </si>
  <si>
    <t>23036438</t>
  </si>
  <si>
    <t>Responsable</t>
  </si>
  <si>
    <t>Carmen Esperanza</t>
  </si>
  <si>
    <t>Alcantar</t>
  </si>
  <si>
    <t>Macedo</t>
  </si>
  <si>
    <t>23036652</t>
  </si>
  <si>
    <t>Miguel Angel</t>
  </si>
  <si>
    <t>Campos</t>
  </si>
  <si>
    <t>23036658</t>
  </si>
  <si>
    <t>Alejandro</t>
  </si>
  <si>
    <t>Garcia</t>
  </si>
  <si>
    <t>23037094</t>
  </si>
  <si>
    <t>Tomas</t>
  </si>
  <si>
    <t>Reyes</t>
  </si>
  <si>
    <t>Pimentel</t>
  </si>
  <si>
    <t>23037098</t>
  </si>
  <si>
    <t>German Edemir</t>
  </si>
  <si>
    <t>23037318</t>
  </si>
  <si>
    <t>Patsy Geovanna</t>
  </si>
  <si>
    <t>Parra</t>
  </si>
  <si>
    <t>Clemente</t>
  </si>
  <si>
    <t>23037320</t>
  </si>
  <si>
    <t>Auxiliar Tecnico</t>
  </si>
  <si>
    <t>Daniel Antonio</t>
  </si>
  <si>
    <t>Pascacio</t>
  </si>
  <si>
    <t>23037542</t>
  </si>
  <si>
    <t>Ana Catalina</t>
  </si>
  <si>
    <t>Montes</t>
  </si>
  <si>
    <t>Vargas</t>
  </si>
  <si>
    <t>23037546</t>
  </si>
  <si>
    <t>Alfonso</t>
  </si>
  <si>
    <t>Palacios</t>
  </si>
  <si>
    <t>23037968</t>
  </si>
  <si>
    <t>Jefe de Área</t>
  </si>
  <si>
    <t>Kristian Danoel</t>
  </si>
  <si>
    <t>23037974</t>
  </si>
  <si>
    <t>Destajista</t>
  </si>
  <si>
    <t>Vicente</t>
  </si>
  <si>
    <t>Galvan</t>
  </si>
  <si>
    <t>23038184</t>
  </si>
  <si>
    <t>Asesor Juridico</t>
  </si>
  <si>
    <t>Instituto Municipal de la Mujer</t>
  </si>
  <si>
    <t>Emma Lina</t>
  </si>
  <si>
    <t>Sotelo</t>
  </si>
  <si>
    <t>Rizo</t>
  </si>
  <si>
    <t>23038702</t>
  </si>
  <si>
    <t>Registro Civil</t>
  </si>
  <si>
    <t>Delfina</t>
  </si>
  <si>
    <t>Santiago</t>
  </si>
  <si>
    <t>23038920</t>
  </si>
  <si>
    <t>Contador General</t>
  </si>
  <si>
    <t>Jose Antonio</t>
  </si>
  <si>
    <t>Olea</t>
  </si>
  <si>
    <t>Orbe</t>
  </si>
  <si>
    <t>23039144</t>
  </si>
  <si>
    <t>Unidad de Mejora Regulatoria</t>
  </si>
  <si>
    <t>Dalila</t>
  </si>
  <si>
    <t>Reyna</t>
  </si>
  <si>
    <t>Morales</t>
  </si>
  <si>
    <t>23039154</t>
  </si>
  <si>
    <t>Chofer</t>
  </si>
  <si>
    <t>Andres</t>
  </si>
  <si>
    <t>Santos</t>
  </si>
  <si>
    <t>Medel</t>
  </si>
  <si>
    <t>23036670</t>
  </si>
  <si>
    <t>Auxiliar</t>
  </si>
  <si>
    <t>Ana Laura</t>
  </si>
  <si>
    <t>Otero</t>
  </si>
  <si>
    <t>23036676</t>
  </si>
  <si>
    <t>Instructor</t>
  </si>
  <si>
    <t>Dirección de Cultura Municipal</t>
  </si>
  <si>
    <t>William Freed</t>
  </si>
  <si>
    <t>Salinas</t>
  </si>
  <si>
    <t>23036898</t>
  </si>
  <si>
    <t>Maria Sofia</t>
  </si>
  <si>
    <t>Villanueva</t>
  </si>
  <si>
    <t>Samano</t>
  </si>
  <si>
    <t>23037116</t>
  </si>
  <si>
    <t>Manuel</t>
  </si>
  <si>
    <t>Monje</t>
  </si>
  <si>
    <t>Landeros</t>
  </si>
  <si>
    <t>23037338</t>
  </si>
  <si>
    <t>Hortensia</t>
  </si>
  <si>
    <t>Villegas</t>
  </si>
  <si>
    <t>Gaona</t>
  </si>
  <si>
    <t>23037564</t>
  </si>
  <si>
    <t>Electricista</t>
  </si>
  <si>
    <t>23037984</t>
  </si>
  <si>
    <t>Dirección del Deporte</t>
  </si>
  <si>
    <t>Guadalupe</t>
  </si>
  <si>
    <t>Saucedo</t>
  </si>
  <si>
    <t>23038508</t>
  </si>
  <si>
    <t>Promotor</t>
  </si>
  <si>
    <t>Diego</t>
  </si>
  <si>
    <t>23038510</t>
  </si>
  <si>
    <t>Comunicación Social</t>
  </si>
  <si>
    <t>Fatima Monserrat</t>
  </si>
  <si>
    <t>Ortega</t>
  </si>
  <si>
    <t>Carbajal</t>
  </si>
  <si>
    <t>23036466</t>
  </si>
  <si>
    <t>Heli</t>
  </si>
  <si>
    <t>Flores</t>
  </si>
  <si>
    <t>Moreno</t>
  </si>
  <si>
    <t>23037122</t>
  </si>
  <si>
    <t>Javier Francisco</t>
  </si>
  <si>
    <t>Zavala</t>
  </si>
  <si>
    <t>23038516</t>
  </si>
  <si>
    <t>Alejandrina</t>
  </si>
  <si>
    <t>De Los Santos</t>
  </si>
  <si>
    <t>23036694</t>
  </si>
  <si>
    <t>Francisca</t>
  </si>
  <si>
    <t>Mayo</t>
  </si>
  <si>
    <t>23036704</t>
  </si>
  <si>
    <t>Jose Armando</t>
  </si>
  <si>
    <t>23037584</t>
  </si>
  <si>
    <t>Auxiliar de Mantenimiento</t>
  </si>
  <si>
    <t>Inver Yair</t>
  </si>
  <si>
    <t>23037586</t>
  </si>
  <si>
    <t>Nayeli</t>
  </si>
  <si>
    <t>Basurto</t>
  </si>
  <si>
    <t>23037590</t>
  </si>
  <si>
    <t>Presidencia Municipal</t>
  </si>
  <si>
    <t>Ana Luisa</t>
  </si>
  <si>
    <t>Barrios</t>
  </si>
  <si>
    <t>23038746</t>
  </si>
  <si>
    <t>Cecilia</t>
  </si>
  <si>
    <t>23038748</t>
  </si>
  <si>
    <t>Secretaria General</t>
  </si>
  <si>
    <t>Valdemar</t>
  </si>
  <si>
    <t>Allen</t>
  </si>
  <si>
    <t>23038970</t>
  </si>
  <si>
    <t>Yeymi Yuritza</t>
  </si>
  <si>
    <t>Barragan</t>
  </si>
  <si>
    <t>Ortiz</t>
  </si>
  <si>
    <t>23036492</t>
  </si>
  <si>
    <t>Norma Isdeni</t>
  </si>
  <si>
    <t>Barriga</t>
  </si>
  <si>
    <t>Arevalo</t>
  </si>
  <si>
    <t>23036494</t>
  </si>
  <si>
    <t>Dirección de Desarrollo Rural</t>
  </si>
  <si>
    <t>Maria Elsa</t>
  </si>
  <si>
    <t>23036932</t>
  </si>
  <si>
    <t>Jenipher</t>
  </si>
  <si>
    <t>23037156</t>
  </si>
  <si>
    <t>Dulce Alondra</t>
  </si>
  <si>
    <t>Osorio</t>
  </si>
  <si>
    <t>Tapia</t>
  </si>
  <si>
    <t>23037158</t>
  </si>
  <si>
    <t>Médico Veterinario</t>
  </si>
  <si>
    <t>Cupertino</t>
  </si>
  <si>
    <t>Aburto</t>
  </si>
  <si>
    <t>Maciel</t>
  </si>
  <si>
    <t>23037608</t>
  </si>
  <si>
    <t>Eneida</t>
  </si>
  <si>
    <t>Olivar</t>
  </si>
  <si>
    <t>Recendes</t>
  </si>
  <si>
    <t>23037828</t>
  </si>
  <si>
    <t>Maria Aurora</t>
  </si>
  <si>
    <t>Dircio</t>
  </si>
  <si>
    <t>De Jesus</t>
  </si>
  <si>
    <t>23038022</t>
  </si>
  <si>
    <t>Cabo</t>
  </si>
  <si>
    <t>Aguilar</t>
  </si>
  <si>
    <t>23038242</t>
  </si>
  <si>
    <t>Uriel</t>
  </si>
  <si>
    <t>Magallon</t>
  </si>
  <si>
    <t>23038552</t>
  </si>
  <si>
    <t>Dubelsa</t>
  </si>
  <si>
    <t>Quiroz</t>
  </si>
  <si>
    <t>23038556</t>
  </si>
  <si>
    <t>Yazmin</t>
  </si>
  <si>
    <t>23038978</t>
  </si>
  <si>
    <t>Trabajador Comunitario</t>
  </si>
  <si>
    <t>Silvia</t>
  </si>
  <si>
    <t>Acosta</t>
  </si>
  <si>
    <t>23038980</t>
  </si>
  <si>
    <t>Psicologa/o</t>
  </si>
  <si>
    <t>Karina</t>
  </si>
  <si>
    <t>23036722</t>
  </si>
  <si>
    <t>Pablo</t>
  </si>
  <si>
    <t>23036944</t>
  </si>
  <si>
    <t>Rubisel</t>
  </si>
  <si>
    <t>Fuerte</t>
  </si>
  <si>
    <t>23037174</t>
  </si>
  <si>
    <t>Silvio</t>
  </si>
  <si>
    <t>Davila</t>
  </si>
  <si>
    <t>23037616</t>
  </si>
  <si>
    <t>Ramiro</t>
  </si>
  <si>
    <t>Molina</t>
  </si>
  <si>
    <t>Arroyo</t>
  </si>
  <si>
    <t>23038254</t>
  </si>
  <si>
    <t>Rubi</t>
  </si>
  <si>
    <t>Cortes</t>
  </si>
  <si>
    <t>Barrientos</t>
  </si>
  <si>
    <t>23038258</t>
  </si>
  <si>
    <t>Jose Miguel</t>
  </si>
  <si>
    <t>Celestino</t>
  </si>
  <si>
    <t>23038560</t>
  </si>
  <si>
    <t>Secretario Privado</t>
  </si>
  <si>
    <t>Mario Alberto</t>
  </si>
  <si>
    <t>Malpica</t>
  </si>
  <si>
    <t>Santamaria</t>
  </si>
  <si>
    <t>23038764</t>
  </si>
  <si>
    <t>Auxiliar Operativo</t>
  </si>
  <si>
    <t>Castañeda</t>
  </si>
  <si>
    <t>Ventura</t>
  </si>
  <si>
    <t>23038766</t>
  </si>
  <si>
    <t>Coordinador de Proyectos</t>
  </si>
  <si>
    <t>Francisco</t>
  </si>
  <si>
    <t>23038768</t>
  </si>
  <si>
    <t>Ignacia Idela</t>
  </si>
  <si>
    <t>Labastida</t>
  </si>
  <si>
    <t>23038990</t>
  </si>
  <si>
    <t>Alfa</t>
  </si>
  <si>
    <t>Figueroa</t>
  </si>
  <si>
    <t>23038992</t>
  </si>
  <si>
    <t>Montserrat Del Carmen</t>
  </si>
  <si>
    <t>Gaitan</t>
  </si>
  <si>
    <t>23036514</t>
  </si>
  <si>
    <t>Dirección de Adquisiciones</t>
  </si>
  <si>
    <t>Edilma</t>
  </si>
  <si>
    <t>23036740</t>
  </si>
  <si>
    <t>Director</t>
  </si>
  <si>
    <t>Roberto Antonio</t>
  </si>
  <si>
    <t>23036744</t>
  </si>
  <si>
    <t>Dirección de Egresos</t>
  </si>
  <si>
    <t>Valdovinos</t>
  </si>
  <si>
    <t>23037178</t>
  </si>
  <si>
    <t>Analista</t>
  </si>
  <si>
    <t>Dirección de Pesca</t>
  </si>
  <si>
    <t>Joaquin Jose</t>
  </si>
  <si>
    <t>Valle</t>
  </si>
  <si>
    <t>23037410</t>
  </si>
  <si>
    <t>Rodolfo</t>
  </si>
  <si>
    <t>Bahena</t>
  </si>
  <si>
    <t>Catalan</t>
  </si>
  <si>
    <t>23037632</t>
  </si>
  <si>
    <t>Pablo Jesus</t>
  </si>
  <si>
    <t>Guido</t>
  </si>
  <si>
    <t>23038266</t>
  </si>
  <si>
    <t>Abogado</t>
  </si>
  <si>
    <t>Dirección de Asuntos Jurídicos</t>
  </si>
  <si>
    <t>Sara</t>
  </si>
  <si>
    <t>Delgado</t>
  </si>
  <si>
    <t>Moyado</t>
  </si>
  <si>
    <t>23036752</t>
  </si>
  <si>
    <t>Jorge Luis</t>
  </si>
  <si>
    <t>Vejar</t>
  </si>
  <si>
    <t>Sebastian</t>
  </si>
  <si>
    <t>23036970</t>
  </si>
  <si>
    <t>Agente</t>
  </si>
  <si>
    <t>Dirección de Gobernación Municipal</t>
  </si>
  <si>
    <t>Mario</t>
  </si>
  <si>
    <t>Villalobos</t>
  </si>
  <si>
    <t>23037192</t>
  </si>
  <si>
    <t>Administrador</t>
  </si>
  <si>
    <t>Justo</t>
  </si>
  <si>
    <t>23037864</t>
  </si>
  <si>
    <t>Juan Carlos</t>
  </si>
  <si>
    <t>23037868</t>
  </si>
  <si>
    <t>Apoyo Administrativo (Staff)</t>
  </si>
  <si>
    <t>Israel</t>
  </si>
  <si>
    <t>23038800</t>
  </si>
  <si>
    <t>Benigno</t>
  </si>
  <si>
    <t>Espino</t>
  </si>
  <si>
    <t>23039018</t>
  </si>
  <si>
    <t>Maria</t>
  </si>
  <si>
    <t>23039020</t>
  </si>
  <si>
    <t>Flora</t>
  </si>
  <si>
    <t>Vidal</t>
  </si>
  <si>
    <t>Alejo</t>
  </si>
  <si>
    <t>23036762</t>
  </si>
  <si>
    <t>Erick</t>
  </si>
  <si>
    <t>Cebrero</t>
  </si>
  <si>
    <t>Galicia</t>
  </si>
  <si>
    <t>23036766</t>
  </si>
  <si>
    <t>Candela</t>
  </si>
  <si>
    <t>23037652</t>
  </si>
  <si>
    <t>Ismael</t>
  </si>
  <si>
    <t>23037878</t>
  </si>
  <si>
    <t>23037882</t>
  </si>
  <si>
    <t>Eustacio</t>
  </si>
  <si>
    <t>23038086</t>
  </si>
  <si>
    <t>J. Jesus</t>
  </si>
  <si>
    <t>Padilla</t>
  </si>
  <si>
    <t>23038290</t>
  </si>
  <si>
    <t>Guardia Ambiental</t>
  </si>
  <si>
    <t>Luis Antonio</t>
  </si>
  <si>
    <t>Muñoz</t>
  </si>
  <si>
    <t>23038598</t>
  </si>
  <si>
    <t>Regidores de Educación</t>
  </si>
  <si>
    <t>J. Felix</t>
  </si>
  <si>
    <t>Echeverria</t>
  </si>
  <si>
    <t>Barrera</t>
  </si>
  <si>
    <t>23038810</t>
  </si>
  <si>
    <t>Ma Guadalupe</t>
  </si>
  <si>
    <t>Ramirez</t>
  </si>
  <si>
    <t>23038812</t>
  </si>
  <si>
    <t>Alfredo</t>
  </si>
  <si>
    <t>23039040</t>
  </si>
  <si>
    <t>Eladio</t>
  </si>
  <si>
    <t>Mosqueda</t>
  </si>
  <si>
    <t>23036782</t>
  </si>
  <si>
    <t>Francisco Javier</t>
  </si>
  <si>
    <t>Nogueda</t>
  </si>
  <si>
    <t>De Dios</t>
  </si>
  <si>
    <t>23037226</t>
  </si>
  <si>
    <t>Coordinador Inspector</t>
  </si>
  <si>
    <t>Lucio</t>
  </si>
  <si>
    <t>23037446</t>
  </si>
  <si>
    <t>23037448</t>
  </si>
  <si>
    <t>Pedro Jesus</t>
  </si>
  <si>
    <t>Mendoza</t>
  </si>
  <si>
    <t>23038610</t>
  </si>
  <si>
    <t>Luz Del Carmen</t>
  </si>
  <si>
    <t>Arzeta</t>
  </si>
  <si>
    <t>Serna</t>
  </si>
  <si>
    <t>23038614</t>
  </si>
  <si>
    <t>Regidores de Espectáculos Públicos</t>
  </si>
  <si>
    <t>Martha Aide</t>
  </si>
  <si>
    <t>Organez</t>
  </si>
  <si>
    <t>23038820</t>
  </si>
  <si>
    <t>Derly Coral</t>
  </si>
  <si>
    <t>Peñalosa</t>
  </si>
  <si>
    <t>Oregon</t>
  </si>
  <si>
    <t>23036576</t>
  </si>
  <si>
    <t>Azucena</t>
  </si>
  <si>
    <t>Bailon</t>
  </si>
  <si>
    <t>23036792</t>
  </si>
  <si>
    <t>Eduarda</t>
  </si>
  <si>
    <t>Hilera</t>
  </si>
  <si>
    <t>23036798</t>
  </si>
  <si>
    <t>Oscar</t>
  </si>
  <si>
    <t>Navarrete</t>
  </si>
  <si>
    <t>23036800</t>
  </si>
  <si>
    <t>Roel Ivan</t>
  </si>
  <si>
    <t>De La O</t>
  </si>
  <si>
    <t>23037020</t>
  </si>
  <si>
    <t>Dirección de Ingresos</t>
  </si>
  <si>
    <t>Castellanos</t>
  </si>
  <si>
    <t>Izquierdo</t>
  </si>
  <si>
    <t>23037244</t>
  </si>
  <si>
    <t>Castillo</t>
  </si>
  <si>
    <t>23038112</t>
  </si>
  <si>
    <t>Luis Fernando</t>
  </si>
  <si>
    <t>23038412</t>
  </si>
  <si>
    <t>Regidores de Servicios Públicos</t>
  </si>
  <si>
    <t>Mirasol</t>
  </si>
  <si>
    <t>23038834</t>
  </si>
  <si>
    <t>Nael</t>
  </si>
  <si>
    <t>23039058</t>
  </si>
  <si>
    <t>Sandra</t>
  </si>
  <si>
    <t>Corona</t>
  </si>
  <si>
    <t>23036588</t>
  </si>
  <si>
    <t>Yunuel German</t>
  </si>
  <si>
    <t>Uraga</t>
  </si>
  <si>
    <t>Narvaez</t>
  </si>
  <si>
    <t>23036806</t>
  </si>
  <si>
    <t>Marcos Enrique</t>
  </si>
  <si>
    <t>Ochoa</t>
  </si>
  <si>
    <t>Nucamendi</t>
  </si>
  <si>
    <t>23036814</t>
  </si>
  <si>
    <t>Notificador</t>
  </si>
  <si>
    <t>Erik Jonathan</t>
  </si>
  <si>
    <t>Efigenio</t>
  </si>
  <si>
    <t>23036816</t>
  </si>
  <si>
    <t>Rosalva</t>
  </si>
  <si>
    <t>Salguero</t>
  </si>
  <si>
    <t>Velazquez</t>
  </si>
  <si>
    <t>23037028</t>
  </si>
  <si>
    <t>Nahul</t>
  </si>
  <si>
    <t>23037034</t>
  </si>
  <si>
    <t>Miguel Abisaid</t>
  </si>
  <si>
    <t>Bello</t>
  </si>
  <si>
    <t>23037254</t>
  </si>
  <si>
    <t>Eduardo</t>
  </si>
  <si>
    <t>23037260</t>
  </si>
  <si>
    <t>Orozco</t>
  </si>
  <si>
    <t>23037698</t>
  </si>
  <si>
    <t>Rey Santiago</t>
  </si>
  <si>
    <t>Cabañas</t>
  </si>
  <si>
    <t>23038118</t>
  </si>
  <si>
    <t>Rumbo</t>
  </si>
  <si>
    <t>23038338</t>
  </si>
  <si>
    <t>Humberto</t>
  </si>
  <si>
    <t>Guerrero</t>
  </si>
  <si>
    <t>23038424</t>
  </si>
  <si>
    <t>Ma De Lourdes</t>
  </si>
  <si>
    <t>Chavez</t>
  </si>
  <si>
    <t>Garfias</t>
  </si>
  <si>
    <t>23038634</t>
  </si>
  <si>
    <t>Lara</t>
  </si>
  <si>
    <t>23038636</t>
  </si>
  <si>
    <t>Regidores Desarrollo Economico</t>
  </si>
  <si>
    <t>Ofelina</t>
  </si>
  <si>
    <t>23038848</t>
  </si>
  <si>
    <t>Enfermera/o</t>
  </si>
  <si>
    <t>Abarca</t>
  </si>
  <si>
    <t>Organiz</t>
  </si>
  <si>
    <t>23039082</t>
  </si>
  <si>
    <t>Olivia Ingrid</t>
  </si>
  <si>
    <t>Jasso</t>
  </si>
  <si>
    <t>23036594</t>
  </si>
  <si>
    <t>Cynthia Aidee</t>
  </si>
  <si>
    <t>Camacho</t>
  </si>
  <si>
    <t>23036604</t>
  </si>
  <si>
    <t>Jesus Salvador</t>
  </si>
  <si>
    <t>23036818</t>
  </si>
  <si>
    <t>Radilla</t>
  </si>
  <si>
    <t>23037038</t>
  </si>
  <si>
    <t>Mauricio</t>
  </si>
  <si>
    <t>Tepetate</t>
  </si>
  <si>
    <t>23037268</t>
  </si>
  <si>
    <t>Gustavo Adolfo</t>
  </si>
  <si>
    <t>BolaÑos</t>
  </si>
  <si>
    <t>Baltazar</t>
  </si>
  <si>
    <t>23037494</t>
  </si>
  <si>
    <t>Vital</t>
  </si>
  <si>
    <t>23037718</t>
  </si>
  <si>
    <t>Auxiliar de Limpia</t>
  </si>
  <si>
    <t>Luis</t>
  </si>
  <si>
    <t>Pacheco</t>
  </si>
  <si>
    <t>23038644</t>
  </si>
  <si>
    <t>Verduzco</t>
  </si>
  <si>
    <t>Leyva</t>
  </si>
  <si>
    <t>23038652</t>
  </si>
  <si>
    <t>Regidores Desarrollo Urbano</t>
  </si>
  <si>
    <t>Armando</t>
  </si>
  <si>
    <t>Carrillo</t>
  </si>
  <si>
    <t>Salazar</t>
  </si>
  <si>
    <t>23038868</t>
  </si>
  <si>
    <t>Marlen</t>
  </si>
  <si>
    <t>23036608</t>
  </si>
  <si>
    <t>23037508</t>
  </si>
  <si>
    <t>Zuñiga</t>
  </si>
  <si>
    <t>Zamudio</t>
  </si>
  <si>
    <t>23037938</t>
  </si>
  <si>
    <t>Rivera</t>
  </si>
  <si>
    <t>23037940</t>
  </si>
  <si>
    <t>Ricardo</t>
  </si>
  <si>
    <t>23037942</t>
  </si>
  <si>
    <t>Blanca Estela</t>
  </si>
  <si>
    <t>23038146</t>
  </si>
  <si>
    <t>Regidores Obras Públicas</t>
  </si>
  <si>
    <t>Victor Alfonso</t>
  </si>
  <si>
    <t>Alcantara</t>
  </si>
  <si>
    <t>Manjarrez</t>
  </si>
  <si>
    <t>23038884</t>
  </si>
  <si>
    <t>Ana Karen</t>
  </si>
  <si>
    <t>23037072</t>
  </si>
  <si>
    <t>Montalvo</t>
  </si>
  <si>
    <t>23037074</t>
  </si>
  <si>
    <t>Nery</t>
  </si>
  <si>
    <t>Huerta</t>
  </si>
  <si>
    <t>Monge</t>
  </si>
  <si>
    <t>23037076</t>
  </si>
  <si>
    <t>Angie Linette</t>
  </si>
  <si>
    <t>Andrade</t>
  </si>
  <si>
    <t>23037514</t>
  </si>
  <si>
    <t>23038164</t>
  </si>
  <si>
    <t>Salvador</t>
  </si>
  <si>
    <t>23038378</t>
  </si>
  <si>
    <t>Lezvith</t>
  </si>
  <si>
    <t>Reglado</t>
  </si>
  <si>
    <t>23038900</t>
  </si>
  <si>
    <t>Ofelio</t>
  </si>
  <si>
    <t>Suastegui</t>
  </si>
  <si>
    <t>23036858</t>
  </si>
  <si>
    <t>Omar Alexander</t>
  </si>
  <si>
    <t>Ramos</t>
  </si>
  <si>
    <t>23037308</t>
  </si>
  <si>
    <t>Hilario</t>
  </si>
  <si>
    <t>23037748</t>
  </si>
  <si>
    <t>23037750</t>
  </si>
  <si>
    <t>Agripino</t>
  </si>
  <si>
    <t>Liborio</t>
  </si>
  <si>
    <t>23037754</t>
  </si>
  <si>
    <t>Resendiz</t>
  </si>
  <si>
    <t>23038384</t>
  </si>
  <si>
    <t>Cristobal</t>
  </si>
  <si>
    <t>23038904</t>
  </si>
  <si>
    <t>Salome</t>
  </si>
  <si>
    <t>23038916</t>
  </si>
  <si>
    <t>Auxiliar Contable</t>
  </si>
  <si>
    <t>Maria Petronila</t>
  </si>
  <si>
    <t>Paredes</t>
  </si>
  <si>
    <t>23039136</t>
  </si>
  <si>
    <t>23036880</t>
  </si>
  <si>
    <t>Modesta</t>
  </si>
  <si>
    <t>23037102</t>
  </si>
  <si>
    <t>Amylcar</t>
  </si>
  <si>
    <t>23037322</t>
  </si>
  <si>
    <t>23037324</t>
  </si>
  <si>
    <t>Plomero</t>
  </si>
  <si>
    <t>23037544</t>
  </si>
  <si>
    <t>Maria Esperanza</t>
  </si>
  <si>
    <t>Lomita</t>
  </si>
  <si>
    <t>23037762</t>
  </si>
  <si>
    <t>Anibal</t>
  </si>
  <si>
    <t>23037764</t>
  </si>
  <si>
    <t>Higinio</t>
  </si>
  <si>
    <t>23037768</t>
  </si>
  <si>
    <t>Sergio</t>
  </si>
  <si>
    <t>Gaytan</t>
  </si>
  <si>
    <t>23038186</t>
  </si>
  <si>
    <t>Jorge Lino</t>
  </si>
  <si>
    <t>23038190</t>
  </si>
  <si>
    <t>Eugenia</t>
  </si>
  <si>
    <t>23038488</t>
  </si>
  <si>
    <t>23038494</t>
  </si>
  <si>
    <t>Obdulio</t>
  </si>
  <si>
    <t>23036440</t>
  </si>
  <si>
    <t>Zuilma</t>
  </si>
  <si>
    <t>Ortuño</t>
  </si>
  <si>
    <t>23036666</t>
  </si>
  <si>
    <t>Stephanie CorazÓn</t>
  </si>
  <si>
    <t>23037334</t>
  </si>
  <si>
    <t>Jazmin</t>
  </si>
  <si>
    <t>23037342</t>
  </si>
  <si>
    <t>Orlando</t>
  </si>
  <si>
    <t>Vazquez</t>
  </si>
  <si>
    <t>23037566</t>
  </si>
  <si>
    <t>Ma Yesenia</t>
  </si>
  <si>
    <t>23037568</t>
  </si>
  <si>
    <t>Victor</t>
  </si>
  <si>
    <t>Maganda</t>
  </si>
  <si>
    <t>23037776</t>
  </si>
  <si>
    <t>Resendi</t>
  </si>
  <si>
    <t>23037986</t>
  </si>
  <si>
    <t>Instituto Municipal de Vivienda de Zihuatanejo.</t>
  </si>
  <si>
    <t>Nadia Jennifer</t>
  </si>
  <si>
    <t>Mercado</t>
  </si>
  <si>
    <t>23038716</t>
  </si>
  <si>
    <t>Oficial De Registro Civil</t>
  </si>
  <si>
    <t>Gabriela</t>
  </si>
  <si>
    <t>Arciga</t>
  </si>
  <si>
    <t>23038932</t>
  </si>
  <si>
    <t>Alberto</t>
  </si>
  <si>
    <t>23038942</t>
  </si>
  <si>
    <t>Mayra Rubi</t>
  </si>
  <si>
    <t>23038944</t>
  </si>
  <si>
    <t>Constantina</t>
  </si>
  <si>
    <t>23036684</t>
  </si>
  <si>
    <t>23036904</t>
  </si>
  <si>
    <t>Christian Jhonatan</t>
  </si>
  <si>
    <t>Carballo</t>
  </si>
  <si>
    <t>23036910</t>
  </si>
  <si>
    <t>Maria Del Carmen</t>
  </si>
  <si>
    <t>23037130</t>
  </si>
  <si>
    <t>Antonio</t>
  </si>
  <si>
    <t>Deagueros</t>
  </si>
  <si>
    <t>23037134</t>
  </si>
  <si>
    <t>Daisy Paola</t>
  </si>
  <si>
    <t>23037354</t>
  </si>
  <si>
    <t>Balvina</t>
  </si>
  <si>
    <t>Cosme</t>
  </si>
  <si>
    <t>23037572</t>
  </si>
  <si>
    <t>Sabina</t>
  </si>
  <si>
    <t>Cipriano</t>
  </si>
  <si>
    <t>Lozano</t>
  </si>
  <si>
    <t>23037580</t>
  </si>
  <si>
    <t>Herrero</t>
  </si>
  <si>
    <t>Julio Ignacio</t>
  </si>
  <si>
    <t>Benitez</t>
  </si>
  <si>
    <t>23037788</t>
  </si>
  <si>
    <t>Isabel</t>
  </si>
  <si>
    <t>Meza</t>
  </si>
  <si>
    <t>23037798</t>
  </si>
  <si>
    <t>Oficialía Mayor</t>
  </si>
  <si>
    <t>Isaac Humberto</t>
  </si>
  <si>
    <t>23038732</t>
  </si>
  <si>
    <t>Juan Francisco</t>
  </si>
  <si>
    <t>Valverde</t>
  </si>
  <si>
    <t>23036472</t>
  </si>
  <si>
    <t>Rafael</t>
  </si>
  <si>
    <t>23036478</t>
  </si>
  <si>
    <t>Estrada</t>
  </si>
  <si>
    <t>23036696</t>
  </si>
  <si>
    <t>Dirección de Parque Vehicular</t>
  </si>
  <si>
    <t>Angel</t>
  </si>
  <si>
    <t>23037362</t>
  </si>
  <si>
    <t>Mecanico</t>
  </si>
  <si>
    <t>Arnold Dominik</t>
  </si>
  <si>
    <t>Arellano</t>
  </si>
  <si>
    <t>23037370</t>
  </si>
  <si>
    <t>Velador</t>
  </si>
  <si>
    <t>Guinto</t>
  </si>
  <si>
    <t>23037372</t>
  </si>
  <si>
    <t>Silvestre</t>
  </si>
  <si>
    <t>Silverio</t>
  </si>
  <si>
    <t>23037588</t>
  </si>
  <si>
    <t>Cristian Adrian</t>
  </si>
  <si>
    <t>Herrera</t>
  </si>
  <si>
    <t>Carreon</t>
  </si>
  <si>
    <t>23038536</t>
  </si>
  <si>
    <t>Auditor</t>
  </si>
  <si>
    <t>Organo de Control Interno</t>
  </si>
  <si>
    <t>Felipe</t>
  </si>
  <si>
    <t>Rosales</t>
  </si>
  <si>
    <t>23038738</t>
  </si>
  <si>
    <t>Edgar</t>
  </si>
  <si>
    <t>Serrano</t>
  </si>
  <si>
    <t>Aguirre</t>
  </si>
  <si>
    <t>23038968</t>
  </si>
  <si>
    <t>Procurador(a) De La Defensa Del Menor</t>
  </si>
  <si>
    <t>Berenice</t>
  </si>
  <si>
    <t>Ledezma</t>
  </si>
  <si>
    <t>Ambario</t>
  </si>
  <si>
    <t>23036488</t>
  </si>
  <si>
    <t>Olayo</t>
  </si>
  <si>
    <t>Chino</t>
  </si>
  <si>
    <t>23037826</t>
  </si>
  <si>
    <t>23038020</t>
  </si>
  <si>
    <t>Adelfo</t>
  </si>
  <si>
    <t>23038238</t>
  </si>
  <si>
    <t>Guillermo</t>
  </si>
  <si>
    <t>23038546</t>
  </si>
  <si>
    <t>Ronald Martin</t>
  </si>
  <si>
    <t>Gallardo</t>
  </si>
  <si>
    <t>23038762</t>
  </si>
  <si>
    <t>Leonel</t>
  </si>
  <si>
    <t>Cabanas</t>
  </si>
  <si>
    <t>23036498</t>
  </si>
  <si>
    <t>Cisneros Terrazas</t>
  </si>
  <si>
    <t>Terrazas</t>
  </si>
  <si>
    <t>23036500</t>
  </si>
  <si>
    <t>23036730</t>
  </si>
  <si>
    <t>Abimael</t>
  </si>
  <si>
    <t>Solorio</t>
  </si>
  <si>
    <t>23036948</t>
  </si>
  <si>
    <t>Rodrigo</t>
  </si>
  <si>
    <t>23037612</t>
  </si>
  <si>
    <t>Saul</t>
  </si>
  <si>
    <t>23037832</t>
  </si>
  <si>
    <t>23037836</t>
  </si>
  <si>
    <t>Rolando</t>
  </si>
  <si>
    <t>Yañez</t>
  </si>
  <si>
    <t>23037838</t>
  </si>
  <si>
    <t>Quevedo</t>
  </si>
  <si>
    <t>23037842</t>
  </si>
  <si>
    <t>Eclicerio</t>
  </si>
  <si>
    <t>Blaz</t>
  </si>
  <si>
    <t>Aviles</t>
  </si>
  <si>
    <t>23038038</t>
  </si>
  <si>
    <t>23038046</t>
  </si>
  <si>
    <t>Said</t>
  </si>
  <si>
    <t>Midueño</t>
  </si>
  <si>
    <t>23038564</t>
  </si>
  <si>
    <t>Eloy</t>
  </si>
  <si>
    <t>Chona</t>
  </si>
  <si>
    <t>23038566</t>
  </si>
  <si>
    <t>Hugo Cristobal</t>
  </si>
  <si>
    <t>23038568</t>
  </si>
  <si>
    <t>23038772</t>
  </si>
  <si>
    <t>Secretario (a) Particular</t>
  </si>
  <si>
    <t>Esteban</t>
  </si>
  <si>
    <t>23038776</t>
  </si>
  <si>
    <t>Orfelin</t>
  </si>
  <si>
    <t>Marroquin</t>
  </si>
  <si>
    <t>23036958</t>
  </si>
  <si>
    <t>Enemorio</t>
  </si>
  <si>
    <t>Balderas</t>
  </si>
  <si>
    <t>23037190</t>
  </si>
  <si>
    <t>Juan Bautista</t>
  </si>
  <si>
    <t>Fombona</t>
  </si>
  <si>
    <t>23038048</t>
  </si>
  <si>
    <t>Maria Agustina</t>
  </si>
  <si>
    <t>23038572</t>
  </si>
  <si>
    <t>Maria Elena</t>
  </si>
  <si>
    <t>Conde</t>
  </si>
  <si>
    <t>Menera</t>
  </si>
  <si>
    <t>23038576</t>
  </si>
  <si>
    <t>Raciel</t>
  </si>
  <si>
    <t>Najera</t>
  </si>
  <si>
    <t>23036532</t>
  </si>
  <si>
    <t>Tecnico</t>
  </si>
  <si>
    <t>23037420</t>
  </si>
  <si>
    <t>Dirección de Planeación y Presupuesto</t>
  </si>
  <si>
    <t>Patricia</t>
  </si>
  <si>
    <t>Juarez</t>
  </si>
  <si>
    <t>23037426</t>
  </si>
  <si>
    <t>Oscar Octavio</t>
  </si>
  <si>
    <t>23037866</t>
  </si>
  <si>
    <t>Indalia</t>
  </si>
  <si>
    <t>23038066</t>
  </si>
  <si>
    <t>Juan Miguel</t>
  </si>
  <si>
    <t>23038072</t>
  </si>
  <si>
    <t>Popoca</t>
  </si>
  <si>
    <t>23038278</t>
  </si>
  <si>
    <t>Bautista</t>
  </si>
  <si>
    <t>23039022</t>
  </si>
  <si>
    <t>23036538</t>
  </si>
  <si>
    <t>Jacinto</t>
  </si>
  <si>
    <t>23036540</t>
  </si>
  <si>
    <t>Norma</t>
  </si>
  <si>
    <t>23036982</t>
  </si>
  <si>
    <t>Dirección de Desarrollo Social</t>
  </si>
  <si>
    <t>Hilda</t>
  </si>
  <si>
    <t>Blanco</t>
  </si>
  <si>
    <t>23036986</t>
  </si>
  <si>
    <t>Mireya</t>
  </si>
  <si>
    <t>23037212</t>
  </si>
  <si>
    <t>Dirección de Recursos Humanos</t>
  </si>
  <si>
    <t>Alejandra Gabriela</t>
  </si>
  <si>
    <t>Niño</t>
  </si>
  <si>
    <t>23037434</t>
  </si>
  <si>
    <t>Daniel</t>
  </si>
  <si>
    <t>23037872</t>
  </si>
  <si>
    <t>Adelina</t>
  </si>
  <si>
    <t>23037874</t>
  </si>
  <si>
    <t>Cirilo</t>
  </si>
  <si>
    <t>23038292</t>
  </si>
  <si>
    <t>Valdeolivar</t>
  </si>
  <si>
    <t>23038602</t>
  </si>
  <si>
    <t>Marisol</t>
  </si>
  <si>
    <t>23038606</t>
  </si>
  <si>
    <t>Artemia</t>
  </si>
  <si>
    <t>Velez</t>
  </si>
  <si>
    <t>23039042</t>
  </si>
  <si>
    <t>Avila</t>
  </si>
  <si>
    <t>23036556</t>
  </si>
  <si>
    <t>Arturo Uriel</t>
  </si>
  <si>
    <t>Carreto</t>
  </si>
  <si>
    <t>23036784</t>
  </si>
  <si>
    <t>Juez Calificador</t>
  </si>
  <si>
    <t>23036786</t>
  </si>
  <si>
    <t>Bicmar</t>
  </si>
  <si>
    <t>23037222</t>
  </si>
  <si>
    <t>Del Valle</t>
  </si>
  <si>
    <t>23037224</t>
  </si>
  <si>
    <t>Rene</t>
  </si>
  <si>
    <t>23037666</t>
  </si>
  <si>
    <t>Alberto Yair</t>
  </si>
  <si>
    <t>23037886</t>
  </si>
  <si>
    <t>Sub-Director</t>
  </si>
  <si>
    <t>Luis Roberto</t>
  </si>
  <si>
    <t>23038094</t>
  </si>
  <si>
    <t>Covarrubias</t>
  </si>
  <si>
    <t>23038096</t>
  </si>
  <si>
    <t>Celso</t>
  </si>
  <si>
    <t>Roque</t>
  </si>
  <si>
    <t>23038612</t>
  </si>
  <si>
    <t>Efren</t>
  </si>
  <si>
    <t>23038616</t>
  </si>
  <si>
    <t>Felipe Adiel</t>
  </si>
  <si>
    <t>23038618</t>
  </si>
  <si>
    <t>Alexi</t>
  </si>
  <si>
    <t>Salmeron</t>
  </si>
  <si>
    <t>23038822</t>
  </si>
  <si>
    <t>Regidores de Hacienda</t>
  </si>
  <si>
    <t>Virginia</t>
  </si>
  <si>
    <t>Zamacona</t>
  </si>
  <si>
    <t>Longarez</t>
  </si>
  <si>
    <t>23038828</t>
  </si>
  <si>
    <t>Isaac Gabriel</t>
  </si>
  <si>
    <t>23038830</t>
  </si>
  <si>
    <t>23039054</t>
  </si>
  <si>
    <t>Carlos Alfonso</t>
  </si>
  <si>
    <t>Bernal</t>
  </si>
  <si>
    <t>23036566</t>
  </si>
  <si>
    <t>Anahi Lizbeth</t>
  </si>
  <si>
    <t>Arcos</t>
  </si>
  <si>
    <t>Feliciano</t>
  </si>
  <si>
    <t>23036568</t>
  </si>
  <si>
    <t>Susana Jakeline</t>
  </si>
  <si>
    <t>Uribe</t>
  </si>
  <si>
    <t>23036790</t>
  </si>
  <si>
    <t>Dibujante</t>
  </si>
  <si>
    <t>23037014</t>
  </si>
  <si>
    <t>Cajero</t>
  </si>
  <si>
    <t>Maricruz</t>
  </si>
  <si>
    <t>Mendiola</t>
  </si>
  <si>
    <t>Oliveros</t>
  </si>
  <si>
    <t>23037234</t>
  </si>
  <si>
    <t>Orfanel</t>
  </si>
  <si>
    <t>23037236</t>
  </si>
  <si>
    <t>Ruben Horacio</t>
  </si>
  <si>
    <t>23037238</t>
  </si>
  <si>
    <t>Josefina</t>
  </si>
  <si>
    <t>Chepe</t>
  </si>
  <si>
    <t>23038318</t>
  </si>
  <si>
    <t>Fernandez</t>
  </si>
  <si>
    <t>Bolaños</t>
  </si>
  <si>
    <t>23038410</t>
  </si>
  <si>
    <t>Coordinador de Programas</t>
  </si>
  <si>
    <t>Jose Alfredo</t>
  </si>
  <si>
    <t>23038620</t>
  </si>
  <si>
    <t>Lorenzo</t>
  </si>
  <si>
    <t>23038626</t>
  </si>
  <si>
    <t>Abraham</t>
  </si>
  <si>
    <t>Ambris</t>
  </si>
  <si>
    <t>23038844</t>
  </si>
  <si>
    <t>Homero Geovany</t>
  </si>
  <si>
    <t>Villa</t>
  </si>
  <si>
    <t>23039066</t>
  </si>
  <si>
    <t>Victor Hugo</t>
  </si>
  <si>
    <t>Mesa</t>
  </si>
  <si>
    <t>23039068</t>
  </si>
  <si>
    <t>Elizabeth</t>
  </si>
  <si>
    <t>23039070</t>
  </si>
  <si>
    <t>Nelly</t>
  </si>
  <si>
    <t>23036590</t>
  </si>
  <si>
    <t>Técnico</t>
  </si>
  <si>
    <t>Mitzi Yahaira</t>
  </si>
  <si>
    <t>23037036</t>
  </si>
  <si>
    <t>Eugenio</t>
  </si>
  <si>
    <t>Alvarez</t>
  </si>
  <si>
    <t>23037250</t>
  </si>
  <si>
    <t>Pantaleon</t>
  </si>
  <si>
    <t>23037696</t>
  </si>
  <si>
    <t>Navarro</t>
  </si>
  <si>
    <t>23037702</t>
  </si>
  <si>
    <t>Roberto</t>
  </si>
  <si>
    <t>Garibo</t>
  </si>
  <si>
    <t>23038122</t>
  </si>
  <si>
    <t>23038334</t>
  </si>
  <si>
    <t>Arlette</t>
  </si>
  <si>
    <t>Coria</t>
  </si>
  <si>
    <t>23038336</t>
  </si>
  <si>
    <t>Torrez</t>
  </si>
  <si>
    <t>23038420</t>
  </si>
  <si>
    <t>23038430</t>
  </si>
  <si>
    <t>Amadita Marciana</t>
  </si>
  <si>
    <t>23039074</t>
  </si>
  <si>
    <t>Maria Angelica</t>
  </si>
  <si>
    <t>Barajas</t>
  </si>
  <si>
    <t>23039076</t>
  </si>
  <si>
    <t>Polivalente</t>
  </si>
  <si>
    <t>23039080</t>
  </si>
  <si>
    <t>23036820</t>
  </si>
  <si>
    <t>23037046</t>
  </si>
  <si>
    <t>Adan</t>
  </si>
  <si>
    <t>Sandoval</t>
  </si>
  <si>
    <t>23037272</t>
  </si>
  <si>
    <t>Adrian</t>
  </si>
  <si>
    <t>23037486</t>
  </si>
  <si>
    <t>Geovani</t>
  </si>
  <si>
    <t>Juanico</t>
  </si>
  <si>
    <t>23038132</t>
  </si>
  <si>
    <t>Leticia</t>
  </si>
  <si>
    <t>Axinecuilteco</t>
  </si>
  <si>
    <t>23038342</t>
  </si>
  <si>
    <t>23038346</t>
  </si>
  <si>
    <t>Yesenia</t>
  </si>
  <si>
    <t>Solorzano</t>
  </si>
  <si>
    <t>23038434</t>
  </si>
  <si>
    <t>Maria Gissell</t>
  </si>
  <si>
    <t>23038650</t>
  </si>
  <si>
    <t>23038870</t>
  </si>
  <si>
    <t>Rosalinda</t>
  </si>
  <si>
    <t>Nabor</t>
  </si>
  <si>
    <t>23038872</t>
  </si>
  <si>
    <t>Cindy Cristell</t>
  </si>
  <si>
    <t>Cobarrubias</t>
  </si>
  <si>
    <t>23039098</t>
  </si>
  <si>
    <t>Fabiola</t>
  </si>
  <si>
    <t>23036618</t>
  </si>
  <si>
    <t>Karen Elizabeth</t>
  </si>
  <si>
    <t>Madera</t>
  </si>
  <si>
    <t>23037278</t>
  </si>
  <si>
    <t>Filomeno</t>
  </si>
  <si>
    <t>Onofre</t>
  </si>
  <si>
    <t>23037722</t>
  </si>
  <si>
    <t>Agustin Guillermo</t>
  </si>
  <si>
    <t>Godinez</t>
  </si>
  <si>
    <t>23037726</t>
  </si>
  <si>
    <t>Germain</t>
  </si>
  <si>
    <t>23037730</t>
  </si>
  <si>
    <t>23037936</t>
  </si>
  <si>
    <t>Notificador/a</t>
  </si>
  <si>
    <t>Dirección de ZOFEMAT</t>
  </si>
  <si>
    <t>Basilio</t>
  </si>
  <si>
    <t>Emigdio</t>
  </si>
  <si>
    <t>Calvario</t>
  </si>
  <si>
    <t>23038446</t>
  </si>
  <si>
    <t>Ana Maria</t>
  </si>
  <si>
    <t>23038448</t>
  </si>
  <si>
    <t>Suazo</t>
  </si>
  <si>
    <t>Cancino</t>
  </si>
  <si>
    <t>23038454</t>
  </si>
  <si>
    <t>Miguel</t>
  </si>
  <si>
    <t>Prieto</t>
  </si>
  <si>
    <t>23038660</t>
  </si>
  <si>
    <t>Umbelina</t>
  </si>
  <si>
    <t>23038666</t>
  </si>
  <si>
    <t>23038888</t>
  </si>
  <si>
    <t>Verificador</t>
  </si>
  <si>
    <t>Jose Carlos</t>
  </si>
  <si>
    <t>23036846</t>
  </si>
  <si>
    <t>Amezcua</t>
  </si>
  <si>
    <t>23036850</t>
  </si>
  <si>
    <t>Operador</t>
  </si>
  <si>
    <t>Jose Alberto</t>
  </si>
  <si>
    <t>Piedra</t>
  </si>
  <si>
    <t>23037290</t>
  </si>
  <si>
    <t>23037740</t>
  </si>
  <si>
    <t>23038158</t>
  </si>
  <si>
    <t>Audene</t>
  </si>
  <si>
    <t>23038162</t>
  </si>
  <si>
    <t>Angelica</t>
  </si>
  <si>
    <t>23038372</t>
  </si>
  <si>
    <t>23038376</t>
  </si>
  <si>
    <t>23038466</t>
  </si>
  <si>
    <t>Benito</t>
  </si>
  <si>
    <t>23038890</t>
  </si>
  <si>
    <t>Isis Paola</t>
  </si>
  <si>
    <t>23038892</t>
  </si>
  <si>
    <t>23039124</t>
  </si>
  <si>
    <t>Victoria</t>
  </si>
  <si>
    <t>23036640</t>
  </si>
  <si>
    <t>Maria Victoria</t>
  </si>
  <si>
    <t>Mora</t>
  </si>
  <si>
    <t>23036646</t>
  </si>
  <si>
    <t>Guevara</t>
  </si>
  <si>
    <t>23036860</t>
  </si>
  <si>
    <t>Marcelina S</t>
  </si>
  <si>
    <t>Anorve</t>
  </si>
  <si>
    <t>23036868</t>
  </si>
  <si>
    <t>Marissa</t>
  </si>
  <si>
    <t>Mendez</t>
  </si>
  <si>
    <t>23037084</t>
  </si>
  <si>
    <t>Fausto</t>
  </si>
  <si>
    <t>Lauro</t>
  </si>
  <si>
    <t>23037538</t>
  </si>
  <si>
    <t>23037540</t>
  </si>
  <si>
    <t>23037958</t>
  </si>
  <si>
    <t>Noveron</t>
  </si>
  <si>
    <t>23038182</t>
  </si>
  <si>
    <t>23038382</t>
  </si>
  <si>
    <t>Martin</t>
  </si>
  <si>
    <t>Barbosa</t>
  </si>
  <si>
    <t>23038390</t>
  </si>
  <si>
    <t>Amadeo</t>
  </si>
  <si>
    <t>Hermenegildo</t>
  </si>
  <si>
    <t>23038478</t>
  </si>
  <si>
    <t>Marin</t>
  </si>
  <si>
    <t>23038482</t>
  </si>
  <si>
    <t>Tesorero Municipal</t>
  </si>
  <si>
    <t>Lisseth De Jesus</t>
  </si>
  <si>
    <t>23039140</t>
  </si>
  <si>
    <t>Amador</t>
  </si>
  <si>
    <t>Aleman</t>
  </si>
  <si>
    <t>23036434</t>
  </si>
  <si>
    <t>Karen Osmara</t>
  </si>
  <si>
    <t>Quezada</t>
  </si>
  <si>
    <t>23037096</t>
  </si>
  <si>
    <t>Justina</t>
  </si>
  <si>
    <t>Castrejon</t>
  </si>
  <si>
    <t>23037106</t>
  </si>
  <si>
    <t>Manuel Salvador</t>
  </si>
  <si>
    <t>23037554</t>
  </si>
  <si>
    <t>Ezequiel</t>
  </si>
  <si>
    <t>Avalos</t>
  </si>
  <si>
    <t>23037970</t>
  </si>
  <si>
    <t>Ivan</t>
  </si>
  <si>
    <t>Casarin</t>
  </si>
  <si>
    <t>23038188</t>
  </si>
  <si>
    <t>Instituto a la Juventud</t>
  </si>
  <si>
    <t>Guillen</t>
  </si>
  <si>
    <t>23038694</t>
  </si>
  <si>
    <t>Karen Alin</t>
  </si>
  <si>
    <t>Valencia</t>
  </si>
  <si>
    <t>23038918</t>
  </si>
  <si>
    <t>Duvelsa</t>
  </si>
  <si>
    <t>23039142</t>
  </si>
  <si>
    <t>Ociel</t>
  </si>
  <si>
    <t>23036444</t>
  </si>
  <si>
    <t>Galiote</t>
  </si>
  <si>
    <t>Velazco</t>
  </si>
  <si>
    <t>23036664</t>
  </si>
  <si>
    <t>Claudia</t>
  </si>
  <si>
    <t>23036672</t>
  </si>
  <si>
    <t>Edhit</t>
  </si>
  <si>
    <t>Salas</t>
  </si>
  <si>
    <t>23036886</t>
  </si>
  <si>
    <t>23036890</t>
  </si>
  <si>
    <t>Maria Veronica</t>
  </si>
  <si>
    <t>23037112</t>
  </si>
  <si>
    <t>Reyna Altagracia</t>
  </si>
  <si>
    <t>Alonso</t>
  </si>
  <si>
    <t>23037114</t>
  </si>
  <si>
    <t>Juana</t>
  </si>
  <si>
    <t>Zarco</t>
  </si>
  <si>
    <t>Montiel</t>
  </si>
  <si>
    <t>23037118</t>
  </si>
  <si>
    <t>Domitila</t>
  </si>
  <si>
    <t>23037560</t>
  </si>
  <si>
    <t>23037782</t>
  </si>
  <si>
    <t>23038200</t>
  </si>
  <si>
    <t>Fierro</t>
  </si>
  <si>
    <t>23038938</t>
  </si>
  <si>
    <t>Karla Yesenia</t>
  </si>
  <si>
    <t>De la o</t>
  </si>
  <si>
    <t>23036458</t>
  </si>
  <si>
    <t>Honorio</t>
  </si>
  <si>
    <t>Lanche</t>
  </si>
  <si>
    <t>23036460</t>
  </si>
  <si>
    <t>Maria De La Luz</t>
  </si>
  <si>
    <t>Luviano</t>
  </si>
  <si>
    <t>23036464</t>
  </si>
  <si>
    <t>Norma Luz</t>
  </si>
  <si>
    <t>Andaluz</t>
  </si>
  <si>
    <t>23036680</t>
  </si>
  <si>
    <t>Ofelia Veronica</t>
  </si>
  <si>
    <t>Baez</t>
  </si>
  <si>
    <t>Celaya</t>
  </si>
  <si>
    <t>23036686</t>
  </si>
  <si>
    <t>Rocio</t>
  </si>
  <si>
    <t>Balbuena</t>
  </si>
  <si>
    <t>23036688</t>
  </si>
  <si>
    <t>23037126</t>
  </si>
  <si>
    <t>Carrasco</t>
  </si>
  <si>
    <t>23037358</t>
  </si>
  <si>
    <t>23037582</t>
  </si>
  <si>
    <t>23037792</t>
  </si>
  <si>
    <t>Concepcion</t>
  </si>
  <si>
    <t>Portillo</t>
  </si>
  <si>
    <t>23037998</t>
  </si>
  <si>
    <t>23038222</t>
  </si>
  <si>
    <t>23038522</t>
  </si>
  <si>
    <t>Emeteria</t>
  </si>
  <si>
    <t>Villagomez</t>
  </si>
  <si>
    <t>23038722</t>
  </si>
  <si>
    <t>Dionisio</t>
  </si>
  <si>
    <t>23038726</t>
  </si>
  <si>
    <t>Jorge</t>
  </si>
  <si>
    <t>De La  Rosa</t>
  </si>
  <si>
    <t>23036470</t>
  </si>
  <si>
    <t>Conductor Oficial</t>
  </si>
  <si>
    <t>Noe Juvenal</t>
  </si>
  <si>
    <t>Valdez</t>
  </si>
  <si>
    <t>23036476</t>
  </si>
  <si>
    <t>Edith</t>
  </si>
  <si>
    <t>23037146</t>
  </si>
  <si>
    <t>Mongoy</t>
  </si>
  <si>
    <t>Dorante</t>
  </si>
  <si>
    <t>23037802</t>
  </si>
  <si>
    <t>23037804</t>
  </si>
  <si>
    <t>23037812</t>
  </si>
  <si>
    <t>Juan Guillermo</t>
  </si>
  <si>
    <t>23038232</t>
  </si>
  <si>
    <t>Jose Luis</t>
  </si>
  <si>
    <t>Higuera</t>
  </si>
  <si>
    <t>23038542</t>
  </si>
  <si>
    <t>Olga Maria</t>
  </si>
  <si>
    <t>23038744</t>
  </si>
  <si>
    <t>Christian</t>
  </si>
  <si>
    <t>23036486</t>
  </si>
  <si>
    <t>Yanet</t>
  </si>
  <si>
    <t>23036710</t>
  </si>
  <si>
    <t>Direccion de Desarrollo Regional</t>
  </si>
  <si>
    <t>23036926</t>
  </si>
  <si>
    <t>23036934</t>
  </si>
  <si>
    <t>Modesto Abel</t>
  </si>
  <si>
    <t>23036938</t>
  </si>
  <si>
    <t>Cardenas</t>
  </si>
  <si>
    <t>23037382</t>
  </si>
  <si>
    <t>Felix</t>
  </si>
  <si>
    <t>23037598</t>
  </si>
  <si>
    <t>23037816</t>
  </si>
  <si>
    <t>Ulises</t>
  </si>
  <si>
    <t>23038544</t>
  </si>
  <si>
    <t>23038750</t>
  </si>
  <si>
    <t>Sevilla</t>
  </si>
  <si>
    <t>Valladarez</t>
  </si>
  <si>
    <t>23038752</t>
  </si>
  <si>
    <t>Juan Manuel</t>
  </si>
  <si>
    <t>Bejar</t>
  </si>
  <si>
    <t>23038760</t>
  </si>
  <si>
    <t>Luis Gerardo</t>
  </si>
  <si>
    <t>Merel</t>
  </si>
  <si>
    <t>23036728</t>
  </si>
  <si>
    <t>Peregrino</t>
  </si>
  <si>
    <t>23036942</t>
  </si>
  <si>
    <t>Calderon</t>
  </si>
  <si>
    <t>23037172</t>
  </si>
  <si>
    <t>23037400</t>
  </si>
  <si>
    <t>Argenis</t>
  </si>
  <si>
    <t>Evangelista</t>
  </si>
  <si>
    <t>23038034</t>
  </si>
  <si>
    <t>Eliseo</t>
  </si>
  <si>
    <t>Marcos</t>
  </si>
  <si>
    <t>23038252</t>
  </si>
  <si>
    <t>Rojas</t>
  </si>
  <si>
    <t>Luna</t>
  </si>
  <si>
    <t>23038562</t>
  </si>
  <si>
    <t>Diana Itzel</t>
  </si>
  <si>
    <t>23038770</t>
  </si>
  <si>
    <t>Yesenia Alejandra</t>
  </si>
  <si>
    <t>23036516</t>
  </si>
  <si>
    <t>Muñiz</t>
  </si>
  <si>
    <t>23036956</t>
  </si>
  <si>
    <t>23037406</t>
  </si>
  <si>
    <t>Marco Antonio</t>
  </si>
  <si>
    <t>23037408</t>
  </si>
  <si>
    <t>Gilverto</t>
  </si>
  <si>
    <t>Arismendis</t>
  </si>
  <si>
    <t>Barga</t>
  </si>
  <si>
    <t>23037624</t>
  </si>
  <si>
    <t>Simplicio</t>
  </si>
  <si>
    <t>23037846</t>
  </si>
  <si>
    <t>Abelardo</t>
  </si>
  <si>
    <t>23037848</t>
  </si>
  <si>
    <t>Joel</t>
  </si>
  <si>
    <t>23038052</t>
  </si>
  <si>
    <t>23038056</t>
  </si>
  <si>
    <t>23038272</t>
  </si>
  <si>
    <t>Relaciones Públicas</t>
  </si>
  <si>
    <t>Arely</t>
  </si>
  <si>
    <t>Alcaraz</t>
  </si>
  <si>
    <t>23038782</t>
  </si>
  <si>
    <t>Jose Claudio</t>
  </si>
  <si>
    <t>23038788</t>
  </si>
  <si>
    <t>Jose Jorge</t>
  </si>
  <si>
    <t>Macias</t>
  </si>
  <si>
    <t>23039002</t>
  </si>
  <si>
    <t>Yolanda</t>
  </si>
  <si>
    <t>Mederos</t>
  </si>
  <si>
    <t>23039006</t>
  </si>
  <si>
    <t>Liberiana</t>
  </si>
  <si>
    <t>Olivares</t>
  </si>
  <si>
    <t>23036524</t>
  </si>
  <si>
    <t>Marbella</t>
  </si>
  <si>
    <t>Perdomo</t>
  </si>
  <si>
    <t>23036748</t>
  </si>
  <si>
    <t>Hortencia</t>
  </si>
  <si>
    <t>Mesas</t>
  </si>
  <si>
    <t>23036972</t>
  </si>
  <si>
    <t>Rogelina</t>
  </si>
  <si>
    <t>23036974</t>
  </si>
  <si>
    <t>23037418</t>
  </si>
  <si>
    <t>Cuevas</t>
  </si>
  <si>
    <t>23038062</t>
  </si>
  <si>
    <t>23038064</t>
  </si>
  <si>
    <t>Calbario</t>
  </si>
  <si>
    <t>Ayactle</t>
  </si>
  <si>
    <t>23038274</t>
  </si>
  <si>
    <t>23038280</t>
  </si>
  <si>
    <t>23038282</t>
  </si>
  <si>
    <t>Fidencio</t>
  </si>
  <si>
    <t>23038284</t>
  </si>
  <si>
    <t>Ma De La Luz</t>
  </si>
  <si>
    <t>Mariche</t>
  </si>
  <si>
    <t>23038590</t>
  </si>
  <si>
    <t>Olga Judith</t>
  </si>
  <si>
    <t>Orihuela</t>
  </si>
  <si>
    <t>23038592</t>
  </si>
  <si>
    <t>Rafenec</t>
  </si>
  <si>
    <t>23038792</t>
  </si>
  <si>
    <t>Mayte</t>
  </si>
  <si>
    <t>23036542</t>
  </si>
  <si>
    <t>23036550</t>
  </si>
  <si>
    <t>Audel</t>
  </si>
  <si>
    <t>Celis</t>
  </si>
  <si>
    <t>23037656</t>
  </si>
  <si>
    <t>23037880</t>
  </si>
  <si>
    <t>Mandujano</t>
  </si>
  <si>
    <t>23037884</t>
  </si>
  <si>
    <t>Isordia</t>
  </si>
  <si>
    <t>Dorantes Arturo</t>
  </si>
  <si>
    <t>23038078</t>
  </si>
  <si>
    <t>Teran</t>
  </si>
  <si>
    <t>23038088</t>
  </si>
  <si>
    <t>23038298</t>
  </si>
  <si>
    <t>J Jesus</t>
  </si>
  <si>
    <t>23038596</t>
  </si>
  <si>
    <t>Huber</t>
  </si>
  <si>
    <t>23038604</t>
  </si>
  <si>
    <t>Yulia Irene</t>
  </si>
  <si>
    <t>Soto</t>
  </si>
  <si>
    <t>Gil</t>
  </si>
  <si>
    <t>23039036</t>
  </si>
  <si>
    <t>Zenaido</t>
  </si>
  <si>
    <t>23036560</t>
  </si>
  <si>
    <t>Beatriz Berenice</t>
  </si>
  <si>
    <t>Vega</t>
  </si>
  <si>
    <t>23036776</t>
  </si>
  <si>
    <t>Nidia Lizbeth</t>
  </si>
  <si>
    <t>23036780</t>
  </si>
  <si>
    <t>23037220</t>
  </si>
  <si>
    <t>23037452</t>
  </si>
  <si>
    <t>Augusto</t>
  </si>
  <si>
    <t>23037668</t>
  </si>
  <si>
    <t>23037676</t>
  </si>
  <si>
    <t>Silviana</t>
  </si>
  <si>
    <t>23037894</t>
  </si>
  <si>
    <t>Baños</t>
  </si>
  <si>
    <t>23038092</t>
  </si>
  <si>
    <t>Renteria</t>
  </si>
  <si>
    <t>23038396</t>
  </si>
  <si>
    <t>Onasis</t>
  </si>
  <si>
    <t>Pinzon</t>
  </si>
  <si>
    <t>23039046</t>
  </si>
  <si>
    <t>Aldo Samir</t>
  </si>
  <si>
    <t>Pino</t>
  </si>
  <si>
    <t>Real</t>
  </si>
  <si>
    <t>23039048</t>
  </si>
  <si>
    <t>23037010</t>
  </si>
  <si>
    <t>Diego Yovani</t>
  </si>
  <si>
    <t>23037016</t>
  </si>
  <si>
    <t>23037240</t>
  </si>
  <si>
    <t>Isidro</t>
  </si>
  <si>
    <t>23037460</t>
  </si>
  <si>
    <t>23037462</t>
  </si>
  <si>
    <t>23037680</t>
  </si>
  <si>
    <t>Fermin</t>
  </si>
  <si>
    <t>Del Carmen</t>
  </si>
  <si>
    <t>23037684</t>
  </si>
  <si>
    <t>Diana</t>
  </si>
  <si>
    <t>23037686</t>
  </si>
  <si>
    <t>Trinidad</t>
  </si>
  <si>
    <t>Pano</t>
  </si>
  <si>
    <t>23037908</t>
  </si>
  <si>
    <t>23038416</t>
  </si>
  <si>
    <t>Trabajador(a) Social</t>
  </si>
  <si>
    <t>Paola</t>
  </si>
  <si>
    <t>23036586</t>
  </si>
  <si>
    <t>Camarena</t>
  </si>
  <si>
    <t>23037694</t>
  </si>
  <si>
    <t>Filiberto</t>
  </si>
  <si>
    <t>Candelaria</t>
  </si>
  <si>
    <t>23037700</t>
  </si>
  <si>
    <t>23037704</t>
  </si>
  <si>
    <t>Gabriel</t>
  </si>
  <si>
    <t>Soberanis</t>
  </si>
  <si>
    <t>23037910</t>
  </si>
  <si>
    <t>Pedro</t>
  </si>
  <si>
    <t>Sonora</t>
  </si>
  <si>
    <t>Moralez</t>
  </si>
  <si>
    <t>23037912</t>
  </si>
  <si>
    <t>Tellez</t>
  </si>
  <si>
    <t>23037918</t>
  </si>
  <si>
    <t>Ayudante Herrero</t>
  </si>
  <si>
    <t>23037920</t>
  </si>
  <si>
    <t>23038328</t>
  </si>
  <si>
    <t>Ana Bertha</t>
  </si>
  <si>
    <t>Paoly</t>
  </si>
  <si>
    <t>Iturbe</t>
  </si>
  <si>
    <t>23038632</t>
  </si>
  <si>
    <t>Abel Dario</t>
  </si>
  <si>
    <t>Allec</t>
  </si>
  <si>
    <t>23038638</t>
  </si>
  <si>
    <t>Encargado de Brigadas</t>
  </si>
  <si>
    <t>Hector Miguel</t>
  </si>
  <si>
    <t>23038640</t>
  </si>
  <si>
    <t>Regidores Desarrollo Rural</t>
  </si>
  <si>
    <t>23038850</t>
  </si>
  <si>
    <t>23038852</t>
  </si>
  <si>
    <t>Regidores Desarrollo Social</t>
  </si>
  <si>
    <t>Veronica</t>
  </si>
  <si>
    <t>Amaro</t>
  </si>
  <si>
    <t>23038858</t>
  </si>
  <si>
    <t>23039072</t>
  </si>
  <si>
    <t>23036824</t>
  </si>
  <si>
    <t>Juan Antonio</t>
  </si>
  <si>
    <t>23037270</t>
  </si>
  <si>
    <t>23037496</t>
  </si>
  <si>
    <t>Fragoso</t>
  </si>
  <si>
    <t>23037706</t>
  </si>
  <si>
    <t>Galindo</t>
  </si>
  <si>
    <t>23037712</t>
  </si>
  <si>
    <t>Justimiano</t>
  </si>
  <si>
    <t>23037930</t>
  </si>
  <si>
    <t>23038340</t>
  </si>
  <si>
    <t>Rocha</t>
  </si>
  <si>
    <t>23038350</t>
  </si>
  <si>
    <t>23038432</t>
  </si>
  <si>
    <t>Ma Cruz</t>
  </si>
  <si>
    <t>23038646</t>
  </si>
  <si>
    <t>23039090</t>
  </si>
  <si>
    <t>Luis Alfredo</t>
  </si>
  <si>
    <t>Mojica</t>
  </si>
  <si>
    <t>Brito</t>
  </si>
  <si>
    <t>23039092</t>
  </si>
  <si>
    <t>Guadalupe Milagro</t>
  </si>
  <si>
    <t>23036620</t>
  </si>
  <si>
    <t>Luis Angel</t>
  </si>
  <si>
    <t>23036832</t>
  </si>
  <si>
    <t>Sonia</t>
  </si>
  <si>
    <t>23036834</t>
  </si>
  <si>
    <t>Yunuen Adriana</t>
  </si>
  <si>
    <t>23036836</t>
  </si>
  <si>
    <t>Solano</t>
  </si>
  <si>
    <t>23037500</t>
  </si>
  <si>
    <t>Itzel Amairani</t>
  </si>
  <si>
    <t>Irra</t>
  </si>
  <si>
    <t>23037504</t>
  </si>
  <si>
    <t>Nicacia</t>
  </si>
  <si>
    <t>23037720</t>
  </si>
  <si>
    <t>Riqueño</t>
  </si>
  <si>
    <t>23037724</t>
  </si>
  <si>
    <t>Ivan De Jesus</t>
  </si>
  <si>
    <t>23038360</t>
  </si>
  <si>
    <t>Ibarra</t>
  </si>
  <si>
    <t>23038658</t>
  </si>
  <si>
    <t>Irving</t>
  </si>
  <si>
    <t>Sales</t>
  </si>
  <si>
    <t>23039100</t>
  </si>
  <si>
    <t>Ada Ninive</t>
  </si>
  <si>
    <t>23039108</t>
  </si>
  <si>
    <t>Christian Leticia</t>
  </si>
  <si>
    <t>23039110</t>
  </si>
  <si>
    <t>Kenya</t>
  </si>
  <si>
    <t>23039112</t>
  </si>
  <si>
    <t>David Alejandro</t>
  </si>
  <si>
    <t>23036856</t>
  </si>
  <si>
    <t>Angel Yair</t>
  </si>
  <si>
    <t>23037066</t>
  </si>
  <si>
    <t>Heron</t>
  </si>
  <si>
    <t>23037292</t>
  </si>
  <si>
    <t>Fidel</t>
  </si>
  <si>
    <t>23037522</t>
  </si>
  <si>
    <t>Jeremias</t>
  </si>
  <si>
    <t>23037742</t>
  </si>
  <si>
    <t>Maricela</t>
  </si>
  <si>
    <t>23037744</t>
  </si>
  <si>
    <t>23038156</t>
  </si>
  <si>
    <t>23038370</t>
  </si>
  <si>
    <t>23038374</t>
  </si>
  <si>
    <t>23038672</t>
  </si>
  <si>
    <t>23038674</t>
  </si>
  <si>
    <t>Presidente Municipal Constitucional</t>
  </si>
  <si>
    <t>Sánchez</t>
  </si>
  <si>
    <t>23036412</t>
  </si>
  <si>
    <t>Nieves Elizabeh</t>
  </si>
  <si>
    <t>Manzo</t>
  </si>
  <si>
    <t>23036418</t>
  </si>
  <si>
    <t>Angelina</t>
  </si>
  <si>
    <t>23036636</t>
  </si>
  <si>
    <t>23036864</t>
  </si>
  <si>
    <t>23037090</t>
  </si>
  <si>
    <t>Texta</t>
  </si>
  <si>
    <t>23037960</t>
  </si>
  <si>
    <t>David</t>
  </si>
  <si>
    <t>23037964</t>
  </si>
  <si>
    <t>23038176</t>
  </si>
  <si>
    <t>Jorge Adolfo</t>
  </si>
  <si>
    <t>Urioste</t>
  </si>
  <si>
    <t>23038380</t>
  </si>
  <si>
    <t>23038476</t>
  </si>
  <si>
    <t>23038914</t>
  </si>
  <si>
    <t>Juventino</t>
  </si>
  <si>
    <t>23039128</t>
  </si>
  <si>
    <t>Magali</t>
  </si>
  <si>
    <t>Urueña</t>
  </si>
  <si>
    <t>23036436</t>
  </si>
  <si>
    <t>Edna Marisol</t>
  </si>
  <si>
    <t>Pedrin</t>
  </si>
  <si>
    <t>23036650</t>
  </si>
  <si>
    <t>Ma Del Carmen</t>
  </si>
  <si>
    <t>23036876</t>
  </si>
  <si>
    <t>Guia Museo</t>
  </si>
  <si>
    <t>Maria Romana</t>
  </si>
  <si>
    <t>23036882</t>
  </si>
  <si>
    <t>Gilberto</t>
  </si>
  <si>
    <t>23037330</t>
  </si>
  <si>
    <t>Jafet</t>
  </si>
  <si>
    <t>23038922</t>
  </si>
  <si>
    <t>23039152</t>
  </si>
  <si>
    <t>Dora Luz</t>
  </si>
  <si>
    <t>23036674</t>
  </si>
  <si>
    <t>Brenda Luz</t>
  </si>
  <si>
    <t>Castro</t>
  </si>
  <si>
    <t>23037110</t>
  </si>
  <si>
    <t>Banue</t>
  </si>
  <si>
    <t>23037120</t>
  </si>
  <si>
    <t>23037780</t>
  </si>
  <si>
    <t>Felipe De Jesus</t>
  </si>
  <si>
    <t>Gaspar</t>
  </si>
  <si>
    <t>23037988</t>
  </si>
  <si>
    <t>23037990</t>
  </si>
  <si>
    <t>23038198</t>
  </si>
  <si>
    <t>Elvia</t>
  </si>
  <si>
    <t>23038714</t>
  </si>
  <si>
    <t>Alexander</t>
  </si>
  <si>
    <t>23036900</t>
  </si>
  <si>
    <t>Ronaldo</t>
  </si>
  <si>
    <t>Tlahuancapa</t>
  </si>
  <si>
    <t>23036902</t>
  </si>
  <si>
    <t>23036908</t>
  </si>
  <si>
    <t>Miguel Eduardo</t>
  </si>
  <si>
    <t>23037796</t>
  </si>
  <si>
    <t>Mancilla</t>
  </si>
  <si>
    <t>23037996</t>
  </si>
  <si>
    <t>Alberto Leopoldo</t>
  </si>
  <si>
    <t>23038002</t>
  </si>
  <si>
    <t>Zeferino Jabe</t>
  </si>
  <si>
    <t>23038216</t>
  </si>
  <si>
    <t>Olivia</t>
  </si>
  <si>
    <t>23038956</t>
  </si>
  <si>
    <t>Nestor Michael</t>
  </si>
  <si>
    <t>Velasco</t>
  </si>
  <si>
    <t>23036468</t>
  </si>
  <si>
    <t>Dirección de Desarrollo Económico</t>
  </si>
  <si>
    <t>23036922</t>
  </si>
  <si>
    <t>Carmela</t>
  </si>
  <si>
    <t>Gongora</t>
  </si>
  <si>
    <t>23037144</t>
  </si>
  <si>
    <t>Santana</t>
  </si>
  <si>
    <t>23037364</t>
  </si>
  <si>
    <t>Geovanny</t>
  </si>
  <si>
    <t>23037368</t>
  </si>
  <si>
    <t>Misael</t>
  </si>
  <si>
    <t>Murillo</t>
  </si>
  <si>
    <t>Mondragon</t>
  </si>
  <si>
    <t>23037814</t>
  </si>
  <si>
    <t>Gerardo</t>
  </si>
  <si>
    <t>23038230</t>
  </si>
  <si>
    <t>Erika Nallely</t>
  </si>
  <si>
    <t>Sequeida</t>
  </si>
  <si>
    <t>23038530</t>
  </si>
  <si>
    <t>23038540</t>
  </si>
  <si>
    <t>Contralor Municipal</t>
  </si>
  <si>
    <t>Erika</t>
  </si>
  <si>
    <t>23038740</t>
  </si>
  <si>
    <t>Elder</t>
  </si>
  <si>
    <t>23038966</t>
  </si>
  <si>
    <t>Mariana Mishel</t>
  </si>
  <si>
    <t>Ayvar</t>
  </si>
  <si>
    <t>23036482</t>
  </si>
  <si>
    <t>23036490</t>
  </si>
  <si>
    <t>Sergio Fabian</t>
  </si>
  <si>
    <t>23036714</t>
  </si>
  <si>
    <t>23036936</t>
  </si>
  <si>
    <t>23037150</t>
  </si>
  <si>
    <t>Jaime</t>
  </si>
  <si>
    <t>23038024</t>
  </si>
  <si>
    <t>Arizmendi</t>
  </si>
  <si>
    <t>23038026</t>
  </si>
  <si>
    <t>Rondin</t>
  </si>
  <si>
    <t>23038236</t>
  </si>
  <si>
    <t>Andrea Dilery</t>
  </si>
  <si>
    <t>Paniagua</t>
  </si>
  <si>
    <t>23038240</t>
  </si>
  <si>
    <t>Montufar</t>
  </si>
  <si>
    <t>23038756</t>
  </si>
  <si>
    <t>Edson Andres</t>
  </si>
  <si>
    <t>23038976</t>
  </si>
  <si>
    <t>Terapeuta Físico</t>
  </si>
  <si>
    <t>Bernabe</t>
  </si>
  <si>
    <t>23036726</t>
  </si>
  <si>
    <t>23036950</t>
  </si>
  <si>
    <t>Luis Enrique</t>
  </si>
  <si>
    <t>Balanzar</t>
  </si>
  <si>
    <t>23037166</t>
  </si>
  <si>
    <t>23037610</t>
  </si>
  <si>
    <t>23037618</t>
  </si>
  <si>
    <t>23037620</t>
  </si>
  <si>
    <t>Aaron</t>
  </si>
  <si>
    <t>23037830</t>
  </si>
  <si>
    <t>Enrique</t>
  </si>
  <si>
    <t>23038044</t>
  </si>
  <si>
    <t>23038250</t>
  </si>
  <si>
    <t>23038256</t>
  </si>
  <si>
    <t>23038260</t>
  </si>
  <si>
    <t>23038998</t>
  </si>
  <si>
    <t>23036964</t>
  </si>
  <si>
    <t>Albavera</t>
  </si>
  <si>
    <t>23036966</t>
  </si>
  <si>
    <t>Jose Isabel</t>
  </si>
  <si>
    <t>Infante</t>
  </si>
  <si>
    <t>23037412</t>
  </si>
  <si>
    <t>Irvis</t>
  </si>
  <si>
    <t>23037630</t>
  </si>
  <si>
    <t>Bartolo</t>
  </si>
  <si>
    <t>23038060</t>
  </si>
  <si>
    <t>Arenas</t>
  </si>
  <si>
    <t>23038270</t>
  </si>
  <si>
    <t>23038574</t>
  </si>
  <si>
    <t>Dueñas</t>
  </si>
  <si>
    <t>23038580</t>
  </si>
  <si>
    <t>23038778</t>
  </si>
  <si>
    <t>Jorge Alberto</t>
  </si>
  <si>
    <t>Levaro</t>
  </si>
  <si>
    <t>23038780</t>
  </si>
  <si>
    <t>Angel Geovanny</t>
  </si>
  <si>
    <t>Aquino</t>
  </si>
  <si>
    <t>23039010</t>
  </si>
  <si>
    <t>23039012</t>
  </si>
  <si>
    <t>Etzael</t>
  </si>
  <si>
    <t>23036978</t>
  </si>
  <si>
    <t>Coconetl</t>
  </si>
  <si>
    <t>23037196</t>
  </si>
  <si>
    <t>Gibran Nahum</t>
  </si>
  <si>
    <t>23037198</t>
  </si>
  <si>
    <t>Amando</t>
  </si>
  <si>
    <t>23037204</t>
  </si>
  <si>
    <t>Nubia</t>
  </si>
  <si>
    <t>23037422</t>
  </si>
  <si>
    <t>Jesus Jonathan</t>
  </si>
  <si>
    <t>Ayuso</t>
  </si>
  <si>
    <t>23037428</t>
  </si>
  <si>
    <t>Sergio Antonio</t>
  </si>
  <si>
    <t>Razo</t>
  </si>
  <si>
    <t>23037858</t>
  </si>
  <si>
    <t>23037870</t>
  </si>
  <si>
    <t>Filimon</t>
  </si>
  <si>
    <t>Gonzaga</t>
  </si>
  <si>
    <t>23038068</t>
  </si>
  <si>
    <t>Jose Angel</t>
  </si>
  <si>
    <t>23038074</t>
  </si>
  <si>
    <t>Omar</t>
  </si>
  <si>
    <t>23038794</t>
  </si>
  <si>
    <t>23038804</t>
  </si>
  <si>
    <t>Nacianceno</t>
  </si>
  <si>
    <t>23039026</t>
  </si>
  <si>
    <t>23036984</t>
  </si>
  <si>
    <t>Ana Elizabeth</t>
  </si>
  <si>
    <t>23036990</t>
  </si>
  <si>
    <t>Giovanny</t>
  </si>
  <si>
    <t>23036994</t>
  </si>
  <si>
    <t>German Gustavo</t>
  </si>
  <si>
    <t>23037210</t>
  </si>
  <si>
    <t>Eloisa Lizzet</t>
  </si>
  <si>
    <t>Zárate</t>
  </si>
  <si>
    <t>23037430</t>
  </si>
  <si>
    <t>23037432</t>
  </si>
  <si>
    <t>Laura</t>
  </si>
  <si>
    <t>Casimiro</t>
  </si>
  <si>
    <t>23037440</t>
  </si>
  <si>
    <t>Ruben</t>
  </si>
  <si>
    <t>23037442</t>
  </si>
  <si>
    <t>Alejandra</t>
  </si>
  <si>
    <t>Corripio</t>
  </si>
  <si>
    <t>23037662</t>
  </si>
  <si>
    <t>Mayra Edith</t>
  </si>
  <si>
    <t>23036552</t>
  </si>
  <si>
    <t>23037230</t>
  </si>
  <si>
    <t>Valenzo</t>
  </si>
  <si>
    <t>23037456</t>
  </si>
  <si>
    <t>23037678</t>
  </si>
  <si>
    <t>23037890</t>
  </si>
  <si>
    <t>23038310</t>
  </si>
  <si>
    <t>23039056</t>
  </si>
  <si>
    <t>Diana Karina</t>
  </si>
  <si>
    <t>Puga</t>
  </si>
  <si>
    <t>23036794</t>
  </si>
  <si>
    <t>Ecliserio</t>
  </si>
  <si>
    <t>Santoyo</t>
  </si>
  <si>
    <t>23037466</t>
  </si>
  <si>
    <t>Inocente</t>
  </si>
  <si>
    <t>23037900</t>
  </si>
  <si>
    <t>Jose Eduardo</t>
  </si>
  <si>
    <t>Anzo</t>
  </si>
  <si>
    <t>23038108</t>
  </si>
  <si>
    <t>Jose Guadalupe</t>
  </si>
  <si>
    <t>23038110</t>
  </si>
  <si>
    <t>23038314</t>
  </si>
  <si>
    <t>23038404</t>
  </si>
  <si>
    <t>23038406</t>
  </si>
  <si>
    <t>Urania Monserrat</t>
  </si>
  <si>
    <t>Vergara</t>
  </si>
  <si>
    <t>23038846</t>
  </si>
  <si>
    <t>Fannya Isabel</t>
  </si>
  <si>
    <t>23039060</t>
  </si>
  <si>
    <t>Areli Karina</t>
  </si>
  <si>
    <t>De La concha</t>
  </si>
  <si>
    <t>Saveedra</t>
  </si>
  <si>
    <t>23036582</t>
  </si>
  <si>
    <t>Nayla Izebel</t>
  </si>
  <si>
    <t>Victorino</t>
  </si>
  <si>
    <t>23036592</t>
  </si>
  <si>
    <t>23036808</t>
  </si>
  <si>
    <t>23036812</t>
  </si>
  <si>
    <t>Administrador del Mercado Municipal</t>
  </si>
  <si>
    <t>Jose Laureano</t>
  </si>
  <si>
    <t>Peralta</t>
  </si>
  <si>
    <t>23037472</t>
  </si>
  <si>
    <t>Sotero</t>
  </si>
  <si>
    <t>23037914</t>
  </si>
  <si>
    <t>Irving Oswaldo</t>
  </si>
  <si>
    <t>23038330</t>
  </si>
  <si>
    <t>Montoya</t>
  </si>
  <si>
    <t>23038332</t>
  </si>
  <si>
    <t>Ernesto</t>
  </si>
  <si>
    <t>23038856</t>
  </si>
  <si>
    <t>Hector Bernardo</t>
  </si>
  <si>
    <t>23037042</t>
  </si>
  <si>
    <t>Rayo</t>
  </si>
  <si>
    <t>23037264</t>
  </si>
  <si>
    <t>23037274</t>
  </si>
  <si>
    <t>Oriberto</t>
  </si>
  <si>
    <t>Marquez</t>
  </si>
  <si>
    <t>23037710</t>
  </si>
  <si>
    <t>23038140</t>
  </si>
  <si>
    <t>Adier</t>
  </si>
  <si>
    <t>Antolino</t>
  </si>
  <si>
    <t>23038344</t>
  </si>
  <si>
    <t>23038352</t>
  </si>
  <si>
    <t>Herwin</t>
  </si>
  <si>
    <t>23038444</t>
  </si>
  <si>
    <t>Teodomiro</t>
  </si>
  <si>
    <t>23038654</t>
  </si>
  <si>
    <t>Pastrana</t>
  </si>
  <si>
    <t>23038866</t>
  </si>
  <si>
    <t>Eric Bautista</t>
  </si>
  <si>
    <t>23036838</t>
  </si>
  <si>
    <t>Cronista</t>
  </si>
  <si>
    <t>23037064</t>
  </si>
  <si>
    <t>Carlos Isai</t>
  </si>
  <si>
    <t>Grande</t>
  </si>
  <si>
    <t>23037502</t>
  </si>
  <si>
    <t>Arias</t>
  </si>
  <si>
    <t>23037732</t>
  </si>
  <si>
    <t>23038142</t>
  </si>
  <si>
    <t>23038364</t>
  </si>
  <si>
    <t>Lucia</t>
  </si>
  <si>
    <t>Leal</t>
  </si>
  <si>
    <t>Duran</t>
  </si>
  <si>
    <t>23038876</t>
  </si>
  <si>
    <t>23039106</t>
  </si>
  <si>
    <t>Elsa</t>
  </si>
  <si>
    <t>Moran</t>
  </si>
  <si>
    <t>23036622</t>
  </si>
  <si>
    <t>Yuliana</t>
  </si>
  <si>
    <t>23036628</t>
  </si>
  <si>
    <t>Jose Domingo</t>
  </si>
  <si>
    <t>Terrero</t>
  </si>
  <si>
    <t>23037734</t>
  </si>
  <si>
    <t>23038160</t>
  </si>
  <si>
    <t>23038676</t>
  </si>
  <si>
    <t>Aristeo</t>
  </si>
  <si>
    <t>23039126</t>
  </si>
  <si>
    <t>23036414</t>
  </si>
  <si>
    <t>Nadia</t>
  </si>
  <si>
    <t>23036420</t>
  </si>
  <si>
    <t>23036424</t>
  </si>
  <si>
    <t>Enedelia</t>
  </si>
  <si>
    <t>23036644</t>
  </si>
  <si>
    <t>Ayudante General</t>
  </si>
  <si>
    <t>Aguilera</t>
  </si>
  <si>
    <t>Jaramillo</t>
  </si>
  <si>
    <t>23036862</t>
  </si>
  <si>
    <t>Elvira</t>
  </si>
  <si>
    <t>23036870</t>
  </si>
  <si>
    <t>Topografo</t>
  </si>
  <si>
    <t>Edel</t>
  </si>
  <si>
    <t>23037304</t>
  </si>
  <si>
    <t>Elohim</t>
  </si>
  <si>
    <t>23037310</t>
  </si>
  <si>
    <t>De Anda</t>
  </si>
  <si>
    <t>23037314</t>
  </si>
  <si>
    <t>23037534</t>
  </si>
  <si>
    <t>Maria Paulina</t>
  </si>
  <si>
    <t>23037756</t>
  </si>
  <si>
    <t>Lujano</t>
  </si>
  <si>
    <t>23037758</t>
  </si>
  <si>
    <t>Casiano</t>
  </si>
  <si>
    <t>23037962</t>
  </si>
  <si>
    <t>23037966</t>
  </si>
  <si>
    <t>23038388</t>
  </si>
  <si>
    <t>Kevin Daniel</t>
  </si>
  <si>
    <t>Dorantes</t>
  </si>
  <si>
    <t>Quintana</t>
  </si>
  <si>
    <t>23038684</t>
  </si>
  <si>
    <t>Paulino</t>
  </si>
  <si>
    <t>Neri</t>
  </si>
  <si>
    <t>23036430</t>
  </si>
  <si>
    <t>23036654</t>
  </si>
  <si>
    <t>23037326</t>
  </si>
  <si>
    <t>23037328</t>
  </si>
  <si>
    <t>Quirina</t>
  </si>
  <si>
    <t>Izazaga</t>
  </si>
  <si>
    <t>23037550</t>
  </si>
  <si>
    <t>23037770</t>
  </si>
  <si>
    <t>Matacleco</t>
  </si>
  <si>
    <t>23037774</t>
  </si>
  <si>
    <t>Marcelino</t>
  </si>
  <si>
    <t>23038192</t>
  </si>
  <si>
    <t>Eduardo De Jesus</t>
  </si>
  <si>
    <t>Nieto</t>
  </si>
  <si>
    <t>Calvo</t>
  </si>
  <si>
    <t>23038490</t>
  </si>
  <si>
    <t>Ofer</t>
  </si>
  <si>
    <t>23038492</t>
  </si>
  <si>
    <t>Ana Lilia</t>
  </si>
  <si>
    <t>23039150</t>
  </si>
  <si>
    <t>Natividad</t>
  </si>
  <si>
    <t>De la paz</t>
  </si>
  <si>
    <t>23036668</t>
  </si>
  <si>
    <t>Benjamin Tonatiuh</t>
  </si>
  <si>
    <t>23036888</t>
  </si>
  <si>
    <t>23036896</t>
  </si>
  <si>
    <t>Asly Martin</t>
  </si>
  <si>
    <t>23037336</t>
  </si>
  <si>
    <t>23037778</t>
  </si>
  <si>
    <t>Claudio</t>
  </si>
  <si>
    <t>23038210</t>
  </si>
  <si>
    <t>Adali</t>
  </si>
  <si>
    <t>23038502</t>
  </si>
  <si>
    <t>Rosalina</t>
  </si>
  <si>
    <t>23038708</t>
  </si>
  <si>
    <t>Bibiana</t>
  </si>
  <si>
    <t>23038710</t>
  </si>
  <si>
    <t>Añorve</t>
  </si>
  <si>
    <t>Calzada</t>
  </si>
  <si>
    <t>23038718</t>
  </si>
  <si>
    <t>Isabel Chrystelle</t>
  </si>
  <si>
    <t>23038936</t>
  </si>
  <si>
    <t>Maria Guadalupe</t>
  </si>
  <si>
    <t>de la Rosa</t>
  </si>
  <si>
    <t>23039156</t>
  </si>
  <si>
    <t>Kathia Itzelt</t>
  </si>
  <si>
    <t>23039158</t>
  </si>
  <si>
    <t>Reportero</t>
  </si>
  <si>
    <t>Aranda</t>
  </si>
  <si>
    <t>Calixto</t>
  </si>
  <si>
    <t>23036462</t>
  </si>
  <si>
    <t>Silvano</t>
  </si>
  <si>
    <t>Quintero</t>
  </si>
  <si>
    <t>23036678</t>
  </si>
  <si>
    <t>Ricardo Alberto</t>
  </si>
  <si>
    <t>Barron</t>
  </si>
  <si>
    <t>23037128</t>
  </si>
  <si>
    <t>Brenda Carmen</t>
  </si>
  <si>
    <t>23037132</t>
  </si>
  <si>
    <t>Dugas</t>
  </si>
  <si>
    <t>23037346</t>
  </si>
  <si>
    <t>Gregorio</t>
  </si>
  <si>
    <t>Carranza</t>
  </si>
  <si>
    <t>23037350</t>
  </si>
  <si>
    <t>Lorenzana</t>
  </si>
  <si>
    <t>23037352</t>
  </si>
  <si>
    <t>Jose Santos</t>
  </si>
  <si>
    <t>23037578</t>
  </si>
  <si>
    <t>Bonifacio</t>
  </si>
  <si>
    <t>Organes</t>
  </si>
  <si>
    <t>23038000</t>
  </si>
  <si>
    <t>Eulices</t>
  </si>
  <si>
    <t>23038004</t>
  </si>
  <si>
    <t>Ricardo Alejandro</t>
  </si>
  <si>
    <t>23038212</t>
  </si>
  <si>
    <t>23038518</t>
  </si>
  <si>
    <t>Oficial Mayor</t>
  </si>
  <si>
    <t>23038728</t>
  </si>
  <si>
    <t>23038946</t>
  </si>
  <si>
    <t>Angeles Valeria</t>
  </si>
  <si>
    <t>23038950</t>
  </si>
  <si>
    <t>Isela</t>
  </si>
  <si>
    <t>23038952</t>
  </si>
  <si>
    <t>Diana Laura</t>
  </si>
  <si>
    <t>23038954</t>
  </si>
  <si>
    <t>Mirna</t>
  </si>
  <si>
    <t>23036698</t>
  </si>
  <si>
    <t>Nora Lizbeth</t>
  </si>
  <si>
    <t>23037138</t>
  </si>
  <si>
    <t>23037142</t>
  </si>
  <si>
    <t>23038012</t>
  </si>
  <si>
    <t>Peñafiel</t>
  </si>
  <si>
    <t>23038018</t>
  </si>
  <si>
    <t>Capacitador</t>
  </si>
  <si>
    <t>Ocampo</t>
  </si>
  <si>
    <t>23038538</t>
  </si>
  <si>
    <t>Titular</t>
  </si>
  <si>
    <t>23038742</t>
  </si>
  <si>
    <t>23036706</t>
  </si>
  <si>
    <t>23037160</t>
  </si>
  <si>
    <t>Jefe de Parque Vehicular</t>
  </si>
  <si>
    <t>Bogar Israel</t>
  </si>
  <si>
    <t>23037376</t>
  </si>
  <si>
    <t>Elisandro</t>
  </si>
  <si>
    <t>Morillon</t>
  </si>
  <si>
    <t>Alonzo</t>
  </si>
  <si>
    <t>23037600</t>
  </si>
  <si>
    <t>Leslie</t>
  </si>
  <si>
    <t>Tinoco</t>
  </si>
  <si>
    <t>23037602</t>
  </si>
  <si>
    <t>Reymundo</t>
  </si>
  <si>
    <t>Roman</t>
  </si>
  <si>
    <t>23037818</t>
  </si>
  <si>
    <t>Jovita</t>
  </si>
  <si>
    <t>23037824</t>
  </si>
  <si>
    <t>Vigilante</t>
  </si>
  <si>
    <t>Candelario</t>
  </si>
  <si>
    <t>23038030</t>
  </si>
  <si>
    <t>23038246</t>
  </si>
  <si>
    <t>Juan Diego</t>
  </si>
  <si>
    <t>23038550</t>
  </si>
  <si>
    <t>23038974</t>
  </si>
  <si>
    <t>23038986</t>
  </si>
  <si>
    <t>Fanny</t>
  </si>
  <si>
    <t>23036502</t>
  </si>
  <si>
    <t>Iveth Iran</t>
  </si>
  <si>
    <t>23036506</t>
  </si>
  <si>
    <t>Rosa Maria</t>
  </si>
  <si>
    <t>23036508</t>
  </si>
  <si>
    <t>Rosa Elia</t>
  </si>
  <si>
    <t>23036952</t>
  </si>
  <si>
    <t>23037394</t>
  </si>
  <si>
    <t>Jose Luis Eduardo</t>
  </si>
  <si>
    <t>23037396</t>
  </si>
  <si>
    <t>23037398</t>
  </si>
  <si>
    <t>23037622</t>
  </si>
  <si>
    <t>23037834</t>
  </si>
  <si>
    <t>23038248</t>
  </si>
  <si>
    <t>Jose Francisco</t>
  </si>
  <si>
    <t>Acevedo</t>
  </si>
  <si>
    <t>Lobato</t>
  </si>
  <si>
    <t>23038570</t>
  </si>
  <si>
    <t>Lino</t>
  </si>
  <si>
    <t>23038774</t>
  </si>
  <si>
    <t>23038988</t>
  </si>
  <si>
    <t>Maria Esther</t>
  </si>
  <si>
    <t>23038994</t>
  </si>
  <si>
    <t>Edgar Jonathan</t>
  </si>
  <si>
    <t>Monjes</t>
  </si>
  <si>
    <t>23036734</t>
  </si>
  <si>
    <t>Gisela</t>
  </si>
  <si>
    <t>Loeza</t>
  </si>
  <si>
    <t>23037182</t>
  </si>
  <si>
    <t>Karla Daniela</t>
  </si>
  <si>
    <t>23037402</t>
  </si>
  <si>
    <t>Arredondo</t>
  </si>
  <si>
    <t>23037628</t>
  </si>
  <si>
    <t>Hugo</t>
  </si>
  <si>
    <t>Rendon</t>
  </si>
  <si>
    <t>23037854</t>
  </si>
  <si>
    <t>23038054</t>
  </si>
  <si>
    <t>23038058</t>
  </si>
  <si>
    <t>23038262</t>
  </si>
  <si>
    <t>23039014</t>
  </si>
  <si>
    <t>Rosa</t>
  </si>
  <si>
    <t>23036530</t>
  </si>
  <si>
    <t>23036536</t>
  </si>
  <si>
    <t>Edgar Saul</t>
  </si>
  <si>
    <t>23036750</t>
  </si>
  <si>
    <t>Maydelee</t>
  </si>
  <si>
    <t>23036756</t>
  </si>
  <si>
    <t>Freddy</t>
  </si>
  <si>
    <t>Del Río</t>
  </si>
  <si>
    <t>23037194</t>
  </si>
  <si>
    <t>23037200</t>
  </si>
  <si>
    <t>Kevin</t>
  </si>
  <si>
    <t>23038796</t>
  </si>
  <si>
    <t>Edson</t>
  </si>
  <si>
    <t>23036770</t>
  </si>
  <si>
    <t>Victor Ruben</t>
  </si>
  <si>
    <t>Loyo</t>
  </si>
  <si>
    <t>Sarabia</t>
  </si>
  <si>
    <t>23036772</t>
  </si>
  <si>
    <t>Michaca</t>
  </si>
  <si>
    <t>23037214</t>
  </si>
  <si>
    <t>Mucio</t>
  </si>
  <si>
    <t>23037216</t>
  </si>
  <si>
    <t>Palma</t>
  </si>
  <si>
    <t>Torralva</t>
  </si>
  <si>
    <t>23037218</t>
  </si>
  <si>
    <t>Alice Zairt</t>
  </si>
  <si>
    <t>23037436</t>
  </si>
  <si>
    <t>Crescencio</t>
  </si>
  <si>
    <t>23037438</t>
  </si>
  <si>
    <t>23037658</t>
  </si>
  <si>
    <t>23037660</t>
  </si>
  <si>
    <t>Aurea</t>
  </si>
  <si>
    <t>23037876</t>
  </si>
  <si>
    <t>Checador</t>
  </si>
  <si>
    <t>Manzano</t>
  </si>
  <si>
    <t>23038084</t>
  </si>
  <si>
    <t>23038288</t>
  </si>
  <si>
    <t>Escudero</t>
  </si>
  <si>
    <t>23038808</t>
  </si>
  <si>
    <t>23039030</t>
  </si>
  <si>
    <t>23036562</t>
  </si>
  <si>
    <t>Marcial</t>
  </si>
  <si>
    <t>23036778</t>
  </si>
  <si>
    <t>Duarte</t>
  </si>
  <si>
    <t>23036996</t>
  </si>
  <si>
    <t>23037004</t>
  </si>
  <si>
    <t>23037892</t>
  </si>
  <si>
    <t>Hector</t>
  </si>
  <si>
    <t>Fabian</t>
  </si>
  <si>
    <t>23038090</t>
  </si>
  <si>
    <t>23038100</t>
  </si>
  <si>
    <t>Chanteco</t>
  </si>
  <si>
    <t>23038306</t>
  </si>
  <si>
    <t>23038312</t>
  </si>
  <si>
    <t>Alarcon</t>
  </si>
  <si>
    <t>23038394</t>
  </si>
  <si>
    <t>23038398</t>
  </si>
  <si>
    <t>Zallago</t>
  </si>
  <si>
    <t>23038400</t>
  </si>
  <si>
    <t>Angel Israel</t>
  </si>
  <si>
    <t>23038608</t>
  </si>
  <si>
    <t>Encarnacion</t>
  </si>
  <si>
    <t>23038824</t>
  </si>
  <si>
    <t>Denny</t>
  </si>
  <si>
    <t>23039050</t>
  </si>
  <si>
    <t>23037022</t>
  </si>
  <si>
    <t>Sergio Ivan</t>
  </si>
  <si>
    <t>Cuara</t>
  </si>
  <si>
    <t>23037246</t>
  </si>
  <si>
    <t>Veronica Rubi</t>
  </si>
  <si>
    <t>23037470</t>
  </si>
  <si>
    <t>23037688</t>
  </si>
  <si>
    <t>Maria Fernanda</t>
  </si>
  <si>
    <t>23037902</t>
  </si>
  <si>
    <t>Oasis</t>
  </si>
  <si>
    <t>23038104</t>
  </si>
  <si>
    <t>Jesus Rey</t>
  </si>
  <si>
    <t>23038322</t>
  </si>
  <si>
    <t>Carlos Emir</t>
  </si>
  <si>
    <t>23038324</t>
  </si>
  <si>
    <t>Valentin</t>
  </si>
  <si>
    <t>Irene</t>
  </si>
  <si>
    <t>23038326</t>
  </si>
  <si>
    <t>Juan Jose</t>
  </si>
  <si>
    <t>Giron</t>
  </si>
  <si>
    <t>23038836</t>
  </si>
  <si>
    <t>Dora</t>
  </si>
  <si>
    <t>23038838</t>
  </si>
  <si>
    <t>23039062</t>
  </si>
  <si>
    <t>23036584</t>
  </si>
  <si>
    <t>Jose Arturo</t>
  </si>
  <si>
    <t>23036804</t>
  </si>
  <si>
    <t>Carlos Alberto</t>
  </si>
  <si>
    <t>23037032</t>
  </si>
  <si>
    <t>Bolanos</t>
  </si>
  <si>
    <t>Rebolledo</t>
  </si>
  <si>
    <t>23037256</t>
  </si>
  <si>
    <t>23037480</t>
  </si>
  <si>
    <t>Elacio</t>
  </si>
  <si>
    <t>23037692</t>
  </si>
  <si>
    <t>23038126</t>
  </si>
  <si>
    <t>Rito Javier</t>
  </si>
  <si>
    <t>23038128</t>
  </si>
  <si>
    <t>23038428</t>
  </si>
  <si>
    <t>Nasario</t>
  </si>
  <si>
    <t>Astudillo</t>
  </si>
  <si>
    <t>23038642</t>
  </si>
  <si>
    <t>Optometrista</t>
  </si>
  <si>
    <t>Zepeda</t>
  </si>
  <si>
    <t>23036598</t>
  </si>
  <si>
    <t>Ahuijote</t>
  </si>
  <si>
    <t>Robles</t>
  </si>
  <si>
    <t>23036822</t>
  </si>
  <si>
    <t>23036826</t>
  </si>
  <si>
    <t>Nicolás</t>
  </si>
  <si>
    <t>23037262</t>
  </si>
  <si>
    <t>Jesus Manuel</t>
  </si>
  <si>
    <t>23037492</t>
  </si>
  <si>
    <t>Wulfrano</t>
  </si>
  <si>
    <t>Fuentes</t>
  </si>
  <si>
    <t>23037708</t>
  </si>
  <si>
    <t>23038138</t>
  </si>
  <si>
    <t>23038442</t>
  </si>
  <si>
    <t>Ana Cecilia</t>
  </si>
  <si>
    <t>23038862</t>
  </si>
  <si>
    <t>J. Guadalupe</t>
  </si>
  <si>
    <t>23038864</t>
  </si>
  <si>
    <t>Erika Evangelina</t>
  </si>
  <si>
    <t>23038874</t>
  </si>
  <si>
    <t>Ma De Los Angeles</t>
  </si>
  <si>
    <t>De La Paz</t>
  </si>
  <si>
    <t>23039088</t>
  </si>
  <si>
    <t>Ma. De Jesus</t>
  </si>
  <si>
    <t>23036614</t>
  </si>
  <si>
    <t>Barbara Maribel</t>
  </si>
  <si>
    <t>23036616</t>
  </si>
  <si>
    <t>Urrutia</t>
  </si>
  <si>
    <t>23037052</t>
  </si>
  <si>
    <t>Olga</t>
  </si>
  <si>
    <t>Suarez</t>
  </si>
  <si>
    <t>23037062</t>
  </si>
  <si>
    <t>Eddie</t>
  </si>
  <si>
    <t>Ibanez</t>
  </si>
  <si>
    <t>Couoh</t>
  </si>
  <si>
    <t>23037276</t>
  </si>
  <si>
    <t>Bertha Teresa</t>
  </si>
  <si>
    <t>Santander</t>
  </si>
  <si>
    <t>23037282</t>
  </si>
  <si>
    <t>23037286</t>
  </si>
  <si>
    <t>Janneth Elizabeth</t>
  </si>
  <si>
    <t>23037288</t>
  </si>
  <si>
    <t>Godoy</t>
  </si>
  <si>
    <t>23037728</t>
  </si>
  <si>
    <t>Margarito</t>
  </si>
  <si>
    <t>23038152</t>
  </si>
  <si>
    <t>Jonathan</t>
  </si>
  <si>
    <t>23038354</t>
  </si>
  <si>
    <t>23038356</t>
  </si>
  <si>
    <t>Alma Iris</t>
  </si>
  <si>
    <t>23038880</t>
  </si>
  <si>
    <t>Maria ConcepciÓn</t>
  </si>
  <si>
    <t>23036634</t>
  </si>
  <si>
    <t>Jefe de Sistemas</t>
  </si>
  <si>
    <t>Bermudez</t>
  </si>
  <si>
    <t>23037298</t>
  </si>
  <si>
    <t>Rogelio</t>
  </si>
  <si>
    <t>23037300</t>
  </si>
  <si>
    <t>23037302</t>
  </si>
  <si>
    <t>Anica</t>
  </si>
  <si>
    <t>Lazo</t>
  </si>
  <si>
    <t>23037518</t>
  </si>
  <si>
    <t>Pelaez</t>
  </si>
  <si>
    <t>23037746</t>
  </si>
  <si>
    <t>23038472</t>
  </si>
  <si>
    <t>Sofia</t>
  </si>
  <si>
    <t>Baltierra</t>
  </si>
  <si>
    <t>23038668</t>
  </si>
  <si>
    <t>23039120</t>
  </si>
  <si>
    <t>Yoceline</t>
  </si>
  <si>
    <t>Simon</t>
  </si>
  <si>
    <t>Mesino</t>
  </si>
  <si>
    <t>23036638</t>
  </si>
  <si>
    <t>Cocinero / a</t>
  </si>
  <si>
    <t>Genches</t>
  </si>
  <si>
    <t>23036648</t>
  </si>
  <si>
    <t>Alexis Abraham</t>
  </si>
  <si>
    <t>23037306</t>
  </si>
  <si>
    <t>Adame</t>
  </si>
  <si>
    <t>23037316</t>
  </si>
  <si>
    <t>Carmona</t>
  </si>
  <si>
    <t>23037528</t>
  </si>
  <si>
    <t>Supervisor de Jardines</t>
  </si>
  <si>
    <t>Memije</t>
  </si>
  <si>
    <t>23037536</t>
  </si>
  <si>
    <t>23037954</t>
  </si>
  <si>
    <t>Nicolas</t>
  </si>
  <si>
    <t>23038170</t>
  </si>
  <si>
    <t>Yumi Yamireth</t>
  </si>
  <si>
    <t>23038174</t>
  </si>
  <si>
    <t>Ausencio</t>
  </si>
  <si>
    <t>23038178</t>
  </si>
  <si>
    <t>23038474</t>
  </si>
  <si>
    <t>23038484</t>
  </si>
  <si>
    <t>23038486</t>
  </si>
  <si>
    <t>Cresencia</t>
  </si>
  <si>
    <t>Avellaneda</t>
  </si>
  <si>
    <t>23038686</t>
  </si>
  <si>
    <t>23038906</t>
  </si>
  <si>
    <t>23038908</t>
  </si>
  <si>
    <t>Isaias</t>
  </si>
  <si>
    <t>23036426</t>
  </si>
  <si>
    <t>23036660</t>
  </si>
  <si>
    <t>Jose Matilde</t>
  </si>
  <si>
    <t>23036872</t>
  </si>
  <si>
    <t>Jose Ivan</t>
  </si>
  <si>
    <t>23036874</t>
  </si>
  <si>
    <t>Mantenimiento</t>
  </si>
  <si>
    <t>Patiño</t>
  </si>
  <si>
    <t>23036878</t>
  </si>
  <si>
    <t>Maria Lina</t>
  </si>
  <si>
    <t>Zuartz</t>
  </si>
  <si>
    <t>Mazariegos</t>
  </si>
  <si>
    <t>23036884</t>
  </si>
  <si>
    <t>Ibeth</t>
  </si>
  <si>
    <t>Rivas</t>
  </si>
  <si>
    <t>23037100</t>
  </si>
  <si>
    <t>Severino</t>
  </si>
  <si>
    <t>Lucas</t>
  </si>
  <si>
    <t>23037772</t>
  </si>
  <si>
    <t>23037972</t>
  </si>
  <si>
    <t>Jorge Antonio</t>
  </si>
  <si>
    <t>23038194</t>
  </si>
  <si>
    <t>Rosa Elena</t>
  </si>
  <si>
    <t>Raya</t>
  </si>
  <si>
    <t>23038698</t>
  </si>
  <si>
    <t>23038930</t>
  </si>
  <si>
    <t>Jesus Antonio</t>
  </si>
  <si>
    <t>Granados</t>
  </si>
  <si>
    <t>23036442</t>
  </si>
  <si>
    <t>23036452</t>
  </si>
  <si>
    <t>Rosa Yazmin</t>
  </si>
  <si>
    <t>23037556</t>
  </si>
  <si>
    <t>Patricio</t>
  </si>
  <si>
    <t>23037558</t>
  </si>
  <si>
    <t>Flavia</t>
  </si>
  <si>
    <t>Segura</t>
  </si>
  <si>
    <t>23037562</t>
  </si>
  <si>
    <t>23037786</t>
  </si>
  <si>
    <t>23038202</t>
  </si>
  <si>
    <t>23038204</t>
  </si>
  <si>
    <t>23038206</t>
  </si>
  <si>
    <t>23038208</t>
  </si>
  <si>
    <t>23038504</t>
  </si>
  <si>
    <t>Baldemar</t>
  </si>
  <si>
    <t>23038514</t>
  </si>
  <si>
    <t>23038712</t>
  </si>
  <si>
    <t>23038720</t>
  </si>
  <si>
    <t>23036690</t>
  </si>
  <si>
    <t>23036912</t>
  </si>
  <si>
    <t>Poblete</t>
  </si>
  <si>
    <t>23037124</t>
  </si>
  <si>
    <t>Elida</t>
  </si>
  <si>
    <t>Valerio</t>
  </si>
  <si>
    <t>23037576</t>
  </si>
  <si>
    <t>Horacio</t>
  </si>
  <si>
    <t>Meraz</t>
  </si>
  <si>
    <t>23037790</t>
  </si>
  <si>
    <t>23037994</t>
  </si>
  <si>
    <t>23038520</t>
  </si>
  <si>
    <t>Ruth Elena</t>
  </si>
  <si>
    <t>23038524</t>
  </si>
  <si>
    <t>Kena</t>
  </si>
  <si>
    <t>23038528</t>
  </si>
  <si>
    <t>Aldo Cesar</t>
  </si>
  <si>
    <t>Pina</t>
  </si>
  <si>
    <t>23038730</t>
  </si>
  <si>
    <t>Melgoza</t>
  </si>
  <si>
    <t>23038948</t>
  </si>
  <si>
    <t>Jareny</t>
  </si>
  <si>
    <t>23038958</t>
  </si>
  <si>
    <t>Griselda</t>
  </si>
  <si>
    <t>23036692</t>
  </si>
  <si>
    <t>23036700</t>
  </si>
  <si>
    <t>Mauro</t>
  </si>
  <si>
    <t>23037360</t>
  </si>
  <si>
    <t>Dina</t>
  </si>
  <si>
    <t>Sinico</t>
  </si>
  <si>
    <t>23037592</t>
  </si>
  <si>
    <t>Jose Aldair</t>
  </si>
  <si>
    <t>Gallo</t>
  </si>
  <si>
    <t>23037596</t>
  </si>
  <si>
    <t>23038008</t>
  </si>
  <si>
    <t>Filemon</t>
  </si>
  <si>
    <t>23038532</t>
  </si>
  <si>
    <t>23038534</t>
  </si>
  <si>
    <t>23038736</t>
  </si>
  <si>
    <t>Arlett Deyanira</t>
  </si>
  <si>
    <t>Lujan</t>
  </si>
  <si>
    <t>23038962</t>
  </si>
  <si>
    <t>Saudy Sareth</t>
  </si>
  <si>
    <t>23038972</t>
  </si>
  <si>
    <t>Antonio Jose</t>
  </si>
  <si>
    <t>Luaces</t>
  </si>
  <si>
    <t>23036708</t>
  </si>
  <si>
    <t>De La Rosa</t>
  </si>
  <si>
    <t>23036712</t>
  </si>
  <si>
    <t>23037154</t>
  </si>
  <si>
    <t>Avelina</t>
  </si>
  <si>
    <t>23037162</t>
  </si>
  <si>
    <t>Moctezuma</t>
  </si>
  <si>
    <t>23037374</t>
  </si>
  <si>
    <t>23037378</t>
  </si>
  <si>
    <t>23037380</t>
  </si>
  <si>
    <t>Jesus Orlando</t>
  </si>
  <si>
    <t>23037384</t>
  </si>
  <si>
    <t>Nahum Gil</t>
  </si>
  <si>
    <t>23038244</t>
  </si>
  <si>
    <t>Yarit Yesenia</t>
  </si>
  <si>
    <t>23038548</t>
  </si>
  <si>
    <t>23038554</t>
  </si>
  <si>
    <t>23038984</t>
  </si>
  <si>
    <t>23036720</t>
  </si>
  <si>
    <t>Gabriela Yanedith</t>
  </si>
  <si>
    <t>Larios</t>
  </si>
  <si>
    <t>Morfin</t>
  </si>
  <si>
    <t>23036732</t>
  </si>
  <si>
    <t>Ricardo Aaron</t>
  </si>
  <si>
    <t>23037164</t>
  </si>
  <si>
    <t>Esmeralda</t>
  </si>
  <si>
    <t>23037168</t>
  </si>
  <si>
    <t>Nestor Daniel</t>
  </si>
  <si>
    <t>23037390</t>
  </si>
  <si>
    <t>23037392</t>
  </si>
  <si>
    <t>23039000</t>
  </si>
  <si>
    <t>23036512</t>
  </si>
  <si>
    <t>Ma. Luisa</t>
  </si>
  <si>
    <t>23036522</t>
  </si>
  <si>
    <t>Avendano</t>
  </si>
  <si>
    <t>23036736</t>
  </si>
  <si>
    <t>23036738</t>
  </si>
  <si>
    <t>Alfaro</t>
  </si>
  <si>
    <t>23036954</t>
  </si>
  <si>
    <t>Anabel</t>
  </si>
  <si>
    <t>23036960</t>
  </si>
  <si>
    <t>23036962</t>
  </si>
  <si>
    <t>Ma Elsa</t>
  </si>
  <si>
    <t>Arciniega</t>
  </si>
  <si>
    <t>23037180</t>
  </si>
  <si>
    <t>Mayra Haydee</t>
  </si>
  <si>
    <t>23037184</t>
  </si>
  <si>
    <t>23037404</t>
  </si>
  <si>
    <t>23037626</t>
  </si>
  <si>
    <t>Eber</t>
  </si>
  <si>
    <t>Zarate</t>
  </si>
  <si>
    <t>23037636</t>
  </si>
  <si>
    <t>German</t>
  </si>
  <si>
    <t>23038578</t>
  </si>
  <si>
    <t>Jorge Arturo</t>
  </si>
  <si>
    <t>Cetina</t>
  </si>
  <si>
    <t>23038786</t>
  </si>
  <si>
    <t>23039004</t>
  </si>
  <si>
    <t>Natyeli Isabel</t>
  </si>
  <si>
    <t>23036534</t>
  </si>
  <si>
    <t>23036758</t>
  </si>
  <si>
    <t>Maestra/o Rural</t>
  </si>
  <si>
    <t>Fulgencio</t>
  </si>
  <si>
    <t>23036976</t>
  </si>
  <si>
    <t>23036980</t>
  </si>
  <si>
    <t>Abel</t>
  </si>
  <si>
    <t>23037424</t>
  </si>
  <si>
    <t>Calletano</t>
  </si>
  <si>
    <t>23037644</t>
  </si>
  <si>
    <t>Octavio</t>
  </si>
  <si>
    <t>23038070</t>
  </si>
  <si>
    <t>23038276</t>
  </si>
  <si>
    <t>Ada Leydy</t>
  </si>
  <si>
    <t>23038586</t>
  </si>
  <si>
    <t>Piza</t>
  </si>
  <si>
    <t>23038594</t>
  </si>
  <si>
    <t>Martha Elba</t>
  </si>
  <si>
    <t>Pedrizco</t>
  </si>
  <si>
    <t>23039016</t>
  </si>
  <si>
    <t>Maria Manuela</t>
  </si>
  <si>
    <t>Rosiles</t>
  </si>
  <si>
    <t>23039028</t>
  </si>
  <si>
    <t>Julio</t>
  </si>
  <si>
    <t>23036548</t>
  </si>
  <si>
    <t>Manuel Samuel</t>
  </si>
  <si>
    <t>Garces</t>
  </si>
  <si>
    <t>23036764</t>
  </si>
  <si>
    <t>Yinmy</t>
  </si>
  <si>
    <t>23036768</t>
  </si>
  <si>
    <t>Adin</t>
  </si>
  <si>
    <t>23036992</t>
  </si>
  <si>
    <t>23037664</t>
  </si>
  <si>
    <t>23038080</t>
  </si>
  <si>
    <t>23039034</t>
  </si>
  <si>
    <t>Verificador Sanitario</t>
  </si>
  <si>
    <t>Tiburcio</t>
  </si>
  <si>
    <t>23039038</t>
  </si>
  <si>
    <t>Iracema</t>
  </si>
  <si>
    <t>23037228</t>
  </si>
  <si>
    <t>Wilfrido Armando</t>
  </si>
  <si>
    <t>23037232</t>
  </si>
  <si>
    <t>23037450</t>
  </si>
  <si>
    <t>Mardoqueo</t>
  </si>
  <si>
    <t>23037454</t>
  </si>
  <si>
    <t>23038098</t>
  </si>
  <si>
    <t>Samuel</t>
  </si>
  <si>
    <t>Macario</t>
  </si>
  <si>
    <t>23038302</t>
  </si>
  <si>
    <t>Josue</t>
  </si>
  <si>
    <t>Lugardo</t>
  </si>
  <si>
    <t>23038304</t>
  </si>
  <si>
    <t>Gatica</t>
  </si>
  <si>
    <t>Meneses</t>
  </si>
  <si>
    <t>23038402</t>
  </si>
  <si>
    <t>Yosset</t>
  </si>
  <si>
    <t>23038832</t>
  </si>
  <si>
    <t>Alberta</t>
  </si>
  <si>
    <t>23036572</t>
  </si>
  <si>
    <t>Esveyde</t>
  </si>
  <si>
    <t>23037242</t>
  </si>
  <si>
    <t>Valente</t>
  </si>
  <si>
    <t>23037904</t>
  </si>
  <si>
    <t>Brian Steve</t>
  </si>
  <si>
    <t>Buburron</t>
  </si>
  <si>
    <t>23038106</t>
  </si>
  <si>
    <t>Jose Gertrudis</t>
  </si>
  <si>
    <t>23038114</t>
  </si>
  <si>
    <t>Guadarrama</t>
  </si>
  <si>
    <t>23038320</t>
  </si>
  <si>
    <t>23038414</t>
  </si>
  <si>
    <t>Yovani</t>
  </si>
  <si>
    <t>23038628</t>
  </si>
  <si>
    <t>Anel</t>
  </si>
  <si>
    <t>23036580</t>
  </si>
  <si>
    <t>23036810</t>
  </si>
  <si>
    <t>Gonzalo</t>
  </si>
  <si>
    <t>Pantoja</t>
  </si>
  <si>
    <t>23037024</t>
  </si>
  <si>
    <t>23037026</t>
  </si>
  <si>
    <t>23037252</t>
  </si>
  <si>
    <t>23037482</t>
  </si>
  <si>
    <t>23037484</t>
  </si>
  <si>
    <t>23038124</t>
  </si>
  <si>
    <t>Imer</t>
  </si>
  <si>
    <t>23038854</t>
  </si>
  <si>
    <t>Diana Lissete</t>
  </si>
  <si>
    <t>23036606</t>
  </si>
  <si>
    <t>Odilon</t>
  </si>
  <si>
    <t>23036828</t>
  </si>
  <si>
    <t>23036830</t>
  </si>
  <si>
    <t>23037050</t>
  </si>
  <si>
    <t>Jorge Manuel</t>
  </si>
  <si>
    <t>23037266</t>
  </si>
  <si>
    <t>Isis</t>
  </si>
  <si>
    <t>23037490</t>
  </si>
  <si>
    <t>Marina</t>
  </si>
  <si>
    <t>23036610</t>
  </si>
  <si>
    <t>23036612</t>
  </si>
  <si>
    <t>23036840</t>
  </si>
  <si>
    <t>Emir</t>
  </si>
  <si>
    <t>23036842</t>
  </si>
  <si>
    <t>Nina Laura</t>
  </si>
  <si>
    <t>23037058</t>
  </si>
  <si>
    <t>Hermenejildo</t>
  </si>
  <si>
    <t>Fajardo</t>
  </si>
  <si>
    <t>23037506</t>
  </si>
  <si>
    <t>Torralba</t>
  </si>
  <si>
    <t>23037512</t>
  </si>
  <si>
    <t>Oliva</t>
  </si>
  <si>
    <t>23037946</t>
  </si>
  <si>
    <t>23038358</t>
  </si>
  <si>
    <t>Juan Ramon</t>
  </si>
  <si>
    <t>23038362</t>
  </si>
  <si>
    <t>Daniel Arturo</t>
  </si>
  <si>
    <t>23038452</t>
  </si>
  <si>
    <t>Enereyda</t>
  </si>
  <si>
    <t>23038656</t>
  </si>
  <si>
    <t>Alicia</t>
  </si>
  <si>
    <t>23038664</t>
  </si>
  <si>
    <t>Marino</t>
  </si>
  <si>
    <t>23038882</t>
  </si>
  <si>
    <t>23038886</t>
  </si>
  <si>
    <t>Nelva Guadalupe</t>
  </si>
  <si>
    <t>23036630</t>
  </si>
  <si>
    <t>Luis Orlando</t>
  </si>
  <si>
    <t>23036632</t>
  </si>
  <si>
    <t>Reyna Macleiner</t>
  </si>
  <si>
    <t>Polanco</t>
  </si>
  <si>
    <t>23036854</t>
  </si>
  <si>
    <t>Abelina</t>
  </si>
  <si>
    <t>23037078</t>
  </si>
  <si>
    <t>Alexis</t>
  </si>
  <si>
    <t>Sixto</t>
  </si>
  <si>
    <t>23037296</t>
  </si>
  <si>
    <t>23037738</t>
  </si>
  <si>
    <t>Anaya</t>
  </si>
  <si>
    <t>23037950</t>
  </si>
  <si>
    <t>Severiano</t>
  </si>
  <si>
    <t>Albarez</t>
  </si>
  <si>
    <t>23038168</t>
  </si>
  <si>
    <t>Arrieta</t>
  </si>
  <si>
    <t>23038368</t>
  </si>
  <si>
    <t>Agustin</t>
  </si>
  <si>
    <t>23038460</t>
  </si>
  <si>
    <t>Delgadillo</t>
  </si>
  <si>
    <t>23038462</t>
  </si>
  <si>
    <t>23038464</t>
  </si>
  <si>
    <t>23038468</t>
  </si>
  <si>
    <t>Riqueno</t>
  </si>
  <si>
    <t>23038470</t>
  </si>
  <si>
    <t>Imer Gerardo</t>
  </si>
  <si>
    <t>23038670</t>
  </si>
  <si>
    <t>Becerra</t>
  </si>
  <si>
    <t>23036866</t>
  </si>
  <si>
    <t>Salamanca</t>
  </si>
  <si>
    <t>23037082</t>
  </si>
  <si>
    <t>Felix Enrique</t>
  </si>
  <si>
    <t>23037086</t>
  </si>
  <si>
    <t>23037312</t>
  </si>
  <si>
    <t>Dalia</t>
  </si>
  <si>
    <t>23037530</t>
  </si>
  <si>
    <t>Cehuxivan</t>
  </si>
  <si>
    <t>23037956</t>
  </si>
  <si>
    <t>Duque</t>
  </si>
  <si>
    <t>23038180</t>
  </si>
  <si>
    <t>Maria Del Rocio</t>
  </si>
  <si>
    <t>23038480</t>
  </si>
  <si>
    <t>Erendira</t>
  </si>
  <si>
    <t>23038688</t>
  </si>
  <si>
    <t>23038690</t>
  </si>
  <si>
    <t>Grecia Dayra</t>
  </si>
  <si>
    <t>23038692</t>
  </si>
  <si>
    <t>23038910</t>
  </si>
  <si>
    <t>Maria Sandra</t>
  </si>
  <si>
    <t>23036656</t>
  </si>
  <si>
    <t>Lilian Mayel</t>
  </si>
  <si>
    <t>Vallejo</t>
  </si>
  <si>
    <t>23037104</t>
  </si>
  <si>
    <t>23037548</t>
  </si>
  <si>
    <t>23037766</t>
  </si>
  <si>
    <t>Elidia</t>
  </si>
  <si>
    <t>23037976</t>
  </si>
  <si>
    <t>Martha Viridiana</t>
  </si>
  <si>
    <t>23037978</t>
  </si>
  <si>
    <t>Reynosa</t>
  </si>
  <si>
    <t>23038500</t>
  </si>
  <si>
    <t>Susana</t>
  </si>
  <si>
    <t>23038696</t>
  </si>
  <si>
    <t>Oscar Martin</t>
  </si>
  <si>
    <t>23038704</t>
  </si>
  <si>
    <t>Evilenia</t>
  </si>
  <si>
    <t>23038706</t>
  </si>
  <si>
    <t>Rosa Idalia</t>
  </si>
  <si>
    <t>23038924</t>
  </si>
  <si>
    <t>Mayra Adriana</t>
  </si>
  <si>
    <t>23039148</t>
  </si>
  <si>
    <t>Medrano</t>
  </si>
  <si>
    <t>Paz</t>
  </si>
  <si>
    <t>23036446</t>
  </si>
  <si>
    <t>23036448</t>
  </si>
  <si>
    <t>23037332</t>
  </si>
  <si>
    <t>Policao</t>
  </si>
  <si>
    <t>23037784</t>
  </si>
  <si>
    <t>Constantino</t>
  </si>
  <si>
    <t>23037980</t>
  </si>
  <si>
    <t>Oswaldo</t>
  </si>
  <si>
    <t>23038506</t>
  </si>
  <si>
    <t>Ines</t>
  </si>
  <si>
    <t>23038512</t>
  </si>
  <si>
    <t>23038934</t>
  </si>
  <si>
    <t>Melesio</t>
  </si>
  <si>
    <t>23036454</t>
  </si>
  <si>
    <t>Kennedy Yamileth</t>
  </si>
  <si>
    <t>23037356</t>
  </si>
  <si>
    <t>Florencio</t>
  </si>
  <si>
    <t>Acatitlan</t>
  </si>
  <si>
    <t>23037574</t>
  </si>
  <si>
    <t>23037794</t>
  </si>
  <si>
    <t>23037992</t>
  </si>
  <si>
    <t>Andrea</t>
  </si>
  <si>
    <t>23038724</t>
  </si>
  <si>
    <t>Juan Santiago</t>
  </si>
  <si>
    <t>23036480</t>
  </si>
  <si>
    <t>23036702</t>
  </si>
  <si>
    <t>23036920</t>
  </si>
  <si>
    <t>Laura Yadira</t>
  </si>
  <si>
    <t>Manzanarez</t>
  </si>
  <si>
    <t>23036924</t>
  </si>
  <si>
    <t>Chora</t>
  </si>
  <si>
    <t>23038010</t>
  </si>
  <si>
    <t>23038014</t>
  </si>
  <si>
    <t>Cecilio</t>
  </si>
  <si>
    <t>23038016</t>
  </si>
  <si>
    <t>23038226</t>
  </si>
  <si>
    <t>Arriaga</t>
  </si>
  <si>
    <t>23038960</t>
  </si>
  <si>
    <t>Secretario General</t>
  </si>
  <si>
    <t>23038964</t>
  </si>
  <si>
    <t>Ranferi</t>
  </si>
  <si>
    <t>23036484</t>
  </si>
  <si>
    <t>Lizbet</t>
  </si>
  <si>
    <t>23036716</t>
  </si>
  <si>
    <t>Maria Canuta</t>
  </si>
  <si>
    <t>De Los Angeles</t>
  </si>
  <si>
    <t>23036718</t>
  </si>
  <si>
    <t>Fredi Alberto</t>
  </si>
  <si>
    <t>Garduño</t>
  </si>
  <si>
    <t>23036930</t>
  </si>
  <si>
    <t>23037386</t>
  </si>
  <si>
    <t>23037606</t>
  </si>
  <si>
    <t>Evodio</t>
  </si>
  <si>
    <t>23037820</t>
  </si>
  <si>
    <t>Anaid</t>
  </si>
  <si>
    <t>23038754</t>
  </si>
  <si>
    <t>23038758</t>
  </si>
  <si>
    <t>Pablo Yerandi</t>
  </si>
  <si>
    <t>23038982</t>
  </si>
  <si>
    <t>Zenaida</t>
  </si>
  <si>
    <t>23036504</t>
  </si>
  <si>
    <t>23036724</t>
  </si>
  <si>
    <t>Alcocer</t>
  </si>
  <si>
    <t>23037614</t>
  </si>
  <si>
    <t>23038042</t>
  </si>
  <si>
    <t>Withman Ismael</t>
  </si>
  <si>
    <t>23038558</t>
  </si>
  <si>
    <t>Dorotea</t>
  </si>
  <si>
    <t>23038996</t>
  </si>
  <si>
    <t>Mirta</t>
  </si>
  <si>
    <t>23036510</t>
  </si>
  <si>
    <t>Testa</t>
  </si>
  <si>
    <t>23036518</t>
  </si>
  <si>
    <t>Paola Janet</t>
  </si>
  <si>
    <t>23036520</t>
  </si>
  <si>
    <t>23037188</t>
  </si>
  <si>
    <t>Erasmo</t>
  </si>
  <si>
    <t>23037634</t>
  </si>
  <si>
    <t>23037844</t>
  </si>
  <si>
    <t>23036760</t>
  </si>
  <si>
    <t>Flor De Flavia</t>
  </si>
  <si>
    <t>23036968</t>
  </si>
  <si>
    <t>Gusman</t>
  </si>
  <si>
    <t>23037416</t>
  </si>
  <si>
    <t>23037638</t>
  </si>
  <si>
    <t>23037640</t>
  </si>
  <si>
    <t>23037642</t>
  </si>
  <si>
    <t>23037646</t>
  </si>
  <si>
    <t>Indalecia</t>
  </si>
  <si>
    <t>23037648</t>
  </si>
  <si>
    <t>23037862</t>
  </si>
  <si>
    <t>Benjamin</t>
  </si>
  <si>
    <t>23038286</t>
  </si>
  <si>
    <t>23038588</t>
  </si>
  <si>
    <t>Fidelina</t>
  </si>
  <si>
    <t>23039024</t>
  </si>
  <si>
    <t>Teresa De Jesus</t>
  </si>
  <si>
    <t>23036544</t>
  </si>
  <si>
    <t>Diego Noe</t>
  </si>
  <si>
    <t>Zacarias</t>
  </si>
  <si>
    <t>23036774</t>
  </si>
  <si>
    <t>23037206</t>
  </si>
  <si>
    <t>Avenamar</t>
  </si>
  <si>
    <t>23037654</t>
  </si>
  <si>
    <t>23038300</t>
  </si>
  <si>
    <t>23038814</t>
  </si>
  <si>
    <t>Ana Ivette</t>
  </si>
  <si>
    <t>23039032</t>
  </si>
  <si>
    <t>Michel</t>
  </si>
  <si>
    <t>23036558</t>
  </si>
  <si>
    <t>Marcela</t>
  </si>
  <si>
    <t>23036564</t>
  </si>
  <si>
    <t>Hugo Cesar</t>
  </si>
  <si>
    <t>23037008</t>
  </si>
  <si>
    <t>23037444</t>
  </si>
  <si>
    <t>Maximino</t>
  </si>
  <si>
    <t>23037888</t>
  </si>
  <si>
    <t>23037896</t>
  </si>
  <si>
    <t>Ayala</t>
  </si>
  <si>
    <t>23038308</t>
  </si>
  <si>
    <t>Vicenteño</t>
  </si>
  <si>
    <t>23038392</t>
  </si>
  <si>
    <t>Eleana Guadalupe</t>
  </si>
  <si>
    <t>23039052</t>
  </si>
  <si>
    <t>Vazque</t>
  </si>
  <si>
    <t>23036574</t>
  </si>
  <si>
    <t>Oliver</t>
  </si>
  <si>
    <t>23036578</t>
  </si>
  <si>
    <t>Ma Isabel</t>
  </si>
  <si>
    <t>23036796</t>
  </si>
  <si>
    <t>Arnulfo</t>
  </si>
  <si>
    <t>23037468</t>
  </si>
  <si>
    <t>23037682</t>
  </si>
  <si>
    <t>Batalla</t>
  </si>
  <si>
    <t>23038408</t>
  </si>
  <si>
    <t>Osiris</t>
  </si>
  <si>
    <t>23038624</t>
  </si>
  <si>
    <t>Jose Raul</t>
  </si>
  <si>
    <t>23038840</t>
  </si>
  <si>
    <t>Odontologo (a)</t>
  </si>
  <si>
    <t>Delia Paola</t>
  </si>
  <si>
    <t>Ornelas</t>
  </si>
  <si>
    <t>23039064</t>
  </si>
  <si>
    <t>Jefe de Inspectores</t>
  </si>
  <si>
    <t>Oscar Alonso</t>
  </si>
  <si>
    <t>23037030</t>
  </si>
  <si>
    <t>Hugo Geovanny</t>
  </si>
  <si>
    <t>23037478</t>
  </si>
  <si>
    <t>Delfino</t>
  </si>
  <si>
    <t>Tornez</t>
  </si>
  <si>
    <t>23037922</t>
  </si>
  <si>
    <t>Artemio</t>
  </si>
  <si>
    <t>23038120</t>
  </si>
  <si>
    <t>23038418</t>
  </si>
  <si>
    <t>Yonic</t>
  </si>
  <si>
    <t>Pila</t>
  </si>
  <si>
    <t>23038422</t>
  </si>
  <si>
    <t>23039084</t>
  </si>
  <si>
    <t>Olga Cecilia</t>
  </si>
  <si>
    <t>Armenta</t>
  </si>
  <si>
    <t>23036596</t>
  </si>
  <si>
    <t>23036602</t>
  </si>
  <si>
    <t>23037048</t>
  </si>
  <si>
    <t>Emilio</t>
  </si>
  <si>
    <t>23037714</t>
  </si>
  <si>
    <t>23037924</t>
  </si>
  <si>
    <t>Efrain</t>
  </si>
  <si>
    <t>23037926</t>
  </si>
  <si>
    <t>Saldaña</t>
  </si>
  <si>
    <t>23037928</t>
  </si>
  <si>
    <t>Rigoberto</t>
  </si>
  <si>
    <t>23037932</t>
  </si>
  <si>
    <t>23037934</t>
  </si>
  <si>
    <t>Fredy Antonio</t>
  </si>
  <si>
    <t>23038136</t>
  </si>
  <si>
    <t>Lagos</t>
  </si>
  <si>
    <t>23038348</t>
  </si>
  <si>
    <t>Francelia Assurim</t>
  </si>
  <si>
    <t>Rubio</t>
  </si>
  <si>
    <t>Belmont</t>
  </si>
  <si>
    <t>23038438</t>
  </si>
  <si>
    <t>23038440</t>
  </si>
  <si>
    <t>Alma Luz</t>
  </si>
  <si>
    <t>Arizaga</t>
  </si>
  <si>
    <t>23039086</t>
  </si>
  <si>
    <t>Juliana</t>
  </si>
  <si>
    <t>23037280</t>
  </si>
  <si>
    <t>Alexis Humberto</t>
  </si>
  <si>
    <t>23037510</t>
  </si>
  <si>
    <t>Nelida</t>
  </si>
  <si>
    <t>23037944</t>
  </si>
  <si>
    <t>Adolfo</t>
  </si>
  <si>
    <t>Laureano</t>
  </si>
  <si>
    <t>23038144</t>
  </si>
  <si>
    <t>23038148</t>
  </si>
  <si>
    <t>23038150</t>
  </si>
  <si>
    <t>23038366</t>
  </si>
  <si>
    <t>Araceli</t>
  </si>
  <si>
    <t>23038450</t>
  </si>
  <si>
    <t>Esly Yaneth</t>
  </si>
  <si>
    <t>23038456</t>
  </si>
  <si>
    <t>23038458</t>
  </si>
  <si>
    <t>Bernardo</t>
  </si>
  <si>
    <t>23038662</t>
  </si>
  <si>
    <t>23039102</t>
  </si>
  <si>
    <t>23039104</t>
  </si>
  <si>
    <t>Berenices</t>
  </si>
  <si>
    <t>23037068</t>
  </si>
  <si>
    <t>23037294</t>
  </si>
  <si>
    <t>Angela</t>
  </si>
  <si>
    <t>23037516</t>
  </si>
  <si>
    <t>Socorro</t>
  </si>
  <si>
    <t>23037520</t>
  </si>
  <si>
    <t>Aurora</t>
  </si>
  <si>
    <t>23037526</t>
  </si>
  <si>
    <t>Erick Javier</t>
  </si>
  <si>
    <t>23038678</t>
  </si>
  <si>
    <t>Ortencia</t>
  </si>
  <si>
    <t>23038894</t>
  </si>
  <si>
    <t>Eliognet</t>
  </si>
  <si>
    <t>23038902</t>
  </si>
  <si>
    <t>Ruben Dario</t>
  </si>
  <si>
    <t>Oms</t>
  </si>
  <si>
    <t>23039118</t>
  </si>
  <si>
    <t>Maria Lili</t>
  </si>
  <si>
    <t>23036422</t>
  </si>
  <si>
    <t>Maria Magdalena</t>
  </si>
  <si>
    <t>23037088</t>
  </si>
  <si>
    <t>Cinthya Beatriz</t>
  </si>
  <si>
    <t>23037092</t>
  </si>
  <si>
    <t>Adolfina</t>
  </si>
  <si>
    <t>23037760</t>
  </si>
  <si>
    <t>23038386</t>
  </si>
  <si>
    <t>Claudio Daniel</t>
  </si>
  <si>
    <t>23038682</t>
  </si>
  <si>
    <t>Catalina</t>
  </si>
  <si>
    <t>Sierra</t>
  </si>
  <si>
    <t>23039134</t>
  </si>
  <si>
    <t>Nutriologa</t>
  </si>
  <si>
    <t>Jimena</t>
  </si>
  <si>
    <t>23036662</t>
  </si>
  <si>
    <t>23037552</t>
  </si>
  <si>
    <t>23038196</t>
  </si>
  <si>
    <t>Anacleto</t>
  </si>
  <si>
    <t>23038496</t>
  </si>
  <si>
    <t>Aaron Baltazar</t>
  </si>
  <si>
    <t>23038498</t>
  </si>
  <si>
    <t>Monica</t>
  </si>
  <si>
    <t>23038700</t>
  </si>
  <si>
    <t>Bracamontes</t>
  </si>
  <si>
    <t>23038926</t>
  </si>
  <si>
    <t>23038928</t>
  </si>
  <si>
    <t>23039146</t>
  </si>
  <si>
    <t>Fotógrafo</t>
  </si>
  <si>
    <t>Homero</t>
  </si>
  <si>
    <t>23036450</t>
  </si>
  <si>
    <t>Liliana</t>
  </si>
  <si>
    <t>23036892</t>
  </si>
  <si>
    <t>Julio Feliciano</t>
  </si>
  <si>
    <t>23036894</t>
  </si>
  <si>
    <t>Gabina</t>
  </si>
  <si>
    <t>23037108</t>
  </si>
  <si>
    <t>23037340</t>
  </si>
  <si>
    <t>23037344</t>
  </si>
  <si>
    <t>23037982</t>
  </si>
  <si>
    <t>23038940</t>
  </si>
  <si>
    <t>Camarógrafo</t>
  </si>
  <si>
    <t>23036456</t>
  </si>
  <si>
    <t>Yeni</t>
  </si>
  <si>
    <t>23036682</t>
  </si>
  <si>
    <t>Aldo</t>
  </si>
  <si>
    <t>Corral</t>
  </si>
  <si>
    <t>23036906</t>
  </si>
  <si>
    <t>Gregorio Akira</t>
  </si>
  <si>
    <t>Nakauma</t>
  </si>
  <si>
    <t>23037348</t>
  </si>
  <si>
    <t>Asaid</t>
  </si>
  <si>
    <t>23037570</t>
  </si>
  <si>
    <t>23037800</t>
  </si>
  <si>
    <t>Anzur</t>
  </si>
  <si>
    <t>23038214</t>
  </si>
  <si>
    <t>Murga</t>
  </si>
  <si>
    <t>23038218</t>
  </si>
  <si>
    <t>23038220</t>
  </si>
  <si>
    <t>Limber Alejandro</t>
  </si>
  <si>
    <t>23038526</t>
  </si>
  <si>
    <t>Edih</t>
  </si>
  <si>
    <t>Hesiquio</t>
  </si>
  <si>
    <t>23038734</t>
  </si>
  <si>
    <t>Ambriz</t>
  </si>
  <si>
    <t>23036474</t>
  </si>
  <si>
    <t>Daniela Samantha</t>
  </si>
  <si>
    <t>23036914</t>
  </si>
  <si>
    <t>Tatiana</t>
  </si>
  <si>
    <t>23036916</t>
  </si>
  <si>
    <t>Jesus Maria</t>
  </si>
  <si>
    <t>23036918</t>
  </si>
  <si>
    <t>23037136</t>
  </si>
  <si>
    <t>Fabiola Josefina</t>
  </si>
  <si>
    <t>23037140</t>
  </si>
  <si>
    <t>Jairo Yair</t>
  </si>
  <si>
    <t>23037148</t>
  </si>
  <si>
    <t>José Alexander</t>
  </si>
  <si>
    <t>23037366</t>
  </si>
  <si>
    <t>23037594</t>
  </si>
  <si>
    <t>Reinaldo</t>
  </si>
  <si>
    <t>23037806</t>
  </si>
  <si>
    <t>23037808</t>
  </si>
  <si>
    <t>23037810</t>
  </si>
  <si>
    <t>Pintor</t>
  </si>
  <si>
    <t>23038006</t>
  </si>
  <si>
    <t>23038224</t>
  </si>
  <si>
    <t>23038228</t>
  </si>
  <si>
    <t>23038234</t>
  </si>
  <si>
    <t>23036928</t>
  </si>
  <si>
    <t>Aldair</t>
  </si>
  <si>
    <t>23037152</t>
  </si>
  <si>
    <t>Bedolla</t>
  </si>
  <si>
    <t>23037604</t>
  </si>
  <si>
    <t>Ruperto Manuel</t>
  </si>
  <si>
    <t>Soria</t>
  </si>
  <si>
    <t>23037822</t>
  </si>
  <si>
    <t>23038028</t>
  </si>
  <si>
    <t>Vidales</t>
  </si>
  <si>
    <t>23038032</t>
  </si>
  <si>
    <t>Ma Belen</t>
  </si>
  <si>
    <t>23036496</t>
  </si>
  <si>
    <t>23036940</t>
  </si>
  <si>
    <t>Berdusco</t>
  </si>
  <si>
    <t>23036946</t>
  </si>
  <si>
    <t>Lili Paloma</t>
  </si>
  <si>
    <t>23037170</t>
  </si>
  <si>
    <t>Claudio David</t>
  </si>
  <si>
    <t>23037176</t>
  </si>
  <si>
    <t>23037388</t>
  </si>
  <si>
    <t>Yessica Ivett</t>
  </si>
  <si>
    <t>23037840</t>
  </si>
  <si>
    <t>Timoteo</t>
  </si>
  <si>
    <t>Antunez</t>
  </si>
  <si>
    <t>23038036</t>
  </si>
  <si>
    <t>23038040</t>
  </si>
  <si>
    <t>Grecia Berenize</t>
  </si>
  <si>
    <t>23036742</t>
  </si>
  <si>
    <t>23036746</t>
  </si>
  <si>
    <t>Bladimir</t>
  </si>
  <si>
    <t>23037186</t>
  </si>
  <si>
    <t>Helio</t>
  </si>
  <si>
    <t>23037414</t>
  </si>
  <si>
    <t>23037850</t>
  </si>
  <si>
    <t>Marcelo</t>
  </si>
  <si>
    <t>Zambrano</t>
  </si>
  <si>
    <t>23037852</t>
  </si>
  <si>
    <t>23037856</t>
  </si>
  <si>
    <t>23038050</t>
  </si>
  <si>
    <t>Salomon</t>
  </si>
  <si>
    <t>23038264</t>
  </si>
  <si>
    <t>23038268</t>
  </si>
  <si>
    <t>Osvaldo</t>
  </si>
  <si>
    <t>23038582</t>
  </si>
  <si>
    <t>Hugo Enrique</t>
  </si>
  <si>
    <t>23038784</t>
  </si>
  <si>
    <t>Joel Eduardo</t>
  </si>
  <si>
    <t>Vera</t>
  </si>
  <si>
    <t>23038790</t>
  </si>
  <si>
    <t>Yarely</t>
  </si>
  <si>
    <t>23039008</t>
  </si>
  <si>
    <t>23036526</t>
  </si>
  <si>
    <t>23036528</t>
  </si>
  <si>
    <t>Marta Elena</t>
  </si>
  <si>
    <t>23036754</t>
  </si>
  <si>
    <t>23037202</t>
  </si>
  <si>
    <t>Mariana</t>
  </si>
  <si>
    <t>23037650</t>
  </si>
  <si>
    <t>23037860</t>
  </si>
  <si>
    <t>Orendain</t>
  </si>
  <si>
    <t>23038584</t>
  </si>
  <si>
    <t>Abelino</t>
  </si>
  <si>
    <t>23038798</t>
  </si>
  <si>
    <t>23038802</t>
  </si>
  <si>
    <t>Maria Felix</t>
  </si>
  <si>
    <t>23036546</t>
  </si>
  <si>
    <t>Carolina</t>
  </si>
  <si>
    <t>23036988</t>
  </si>
  <si>
    <t>Leonardo Daniel</t>
  </si>
  <si>
    <t>23037208</t>
  </si>
  <si>
    <t>Maria Aide</t>
  </si>
  <si>
    <t>23038076</t>
  </si>
  <si>
    <t>23038082</t>
  </si>
  <si>
    <t>Amayrany</t>
  </si>
  <si>
    <t>Arreola</t>
  </si>
  <si>
    <t>23038294</t>
  </si>
  <si>
    <t>Zaira</t>
  </si>
  <si>
    <t>23038296</t>
  </si>
  <si>
    <t>Joel German</t>
  </si>
  <si>
    <t>23038600</t>
  </si>
  <si>
    <t>Francisco Antonio</t>
  </si>
  <si>
    <t>23038806</t>
  </si>
  <si>
    <t>23038816</t>
  </si>
  <si>
    <t>Federico</t>
  </si>
  <si>
    <t>23038818</t>
  </si>
  <si>
    <t>23036554</t>
  </si>
  <si>
    <t>23036788</t>
  </si>
  <si>
    <t>23036998</t>
  </si>
  <si>
    <t>Jose Pedro</t>
  </si>
  <si>
    <t>23037000</t>
  </si>
  <si>
    <t>23037002</t>
  </si>
  <si>
    <t>Gonzales</t>
  </si>
  <si>
    <t>23037006</t>
  </si>
  <si>
    <t>23037670</t>
  </si>
  <si>
    <t>Belisario</t>
  </si>
  <si>
    <t>23037672</t>
  </si>
  <si>
    <t>23037674</t>
  </si>
  <si>
    <t>23038102</t>
  </si>
  <si>
    <t>23038826</t>
  </si>
  <si>
    <t>Armando Rogaciano</t>
  </si>
  <si>
    <t>Villasana</t>
  </si>
  <si>
    <t>23039044</t>
  </si>
  <si>
    <t>23036570</t>
  </si>
  <si>
    <t>23036802</t>
  </si>
  <si>
    <t>Adriana</t>
  </si>
  <si>
    <t>23037012</t>
  </si>
  <si>
    <t>23037018</t>
  </si>
  <si>
    <t>23037458</t>
  </si>
  <si>
    <t>23037464</t>
  </si>
  <si>
    <t>23037690</t>
  </si>
  <si>
    <t>23037898</t>
  </si>
  <si>
    <t>Seberiano</t>
  </si>
  <si>
    <t>23037906</t>
  </si>
  <si>
    <t>23038116</t>
  </si>
  <si>
    <t>J. Rodimiro</t>
  </si>
  <si>
    <t>23038316</t>
  </si>
  <si>
    <t>23038622</t>
  </si>
  <si>
    <t>23038630</t>
  </si>
  <si>
    <t>Gurrion</t>
  </si>
  <si>
    <t>23038842</t>
  </si>
  <si>
    <t>Liduvina</t>
  </si>
  <si>
    <t>Altamirano</t>
  </si>
  <si>
    <t>23037248</t>
  </si>
  <si>
    <t>Proyectista</t>
  </si>
  <si>
    <t>Luis Alberto</t>
  </si>
  <si>
    <t>23037258</t>
  </si>
  <si>
    <t>José Manuel</t>
  </si>
  <si>
    <t>23037474</t>
  </si>
  <si>
    <t>Jose Gerardo</t>
  </si>
  <si>
    <t>Sosa</t>
  </si>
  <si>
    <t>23037476</t>
  </si>
  <si>
    <t>Suñiga</t>
  </si>
  <si>
    <t>23037916</t>
  </si>
  <si>
    <t>Aparicio</t>
  </si>
  <si>
    <t>23038426</t>
  </si>
  <si>
    <t>Teodoro</t>
  </si>
  <si>
    <t>23038860</t>
  </si>
  <si>
    <t>23039078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</si>
  <si>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</si>
  <si>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</si>
  <si>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</si>
  <si>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</si>
  <si>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</si>
  <si>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</si>
  <si>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CEDBD214E4198EE8EB1E8C5E8B3FDF52</t>
  </si>
  <si>
    <t>PESO</t>
  </si>
  <si>
    <t>33D9EEF386D0A23F4F644B8D7138FF4B</t>
  </si>
  <si>
    <t>E1C561C93EA791D67FBC55837F361199</t>
  </si>
  <si>
    <t>0848563A5E211914FB02BFDFAF8D95DB</t>
  </si>
  <si>
    <t>058494D3B580A052F48178FDDFCB061F</t>
  </si>
  <si>
    <t>74D7C285D561F2CD147364B54C49D0A4</t>
  </si>
  <si>
    <t>E1A12CC396190537B9EDC25B3464CAFF</t>
  </si>
  <si>
    <t>F12EE5E4A0798FE5AA5D6F9089E021D1</t>
  </si>
  <si>
    <t>000723C357DD82F9960BC64B04717731</t>
  </si>
  <si>
    <t>8E8E7D6ED8334FA7B9CEA73776C5B38F</t>
  </si>
  <si>
    <t>418C4C99A0936905FA7BBBAC20364BA1</t>
  </si>
  <si>
    <t>D2282CE3582AB1E5A5566B7FAFA334F5</t>
  </si>
  <si>
    <t>A157A69CDCA42E69A40BE7F55206712A</t>
  </si>
  <si>
    <t>6EE565774437C5FFA8332961FD974571</t>
  </si>
  <si>
    <t>D028985B05379390233B58E3993E6B41</t>
  </si>
  <si>
    <t>FC3B8E0F01A6B31CC1C24B9CD8A35886</t>
  </si>
  <si>
    <t>11F34305F1FEC3CE80163BF53C253749</t>
  </si>
  <si>
    <t>3B151BB48DD86B6D711DCC4C829071B2</t>
  </si>
  <si>
    <t>81F7533EC1EE63803CA87AAD2CB15A8E</t>
  </si>
  <si>
    <t>40F69A5720AF76709A6476B54BA6EF22</t>
  </si>
  <si>
    <t>B5BF393842C92FFF42CB4C8519B93703</t>
  </si>
  <si>
    <t>F9E34A9BC0FE260FF1FAA59269D7CE05</t>
  </si>
  <si>
    <t>FA11DC682F226F11E3F636C1030353E2</t>
  </si>
  <si>
    <t>5857F5D27994E3498DA245F73F4C08E2</t>
  </si>
  <si>
    <t>5D29BC7C495E0576019F4E0C1C669021</t>
  </si>
  <si>
    <t>EE574075EF9A7993869F835076089B6C</t>
  </si>
  <si>
    <t>8C6994678F014E391762B28576D96E66</t>
  </si>
  <si>
    <t>045749A6B6CD281BC8A5F997DC7BE9AB</t>
  </si>
  <si>
    <t>82AA11C3E57AA525AF96662D6569C750</t>
  </si>
  <si>
    <t>D1FA29DE0312323D1AC4754C1328088A</t>
  </si>
  <si>
    <t>F92D8F830B860A34583494F3C54BBD97</t>
  </si>
  <si>
    <t>CBA114C9530C25FF64108E1B60989CAD</t>
  </si>
  <si>
    <t>2F02113A7FF9A4301C7E960B89B0D888</t>
  </si>
  <si>
    <t>836229104EBEC5FF9B010C87E07B051F</t>
  </si>
  <si>
    <t>0AF79D5D4B0392CA1936C89D12929C4D</t>
  </si>
  <si>
    <t>78740DC0E256654938CA421D6A4BEF05</t>
  </si>
  <si>
    <t>0518CCEF49BF09A1DF13E3A6387D4E58</t>
  </si>
  <si>
    <t>D7771E6A5BBBA024D57672F8413AC77A</t>
  </si>
  <si>
    <t>9901AAD041B5D5455C8FFA6A25D204F8</t>
  </si>
  <si>
    <t>2851193ECFB0E6093690650451D91B77</t>
  </si>
  <si>
    <t>94B6A299DB5F7B4CEEC8DD811E14AEC7</t>
  </si>
  <si>
    <t>4EBC7179A054A4C494E92E1F25A32C95</t>
  </si>
  <si>
    <t>E77ABE67996F6C1DD27D2C234A74CEDE</t>
  </si>
  <si>
    <t>1718F0D806CB517C35AC9F3A7B8B09F8</t>
  </si>
  <si>
    <t>A3CBB2AFF9776E7AE59368C61FC0A594</t>
  </si>
  <si>
    <t>264E0F46BDB830059679437B5455825C</t>
  </si>
  <si>
    <t>97C094260E29D519C6FAD607CD152FD0</t>
  </si>
  <si>
    <t>918E0C9553F79321A880FF1E0FD42BF4</t>
  </si>
  <si>
    <t>747966024015AAB63D9D7174B22110C8</t>
  </si>
  <si>
    <t>9F8389A63FEB168B93F84908E59BAFBB</t>
  </si>
  <si>
    <t>71A6610983AE23AECA76A46FA8850625</t>
  </si>
  <si>
    <t>525C1D3DA74E9F42AAD0FBAA53279A7E</t>
  </si>
  <si>
    <t>ED8156B4E9262D8E47BAC90344BE7D28</t>
  </si>
  <si>
    <t>E2F16E0B1C7422A40D29B9405FF5F662</t>
  </si>
  <si>
    <t>A9CE3212591470EE6E45783EBCA9BA86</t>
  </si>
  <si>
    <t>2D49B6F4940973C25ABB1969919D8981</t>
  </si>
  <si>
    <t>9F73D1F4105DA0E15FA9F1C08D1CF605</t>
  </si>
  <si>
    <t>680972AEB8108AD69E5A131AD78386BA</t>
  </si>
  <si>
    <t>FFB0C34243E04EB25A11AA924B2AF648</t>
  </si>
  <si>
    <t>5AC1AA337D3AFC985AE90C614BFC07BB</t>
  </si>
  <si>
    <t>709F9A26C0771751181A8E043D2986D1</t>
  </si>
  <si>
    <t>197C33587B8E27A0C5C587FAB8E54D48</t>
  </si>
  <si>
    <t>50165D6AEC49F0EFE7A6EB4683D3E474</t>
  </si>
  <si>
    <t>B399184A9EB342920DE59CD01B6DCD44</t>
  </si>
  <si>
    <t>762ABA7B93F112C3008B43AB2444B9DA</t>
  </si>
  <si>
    <t>A2E3EDAF256F688487B1922F75A0F378</t>
  </si>
  <si>
    <t>69BE1EF080790E9490F5A59B5BEDE2E3</t>
  </si>
  <si>
    <t>46B7B11CD043AC421C45E7CDD56522CF</t>
  </si>
  <si>
    <t>BDBEDE3B524AD6F6065788A433CA4A71</t>
  </si>
  <si>
    <t>8E137FD3C9F5EB326719E015790A5B81</t>
  </si>
  <si>
    <t>C42313206103490B00807C05941967E5</t>
  </si>
  <si>
    <t>9C54C84877D9899DA37CD33E49A6CB1D</t>
  </si>
  <si>
    <t>60D6BAC03EDE012EC9955B8361BEAABC</t>
  </si>
  <si>
    <t>FFF99B5CE797963A2663830C1D20AA94</t>
  </si>
  <si>
    <t>F1B4137363434BC2448588869FB1EA4F</t>
  </si>
  <si>
    <t>0538E8BC88BBA0E2D6534E4CD555A538</t>
  </si>
  <si>
    <t>CA3B8E67ED53968C05289D3ABB7FA4CF</t>
  </si>
  <si>
    <t>95CDEA60080577F2F2FE87E07C0ECC40</t>
  </si>
  <si>
    <t>1A6C79228C8F0334914392D3CEF47FC2</t>
  </si>
  <si>
    <t>3A72A2C3B2F887E0A869D146AD273DD3</t>
  </si>
  <si>
    <t>42972296D0E2385CC7E92022344C605F</t>
  </si>
  <si>
    <t>0AEBF860FFE8B90388227D2D0C749CB1</t>
  </si>
  <si>
    <t>7B46A20A4061983A44F619BE97878DA1</t>
  </si>
  <si>
    <t>2A03324712DAEDF8FC8F3DBEFC736F8B</t>
  </si>
  <si>
    <t>01AF43340BC5FC5C1E5F5774DB3D3904</t>
  </si>
  <si>
    <t>7C6D1AB135B22A2DA0C5886758DD5859</t>
  </si>
  <si>
    <t>90C2D4D504D2DB8B6E3D5593F61576C8</t>
  </si>
  <si>
    <t>CE86C2B8B63F8FDB7D6736B7F1AE34EA</t>
  </si>
  <si>
    <t>2FA8C3006C816485B5B5F275C5D2E0B8</t>
  </si>
  <si>
    <t>5DA6578DF6F91247E48BC2A96CC31934</t>
  </si>
  <si>
    <t>575F2B4B3D3721F3E26568C49A45A46D</t>
  </si>
  <si>
    <t>81AC6E2D803EE5020F919BE385D8CEC8</t>
  </si>
  <si>
    <t>E80C6CECDA9461DB241338E31121FF98</t>
  </si>
  <si>
    <t>4F689EDC11BB15ADA88BA7053A726290</t>
  </si>
  <si>
    <t>2C7E97E7D7B59D5DB69611427F4FF594</t>
  </si>
  <si>
    <t>2F458D64DC433827CFFDC851DE6B53F5</t>
  </si>
  <si>
    <t>193F8E71A9F216DA175570EA1406ED55</t>
  </si>
  <si>
    <t>C9C7DAC7838F526BCE78259487493202</t>
  </si>
  <si>
    <t>ED4EC924A60816FB0F96F81AC510B693</t>
  </si>
  <si>
    <t>FC10BC61E5686D1AE6CC53C5F2FF7BB1</t>
  </si>
  <si>
    <t>2724236DF6A8683F4BDF1B53D83CE0D8</t>
  </si>
  <si>
    <t>42148533786C769F6887EBBDA996F481</t>
  </si>
  <si>
    <t>AEA9A48B4DC564FC9EAB9F4522F1C3CE</t>
  </si>
  <si>
    <t>024AF7AF78064916E8F7FC02C5947861</t>
  </si>
  <si>
    <t>F2C365BB681EFEC02C3AC7552E6EEE09</t>
  </si>
  <si>
    <t>D8234E296A56AC381EABB953B0EE640E</t>
  </si>
  <si>
    <t>034D1CA209374A5F309E7B0ECC56FF9E</t>
  </si>
  <si>
    <t>E9F78FBB2E77BF5920C7D8DC4FBE99A5</t>
  </si>
  <si>
    <t>71AB46DBC1270EEA8BC0BD60817B4856</t>
  </si>
  <si>
    <t>2D00F7B938A286BBB110DEEC11090A62</t>
  </si>
  <si>
    <t>7444BB2E1ECAC1305010E6F5F27E616B</t>
  </si>
  <si>
    <t>B87346C54E16728A336D0209575BFCAA</t>
  </si>
  <si>
    <t>C9D59E4B7266934021D06FA3840A9F6A</t>
  </si>
  <si>
    <t>7EFDE0327B487096EC3F9C2E274132A6</t>
  </si>
  <si>
    <t>1CF9BDD66B06485466A041B377698435</t>
  </si>
  <si>
    <t>D63287DDC1EB4EAB1FE406EC5873EFAE</t>
  </si>
  <si>
    <t>DCCFBF5C087700A28238BEB4D8C434F1</t>
  </si>
  <si>
    <t>83FEEE23DF69FD8AE1A5AFD55D22CAF1</t>
  </si>
  <si>
    <t>2304D0B54758D621C1BCF45830493154</t>
  </si>
  <si>
    <t>7E75169E2AFE64B1E4FA3221050D7596</t>
  </si>
  <si>
    <t>FD349BCE4B0CFB074C52017CA9009B00</t>
  </si>
  <si>
    <t>A44562E300B719547C447835DD631AED</t>
  </si>
  <si>
    <t>CAD6FC9CB2C89A5478E93819EAC4ED5F</t>
  </si>
  <si>
    <t>6465BD645CD48873A736400426243892</t>
  </si>
  <si>
    <t>F9109F030DCB989E75B7B84CB2E6B8A3</t>
  </si>
  <si>
    <t>3888D2BFBEEC5F061FCDC4A68999A817</t>
  </si>
  <si>
    <t>BE32C23EB257AAA5894DCB9C93699206</t>
  </si>
  <si>
    <t>BC02463E2BF9EEF634C50BD696CBEA17</t>
  </si>
  <si>
    <t>E5BCC5E162FE165365F4C37147D159B4</t>
  </si>
  <si>
    <t>E8ED714B67BEE0478D73908C793E32E9</t>
  </si>
  <si>
    <t>B76262668098F3904AA9AAF1ED5B62C4</t>
  </si>
  <si>
    <t>19B4554E3EAFAC54DF2319B9A8A8B6AF</t>
  </si>
  <si>
    <t>6E4B048FF1F4BED4D6AAE1E1B60D2A88</t>
  </si>
  <si>
    <t>079CAC3D18EFFEC63F63D9848752AEE3</t>
  </si>
  <si>
    <t>49643646779C235B7DC4A862F72C2AE5</t>
  </si>
  <si>
    <t>D018D9F35245F53F14C01D6EB843C2CF</t>
  </si>
  <si>
    <t>24677F4D7AB5AC478FDB2BFDCC370ED7</t>
  </si>
  <si>
    <t>11091FD74E2D3C610205B6A83C2BDC2B</t>
  </si>
  <si>
    <t>EA8150C34F62EBF4A322171AA16B5CAE</t>
  </si>
  <si>
    <t>2E42C0757C9AAB528754DAD77B264A38</t>
  </si>
  <si>
    <t>9C08D3849453A8B9D06296C0D9442574</t>
  </si>
  <si>
    <t>F0BFE45B6CB604430B79165552FE2056</t>
  </si>
  <si>
    <t>F8BD4A279016E157B7A17AAF36B50A06</t>
  </si>
  <si>
    <t>C876EF2FEB9D563A18F83273D33EBF83</t>
  </si>
  <si>
    <t>2C0D7311FA63F41D9BDA9C8567293ABD</t>
  </si>
  <si>
    <t>3EA0715E6B4F5EE5BAC4EEBA0B654D83</t>
  </si>
  <si>
    <t>251862EF5A1B1BC551BC25E245059CDC</t>
  </si>
  <si>
    <t>C3E18C3EDAEBCA2391D935163225CE5D</t>
  </si>
  <si>
    <t>8B68EA2D365A5827DDF9F6FD957D4638</t>
  </si>
  <si>
    <t>AD0CE492C1A72DE481EEB32D2BE9BA9A</t>
  </si>
  <si>
    <t>34B7ED18ED35E4CF8B7807C6434B04EE</t>
  </si>
  <si>
    <t>98208DB3ECCA5D0CB492BC1D4098E6A4</t>
  </si>
  <si>
    <t>3035EC2CDB90603AB48903043A73803F</t>
  </si>
  <si>
    <t>A40ED00C5F181CFF215237EA6AD24DB5</t>
  </si>
  <si>
    <t>2AD02BEEE7F1B2CB297D969F3FE2DB8D</t>
  </si>
  <si>
    <t>24B6FF88C53B25B10447E20124C1683A</t>
  </si>
  <si>
    <t>71F9BB9DFF727C2E1FF9891A9ED53576</t>
  </si>
  <si>
    <t>F07C9ADC8A7CF60D7FED7A9FB1A8A6E8</t>
  </si>
  <si>
    <t>656CD5EBF7148DA6DDCA54F998A58DE6</t>
  </si>
  <si>
    <t>D7632E0C95396C942B8A9FF3F8DF6969</t>
  </si>
  <si>
    <t>B8AC598A112F3B121A0DF8E6886364F3</t>
  </si>
  <si>
    <t>50EBFCAFFA146158130654E9BF2E65BE</t>
  </si>
  <si>
    <t>D9AA530B0CF192B4D730FC38D8845162</t>
  </si>
  <si>
    <t>8EDA56C82B04F93C549EE8778F887538</t>
  </si>
  <si>
    <t>6F5DC6F3BAA538C1699BE54DCC18225A</t>
  </si>
  <si>
    <t>E8871D921EBDC62296BAA9B976BE2914</t>
  </si>
  <si>
    <t>62E8931AFE8864ACB40ACF063109C8B2</t>
  </si>
  <si>
    <t>72A6B359F0C8C12E24C09BE33CC17D58</t>
  </si>
  <si>
    <t>1732AB266A28137E85CD303619947AA1</t>
  </si>
  <si>
    <t>B417AFC7CF668778EB86947930686930</t>
  </si>
  <si>
    <t>6E9FB70CB3A3F660BEC111BB21EE603E</t>
  </si>
  <si>
    <t>65A6F8032258548F012E614A8A2E694C</t>
  </si>
  <si>
    <t>22AC29A55E3CF156E9D1BFAAB98E9289</t>
  </si>
  <si>
    <t>35C3B5608249F17EFEB09B41B86FB3F4</t>
  </si>
  <si>
    <t>76AA54BCEA88905439D140CC7911355E</t>
  </si>
  <si>
    <t>DAD33084F13D39B12DC5F9CCBF2E4AB5</t>
  </si>
  <si>
    <t>E6434F6B59F3FC94FA4DDD24A9E785FF</t>
  </si>
  <si>
    <t>9AE55931BDAB76C419D1773CC0AD017C</t>
  </si>
  <si>
    <t>5E7096D9124DECE65893C2ED09962B13</t>
  </si>
  <si>
    <t>0E4CD010058F54205833736C543FDD09</t>
  </si>
  <si>
    <t>D05683F452E7F00FE747F17951C3FFA9</t>
  </si>
  <si>
    <t>17F146CD5E136B4B2134ADE9D889C528</t>
  </si>
  <si>
    <t>596919FB03DAFAA546B532269D7D52E1</t>
  </si>
  <si>
    <t>39FDE5C451E549669FCBF1FDE7330D3C</t>
  </si>
  <si>
    <t>A73AEDBE8619C7544CBBC5E69A4EC4FE</t>
  </si>
  <si>
    <t>0A90CAE1D552709C8B91AEE82EBF2FC7</t>
  </si>
  <si>
    <t>8DBE4314B026D51A64834866766E05BD</t>
  </si>
  <si>
    <t>4E4A64CB80C6422336BA0E7CB0675891</t>
  </si>
  <si>
    <t>AC212E7A784930977D0D811B1597F8E9</t>
  </si>
  <si>
    <t>574591DF6B3A99F75361A75A3ED6C8E1</t>
  </si>
  <si>
    <t>5B11FC0807DA6C79032CA3906ACBE56D</t>
  </si>
  <si>
    <t>DDE0D8C882F6D2B2E16344D6D34BB795</t>
  </si>
  <si>
    <t>127634782D690D4315DA96B383922005</t>
  </si>
  <si>
    <t>00EBFCC75EC4756A970B330FD7808CBB</t>
  </si>
  <si>
    <t>107A5B4F0A82225A271AF3EADFBCCB0B</t>
  </si>
  <si>
    <t>1148863C3A314635204D906EC39A263A</t>
  </si>
  <si>
    <t>DA304E7A211DFF85C36BDA225434374B</t>
  </si>
  <si>
    <t>97BC6517506A699FA0B3D9C83BA48A92</t>
  </si>
  <si>
    <t>36B1F9D9561602139CC3249E8350D76C</t>
  </si>
  <si>
    <t>EABF0EF2FB9B87C2AD598297729F64F4</t>
  </si>
  <si>
    <t>8DD59E06E73135AB070121DD418D1B1B</t>
  </si>
  <si>
    <t>734329660626689FDD6EF298AFAF84E3</t>
  </si>
  <si>
    <t>52BA0594A6FC2B6A16C21468A43873A8</t>
  </si>
  <si>
    <t>AE4EB166B85C8998D40BB21A23303354</t>
  </si>
  <si>
    <t>4DAB3FF98ADDFC21CACE4E90E4E79A6C</t>
  </si>
  <si>
    <t>1B6840CCAAA80B88897F9E3FB7225000</t>
  </si>
  <si>
    <t>AF7455DE208586DC5CC17790BEA52BF6</t>
  </si>
  <si>
    <t>4DFA25DC924BE7AC61605EB86395A500</t>
  </si>
  <si>
    <t>84573EA3914DC49CAF3B520453E063E9</t>
  </si>
  <si>
    <t>022ED6AF4C682FEBB9909765C4E7E539</t>
  </si>
  <si>
    <t>6527D1C8CE708AF5AE92A1255FEBBFA9</t>
  </si>
  <si>
    <t>EE2476098FD8F6DE8099621A8FCEF7FB</t>
  </si>
  <si>
    <t>35B09073EF553B531DA886BB28057E6A</t>
  </si>
  <si>
    <t>C873DE9CA2068E14B8FFD73A2B877B8D</t>
  </si>
  <si>
    <t>C8822AA2E020EE61E2AE458C526136E7</t>
  </si>
  <si>
    <t>82E5D3CFA0F44AABAD8ECAE88D62779F</t>
  </si>
  <si>
    <t>9367B193F4576669699F84BBB7741DE4</t>
  </si>
  <si>
    <t>92B91C75B0FA44FBE5E6401D9E4ABB35</t>
  </si>
  <si>
    <t>AA2E3C9A6BDA1B4D000E5DEBA2A54605</t>
  </si>
  <si>
    <t>EC2065C4A72E9FE47D5AA9636AE0F979</t>
  </si>
  <si>
    <t>C43ECE93F2F3065D2AA61AF2B5CC26B8</t>
  </si>
  <si>
    <t>0FBB96B503EFAB0DA5DEA11037D87C69</t>
  </si>
  <si>
    <t>4B5DE7818A78E06F7A3867189A842708</t>
  </si>
  <si>
    <t>13915874D577A12A3BCBC62614A3B4F2</t>
  </si>
  <si>
    <t>D1D4DCB0EA71041948041C9A55A1C713</t>
  </si>
  <si>
    <t>F064F98C0436A024787F9D46B148AC30</t>
  </si>
  <si>
    <t>3CBDD736EDF2F85085E3926CD0F22396</t>
  </si>
  <si>
    <t>15AA7D56CEDAC26CF4E89E77262DC927</t>
  </si>
  <si>
    <t>93FEAF0678CE513F2F00339D08E8DE24</t>
  </si>
  <si>
    <t>2C3033A0AB7E13643439314269AA6913</t>
  </si>
  <si>
    <t>C22AF09F9632E9027545D236A25B2FA7</t>
  </si>
  <si>
    <t>63A8A1DCFCAFFF11691802AA703DB542</t>
  </si>
  <si>
    <t>CC12EF5B3A0103B22206232CF3F06E18</t>
  </si>
  <si>
    <t>A555586BE1BEAC791120093D93A852C0</t>
  </si>
  <si>
    <t>738A8366354F2BB93D427B5495F79C45</t>
  </si>
  <si>
    <t>77E7C764240F94E137FE832507051656</t>
  </si>
  <si>
    <t>6459ADA89F69A8D90A1A41DCEAF0AE56</t>
  </si>
  <si>
    <t>FB06A2360E9690C5B2857231E5A6304D</t>
  </si>
  <si>
    <t>63DC31126C9FAE8614273E0CA755761F</t>
  </si>
  <si>
    <t>E07FA8912145033F5646C48147FE08ED</t>
  </si>
  <si>
    <t>C13172D74571860A4161CC129805A91F</t>
  </si>
  <si>
    <t>F9A7330BE4F84C22B402E25A7A01F8C4</t>
  </si>
  <si>
    <t>B645D5240A03EFC915FBA7A0E0C1B7A3</t>
  </si>
  <si>
    <t>335E73890B69D738F959710B78B404BA</t>
  </si>
  <si>
    <t>83C38B0CCBC3CC4E989566D05F446BA0</t>
  </si>
  <si>
    <t>6608712DB672DD248E2EFCF8AA99C11E</t>
  </si>
  <si>
    <t>FD142813C5BB11C10E6D11840D9035F8</t>
  </si>
  <si>
    <t>52EA74835C49C0FF63F5146B007DF920</t>
  </si>
  <si>
    <t>0A5332E3C14B339EF9C6D3A8B41649A5</t>
  </si>
  <si>
    <t>5991110FD5E71FFE6AFC31F851341078</t>
  </si>
  <si>
    <t>AC5A2BBF3F50041A13FE2CF58B1F8954</t>
  </si>
  <si>
    <t>4BD97B611890F8BCD532BF4E377BC14B</t>
  </si>
  <si>
    <t>31E6AC500A4E4F370505F160EA10A641</t>
  </si>
  <si>
    <t>5DCFF0854308218CC7DF865973343AE5</t>
  </si>
  <si>
    <t>5102C4E69B8CAFC7FCAF3632D5DE9205</t>
  </si>
  <si>
    <t>73A9D7F5804A6D1D1F62EA6EE0B65363</t>
  </si>
  <si>
    <t>1A745904B8E875F0394FD794FED1A074</t>
  </si>
  <si>
    <t>3BAF1D368B3BC6F5DDA61E6B5F20EF13</t>
  </si>
  <si>
    <t>E8D8966582A1D8A0A76B13AB1CA36DF2</t>
  </si>
  <si>
    <t>A832D8C291A44154DF95D34334A23C54</t>
  </si>
  <si>
    <t>F4FD1CD46D79334A33BDDD583505227C</t>
  </si>
  <si>
    <t>CFFFBA29F33D80BE3C5E9F8C61E74060</t>
  </si>
  <si>
    <t>CE9DF00CA902EF1AE146A3B5A8CD1BD4</t>
  </si>
  <si>
    <t>4F9CD0835EA332D67879597A067269F1</t>
  </si>
  <si>
    <t>E6170CC00E5BEB48AC24D22A12428F57</t>
  </si>
  <si>
    <t>0080E8DB6AD9E32CC01CF5B089867E6F</t>
  </si>
  <si>
    <t>219DEF9A888EB06BA33566BBEAEA1DB3</t>
  </si>
  <si>
    <t>99F547B582D743FE7F9D5271F00F1E1B</t>
  </si>
  <si>
    <t>AF48F3029CC5DC60067908C9DE7AFF28</t>
  </si>
  <si>
    <t>FD9B253AB100E3CBBE771DB14BB8278D</t>
  </si>
  <si>
    <t>EC5716EBFC9757119847821E378AFB51</t>
  </si>
  <si>
    <t>DEE04CB0299DF5B6DA5842D916522083</t>
  </si>
  <si>
    <t>C3D6789C892BB8190C5C0DBB3E471A2A</t>
  </si>
  <si>
    <t>C4A0C9A25B46EF7E36F8D3DC8D0FF7E0</t>
  </si>
  <si>
    <t>6A783142636A4F5FA434C8B7E740806E</t>
  </si>
  <si>
    <t>EAFE82667541EECD92978A9F496D5D78</t>
  </si>
  <si>
    <t>4B917C165FB11FCCAF493E30475E9E82</t>
  </si>
  <si>
    <t>0E0BD2A7B152319F8E7A3EA6322BC5B5</t>
  </si>
  <si>
    <t>D10AD3F1EB4A800B65DF7EE7373F987E</t>
  </si>
  <si>
    <t>CFA59331ED565A2A4EDE7FAECBD33DB4</t>
  </si>
  <si>
    <t>947557466D586A9D3D6EE423155C9A37</t>
  </si>
  <si>
    <t>A05A57552F9FD99A859BA742A629EB93</t>
  </si>
  <si>
    <t>37019015808E6AEB9749B51B7E324066</t>
  </si>
  <si>
    <t>30F4253050E5B80B2A87779EE92F70F0</t>
  </si>
  <si>
    <t>0137EDC419EB4159DEE62611E2AD938B</t>
  </si>
  <si>
    <t>574E738F177F5775298B2AE0731F7CE9</t>
  </si>
  <si>
    <t>70C07B7A4385B5A5FB994DECF30696CC</t>
  </si>
  <si>
    <t>4872071B192AD9920B5A20915425C03D</t>
  </si>
  <si>
    <t>FD7EF5682461F222EC20C82DA48B20D8</t>
  </si>
  <si>
    <t>4C123A108354D1D14DF130F1140D237B</t>
  </si>
  <si>
    <t>CF200081C58AC0DE61EC9FF5B93AD352</t>
  </si>
  <si>
    <t>DE291D7658D059DC62D4FA039A7D0C24</t>
  </si>
  <si>
    <t>3C75AE76B90166DB59DF63C599D07241</t>
  </si>
  <si>
    <t>4E7CE8B9572673742F65952AD66983E4</t>
  </si>
  <si>
    <t>F8B3F8C6CB17A12D5F514BB2162DD531</t>
  </si>
  <si>
    <t>7189E0C30705B19C4C81A669F8DD19A1</t>
  </si>
  <si>
    <t>C9C5DF93DB1555C9DF9192D6178101AD</t>
  </si>
  <si>
    <t>3935988C0594D6923D1AA908E143C2CD</t>
  </si>
  <si>
    <t>D0948B66B4C09484CC3D3EC0E06DCC5A</t>
  </si>
  <si>
    <t>949C827AE629F96934A8A8BD9770226D</t>
  </si>
  <si>
    <t>C6A59276F3D2ED5F8BCAA29A1B0A2773</t>
  </si>
  <si>
    <t>230AF820F4D15F24ADC5F3AF68308188</t>
  </si>
  <si>
    <t>FF5D37904B45485E3ED7DE1927DE89AA</t>
  </si>
  <si>
    <t>1FB3B6519EF0804332F55C7186F50754</t>
  </si>
  <si>
    <t>8932C3A18A7D02BD822DFA4AEE43B1D6</t>
  </si>
  <si>
    <t>7131993857586336D596DAD131E78219</t>
  </si>
  <si>
    <t>215E0641988B5BC6955D4DBB2D7006E5</t>
  </si>
  <si>
    <t>D9EB3C4881DDFC7B84C91855F7DB33FA</t>
  </si>
  <si>
    <t>E3D3C70401C930F6E1C802F32C13513B</t>
  </si>
  <si>
    <t>8727017A407DC82109A5096C9E799E41</t>
  </si>
  <si>
    <t>CF2B85F55E045E475EB0450FC194B05D</t>
  </si>
  <si>
    <t>61C9C09E9087053161F6CFB75D881E54</t>
  </si>
  <si>
    <t>8D2B09FDBDAF89344FE4D83993410C93</t>
  </si>
  <si>
    <t>2D3BD72E07D21D1BD4715DCA5AC39C84</t>
  </si>
  <si>
    <t>A478ACD2A05C121B198800427DFFE8CA</t>
  </si>
  <si>
    <t>77E32F2D588824085D716B5F3EAACD56</t>
  </si>
  <si>
    <t>382B0DAE66E595B4F43D6A871C11EC22</t>
  </si>
  <si>
    <t>2DAD0DC36305CD63408A318C2BD856C3</t>
  </si>
  <si>
    <t>741516B591C1D04FE81920B53F7CDEFB</t>
  </si>
  <si>
    <t>BA76256093B20323FD35A5E969097F98</t>
  </si>
  <si>
    <t>F4107BA74C28913A4F22E8FCD571A6E9</t>
  </si>
  <si>
    <t>58E48E71771D5470DDF628530DB77C16</t>
  </si>
  <si>
    <t>4EB079300E8B72C395C0A57FEC0BA6F4</t>
  </si>
  <si>
    <t>0AADAF482DEF67602F39F640B8391A2F</t>
  </si>
  <si>
    <t>3647FE5876857C49E33F6D773AE32648</t>
  </si>
  <si>
    <t>3FC81E0FA60A9803D38923AC095F6624</t>
  </si>
  <si>
    <t>1043004C7A570E331E10D59B822AAEEA</t>
  </si>
  <si>
    <t>C1C492A71824C8794431BF72ED135169</t>
  </si>
  <si>
    <t>0E781DEB69B900DE06A7533B278FD12B</t>
  </si>
  <si>
    <t>EF27F85380EA8AF9722F06384B008169</t>
  </si>
  <si>
    <t>254BEDAB96D2805C983F3A0C01C46038</t>
  </si>
  <si>
    <t>907EB74417E51B98DE9F477121343B75</t>
  </si>
  <si>
    <t>86328C765D448B11C3029EBADC8BE346</t>
  </si>
  <si>
    <t>9ADB7781A8B2EE0ACA5CB52EDC9F7989</t>
  </si>
  <si>
    <t>96721DACE5A98BC33B48DBBD2BEABC3E</t>
  </si>
  <si>
    <t>8BADD4D17CFC15335AECD383DA4688B5</t>
  </si>
  <si>
    <t>FABCD5BE91DB2A81B5444C5B2050D0F7</t>
  </si>
  <si>
    <t>6CC8964F2BD639427DAAFF3DADDDE11D</t>
  </si>
  <si>
    <t>A8B82FAB3A8D9CF82A010254C045F7D1</t>
  </si>
  <si>
    <t>6CFB164723A2997883A513EEC4E5805D</t>
  </si>
  <si>
    <t>E8E205F20DA3A2EE288D611466E52445</t>
  </si>
  <si>
    <t>66A48D00B5458407025E04BB84E7E71C</t>
  </si>
  <si>
    <t>FA0742C3B9154180CF41642240EC96AA</t>
  </si>
  <si>
    <t>967316C55FF69D29E5BC8594B73DD0E7</t>
  </si>
  <si>
    <t>33A182A4E482F4B8DB5A662509EBB9E7</t>
  </si>
  <si>
    <t>2E2CB2F3A5EDD4B6669B63A123A9317B</t>
  </si>
  <si>
    <t>DDA10DDF4108FE219A51064F0387298B</t>
  </si>
  <si>
    <t>7442A14628B46E8F7B4186FEC52D65C7</t>
  </si>
  <si>
    <t>4292EFD7438A05FDAD3F99370B709FE0</t>
  </si>
  <si>
    <t>A2912B8A3B4E4731DE42A5F4095A353F</t>
  </si>
  <si>
    <t>A73DFA29E34470CABAB92763C736EFF8</t>
  </si>
  <si>
    <t>CA2FBD08D1E4A8D2FFE7327F4AA7E4C6</t>
  </si>
  <si>
    <t>D4972392FFAA2DC674B1C1CD350E7249</t>
  </si>
  <si>
    <t>1777101B0CB8491B3B7F5FC0778310FD</t>
  </si>
  <si>
    <t>E291EAB1CC3B916676D70F5061A0B6B8</t>
  </si>
  <si>
    <t>06E07776D46957E87832C6BE2AC2716A</t>
  </si>
  <si>
    <t>6177365BFF1A5D230CFB93F9C29AF541</t>
  </si>
  <si>
    <t>2E319C0854EF408B48D655442C8FED5C</t>
  </si>
  <si>
    <t>BFBCCA6FCB271D4D47C7E328C1825BBE</t>
  </si>
  <si>
    <t>615B185D1C85D5C6A4D7154A3372AE74</t>
  </si>
  <si>
    <t>29F8B437CEB96CB8FEAB2C893B9A5C8C</t>
  </si>
  <si>
    <t>888FD547220996106914D7DB4A4DFA43</t>
  </si>
  <si>
    <t>F85C6005484264628D21522E5A5EA776</t>
  </si>
  <si>
    <t>086589682A7C3460D41CF81C1C944BEC</t>
  </si>
  <si>
    <t>7E13B5196F0930B65783D39ACD9CF531</t>
  </si>
  <si>
    <t>00DA95DB619293742C28256A9D78A57B</t>
  </si>
  <si>
    <t>AB9EB87AFC16022DD44BA7BE492ACD32</t>
  </si>
  <si>
    <t>2248C7656E4A302845594E42437A48F9</t>
  </si>
  <si>
    <t>93CFF77055CC9D30FF96E200EBBF6ADE</t>
  </si>
  <si>
    <t>B94CEF0398AAB46F3C055F6B675AEAE3</t>
  </si>
  <si>
    <t>63479C499B7AB823100D1288B85DF6B6</t>
  </si>
  <si>
    <t>3DECB5F9B4E64C3122D3BBD4A7ACBC17</t>
  </si>
  <si>
    <t>43534225669C17DA3A98F00BE2B154E8</t>
  </si>
  <si>
    <t>5C9DC4D597AEB0F0B34D9000488D6A58</t>
  </si>
  <si>
    <t>C0A82BC6CCF96F6C2B23F6E80C77A65F</t>
  </si>
  <si>
    <t>EB92611007E1BD42F495267ECCC128C6</t>
  </si>
  <si>
    <t>D662549FF6B6AA0E8335C601875B7111</t>
  </si>
  <si>
    <t>0B0703549F40EFB64B322CBCF7771FC7</t>
  </si>
  <si>
    <t>70840F559AABCB43A4A7F40698C39D2A</t>
  </si>
  <si>
    <t>F5D99F201049F40A4377533273B0E95D</t>
  </si>
  <si>
    <t>5B515146CCBA378E41C3F8629E723213</t>
  </si>
  <si>
    <t>E21DCBF6A87C9CEAE7072BA4EBF24D43</t>
  </si>
  <si>
    <t>6215B9D73B39BDC42CD1FF208A2A1E68</t>
  </si>
  <si>
    <t>3B23DF0DBB148A5DFAE88A6D96413A9C</t>
  </si>
  <si>
    <t>B3444C696EFFB77A852040294CE47C23</t>
  </si>
  <si>
    <t>3B71FEE2351728289320CF39FEC6030E</t>
  </si>
  <si>
    <t>26F92AB11EEFDD18DCEFEC1D1BA7C499</t>
  </si>
  <si>
    <t>73F6F63E9A5A4121B78BA69CB5C0FE45</t>
  </si>
  <si>
    <t>AD437AB18BE404F83238BF45B29C2030</t>
  </si>
  <si>
    <t>9ECC2CEEC810A7EB5D2BBB5A154075C9</t>
  </si>
  <si>
    <t>DD8DF9035E679A987E36F5A3379D88FD</t>
  </si>
  <si>
    <t>A09FAF9CFB23025FD8C86E46CA3CCE29</t>
  </si>
  <si>
    <t>2BEB1CBC92F83936C1D766B906590018</t>
  </si>
  <si>
    <t>A1D8F5C2953915F6576AFD8F73637EC9</t>
  </si>
  <si>
    <t>AB9FE44A55400745C010FCE1FF32E9A0</t>
  </si>
  <si>
    <t>7E8003F8B70C7F35B426325379485CE1</t>
  </si>
  <si>
    <t>C8DE5496F7FB07D426A1BF4D09604D39</t>
  </si>
  <si>
    <t>8806E3C2E43C7A663DACEF5BAF68B9DC</t>
  </si>
  <si>
    <t>4462C7C34FA4C8B12064CEB6FE1C8DA1</t>
  </si>
  <si>
    <t>15727A2DA07CB5444603A2D7AA3ED6E1</t>
  </si>
  <si>
    <t>FD4AFB4A34B2500C9303EF24306EE066</t>
  </si>
  <si>
    <t>9B0A9E034101719300E21E130CDD0423</t>
  </si>
  <si>
    <t>1681E05520F13E90AA274C20DA38A887</t>
  </si>
  <si>
    <t>382F5D2613E35EFF741C9A6F844220CB</t>
  </si>
  <si>
    <t>52FA02328D8B2BBBD1EDA16E1299F16C</t>
  </si>
  <si>
    <t>69E45E8C478C556B53AF14F934EE2036</t>
  </si>
  <si>
    <t>F9DE261A76988DE3803F1492FA526529</t>
  </si>
  <si>
    <t>B4E19D4D6926E9F4F23B552B4DEC6651</t>
  </si>
  <si>
    <t>5F60E3D0FC0B35351551E03E85B5D20F</t>
  </si>
  <si>
    <t>45EA3EB0D21BA17BB9A2EFFC2156AA1D</t>
  </si>
  <si>
    <t>BFE133FB6FE3446330691A916CC07A80</t>
  </si>
  <si>
    <t>198502A76EC568F23A562D5A01C44FA4</t>
  </si>
  <si>
    <t>829D4F75EA09503E62EDF1C09D908C81</t>
  </si>
  <si>
    <t>0E57488C8DC701BA622B74AC492AF9A5</t>
  </si>
  <si>
    <t>D354DB492A877A48A3650FA78CE769CA</t>
  </si>
  <si>
    <t>291A249D4C02E65CA7A15386F2AD7CA6</t>
  </si>
  <si>
    <t>82024659645B418EF986F37B1229A40E</t>
  </si>
  <si>
    <t>E58D7B3003EBD4FD60921875572DE1A7</t>
  </si>
  <si>
    <t>2A7E0B5C22232092AC572CA52BB8168A</t>
  </si>
  <si>
    <t>25800DFBB8C6B5902E1270A23E562CC2</t>
  </si>
  <si>
    <t>9F332BCAFFA4E7F7FE9B31AC47A4E3E6</t>
  </si>
  <si>
    <t>4446841A92EC91A2721A7C58ACA5F4D6</t>
  </si>
  <si>
    <t>F3894B5E06914D614A54118969F60C48</t>
  </si>
  <si>
    <t>9BE0ACB6320722D957AAB819AE8D2825</t>
  </si>
  <si>
    <t>45B361A6A48E1D950631E31A3118EEC5</t>
  </si>
  <si>
    <t>162A5B333B436072B851A58655AEEACE</t>
  </si>
  <si>
    <t>59233F5C1B579CBB9D1DFDAEB69FA40C</t>
  </si>
  <si>
    <t>107F15DA9F70BD4F0D2347BD4846DDCA</t>
  </si>
  <si>
    <t>859C9AEC893003A04CCB63498A81AE47</t>
  </si>
  <si>
    <t>A02B0857BCDF2CF98158A21EFDCC174C</t>
  </si>
  <si>
    <t>65D7A3A229116EC338CEFE0EE8FFB31E</t>
  </si>
  <si>
    <t>F3B7F19CAA8B79C6C630F2FFD98DAC34</t>
  </si>
  <si>
    <t>318ABEF6C4105E55568AF920AF710738</t>
  </si>
  <si>
    <t>628D2186AE54896911F0DC73363413B2</t>
  </si>
  <si>
    <t>C5791F12B4280AD0D290C6D63292375D</t>
  </si>
  <si>
    <t>2D72EAFDB096ED9CFC1B1E052DCD9C5A</t>
  </si>
  <si>
    <t>5230501570C7A981DD31296EE1CD073B</t>
  </si>
  <si>
    <t>9DF8D6F03FBA543FAD200DC19CB4CCBF</t>
  </si>
  <si>
    <t>34D757BA952A6DAAB080BD4200039D06</t>
  </si>
  <si>
    <t>8CB2C25423B7C1CAC654CF881028F79F</t>
  </si>
  <si>
    <t>4B83424C13D76C40C181D2A38A43FAF1</t>
  </si>
  <si>
    <t>7225FDE5458C29CBEB1B6AF13822E9D6</t>
  </si>
  <si>
    <t>F7FE97777F4EF3F9D424651D3F8EDA60</t>
  </si>
  <si>
    <t>52464890DA7093375CB25BFC32773F09</t>
  </si>
  <si>
    <t>59D20412E3399FC6137E1F4A5685A33C</t>
  </si>
  <si>
    <t>2BFEF7386F5546D52004F4F000B19ED5</t>
  </si>
  <si>
    <t>5819AC762A9340E32F55072BEB712B96</t>
  </si>
  <si>
    <t>27E225F1E67BC398E699023F2103D89E</t>
  </si>
  <si>
    <t>BCBAB0A5A1B5D656689D2BB2BB7119F9</t>
  </si>
  <si>
    <t>33FB0001826CCAD3AA27A6984EC458B2</t>
  </si>
  <si>
    <t>6B5B796CB415E49350F6B66B31306044</t>
  </si>
  <si>
    <t>B04DF11A8FA1D4C10DCE50132B71A2AE</t>
  </si>
  <si>
    <t>C9396E847DD6EF4887AE3643BFF0E20D</t>
  </si>
  <si>
    <t>A05C1C865B44433C1DD04CF2EB3331E1</t>
  </si>
  <si>
    <t>EE2DC0D95BF211271E9B148BBAA9E830</t>
  </si>
  <si>
    <t>CFC97F729335ABE9A0F84927675CD0E4</t>
  </si>
  <si>
    <t>CFB577D1BC935D8C2DE0F5765C3A522A</t>
  </si>
  <si>
    <t>A8E1393B33AD0B06E05815AE0E22ADB9</t>
  </si>
  <si>
    <t>DA3A880D85EA62E6E455DD3524C0DF6A</t>
  </si>
  <si>
    <t>1C4420ED2489CAF6D4F03055A78E9CCB</t>
  </si>
  <si>
    <t>14FD00C067F4625D026E637DA4B79D7C</t>
  </si>
  <si>
    <t>64982AA95CE62AE5E5B0D074BC6E1A60</t>
  </si>
  <si>
    <t>4F33F6F9FE66C188D4B7938DF43D4A15</t>
  </si>
  <si>
    <t>B7FAC12C3D903C8D9CADCBDD4E94ADD4</t>
  </si>
  <si>
    <t>BB41DF4D4A646C2451A4A87FD44F5382</t>
  </si>
  <si>
    <t>90ACF81CA0374DA0D1DEC2E789EAF692</t>
  </si>
  <si>
    <t>E9B077644888D49B4C55BC5C3CFA6ED0</t>
  </si>
  <si>
    <t>AAA8E7465A4AA3C64DA792B2F8AF28EF</t>
  </si>
  <si>
    <t>F24F1E5200B91F0DF136E65AFCD772C0</t>
  </si>
  <si>
    <t>FE2D4B133E9CB3B8ECB32C0082994DF4</t>
  </si>
  <si>
    <t>D0A07B1EF40895AB6575AC676F190D21</t>
  </si>
  <si>
    <t>14020591D873A637B7BB66BD2EE3402C</t>
  </si>
  <si>
    <t>3A2D97B1C9D8BEAF3D49AAEE6B4B4134</t>
  </si>
  <si>
    <t>02BED9537B91C7EFA345DAA3BEE7A358</t>
  </si>
  <si>
    <t>91C23391C0D45FD71488172F3AA89B4C</t>
  </si>
  <si>
    <t>0ECD0534CBE4034CA43C55E25D336A86</t>
  </si>
  <si>
    <t>9A8A6815A8857EE4E865D20EDB95289C</t>
  </si>
  <si>
    <t>40550F90F58CA6A6622D959109909CB1</t>
  </si>
  <si>
    <t>C124494330BCB2471625E83F0882A60C</t>
  </si>
  <si>
    <t>557D2E2149FF7E7AE5D153877C220F83</t>
  </si>
  <si>
    <t>5BED2AEF94EA12553CEBE97D39A025E2</t>
  </si>
  <si>
    <t>F1F91C76121720A62CEA574B270D6CF2</t>
  </si>
  <si>
    <t>A453257550FEA65E72AE84065422FB71</t>
  </si>
  <si>
    <t>7B34BDBC7A596FE8E63DF2098A925323</t>
  </si>
  <si>
    <t>AFD553527CF2A7A1C415E8FA64EFB856</t>
  </si>
  <si>
    <t>493007CEAB6369613EE325377331DC4D</t>
  </si>
  <si>
    <t>EBF3EACEA79FCB86A860A2EA0FB79D60</t>
  </si>
  <si>
    <t>37361F4C6DCBE6A76B6EC12C4DB4C555</t>
  </si>
  <si>
    <t>16BB397765C0C1B9F846C3E9A6904179</t>
  </si>
  <si>
    <t>D92EDC8514FEFC4430F4583FB24FB3C7</t>
  </si>
  <si>
    <t>B1352E078CFF9EB5929BF926149B7674</t>
  </si>
  <si>
    <t>092F9763E8F26EAD650F31A4FD07432A</t>
  </si>
  <si>
    <t>9C6E6C18775EBE3C3E93322AD7DA2D08</t>
  </si>
  <si>
    <t>54ED47912A159AFEF6603C84B0C7F9F4</t>
  </si>
  <si>
    <t>49AFE1472EB233E19D1938A6A55B9EE3</t>
  </si>
  <si>
    <t>80A92E71E6368042BC2FB3E0134B537C</t>
  </si>
  <si>
    <t>54E71F98DFA2E44BC566BCD43635E729</t>
  </si>
  <si>
    <t>4B789887BD32DFB271403599F1AA81EE</t>
  </si>
  <si>
    <t>AFEEC91784CC11745753295032A6C4D8</t>
  </si>
  <si>
    <t>9F16AAD380E708ACB18B4354389FC124</t>
  </si>
  <si>
    <t>72C4384EEC60370A6D3E2948F322E71D</t>
  </si>
  <si>
    <t>8E17EBCFA78C2F3A9502E1A312FA8D31</t>
  </si>
  <si>
    <t>4472584AD549634E2402F5EB0D1F2C96</t>
  </si>
  <si>
    <t>D4088672934352CFA94431427C8F56DD</t>
  </si>
  <si>
    <t>D5F750E6BB36FA930DD194A7EAA3B0D6</t>
  </si>
  <si>
    <t>0B157F5564B1B3ED0DF3A16BCBD23F4E</t>
  </si>
  <si>
    <t>CFCA6D8583E88E1DAFA0A6799505F427</t>
  </si>
  <si>
    <t>3D6130A8546CC4511DD2AD289EC049CD</t>
  </si>
  <si>
    <t>09F5770225ABF61E9BF5A0100C7282B3</t>
  </si>
  <si>
    <t>A6E84DDA7D1B925AC430FD9B7F82C02F</t>
  </si>
  <si>
    <t>4AEDF46AEB10270F863B35F12EB5B31C</t>
  </si>
  <si>
    <t>C8E7226C0C92D794E98C991B5D5730BB</t>
  </si>
  <si>
    <t>B777ED361F808F05186F15AC98466984</t>
  </si>
  <si>
    <t>9DF42E845E6D275ECCA03D229074A4AC</t>
  </si>
  <si>
    <t>5E94829A8819BC48467320DC45C28B99</t>
  </si>
  <si>
    <t>33445F4407EEA1054043561610978D79</t>
  </si>
  <si>
    <t>2ABB1127DBDA36990C3E4D2930630E18</t>
  </si>
  <si>
    <t>0DA628FA3187D25BA259FA8A59942890</t>
  </si>
  <si>
    <t>6C624C8D1F26B844F757189A96DF2514</t>
  </si>
  <si>
    <t>4FF283C1F57FEF86C4243490CAA5B68B</t>
  </si>
  <si>
    <t>0FD23412248789687C1F97132ABFC172</t>
  </si>
  <si>
    <t>3304A2C7CBA78D7C5927AC6D9A3B1C16</t>
  </si>
  <si>
    <t>DD17D6DCC98E95A91D8A0ACDD3F6637A</t>
  </si>
  <si>
    <t>F771C9564AC2C88CE5FB87A195E05384</t>
  </si>
  <si>
    <t>814E2C72E4482AF9AE61FA09B4C18BD2</t>
  </si>
  <si>
    <t>665ACA2E6EE49C0224FDA6E3EF2B2F4D</t>
  </si>
  <si>
    <t>5CA7F07BC013A04B74A159565B13903B</t>
  </si>
  <si>
    <t>D4EAA18D097AA1636C067D7E03C04107</t>
  </si>
  <si>
    <t>8E2FB15CFD1EB6B6888C1D275A379149</t>
  </si>
  <si>
    <t>36B8B5E4BF4CD0BC126C7ED60DA01F5D</t>
  </si>
  <si>
    <t>96945FA9DBECC8FB0BCD543E42F6C131</t>
  </si>
  <si>
    <t>D0A064CC8A831BA79AF55827FC2922B2</t>
  </si>
  <si>
    <t>2ED1B595BD67DCD4865A0AB739FF6942</t>
  </si>
  <si>
    <t>0C7C6B0BEB94815CA43DD47142C6C5EA</t>
  </si>
  <si>
    <t>96FE0F287DFF3F7A6403D2C6B33793D3</t>
  </si>
  <si>
    <t>D33CBBC1ABB050E2871DA50A85A42D55</t>
  </si>
  <si>
    <t>47A833DBE20E3A872CD8100C1424ACCA</t>
  </si>
  <si>
    <t>5B8429B819D254E76A73391EEC92711D</t>
  </si>
  <si>
    <t>DF48F235FE9B2AD87E8DEFFA41E3319B</t>
  </si>
  <si>
    <t>7368DA476B3C697232E65C85A98E5C88</t>
  </si>
  <si>
    <t>30745A52DD3E5E5B3FC1BE4D5923199D</t>
  </si>
  <si>
    <t>C60B011522D9AF3EE020878455C2E55F</t>
  </si>
  <si>
    <t>83183796EEF6CC19F2FD96D9F133037C</t>
  </si>
  <si>
    <t>0B74E9740F996379C26F3B14DF7BA803</t>
  </si>
  <si>
    <t>92B29403C8CA4215FB7EBD80A03CC40A</t>
  </si>
  <si>
    <t>F448A9CB079D7CE0A6A615678CAF833C</t>
  </si>
  <si>
    <t>038939A1DE39D6209DB9F1A9201C8C87</t>
  </si>
  <si>
    <t>E1C8E4A044224819EDE4DBEC697939E7</t>
  </si>
  <si>
    <t>870F270791E8E931BA75B53147B86747</t>
  </si>
  <si>
    <t>82FDAA0B6187434FE1A65A4BD4FEA5A0</t>
  </si>
  <si>
    <t>D09D3339A73E285F87B63A897B8A956D</t>
  </si>
  <si>
    <t>D7D658955C5EA1D946C07E19D1D5D41D</t>
  </si>
  <si>
    <t>59F7FF4307161BBB08CC0AED6350996F</t>
  </si>
  <si>
    <t>E54ED9781D8BB3D8A5392A994C717DA7</t>
  </si>
  <si>
    <t>C0F2C8E785F3F9607BF137DA5866A6B4</t>
  </si>
  <si>
    <t>104215C22E9E1A96F96AB91A698B92C3</t>
  </si>
  <si>
    <t>AB4D4D9DB728C834EBA7004126AB33A5</t>
  </si>
  <si>
    <t>FF7D2FD3F5EE522D178226C3DA0EA945</t>
  </si>
  <si>
    <t>4C1426DB2F99D204132B3247DC8D488A</t>
  </si>
  <si>
    <t>1CC7CCB6B95D7513C5BD9683B86CEF90</t>
  </si>
  <si>
    <t>9730B53F178A1A1D427752EAA80BAB27</t>
  </si>
  <si>
    <t>9ADD26F72C7D7889FFE0728538F93F21</t>
  </si>
  <si>
    <t>908AB7FD231AB6E2D76501F0021AE1E9</t>
  </si>
  <si>
    <t>3878C88D253F289F3A973A23804432F4</t>
  </si>
  <si>
    <t>59735CEDF212C5771C57C890ABA327C7</t>
  </si>
  <si>
    <t>8D20D27BA6CD7FEB9ADE17D939F8C879</t>
  </si>
  <si>
    <t>87C6CB3E9009379D6C1CDFF3CA12783B</t>
  </si>
  <si>
    <t>889AD31519991F26B87749AE7EA57DEF</t>
  </si>
  <si>
    <t>ED2A1B7265905520793BC5F873A90795</t>
  </si>
  <si>
    <t>3C9E6ADD3A76FBF0CFE350C377F8640D</t>
  </si>
  <si>
    <t>337ACC354773D9C03FEE18FEF08723B6</t>
  </si>
  <si>
    <t>E2BEF6399B2B521E957E1956B1EF1BA3</t>
  </si>
  <si>
    <t>A89F7C9EA6F6FB351F9440627208CF66</t>
  </si>
  <si>
    <t>21D9C45292FD0ABEFAFF50FC720A5942</t>
  </si>
  <si>
    <t>095BA402910F9706F53C548E65612D33</t>
  </si>
  <si>
    <t>312F501F64F0630AC6428A48676BAF59</t>
  </si>
  <si>
    <t>26FE677F457E0D086A3DCC1E90974D7C</t>
  </si>
  <si>
    <t>2B10D3C74CA2C4B8BA8F76D9320C032E</t>
  </si>
  <si>
    <t>E981DE65F438013625BC0DEB830113EA</t>
  </si>
  <si>
    <t>AE24C12837891F051459C4587BB41A22</t>
  </si>
  <si>
    <t>E47BDA470D0FD6DAFFD878554648B6D0</t>
  </si>
  <si>
    <t>0C6DD62D4A0F8879E84D5B291F61A228</t>
  </si>
  <si>
    <t>EF38D349FB8B0C8D2A637C4A40C48FB9</t>
  </si>
  <si>
    <t>4D9790FF67C9949DE56E5B06F89EAF5A</t>
  </si>
  <si>
    <t>037043FF725D0021C41AD4C86456172B</t>
  </si>
  <si>
    <t>383565FF306078839B8C034F45C3DB28</t>
  </si>
  <si>
    <t>5C94008B987B8F1134FAC2817C34F159</t>
  </si>
  <si>
    <t>809ABB10662A95C03F5C07F2FC8DE21F</t>
  </si>
  <si>
    <t>062779DF48DD448D398D177FFE48590B</t>
  </si>
  <si>
    <t>E2EAE53D75C7938C962230F4D8DDF5F2</t>
  </si>
  <si>
    <t>F14D20114A60CC23EED216495AE3BBD4</t>
  </si>
  <si>
    <t>861AD29206A3ECE34702E44B13D61305</t>
  </si>
  <si>
    <t>16AB7D55E695269F53E7D6BAC5067670</t>
  </si>
  <si>
    <t>E4DDE415B9983886133A80F01072E5AB</t>
  </si>
  <si>
    <t>646B4650ED89C3DA7A3EDFA5857CA712</t>
  </si>
  <si>
    <t>29287B31A92C87FDD21B0C071E8B1F37</t>
  </si>
  <si>
    <t>018195275D800FF61F64E6CF5457C76B</t>
  </si>
  <si>
    <t>8F4964CFD77D3D72614680738C6FD457</t>
  </si>
  <si>
    <t>E766946181F4EBD19362BC4502B69F77</t>
  </si>
  <si>
    <t>CBE6F99B9978C5923DEA7910DC457220</t>
  </si>
  <si>
    <t>8340A62D80860E2A16B7BED7E8C8C996</t>
  </si>
  <si>
    <t>C37C42ACFED688A1B36906025C00BE54</t>
  </si>
  <si>
    <t>BACF90F3123760A5AAB3DEED96EADDA8</t>
  </si>
  <si>
    <t>4FE911E24606ADB516BC4240DC4905E1</t>
  </si>
  <si>
    <t>B3D2D4DB276FA288ED868A903D119D7E</t>
  </si>
  <si>
    <t>ECC632462003C61D39A18732005B1E2A</t>
  </si>
  <si>
    <t>48CC58AFA669ED6114FBC6CA41643A30</t>
  </si>
  <si>
    <t>144153A0D4A1476EB86936057423D504</t>
  </si>
  <si>
    <t>DC343C6F2975A9F108F277A01EBCC833</t>
  </si>
  <si>
    <t>AF619691C6A6C4993A4442094994CF9A</t>
  </si>
  <si>
    <t>B173A21437F4E5760EAF627B7C995F3D</t>
  </si>
  <si>
    <t>BBD94DA0E81862EDB226B694783E9604</t>
  </si>
  <si>
    <t>46A25F7689020F4B21027266D6613167</t>
  </si>
  <si>
    <t>E5F4DAD6DF8BD9CFFCB6CE1B69130FC7</t>
  </si>
  <si>
    <t>202F8E5AAD804A6BA73B51EA768B54B7</t>
  </si>
  <si>
    <t>883A66FF51FA0328276048F3BFC9F720</t>
  </si>
  <si>
    <t>FFC183A970010C534D27E9052E781527</t>
  </si>
  <si>
    <t>6D38CA0CA17777469302FC0E796F5684</t>
  </si>
  <si>
    <t>15C07AA55EECFC1F4FDB26442AFC8891</t>
  </si>
  <si>
    <t>60D54A2C217DBD5026A847DCE39D2C4A</t>
  </si>
  <si>
    <t>12E3144D51E84ABB8EA8CE1AFC47ECE8</t>
  </si>
  <si>
    <t>4B85EC098C9019FB906F4AE8CE05A670</t>
  </si>
  <si>
    <t>FE1DC3F5CDB81E0D6655767CECBB9AFE</t>
  </si>
  <si>
    <t>9F11D1C5FCFE04EF7F28A5C5EECA075A</t>
  </si>
  <si>
    <t>0C779BB067057FCF4AD0F6689BBD628C</t>
  </si>
  <si>
    <t>7A243323F24D0999AA9AB44687E9D5B4</t>
  </si>
  <si>
    <t>6DE3204555BB9DBD452C1145EB6E837E</t>
  </si>
  <si>
    <t>6A83214E3145F5ED7CF2EE65216B6CCF</t>
  </si>
  <si>
    <t>0BE4832964AB982E742155733C047AEF</t>
  </si>
  <si>
    <t>64C0F660A15B2CAD9E4EBCB33A20BCE5</t>
  </si>
  <si>
    <t>E94F25997AEA1409DCE924FAC7910AB7</t>
  </si>
  <si>
    <t>B0CAD651C532AE7188B14FC360D95448</t>
  </si>
  <si>
    <t>CC3FE37B119E017F699AD70C358CB439</t>
  </si>
  <si>
    <t>7D73FF834CA66592AA8F9DBB854D73F1</t>
  </si>
  <si>
    <t>926E17BD69DC191D9BC537A680EFA730</t>
  </si>
  <si>
    <t>6B249027758D36B0D60A085CB69B9BBC</t>
  </si>
  <si>
    <t>DB7BA8F152C30824A63FCBA16547F4D7</t>
  </si>
  <si>
    <t>25BC938D058FC23A146C39B003304AF8</t>
  </si>
  <si>
    <t>E1BD1C5A42638EED5197B35A8D328EB7</t>
  </si>
  <si>
    <t>C31C1D5DB9AD16BEFEEE6A766FD535E3</t>
  </si>
  <si>
    <t>56879C2A959820DD451CABA66AE3E421</t>
  </si>
  <si>
    <t>4B1FDA914871B95A4F6B40939E8EC5D7</t>
  </si>
  <si>
    <t>D2C3D7A292C22059C60A1D4BCDC3A0BB</t>
  </si>
  <si>
    <t>271D196B9BAFAC4AD706684BE7D59DC9</t>
  </si>
  <si>
    <t>AB36870E8F2523D82DE29260D2EFF81E</t>
  </si>
  <si>
    <t>0FAF33DCB7727CED72530C0F3D7BF4C1</t>
  </si>
  <si>
    <t>F75F50C334ECB5F368EBDE962717075D</t>
  </si>
  <si>
    <t>66051CD8EE4FBA951DC1542EDBBD2FB5</t>
  </si>
  <si>
    <t>E57530B00AF82590DE904DB03FADB782</t>
  </si>
  <si>
    <t>F9EF98586A15A5769FD1CBCE698F410A</t>
  </si>
  <si>
    <t>657874AFBD88CE8D3410F5D1A96F9841</t>
  </si>
  <si>
    <t>7DB883960D223D0737078AA34CF09F67</t>
  </si>
  <si>
    <t>C767DC2FDA9C4AE46A0CA8EBBD814049</t>
  </si>
  <si>
    <t>24C5C8A1DED69C4F0FCE2594F0A5D924</t>
  </si>
  <si>
    <t>1175494C1419901ABA8B4D191D18FC9B</t>
  </si>
  <si>
    <t>20352B0E9E9D78C18A5A09536673F410</t>
  </si>
  <si>
    <t>9AF9843882643458B95BBED2F44FCEE2</t>
  </si>
  <si>
    <t>B548E99C0CBC328DCE32F166D82D96EB</t>
  </si>
  <si>
    <t>D6A54B5B6E07EF635747CF8251DD21C7</t>
  </si>
  <si>
    <t>FA4128E66A1792C469C6FFA65B0DC14F</t>
  </si>
  <si>
    <t>86EEFB1B21291DE1F194737D311230CC</t>
  </si>
  <si>
    <t>930F481F0B0A5DDA0C16313B14486A7A</t>
  </si>
  <si>
    <t>A4203AAE206F0E4B798CC8C1ECC5B85F</t>
  </si>
  <si>
    <t>780B47DE6E1FEF6CFAD884F653A96945</t>
  </si>
  <si>
    <t>8B9656E003C86A1A5F73FB3C515A39A1</t>
  </si>
  <si>
    <t>E1FEE44E5D0879A87D2ABC7221662AB4</t>
  </si>
  <si>
    <t>23201109EE7597738BE6C7DC2342D251</t>
  </si>
  <si>
    <t>3EAC17425B55D1E5325E09F0D561E87A</t>
  </si>
  <si>
    <t>AC07CC3E77F13A845DB04334A37B8506</t>
  </si>
  <si>
    <t>64DCB8B6EA9307E3F630774C9898A1F7</t>
  </si>
  <si>
    <t>3C7AC959CCDB3E1E58AE89A60E9334FF</t>
  </si>
  <si>
    <t>B0F42079ADF7B6E48F9A662E18D3BA23</t>
  </si>
  <si>
    <t>7D6F41E26F835FB3C2F229B7D484152C</t>
  </si>
  <si>
    <t>B4F45140ABE27217AB3B62D2634F5BD7</t>
  </si>
  <si>
    <t>8516D8B07D6E823389EA936784A42482</t>
  </si>
  <si>
    <t>97377BDECB7AD5123C28DF3580EB4C25</t>
  </si>
  <si>
    <t>3EA8B6E538AEDFA44111E908EEDC518E</t>
  </si>
  <si>
    <t>E836407B558D0C1E94F331AA9D0D6152</t>
  </si>
  <si>
    <t>44AF40A0E942DE44054706C5FDA10DA4</t>
  </si>
  <si>
    <t>7AD519E4333D264CF5825D7FCF0BEE83</t>
  </si>
  <si>
    <t>94D037E6E64D42CE8C2FEC8D7974E801</t>
  </si>
  <si>
    <t>959AA616F0CFEED579DC9C9A66064943</t>
  </si>
  <si>
    <t>7B1F878804F9A8962F92B53F6A502A25</t>
  </si>
  <si>
    <t>F8BD0E081F1250AA6D1E5CD34E81A1EF</t>
  </si>
  <si>
    <t>7A349B839692A428B70178A955BC1B73</t>
  </si>
  <si>
    <t>CC82B8F34C0D3990C0E7E06F31A17CC1</t>
  </si>
  <si>
    <t>1A12976C5CB38AC8A666878664171AB9</t>
  </si>
  <si>
    <t>2B0F599296C439F51C7C1160927B0DC0</t>
  </si>
  <si>
    <t>040BFDA8D4365DDEEDB62AEC47A68806</t>
  </si>
  <si>
    <t>EB78B6FDBD152EDF1F3C73A11DC237B8</t>
  </si>
  <si>
    <t>908AF7B74209519921A3D686929CA2B7</t>
  </si>
  <si>
    <t>3B85EA83F88DA4B679FF0B7B07B7C0BA</t>
  </si>
  <si>
    <t>E65C1CC4B67D5C7FC1A90D5BBCDAEB00</t>
  </si>
  <si>
    <t>7219B4494A57E7E89813B5071A2DF339</t>
  </si>
  <si>
    <t>C454819978CAA5535EFFFEA79AAA7C20</t>
  </si>
  <si>
    <t>DC40E997246F79B1D02CD7ADA68DA8F5</t>
  </si>
  <si>
    <t>48073A4DBE4F25B2D9859C769DF3A132</t>
  </si>
  <si>
    <t>23CB52D08B8A7B139B6225B8735625C7</t>
  </si>
  <si>
    <t>8F6D429B0065E3F1EE0F2D6AD33645BB</t>
  </si>
  <si>
    <t>795E9DAFD3EB0F4B6C708D4926F015A6</t>
  </si>
  <si>
    <t>57C37CC9F46A069738FF7A0091375E97</t>
  </si>
  <si>
    <t>7F5CF414DFB2186F9CD001C5530466DA</t>
  </si>
  <si>
    <t>C4524F0FD6CFDAEB5B684D95AB6FD971</t>
  </si>
  <si>
    <t>7E2D82B78AB2E0E296F5E34C5E49358F</t>
  </si>
  <si>
    <t>16EF2E9B1C8CB270EA01E29D6D345E0B</t>
  </si>
  <si>
    <t>2293B6FEAB8DB558BE64D40F31F7F77A</t>
  </si>
  <si>
    <t>EAFC4DABBC6EEF6410B70566ACB9D344</t>
  </si>
  <si>
    <t>2A9E58826C4E60D27D884DEA324D4D05</t>
  </si>
  <si>
    <t>E3FF59B14719AC3F0F3B5D853FE15C37</t>
  </si>
  <si>
    <t>205165BBDAB09996D4085FCFD014D31F</t>
  </si>
  <si>
    <t>70BB38954DA65605D036B18C86D26DA0</t>
  </si>
  <si>
    <t>47238CA0E6953CC493BF53C6182C72FE</t>
  </si>
  <si>
    <t>076E72CCDF8ADF62235B039F9957772A</t>
  </si>
  <si>
    <t>90A98EAEC7553B2482E65EE8EF9EBE3E</t>
  </si>
  <si>
    <t>5BF582249E72B850B7CFBC6AE237CE0D</t>
  </si>
  <si>
    <t>9B78B0C3E264B24390F67A129CD3DD8A</t>
  </si>
  <si>
    <t>33F751942623D3837AEBC6A444CC3CD4</t>
  </si>
  <si>
    <t>B419CFDEE5125A7A32C9785771DCD255</t>
  </si>
  <si>
    <t>7F9B4AFAC4B2EE556F73771729A9939A</t>
  </si>
  <si>
    <t>D5DE53B01070C6A0A80F729A2C531F25</t>
  </si>
  <si>
    <t>7C626DD467F1C0C6BE36FC3F998FA3CB</t>
  </si>
  <si>
    <t>1A034F2385290F516CE5C6885D160B24</t>
  </si>
  <si>
    <t>51D73256F73D53B3396DA46FD912197D</t>
  </si>
  <si>
    <t>8F2CF1DAF94B33FC3F9E6ED3F564E5E3</t>
  </si>
  <si>
    <t>0E02C23D701BFC0DA81E269A1AA7B363</t>
  </si>
  <si>
    <t>51761C423305FD39D23380BE0C6C32DD</t>
  </si>
  <si>
    <t>29E09D377CA385416EF7F96520FB5FA0</t>
  </si>
  <si>
    <t>E61B3BF33BC2D16E3BCEE300E7F27EBC</t>
  </si>
  <si>
    <t>F9E1BF547AC33E90C4D3C6DAC31D3D46</t>
  </si>
  <si>
    <t>91020A51315E34EC7EE509F2296B9D2E</t>
  </si>
  <si>
    <t>3837987148588A64D9C3AA75CEC9E535</t>
  </si>
  <si>
    <t>B696B8466A337167D570C929B0A4C01B</t>
  </si>
  <si>
    <t>3473B116B271D6A9842B450082B38B11</t>
  </si>
  <si>
    <t>250AE122BFD32C1585AE15F01F203593</t>
  </si>
  <si>
    <t>E9358A69D07BCB99B3945C8BF583EC7B</t>
  </si>
  <si>
    <t>B33E1773FCC01E0D7E7F2DA53DFD8F3A</t>
  </si>
  <si>
    <t>588F16CD67872BC3BC9C5F34B2E880E4</t>
  </si>
  <si>
    <t>52AE2C0BB26C9F872599893ABC22FDAF</t>
  </si>
  <si>
    <t>DE82355165417B8F3ABC47BE7398AC59</t>
  </si>
  <si>
    <t>2EEF7ACD764D38B822563A93295341A8</t>
  </si>
  <si>
    <t>363DA3C67D85024B7745B2492BAEBA2E</t>
  </si>
  <si>
    <t>BA458BFA94D9D9CE76C7AE07BAA61466</t>
  </si>
  <si>
    <t>16692CB4970734CAFCA55C6CF3E2F207</t>
  </si>
  <si>
    <t>BE82C215BB64B8193AD57437B43B11D2</t>
  </si>
  <si>
    <t>D73B87A75E2D2955A7B51D63B56B14AE</t>
  </si>
  <si>
    <t>4EB1E7CAAD527472987724F58D0EF4B7</t>
  </si>
  <si>
    <t>FC7AE77F9536CA160164FCB66090972C</t>
  </si>
  <si>
    <t>F9982724CCBCC08C05BBC392B94D17DF</t>
  </si>
  <si>
    <t>AD61BC2385284AD3D692E24A982EECD6</t>
  </si>
  <si>
    <t>8C53C5AE2D421438D4095BB7FB22E8E5</t>
  </si>
  <si>
    <t>FD20EC9308D98CF7D5E1BEEBC2D73CEC</t>
  </si>
  <si>
    <t>632F2FDC111BD3715A42423D316DDB42</t>
  </si>
  <si>
    <t>30F6424287B646F67DC8BC23346D9E02</t>
  </si>
  <si>
    <t>B1378CCF1E09B1BF484220EB78E16E3F</t>
  </si>
  <si>
    <t>EAA0B6C88D665D73AAC318319B6639D2</t>
  </si>
  <si>
    <t>ECC6B22F22B0B75034D8725659A43A37</t>
  </si>
  <si>
    <t>981380BE59C68FE4F43F141C7CAA72C6</t>
  </si>
  <si>
    <t>3FC632CF4B444195FB0E92D743762A77</t>
  </si>
  <si>
    <t>06CB64AA0A8521B4D63FD80CB7E55823</t>
  </si>
  <si>
    <t>1A9806E2817ABCDAA57DF7CDE809FC34</t>
  </si>
  <si>
    <t>5019B6AE64F5C6BE6AF53FAE3CE66E20</t>
  </si>
  <si>
    <t>5283556540C527A3EA7F3E3E0FDF0C05</t>
  </si>
  <si>
    <t>ABD705937C66585BAF027B1FBB246EDB</t>
  </si>
  <si>
    <t>79032058C948A01B96181C5223E88F21</t>
  </si>
  <si>
    <t>E2AAFEF5811EC2C2DCADEB9D1189E9F5</t>
  </si>
  <si>
    <t>1A0E1F44C26E1ACC5438D95CFA249269</t>
  </si>
  <si>
    <t>FE0D2111A952E3D52A60787A82EB5FD8</t>
  </si>
  <si>
    <t>8AF431D41334058F06301A3CE72129D7</t>
  </si>
  <si>
    <t>0986FC30B56514101F37E93C49B180C5</t>
  </si>
  <si>
    <t>FF220B3FA82A6C5637F17385EC2F450B</t>
  </si>
  <si>
    <t>BC54C48E9C6441E52CEEBD3DCF64865D</t>
  </si>
  <si>
    <t>F9DE8F97C3B28660181CD5560C90B53D</t>
  </si>
  <si>
    <t>A1031B6CF581089ED0D7FE77C8641D33</t>
  </si>
  <si>
    <t>75A4D49479DD2B548A5E29A334A91E93</t>
  </si>
  <si>
    <t>B3DB5FC39FFFE429E50D19037478BE4E</t>
  </si>
  <si>
    <t>6F1993EFDD5596F5C58FD462AD2699B5</t>
  </si>
  <si>
    <t>F09C369040B40B7DA34D364DC0CDCDC4</t>
  </si>
  <si>
    <t>5539AEC83DA651D26A9F176C41C40D2F</t>
  </si>
  <si>
    <t>AAE57AFFB49B939D5B9E1CAB1EEEEB20</t>
  </si>
  <si>
    <t>2F1141E3C390B7F33FD1040B9AF7B9CE</t>
  </si>
  <si>
    <t>2272CA50D17C998448042F119B6ECA0F</t>
  </si>
  <si>
    <t>1EE628FD4B6813E3D72B7AECD6517BD1</t>
  </si>
  <si>
    <t>6594BFA7F764103458A22CBD3180499E</t>
  </si>
  <si>
    <t>D05E24AA4C29343ED7438819AE0B8DD0</t>
  </si>
  <si>
    <t>888590AB3B3F2020BCA15555451843F4</t>
  </si>
  <si>
    <t>0E41969CA83F0EDF4FD742B34BDD9E2E</t>
  </si>
  <si>
    <t>0C59D6C44BC4015F35D239C7D7155DCE</t>
  </si>
  <si>
    <t>2C2CB84F9FBB2AE1D8EA630F8313CAA7</t>
  </si>
  <si>
    <t>C885E820C347D651E308A4746E816059</t>
  </si>
  <si>
    <t>0B34DB65FE680A48359D5E038220740B</t>
  </si>
  <si>
    <t>E9816996056B783813CDADD40839C8C1</t>
  </si>
  <si>
    <t>D2059A1CD2C7E73B186E40D895B92D8E</t>
  </si>
  <si>
    <t>6AC632EA1984E65A1A3A1ADAF48DFA3A</t>
  </si>
  <si>
    <t>EA0362227260431F67E216019C666F75</t>
  </si>
  <si>
    <t>325BBF286C283BB8D944E13DAE05496F</t>
  </si>
  <si>
    <t>D3C2495EB5065706E54ED6641CF13A6B</t>
  </si>
  <si>
    <t>7838BEF2798305FCFB4F0F05F2DEA5FB</t>
  </si>
  <si>
    <t>20A4061CE7427434394BC615A67B6AD3</t>
  </si>
  <si>
    <t>34E65815E4EE142EBECCA29227E7A6B2</t>
  </si>
  <si>
    <t>CBA797DCA40E6C3025286BEC53D80098</t>
  </si>
  <si>
    <t>434AACF359E93D1F8A65FC6A0F332F02</t>
  </si>
  <si>
    <t>E6CD889522BF9FC8DAE23F231E051DD5</t>
  </si>
  <si>
    <t>D3D4442BD103C722274B34FF1F660EE5</t>
  </si>
  <si>
    <t>AB9D2B02C69C26421F938B31F27556F1</t>
  </si>
  <si>
    <t>CBDB8BC2313FE7F08B8A73A031BE60C4</t>
  </si>
  <si>
    <t>57E920C7E5F9DB139D265798553F75FD</t>
  </si>
  <si>
    <t>11B91122D2C6ACB81392598F1780032D</t>
  </si>
  <si>
    <t>BA2E2BA711621A6362869C12E7C3E112</t>
  </si>
  <si>
    <t>BA4110193B198D1F13E75F3B3ABA02BD</t>
  </si>
  <si>
    <t>10491F0F2FEA315FD79F326322D2DA1F</t>
  </si>
  <si>
    <t>C41DF688206928F1EF2C7C6A94BB26B2</t>
  </si>
  <si>
    <t>68017627A507DE77AF7A75C6AAA90E39</t>
  </si>
  <si>
    <t>6F5E6EF1744935A633FE43192D1B9629</t>
  </si>
  <si>
    <t>6001F5199C9D6AC30989A8164397786B</t>
  </si>
  <si>
    <t>DE8783FFC4AA1F43B346B4C5B9652430</t>
  </si>
  <si>
    <t>F7D2F1D9594403D2AA7AB996076C4140</t>
  </si>
  <si>
    <t>F542F32ADC11B53C855AE4628AF1460B</t>
  </si>
  <si>
    <t>A2D2A81DD942127605D10C20AB34653C</t>
  </si>
  <si>
    <t>46DA158281B05D26D493503A57BB1C03</t>
  </si>
  <si>
    <t>7BFD6AE70DF86FBA65B9976F8BF4D738</t>
  </si>
  <si>
    <t>C7A72BE214A449B74472CA18AA81E1F0</t>
  </si>
  <si>
    <t>367D6CAB76C9E4F9BF2B180AAEE8C258</t>
  </si>
  <si>
    <t>6365F407F8621AD1727D2728839FD280</t>
  </si>
  <si>
    <t>F19FAE32FBED7B4DBD2A254A24B07A16</t>
  </si>
  <si>
    <t>4D67C15E67CE85ABB70D9D5607EBE558</t>
  </si>
  <si>
    <t>CCED0BE2E63821C3796F39CA161F228C</t>
  </si>
  <si>
    <t>CF44931319B2A544AB3160CD1D1D1CFF</t>
  </si>
  <si>
    <t>60EBA782481450B54CF1886199AF06EC</t>
  </si>
  <si>
    <t>C2740695D75F92F5DD396FCD41CCD1AF</t>
  </si>
  <si>
    <t>F87B147D0C5CA5BAC05E8A935A8FA3B1</t>
  </si>
  <si>
    <t>B642DC79D37FD849F5F1C2BD773B0D3B</t>
  </si>
  <si>
    <t>45FD25FF21AA751D2AEDBB5B29503A44</t>
  </si>
  <si>
    <t>B9EFA7142412F35D6423AF7E4F3DA466</t>
  </si>
  <si>
    <t>BDE2D917F461799C34F539FDF3F295CF</t>
  </si>
  <si>
    <t>12D840443E73EA58F2C7905061A7D671</t>
  </si>
  <si>
    <t>CF36B62A275179D52B2961DBEB893030</t>
  </si>
  <si>
    <t>BB5C4557C8366B95D6AD7B9594E565C6</t>
  </si>
  <si>
    <t>31EB754FBA63016E90E7B17581E8706E</t>
  </si>
  <si>
    <t>A4DC1F7AFAD1D3A1A5BB714E5C906277</t>
  </si>
  <si>
    <t>95C27C4B5E64CE97E6639ED2CF44648F</t>
  </si>
  <si>
    <t>F3FEFE56912E57077AED7A542D2B5282</t>
  </si>
  <si>
    <t>1973A977CF42C3EB9B6C0B2F0D46C040</t>
  </si>
  <si>
    <t>A973D19DC8EE0A559CA492ECFA915D50</t>
  </si>
  <si>
    <t>8A738DD0BE1F29615321F9D0287BC6E6</t>
  </si>
  <si>
    <t>0C11BD9477E5D5EE7BCF6E8ED09409E9</t>
  </si>
  <si>
    <t>595F0D65BE7F6160043FC4A27F817C24</t>
  </si>
  <si>
    <t>332B867EF271952A80507F40B033AED9</t>
  </si>
  <si>
    <t>606A99CED2AC004D1BAF8B739F739D5F</t>
  </si>
  <si>
    <t>65B38071881B4B512C67FDE56115CA29</t>
  </si>
  <si>
    <t>2E050A8C1FD6C66AB1F2F97F68D9D633</t>
  </si>
  <si>
    <t>0EE294E5F210CD59D532DB81C7807503</t>
  </si>
  <si>
    <t>8A21F175155EE6692B5A3C790598F554</t>
  </si>
  <si>
    <t>2DC402FF03795DFECECAFCAEF1D9811E</t>
  </si>
  <si>
    <t>A78E793E78B0F5CD8BDD30B555C046C0</t>
  </si>
  <si>
    <t>A59B2B0737985D669D5C05250580C923</t>
  </si>
  <si>
    <t>84CB36E39868CA3DDEC6A823416DD4E4</t>
  </si>
  <si>
    <t>99896CC9D1551A7D6C9D58C61CFC4FC9</t>
  </si>
  <si>
    <t>3195035C3716D98940C2CC0627F9C927</t>
  </si>
  <si>
    <t>55B2AC6C118623AAE68AB7A0C17603A1</t>
  </si>
  <si>
    <t>E0EF7D12D215C75A17EABBFC43F35818</t>
  </si>
  <si>
    <t>37440D16AAAECF3298898FEE6B748277</t>
  </si>
  <si>
    <t>7CDC07C818ED00B3A3D656156E2ADCF8</t>
  </si>
  <si>
    <t>91310B25FC24CB96F14B1E7493D058A0</t>
  </si>
  <si>
    <t>E8C19A5342F85137D8B3CFF650167C1E</t>
  </si>
  <si>
    <t>696624F1B593FBBBBCDD4A7D08DEC42A</t>
  </si>
  <si>
    <t>CDE0F8C2FD31D0694D0297002CF35330</t>
  </si>
  <si>
    <t>EF6585394B99DE71283DE0CDDBB79EED</t>
  </si>
  <si>
    <t>4272BC434A85A3CC62B60A834DC21E74</t>
  </si>
  <si>
    <t>6D043D11C403EBF0AA8AD72CB58E9139</t>
  </si>
  <si>
    <t>BA33726E6B7A8FBD8FBE1D1C8023E71F</t>
  </si>
  <si>
    <t>4545787931C4096D6A624534A9F79FB2</t>
  </si>
  <si>
    <t>8024BD2CAB3BE2B17667DB0E261AD410</t>
  </si>
  <si>
    <t>C70370CA6F07D6CF5313188BD1326DF8</t>
  </si>
  <si>
    <t>EFAB75C2230EE331340EDE7C444FA3EC</t>
  </si>
  <si>
    <t>47383B0C73B049BDC4E6CEF47D13E7B9</t>
  </si>
  <si>
    <t>BE03F7606C2322B55435E8635B68FC86</t>
  </si>
  <si>
    <t>D6500304853916571640C9DBFDFADEC9</t>
  </si>
  <si>
    <t>747A8E2452164CDD334CB7489ED4D477</t>
  </si>
  <si>
    <t>2803BCA425925690869030667C9C7EDD</t>
  </si>
  <si>
    <t>ED77A1D21F7E9B8D79F607880647D115</t>
  </si>
  <si>
    <t>75026B05AE255316AD18AF13E7E8E8E5</t>
  </si>
  <si>
    <t>851FB4E21E928799D7B78978523A438B</t>
  </si>
  <si>
    <t>A7731FD56DE5862DF245662F73A86074</t>
  </si>
  <si>
    <t>AE260614C8F18CE0132AADFA54D9877A</t>
  </si>
  <si>
    <t>32AA5E14D84C05788F843E964EEB5686</t>
  </si>
  <si>
    <t>343E88A0A829E1734694A2A19EBF33AE</t>
  </si>
  <si>
    <t>01D1648B5BC20D68004BD6AB4147684D</t>
  </si>
  <si>
    <t>E5077141DFB6BA0317E3282FB17A3946</t>
  </si>
  <si>
    <t>B6C89EA799013B4F2E4752C752BFA85D</t>
  </si>
  <si>
    <t>90AA8313BAC8D75A4CDF31B60C32FE90</t>
  </si>
  <si>
    <t>73B015326258C11C1090F58DED2524C6</t>
  </si>
  <si>
    <t>BCACD389147B016A10314493004F0981</t>
  </si>
  <si>
    <t>8112E15C0B85684E277D3D8C282BD5EB</t>
  </si>
  <si>
    <t>67C7F93C07BBB93F7B47B9B5D6375E9F</t>
  </si>
  <si>
    <t>A19D4376CCFA7FCDB3E8E9251E00B698</t>
  </si>
  <si>
    <t>B7AE3C5244F28E48EC48F7FC3B8463DB</t>
  </si>
  <si>
    <t>6E50FA16253643120A2EB44170F881F5</t>
  </si>
  <si>
    <t>8718BAE9FD10B51AE84268903FC0EBD5</t>
  </si>
  <si>
    <t>5CDB1E9B991A79AF95E7A7239F1B04E5</t>
  </si>
  <si>
    <t>D02A7989F793AA45F6A8C2963557C35F</t>
  </si>
  <si>
    <t>F7C0EB5459277CDFF39BC5AE9C38DFD8</t>
  </si>
  <si>
    <t>9E0702C16A745E597A6EE6C5BC3CBF97</t>
  </si>
  <si>
    <t>F4B7057466F563D1716DC17E669A11A9</t>
  </si>
  <si>
    <t>8F42E60A19FA7A9923B1706978894A9A</t>
  </si>
  <si>
    <t>1545CF01A8F7D3B13BA0CBA2F065974E</t>
  </si>
  <si>
    <t>BC4C5DAE0763BC06A0F1D58D5FF23913</t>
  </si>
  <si>
    <t>AFBDFEE5CFFF43F6CE0A2DBCF1C05340</t>
  </si>
  <si>
    <t>743913AAE4E361D204B512BBED599410</t>
  </si>
  <si>
    <t>805D6628BF3269B4371951C41D584779</t>
  </si>
  <si>
    <t>5CDF965E83D8FEC89D29726452787563</t>
  </si>
  <si>
    <t>EE499EE061F6E6478F325CF1BC87F8BD</t>
  </si>
  <si>
    <t>27DA35332051F363D37740187058D883</t>
  </si>
  <si>
    <t>74EFE6A4B65109B986A027E814C5184F</t>
  </si>
  <si>
    <t>702AFF6560ACDEBE96DAF10B39ADADC8</t>
  </si>
  <si>
    <t>3CC9E78CBA4289A3255D0D1358067DAE</t>
  </si>
  <si>
    <t>59931EA79801292C4C62300AF6722DF4</t>
  </si>
  <si>
    <t>8870E3DF2C046C493A390A03567F7857</t>
  </si>
  <si>
    <t>30CA4A938523F12D0F2F684ED0C02A45</t>
  </si>
  <si>
    <t>78B1B19B5FEEBAFACC182462D14BDCBB</t>
  </si>
  <si>
    <t>BC9F44CAEBCCD717148E9F59F97DFE59</t>
  </si>
  <si>
    <t>5969B9056478D13E65D5DD80009110C5</t>
  </si>
  <si>
    <t>336FB25CF8A58209914ECD68669F2D6F</t>
  </si>
  <si>
    <t>CE169992CAE706465A0264B9F82422CB</t>
  </si>
  <si>
    <t>60E2E5724105A5B48DED14FB5B9D4211</t>
  </si>
  <si>
    <t>38B5AD681EF3B8D5E7C09CDF2AC1BDF9</t>
  </si>
  <si>
    <t>3F5CA73EC52644B4AD6F7B29ECD3B77E</t>
  </si>
  <si>
    <t>44DB870F18DD03790B83131590A5055C</t>
  </si>
  <si>
    <t>88A5F949C2D8C3502476A908B89BB747</t>
  </si>
  <si>
    <t>57139CAD5F29962E6344380D7A8AE704</t>
  </si>
  <si>
    <t>66779E50C11C4859F1FD909980304F58</t>
  </si>
  <si>
    <t>219C470D36BFF48B2DA95A12850BB7A8</t>
  </si>
  <si>
    <t>CC15F4A4B436BC765DA50D08558E1B5D</t>
  </si>
  <si>
    <t>0039442DD6B9CD068F9A638B39532169</t>
  </si>
  <si>
    <t>755EB62C4C59B8E19D0E09E0613D4A18</t>
  </si>
  <si>
    <t>1649B2F868F409DB9750B0F9891CBC07</t>
  </si>
  <si>
    <t>35036422F1C5F50A5894A41DEA23F4B4</t>
  </si>
  <si>
    <t>8973D1DC84158E7728534757FDCC8648</t>
  </si>
  <si>
    <t>FAB428F016C33BAD84949ACECF3C0EC8</t>
  </si>
  <si>
    <t>3AAEC0348EFFF2EFE837258E002F85C9</t>
  </si>
  <si>
    <t>F129D13BFD65C122B0DD9672E88949CF</t>
  </si>
  <si>
    <t>7BC5DAFD735A3EA9B95AB1E058B3FF33</t>
  </si>
  <si>
    <t>AD3F4E7315C1CA279B262E9F1FC9C74F</t>
  </si>
  <si>
    <t>8E3357895E217BFF4B9E88D53502F2BB</t>
  </si>
  <si>
    <t>9FC0356F87EF2074D014C7C2673BACB4</t>
  </si>
  <si>
    <t>F6B83F7B6D3A6F009568884AF5E410B9</t>
  </si>
  <si>
    <t>1DE10AE4DE70C780286D960AB778C892</t>
  </si>
  <si>
    <t>C8AA52B36313777420D7CEC9DFC90522</t>
  </si>
  <si>
    <t>E97FF383A33AE7E077624E79F5926DBF</t>
  </si>
  <si>
    <t>C9A1B797380FDA14B1D7DD93C61E7C03</t>
  </si>
  <si>
    <t>73E49690F28B2F825EE0FDC0A7B7E232</t>
  </si>
  <si>
    <t>2E860D1B82C2DD3D16D717689B574332</t>
  </si>
  <si>
    <t>272E8688CB2A0E025BDB220AEF80365C</t>
  </si>
  <si>
    <t>975EE2AE36967C3A5A5B1248CF2B2E57</t>
  </si>
  <si>
    <t>2A17F2B5D4CCF1578EE7EC0577894A58</t>
  </si>
  <si>
    <t>7161EE39AEA546EAFA3C202FA8A0E26F</t>
  </si>
  <si>
    <t>F9BBE406AF64E0651922876CF742184B</t>
  </si>
  <si>
    <t>4DCD6B95C9756FD173A9CC7F217AFED1</t>
  </si>
  <si>
    <t>CF0274F0BF68911EF1BFE35827E230BC</t>
  </si>
  <si>
    <t>DEF3FE98726557837308B16CFE4955A1</t>
  </si>
  <si>
    <t>F935089B64854A7F6113D4515BBD5241</t>
  </si>
  <si>
    <t>E008012CF078B2C86A9C06470346D167</t>
  </si>
  <si>
    <t>2E744861E1C9F558D0A814F5624DCE39</t>
  </si>
  <si>
    <t>80182D39A7A4823854C7F46B64353FE7</t>
  </si>
  <si>
    <t>9FC5789DE509AA1FFA411373AEC21067</t>
  </si>
  <si>
    <t>D82F232E9C76346C929C362776FED17A</t>
  </si>
  <si>
    <t>9B52D9B956D5F3142076F4636EEAAAD9</t>
  </si>
  <si>
    <t>DB1D3D6DE7817757A4EA586CFD11BB64</t>
  </si>
  <si>
    <t>0D7049CC1791DEF56CEC70CAE5CE807E</t>
  </si>
  <si>
    <t>56E9F1B49D0D4BA23F656682F6A3451E</t>
  </si>
  <si>
    <t>F029289BA953614847F7DA6BBC78BD1B</t>
  </si>
  <si>
    <t>8BC17E43B492E4B76994F1827F25B992</t>
  </si>
  <si>
    <t>6C41569B004F98D945AB6E8C63A8DD92</t>
  </si>
  <si>
    <t>80C6936F34FAEA23B5432DEA16597C11</t>
  </si>
  <si>
    <t>4CE3CB5931422642BFD030EBBA013FA9</t>
  </si>
  <si>
    <t>0ADF10B2973010338DBCBB89DD263A4D</t>
  </si>
  <si>
    <t>3DBAAEA13BA9513F02B7BC3401D558F6</t>
  </si>
  <si>
    <t>9C9D19B0CC8B0D5829423056CC860700</t>
  </si>
  <si>
    <t>DFE61B3D177298698289A28743E448DE</t>
  </si>
  <si>
    <t>529FDE0433B7FD65979BBA69CC843088</t>
  </si>
  <si>
    <t>D5094EEC0D530B699511CF33F69DF8F3</t>
  </si>
  <si>
    <t>3E1B040F2B07B24F223200862B0C60C7</t>
  </si>
  <si>
    <t>70C189C915186BD6523B401D2A8B4D85</t>
  </si>
  <si>
    <t>F12FFA1AA53AE1C8381328D805AD31BD</t>
  </si>
  <si>
    <t>6F6D66E31E4DFE894670AFB13EC32386</t>
  </si>
  <si>
    <t>2AAD307C2C71EF8C8CF6897AB94998CD</t>
  </si>
  <si>
    <t>25EF106ED82FBB3D53E8ABA25AAD596A</t>
  </si>
  <si>
    <t>D51887D9A3EFE6081D01DC39B848D33E</t>
  </si>
  <si>
    <t>929C30F2E4579EF00779B5B411A9478B</t>
  </si>
  <si>
    <t>2A78C20B44C145A67CE64F7543AB173F</t>
  </si>
  <si>
    <t>1D904E3592748280A7003433CED86B51</t>
  </si>
  <si>
    <t>4162F26E47A6F301EACF161A1B015D5F</t>
  </si>
  <si>
    <t>04E4E83714FD4A8B043614BACDBA3745</t>
  </si>
  <si>
    <t>F115B50C69524D56557F0CF982969977</t>
  </si>
  <si>
    <t>DF9D95FF43A901C6C4A8027527B0973D</t>
  </si>
  <si>
    <t>3BE553AF7B475ED23BA34CAD800694C2</t>
  </si>
  <si>
    <t>5FBEB311A323C2CEE457B057315BBF15</t>
  </si>
  <si>
    <t>587679947D04F1A00BFF7560D9B2F2A8</t>
  </si>
  <si>
    <t>F88010FDAA67AA4536D577F54A164DC4</t>
  </si>
  <si>
    <t>6E60005C9D868C3F715D6E0EE4DC0255</t>
  </si>
  <si>
    <t>D427AD5ACE78619881C14074E6D7CC05</t>
  </si>
  <si>
    <t>F6A8E24F90E13199E700DA4FED1611BB</t>
  </si>
  <si>
    <t>DB1FEC8D0D57592379245D05565CE368</t>
  </si>
  <si>
    <t>0FB1D19347E93D36D731D61DEFA58104</t>
  </si>
  <si>
    <t>30390CF5D543C49D431A838A05E485C2</t>
  </si>
  <si>
    <t>86A18D05AE664E96A1796426AA84C621</t>
  </si>
  <si>
    <t>F328CC9429803BD80FAAFC8947E22133</t>
  </si>
  <si>
    <t>1418A8AB3FB9F30A7D101F2545DD237A</t>
  </si>
  <si>
    <t>E8436F0FABF8F0C37E8FCABA91827DFD</t>
  </si>
  <si>
    <t>8F19441A8B0A8F80FD1C27A3CEAA1C39</t>
  </si>
  <si>
    <t>D261170B5D3CD023190AA7CD50FB6179</t>
  </si>
  <si>
    <t>CA0B899BB0C19CB1C25266914A721441</t>
  </si>
  <si>
    <t>1269CD10BD2E337AA546E51873D3299E</t>
  </si>
  <si>
    <t>7E007D71741908DE4E9AEE07F4C45C34</t>
  </si>
  <si>
    <t>F2D23D5088B5ACD2071634E423C93EA9</t>
  </si>
  <si>
    <t>52A69AEEDF6730B6D127B51516896557</t>
  </si>
  <si>
    <t>5338236BBD4E20995208B56625598585</t>
  </si>
  <si>
    <t>63188203C6789EC24A0E28EBF87AEF59</t>
  </si>
  <si>
    <t>969595ADFF01C5F01827548EAC92E2C0</t>
  </si>
  <si>
    <t>FA581A3E6F3AB84F32A8607CBE64C2C1</t>
  </si>
  <si>
    <t>6F995E468DBB51F779764EE8A8C583EC</t>
  </si>
  <si>
    <t>355B609BFD6FCB91E607A9FACF12D646</t>
  </si>
  <si>
    <t>DC09B0884E50BC8015E042EDDF9DE833</t>
  </si>
  <si>
    <t>09BC8D4DFDAF34FDB10FBD49C9460DA5</t>
  </si>
  <si>
    <t>50B64B6D9EE1C9D2F6D5CEC8BA79B095</t>
  </si>
  <si>
    <t>5DA8ECE480E05E9B56510A25522F196C</t>
  </si>
  <si>
    <t>030D83DA02DEC51B88C437250F19F73C</t>
  </si>
  <si>
    <t>23014B6CDA33D69EFEBAC5419F3EED92</t>
  </si>
  <si>
    <t>64FF20C4EB360EE6B5F12918A06267CC</t>
  </si>
  <si>
    <t>9917A7D3B0FB0BE9B4CBB34B2501D590</t>
  </si>
  <si>
    <t>054B8204121C45CF889E75EA3B07F9D6</t>
  </si>
  <si>
    <t>8E5D9ABACF3B4A40AEE9BFD91DD2FEDC</t>
  </si>
  <si>
    <t>D3C47472CB2A0051C2278D7B9CABC90F</t>
  </si>
  <si>
    <t>FED9BE6E418BB577F2722CC1B50C9E52</t>
  </si>
  <si>
    <t>8D40F2BDD510CBB3FDB3C309A906F8D0</t>
  </si>
  <si>
    <t>547FE1B23242EEE467C01EFF47EC1361</t>
  </si>
  <si>
    <t>DA8FB55604C13C0239D1D3DC8B4F7641</t>
  </si>
  <si>
    <t>88BBED2C9DD1C2EF6012F359FD680874</t>
  </si>
  <si>
    <t>642C14275387F366DC8FC27885DCA648</t>
  </si>
  <si>
    <t>896285DFEABA233B6394DC449A1CE04F</t>
  </si>
  <si>
    <t>588DDE04C972B47D236319D0A81A1961</t>
  </si>
  <si>
    <t>1ED867227BDF63AA93628E48ADBBD22D</t>
  </si>
  <si>
    <t>B62A5863ED06CF2839FF66EF5CEB5131</t>
  </si>
  <si>
    <t>AFD713604FADFDBE1CF0B059F75487DE</t>
  </si>
  <si>
    <t>65DC52296EF11890E7D40FBF1AA798F4</t>
  </si>
  <si>
    <t>CC5D86FA3CED2E7C35F0A1E938BED98C</t>
  </si>
  <si>
    <t>6D45EAC835FEF898028E38E663700F6D</t>
  </si>
  <si>
    <t>8DB40E37CBEF6421DA1A361C694A4DC0</t>
  </si>
  <si>
    <t>C6C27A117CE537756DAF8EDD4918B66E</t>
  </si>
  <si>
    <t>AC59839AC2A4BA7D13DD1EE8AEA20B94</t>
  </si>
  <si>
    <t>6980855D668AE8EF3A01637022B4D57F</t>
  </si>
  <si>
    <t>5915E7FE0FDF77028B422EFB6E119C9C</t>
  </si>
  <si>
    <t>A26F79CAD50DDF95DE314CBC63243C69</t>
  </si>
  <si>
    <t>AF0666F3746ADA62678A94B4E45E3530</t>
  </si>
  <si>
    <t>6481055857E2C6C2A3E02D931C836484</t>
  </si>
  <si>
    <t>70A93BA123F7BA1B15860A6274B0B3A5</t>
  </si>
  <si>
    <t>3FF2105FBF9BF69BEF4E08008F33E586</t>
  </si>
  <si>
    <t>1B60C5BCC9F1A0E35E4FBCF2B11BB100</t>
  </si>
  <si>
    <t>F7CE212865F35694C70C32148EA57379</t>
  </si>
  <si>
    <t>D9D8DF1FEA0B32B47093FBB5B13DAD39</t>
  </si>
  <si>
    <t>8176123E87DD51EE48F48D53375E2B42</t>
  </si>
  <si>
    <t>1EA4B8111316D33CE98049ED932100DA</t>
  </si>
  <si>
    <t>6C0E718152C8995F8560F77F8DCBC179</t>
  </si>
  <si>
    <t>0810E62CC195D5D6B22ECCD77C8B9B1F</t>
  </si>
  <si>
    <t>C3673860409ACAF40B637198FFAFF6B4</t>
  </si>
  <si>
    <t>3FFEEE6A0BF0AACF0AB58CE715D49F44</t>
  </si>
  <si>
    <t>787B52FD75CD6A0D42DFE4EF8A71FFA1</t>
  </si>
  <si>
    <t>CF7DC693AC2101DBB4F1C733A59066E3</t>
  </si>
  <si>
    <t>483EA468B5E539038A2E91E703A9241C</t>
  </si>
  <si>
    <t>62ED3F656AB03298998D093123A6E09C</t>
  </si>
  <si>
    <t>FF28D67338981D44B684F0EE73E67C92</t>
  </si>
  <si>
    <t>73E63F186FE18BC009ADDA677068AC81</t>
  </si>
  <si>
    <t>DCF61BC36B3623851A892CEE972182EB</t>
  </si>
  <si>
    <t>E11497EAC8274949279AA505FD25281A</t>
  </si>
  <si>
    <t>AE4DFDE26C8618274EAF344C35C0E37F</t>
  </si>
  <si>
    <t>BE6AA7AD8C9B13911825FA10DFFE8690</t>
  </si>
  <si>
    <t>48C7FF39463D325BD4B3D71ED8413C99</t>
  </si>
  <si>
    <t>72627511713B82868BC0286892B5C41C</t>
  </si>
  <si>
    <t>3ED8CC2AD62EB728CEE7CA63A72AFA3C</t>
  </si>
  <si>
    <t>FE77D308CE5B09A97CE77AC1DA955AD5</t>
  </si>
  <si>
    <t>B75870B167D71D6B4514FBD330E754E2</t>
  </si>
  <si>
    <t>4F4698271BAE2B74A2689D3F71226FE2</t>
  </si>
  <si>
    <t>33418EFD48F3BBAA78741F9E4DBB04E8</t>
  </si>
  <si>
    <t>36A824F9DC545F47F630786A1F5B8E0C</t>
  </si>
  <si>
    <t>53561C7554643EA38A9A65D0DD317E96</t>
  </si>
  <si>
    <t>389F6CC8187519FC8F99AF929764D3E1</t>
  </si>
  <si>
    <t>F58867D77B6F50E535266913729568B3</t>
  </si>
  <si>
    <t>9AC793205DD98887C1EDD69FEC0DD8F5</t>
  </si>
  <si>
    <t>6F77DDD38EF2D73BFCAECFED94B1E512</t>
  </si>
  <si>
    <t>BD080BE3E859D5AB863A6F15BA9AC56D</t>
  </si>
  <si>
    <t>B1C52B80A97715891752CA464E896A9D</t>
  </si>
  <si>
    <t>6F6D547E84D62C974583C856857E863B</t>
  </si>
  <si>
    <t>7AEC7AFC0A3D9C2E135B13FE7E6945E8</t>
  </si>
  <si>
    <t>54B63660B5F660919EF8A325AC03F99A</t>
  </si>
  <si>
    <t>51BB455558B67B6F6B90DFF8F6E85595</t>
  </si>
  <si>
    <t>0A8698189AAC2E4B37FD160E44FA7D32</t>
  </si>
  <si>
    <t>C9CCFCB892250723DB21C3A2DA2DC6E8</t>
  </si>
  <si>
    <t>277C38726E323BB65898928F65324458</t>
  </si>
  <si>
    <t>C5C78493FFC5B2A6139BB821939D3719</t>
  </si>
  <si>
    <t>706E96D8974752F362A9843CD42B049C</t>
  </si>
  <si>
    <t>5954DC6E07CE141DCB5047AB2C4DE5AB</t>
  </si>
  <si>
    <t>6AB4A33356E0D54D9D50DEC159571263</t>
  </si>
  <si>
    <t>8F08D1D50BCC5A89CE7637167C4D29A2</t>
  </si>
  <si>
    <t>1DC11D3F6BBACC783884D3A30C339E0F</t>
  </si>
  <si>
    <t>DA0828BA757F9012C183EF6CEF3C7979</t>
  </si>
  <si>
    <t>7E55F15F2A82A35C3EED47426C7E9287</t>
  </si>
  <si>
    <t>3F99268468D57C7A4543FBC41A12D760</t>
  </si>
  <si>
    <t>91116D28CF49BA1C9C6B523CF27B25FB</t>
  </si>
  <si>
    <t>9124DA362BF96767EAF51D4053897E91</t>
  </si>
  <si>
    <t>CE85CC9F8CDE7074060DE0E68A885B56</t>
  </si>
  <si>
    <t>99F1995450330D3DDFE3A74937D9D9FF</t>
  </si>
  <si>
    <t>3D20306346B5A3E6E79C7CADF4C55BC5</t>
  </si>
  <si>
    <t>93AC2A7A4414EC7ED237B18F8F3C5B08</t>
  </si>
  <si>
    <t>CC17CCC3CF137EDFD46CF2AB57A136C3</t>
  </si>
  <si>
    <t>4AF75B9D81D278BEBAD58D036B583081</t>
  </si>
  <si>
    <t>2461DA4403DCE2B76AD934B6738182D5</t>
  </si>
  <si>
    <t>B56603794E927CDA98877A31A7795609</t>
  </si>
  <si>
    <t>97F08AFF1EC90FDDCD596C1D0BA73F41</t>
  </si>
  <si>
    <t>A0870B0A6D80D9D130B7FE2B3BC296F7</t>
  </si>
  <si>
    <t>EF19648570FFA37771F05B6BFECE897B</t>
  </si>
  <si>
    <t>269A2CB5BA3F374224D58181A5ABB4D7</t>
  </si>
  <si>
    <t>77586C050D1FA235C75D89D5EC7B21D6</t>
  </si>
  <si>
    <t>E3923B0920789B1E43B4015DC8F55238</t>
  </si>
  <si>
    <t>9D1A4FA63BB7BB9A7CFE4C9D0396417A</t>
  </si>
  <si>
    <t>A6EFFA692F826ADA78A05F5097280575</t>
  </si>
  <si>
    <t>B9BD0A028B2AB9A9406E3196521E86BE</t>
  </si>
  <si>
    <t>DC61F5B1732226D37AA6F0ED2E93BD8A</t>
  </si>
  <si>
    <t>63CD2E8AACB2051956EEB221938CC4A0</t>
  </si>
  <si>
    <t>9C6610E8B166F8CDABD4B0FF87BFA9A2</t>
  </si>
  <si>
    <t>7AEE2D10B5E5430B3E5CE1B3A1266649</t>
  </si>
  <si>
    <t>901AD62250495EB38C015371630EF042</t>
  </si>
  <si>
    <t>D3B7049CD8B20A1D66630495AD31A17B</t>
  </si>
  <si>
    <t>10D09BBC714B2A1D1C575C1F8DDB2839</t>
  </si>
  <si>
    <t>D19AFEB523C96878FD82F59654187924</t>
  </si>
  <si>
    <t>0474C71AAFEDB04F2DEE3085DE55B784</t>
  </si>
  <si>
    <t>253E8BC871FF0CC97435BDB45C9D883B</t>
  </si>
  <si>
    <t>93ECEA6DDC9217C6E48A19E484B45A54</t>
  </si>
  <si>
    <t>A8B66A463FD5D85D93E3387A5CD2376A</t>
  </si>
  <si>
    <t>A9B455B72F0C7B3DD87EA06F10C86C92</t>
  </si>
  <si>
    <t>B89C961FD34A4FF02D2367A57A25DF45</t>
  </si>
  <si>
    <t>DA69466E171AE08C4D3719A7179CE268</t>
  </si>
  <si>
    <t>761359FED7E94287B282FD8E8D1C2D3A</t>
  </si>
  <si>
    <t>71D45107AE9135FA6C8553D1D3F96160</t>
  </si>
  <si>
    <t>37F1DE1407A7A4D5F2A769DC1AC93E94</t>
  </si>
  <si>
    <t>DEFFCB41321397D666A7F2C5FAB519EB</t>
  </si>
  <si>
    <t>1E3697F908D1841A5E94174247CC029F</t>
  </si>
  <si>
    <t>E5E3268B0C385D0F561696C2983CD81E</t>
  </si>
  <si>
    <t>4FBD75CCA6FA97EC8C4C05A41CEF0437</t>
  </si>
  <si>
    <t>2A0949981E244413262D78521DC0A0A6</t>
  </si>
  <si>
    <t>7E63D29EF4470D5E6BF7921F79B80789</t>
  </si>
  <si>
    <t>0A4D43B6A27108E1235ACEDE3D5B2EA7</t>
  </si>
  <si>
    <t>1030909351BDF2D58946E5770FAE8CE0</t>
  </si>
  <si>
    <t>D224AFB855FCE6625BAFD5C15429E2EE</t>
  </si>
  <si>
    <t>D79A48943009FC479DA697F6D9AA4854</t>
  </si>
  <si>
    <t>B9CDDBF7E9332213DC8C0EF9AA2682D0</t>
  </si>
  <si>
    <t>EDB5B9BEC234B26F9CEB32353785467F</t>
  </si>
  <si>
    <t>B88513F50DFFFB75D6E71320720BF506</t>
  </si>
  <si>
    <t>8CA598989648C0BF7C1DCED46B726D15</t>
  </si>
  <si>
    <t>C79DCFA7D07E79B21DEF858441DA8A0F</t>
  </si>
  <si>
    <t>E23A0DA4FDE7ED0B25F68ABB47033EC9</t>
  </si>
  <si>
    <t>8EBE6DBFCA825CA904D47F3E6EA0186F</t>
  </si>
  <si>
    <t>9E8D3D0C5D3AFCAE2A992DD0504D94D0</t>
  </si>
  <si>
    <t>030B26C4524F7AFB35CFB5733AC5F9B0</t>
  </si>
  <si>
    <t>159718B68F281948C96F402EFA42C33A</t>
  </si>
  <si>
    <t>7DCBE3D0CEE27FD6CA914EC50316CDE2</t>
  </si>
  <si>
    <t>85F397B0138C91FADB4E6B2DCC7D17B0</t>
  </si>
  <si>
    <t>84C07B18BB7A743F79655A3A25E34BEF</t>
  </si>
  <si>
    <t>245E06A102A09644293B7D12756A7256</t>
  </si>
  <si>
    <t>9A4026F47105BC4B5EC4BFC6A9F97B3F</t>
  </si>
  <si>
    <t>AC8CAA83CA059E2036729441BFF09A2D</t>
  </si>
  <si>
    <t>0133FCA6C79DB73FBD1B7163564BA5BE</t>
  </si>
  <si>
    <t>92890867BC95EC874681EE8F89221B9A</t>
  </si>
  <si>
    <t>AE52D2AA705A7169E66BE94F26A9BBB1</t>
  </si>
  <si>
    <t>D4893E3C28F03D527CEF6EA4EB6D4153</t>
  </si>
  <si>
    <t>877066C1E95B16D07DA2E2F4CCC1D887</t>
  </si>
  <si>
    <t>30BF805BF22C480883037AAB937B31C7</t>
  </si>
  <si>
    <t>59C2661CB2B132A125E92E61490D1B2A</t>
  </si>
  <si>
    <t>221B4801708CA1445B1BD1430180D6DA</t>
  </si>
  <si>
    <t>3053214AC304A2542D697C02FECC5B64</t>
  </si>
  <si>
    <t>C270E93A10F8B4D84EDC52BD21842D1B</t>
  </si>
  <si>
    <t>6C50B17C9D9C1D21A7AF71345A9BA815</t>
  </si>
  <si>
    <t>266EE5B27055D67A49F6D0B39D83F84A</t>
  </si>
  <si>
    <t>494548DA13A65CC6C041F5C5B1DD10F1</t>
  </si>
  <si>
    <t>0560CBEF8C20AA5E419F9B6481C07D5E</t>
  </si>
  <si>
    <t>0908505DFDFBC2067F26AB7C8A5E1BE6</t>
  </si>
  <si>
    <t>DD6382156B4B4A5A6581C3305570B0D8</t>
  </si>
  <si>
    <t>3CF57140DF7FA0E4838933AF19E63030</t>
  </si>
  <si>
    <t>0D5BBBCF3F2A5C3555072ACF0B98C518</t>
  </si>
  <si>
    <t>7353328E332C4C2BC7DC28FD0D1255D4</t>
  </si>
  <si>
    <t>4AA08C4E30BCE97420C360951F320893</t>
  </si>
  <si>
    <t>9B35E63DBF9EE8135DDC3337B5D56788</t>
  </si>
  <si>
    <t>D8D0A7578295E5A8443AB13AD49DC85C</t>
  </si>
  <si>
    <t>F0C7947DAB7AB50EB6AD63A290868420</t>
  </si>
  <si>
    <t>403127ADF685A006C6CB260A6A877C13</t>
  </si>
  <si>
    <t>BA6043C8252500EE387D3C57D044854E</t>
  </si>
  <si>
    <t>0E86F69049ED3B8B887BA210569B6C7A</t>
  </si>
  <si>
    <t>9331E7E6B19135C74F7E49749671FEF6</t>
  </si>
  <si>
    <t>9C6B76E0702FDAD0967580857488F475</t>
  </si>
  <si>
    <t>0C0500CB07FF6952DF08D4F4F1F190AA</t>
  </si>
  <si>
    <t>C632643AC992B82F5324ABA5B6E0092C</t>
  </si>
  <si>
    <t>8B4C757FAB4F3C82DD395D5D44A2F238</t>
  </si>
  <si>
    <t>C38AF7C2019FA503E0D26D069AA0B93A</t>
  </si>
  <si>
    <t>89E003E6DE30BE6A6B240248A9CB01EC</t>
  </si>
  <si>
    <t>744C75422BC42A4116AA2EF85472DA83</t>
  </si>
  <si>
    <t>C069568F0232A9017280D64CF13F2F80</t>
  </si>
  <si>
    <t>EA336721AB55D99BE6BAFED1CADE3DE8</t>
  </si>
  <si>
    <t>06077B4D2B631CA1B97A58CBEE981479</t>
  </si>
  <si>
    <t>8EA04F0B934C9A0E882BF7ADE2AFE1E9</t>
  </si>
  <si>
    <t>089A3A324CA099EF45F15D3673295283</t>
  </si>
  <si>
    <t>8DA01E3C5C43EBDD9EC30463BEBB887E</t>
  </si>
  <si>
    <t>77E419EAC01DBA945CDE4451C6BDABC3</t>
  </si>
  <si>
    <t>429EB97341CA0FDE455F1532EC890A38</t>
  </si>
  <si>
    <t>BBCE560D9184E883ED2439B3ECB0DEB7</t>
  </si>
  <si>
    <t>52E92F800917B38189D01F1C271241DA</t>
  </si>
  <si>
    <t>41E5636BC01C96D9EB35EF79560B7B67</t>
  </si>
  <si>
    <t>5F33D8309D88B50B1FE52E8BFFA72133</t>
  </si>
  <si>
    <t>386201899BCE0EEDEEFB50615A874867</t>
  </si>
  <si>
    <t>8AA510365FD1A9264D1DC6CEB3A944EF</t>
  </si>
  <si>
    <t>6B5EEDAEB058372C01212DB7577D00BD</t>
  </si>
  <si>
    <t>6CA41257F206B634FD7BCC69FD128E71</t>
  </si>
  <si>
    <t>E927BAB8FA4B4205976BB6121B85CDA5</t>
  </si>
  <si>
    <t>05E6CF272203E17E03EFEC48AE5DCA49</t>
  </si>
  <si>
    <t>9677BC49F5281A5DD65C5FD5E0B34C24</t>
  </si>
  <si>
    <t>B244BBEF7F63EC3F801286E929306620</t>
  </si>
  <si>
    <t>60F89195C7BDE38E3F8A4F33E45CECD9</t>
  </si>
  <si>
    <t>42F1FEC4359F7E0A5D306C010D744AA9</t>
  </si>
  <si>
    <t>658DCF5DAF138F7FBCEB077485FA5EC4</t>
  </si>
  <si>
    <t>67C6E4FB455D3E88769AC30988F24BB3</t>
  </si>
  <si>
    <t>8040C4724AD9B5CD29D2A21C81F2F35F</t>
  </si>
  <si>
    <t>E4051FAB8B222AE47AFA8D047742BEAA</t>
  </si>
  <si>
    <t>BDE628126DBAC29B4F7EF29940C8D712</t>
  </si>
  <si>
    <t>E8E2812BE66C886BE41BE037BA0E1C64</t>
  </si>
  <si>
    <t>5AA79E4BEA41BB8F6A85AF926431DE5D</t>
  </si>
  <si>
    <t>FE6089D9BDED3FAFC919B86FDA645C11</t>
  </si>
  <si>
    <t>9A434B8185C168F43095B350FFB84735</t>
  </si>
  <si>
    <t>DA000DA5D02478DE9AA69769BEDF0409</t>
  </si>
  <si>
    <t>C1D0AFFC2A829CDC481B915013A4B580</t>
  </si>
  <si>
    <t>64E35C1D89E743B68BB06E7E67BAC2F7</t>
  </si>
  <si>
    <t>99AF3B154FB76263AC2DDBA637E50579</t>
  </si>
  <si>
    <t>29B3CD4957F50DC2C45F648DBBC9FACD</t>
  </si>
  <si>
    <t>82A27F3EA3E273CF5B807903977251C8</t>
  </si>
  <si>
    <t>B4E1BB193A0330E1D4D222C6B2D8B456</t>
  </si>
  <si>
    <t>FA730FEEED692064D345734EBD168BD6</t>
  </si>
  <si>
    <t>60F6FE7A536874E53615919035286DC7</t>
  </si>
  <si>
    <t>A4382379BF011C20E90B82EE164C8E76</t>
  </si>
  <si>
    <t>F7AD2E80D2B9256FE476C455D34B91F1</t>
  </si>
  <si>
    <t>B055C95148AD01723CCE3E096611E845</t>
  </si>
  <si>
    <t>2CC819D4795DAE3A351D18D4A9F47163</t>
  </si>
  <si>
    <t>20E979425F3B1DCDF93E713759F31E18</t>
  </si>
  <si>
    <t>5B043FEFFE78373AC74AD4C1D46ED93F</t>
  </si>
  <si>
    <t>4B2235D54C8C87A9769ED6E1716ACCBF</t>
  </si>
  <si>
    <t>F815C456CAA892635697AFCE900B52F7</t>
  </si>
  <si>
    <t>1239E71EC2C89AA11BBAB990798E02C2</t>
  </si>
  <si>
    <t>977EC3E6450F338B5DD429B41D6C2104</t>
  </si>
  <si>
    <t>99F54AEFFE37F1586ABE42E1797CF361</t>
  </si>
  <si>
    <t>047DF52F24F36477C7124E644AB1F939</t>
  </si>
  <si>
    <t>D62C934006864CD4DBBD7B4B03F7EDC1</t>
  </si>
  <si>
    <t>FAC517013F8029AF023F1D6100ABF07C</t>
  </si>
  <si>
    <t>6051213AB8D6CAF3F846F0F12FFD6DF6</t>
  </si>
  <si>
    <t>B98E7DB288A2C0C6239A955D9EED1118</t>
  </si>
  <si>
    <t>689C305A9CAEE876B152364F92C5D1BC</t>
  </si>
  <si>
    <t>302F29DF80336EA54C600FCE18D277BF</t>
  </si>
  <si>
    <t>B4581841B3E4E2E638B03516029A4702</t>
  </si>
  <si>
    <t>1C827105995279FC458418596FC94C23</t>
  </si>
  <si>
    <t>F9707373C9B78A918D91A3CFB31C76D3</t>
  </si>
  <si>
    <t>4084275AFA35ADA5F321A6EE094196FC</t>
  </si>
  <si>
    <t>C2E9C89108262B3EA156D5479B4DB3E6</t>
  </si>
  <si>
    <t>82E61B0D687EF1616F499A6D3DBADF61</t>
  </si>
  <si>
    <t>7E3F2D679F9D12FEBABE4900E32807D3</t>
  </si>
  <si>
    <t>70F9E26013AF15299B51BA3A98E4734F</t>
  </si>
  <si>
    <t>BCA66584D0921DF5C6AEC1646FA9B98B</t>
  </si>
  <si>
    <t>41CAA803DC2A2A0F188A5868826CD8EA</t>
  </si>
  <si>
    <t>55D817FAF9B6895009F742DFA8A90972</t>
  </si>
  <si>
    <t>66693BBCBF3F3BA0B627F4B22E6CD17C</t>
  </si>
  <si>
    <t>D42C774971881BCB7586A84B811E10E2</t>
  </si>
  <si>
    <t>6DBB1D1D4003CB1E4FBCB7379734E7D2</t>
  </si>
  <si>
    <t>D7E1C9BD29460294CD8C857331B689CD</t>
  </si>
  <si>
    <t>676E96FBF76040F8CB917C04720EC7E0</t>
  </si>
  <si>
    <t>A58613A6988A71280907F6F0FE5B4F48</t>
  </si>
  <si>
    <t>EE3EF615BDED6E613D9E0C944CEBBE4E</t>
  </si>
  <si>
    <t>71AB61F0C7C1A33E3CEFB5BA36736DA2</t>
  </si>
  <si>
    <t>B6580EBC00AE93035BE24EC3ABD4F039</t>
  </si>
  <si>
    <t>CF014A1EEE9E9ACF470EE0B78A99C3DB</t>
  </si>
  <si>
    <t>76EA88BDE70183CB0A373CB497A89D3A</t>
  </si>
  <si>
    <t>5FD51236EE2F63619DC57CAF21158DD8</t>
  </si>
  <si>
    <t>ED5E78F42FF80173D21EEECB09587A1D</t>
  </si>
  <si>
    <t>E4384D37590C539D59921BAB27537C17</t>
  </si>
  <si>
    <t>860B1102D6B718EA3BC0A3DFC19ACB9C</t>
  </si>
  <si>
    <t>96C4DDC8016965CA6A6FE5803D5A4D34</t>
  </si>
  <si>
    <t>B32372D35B4F4101F91CF50EF889DFE2</t>
  </si>
  <si>
    <t>012CFDDB0C00EACFD4575EEA8929B9D4</t>
  </si>
  <si>
    <t>4E710BA426CF120E8F98C62C136FD7CB</t>
  </si>
  <si>
    <t>34C82406328217C4F9617911E0C09F65</t>
  </si>
  <si>
    <t>B8E13BFDA9C3BB0757A570327FF934A9</t>
  </si>
  <si>
    <t>7F7BEC1DA69536F8BABC6A6B258707B4</t>
  </si>
  <si>
    <t>A3CC33FA253E139FD3AC2A1C502AB3ED</t>
  </si>
  <si>
    <t>784D92B0332A501A15C0140742DBD36F</t>
  </si>
  <si>
    <t>EB53B97F4A934AA2F31924EA4AFE3C17</t>
  </si>
  <si>
    <t>C96907074253CD02A0BFE49F22FD2A12</t>
  </si>
  <si>
    <t>1A70C60EDDA56B654CDD6FE072C7D6C5</t>
  </si>
  <si>
    <t>FFF0E7483B97F5EA43F8088B17DC9E2B</t>
  </si>
  <si>
    <t>7A890EBA4184D9AAE8D4200C1A5CC538</t>
  </si>
  <si>
    <t>E7824C5944F777A0F8F205C54B9E1E3D</t>
  </si>
  <si>
    <t>6EB10FF0EFE66473D90B3576F7D47283</t>
  </si>
  <si>
    <t>8B597A3BB9B5D1783310015F87238D24</t>
  </si>
  <si>
    <t>CE236A98DE117FC4E838FD21BAB4178F</t>
  </si>
  <si>
    <t>7779593B21A8B75CE6EBB4A76C0CA341</t>
  </si>
  <si>
    <t>D4307030014EA2F54C348CC23284D597</t>
  </si>
  <si>
    <t>50B0EB6294A55DF3C919DD86D3525AF7</t>
  </si>
  <si>
    <t>7E7ED5EF8E3A4752DC7BF3D8AFE21E3D</t>
  </si>
  <si>
    <t>CE8CF0DA21FCE76F9F89BBE725F72201</t>
  </si>
  <si>
    <t>91C8473D4C603D7DF282943EBB285ED8</t>
  </si>
  <si>
    <t>239118EF86C02C68A65671A0B6A3A8F3</t>
  </si>
  <si>
    <t>37E0ABFCD59C3721946D919339AB8480</t>
  </si>
  <si>
    <t>6ACBC624AD8CED4A5D8AC87B0093C685</t>
  </si>
  <si>
    <t>F70B11B77C2A4FAC19215852092D4981</t>
  </si>
  <si>
    <t>9861EE131E4C2E3A57B76EF215584B73</t>
  </si>
  <si>
    <t>0264D0D3B4B379946066DAE419B2FC4C</t>
  </si>
  <si>
    <t>A73A89E18F77F2AF9F43205FD9C9F5EC</t>
  </si>
  <si>
    <t>920546F376F2A2B9A690BB8688F101A1</t>
  </si>
  <si>
    <t>2EA3075EA0184ED9E1EFE2C631376258</t>
  </si>
  <si>
    <t>C7152BFA3C09A52ED0F600395E20DB4B</t>
  </si>
  <si>
    <t>4C20F213D2339E7690FA201BD19A4049</t>
  </si>
  <si>
    <t>F43DF98845A1E99F56F78A06CA301014</t>
  </si>
  <si>
    <t>408A3C43F95457CE9E4602A614E69908</t>
  </si>
  <si>
    <t>6DDF46761315B7CD70E948A8AC50631D</t>
  </si>
  <si>
    <t>56086E0F96A0F5A70FAA4C676503A877</t>
  </si>
  <si>
    <t>7BC58705FE36385999625B3BEF39567C</t>
  </si>
  <si>
    <t>40DB5AFFC63C31F0A9C4F49B1FDD1895</t>
  </si>
  <si>
    <t>CF4BE57877477C1C88CDABB1FC23D3E0</t>
  </si>
  <si>
    <t>07B4B112C0B3C47BD5DC93E1F516D3D8</t>
  </si>
  <si>
    <t>4F19BF2E7E53431C00C5E3249AEF883D</t>
  </si>
  <si>
    <t>00F17B73E18C4FCC8B86B22D71DAC240</t>
  </si>
  <si>
    <t>8C7171EEAD14C9C50196B2B67E187356</t>
  </si>
  <si>
    <t>F849EF1F13BFAA35CABFD985ACF40396</t>
  </si>
  <si>
    <t>B6A5BDBB924055CA3F3E4E1254F3C403</t>
  </si>
  <si>
    <t>7E71F312CB91277C3953081B41C37422</t>
  </si>
  <si>
    <t>F88069AE2A4915CCA7EFCC7AF3DB5F40</t>
  </si>
  <si>
    <t>44439F67EA0EA65F6EAE66A88207DBDB</t>
  </si>
  <si>
    <t>C683A0EE030A50E6D63DB0A706A9F324</t>
  </si>
  <si>
    <t>384BF5C9E6EFE002C75B4AC3F0646D40</t>
  </si>
  <si>
    <t>E23A8E7D8CFD7CF61766A744CF60401F</t>
  </si>
  <si>
    <t>492847EB3CF16B1C2D9871E99B86B32E</t>
  </si>
  <si>
    <t>4BB19249EF722B02C70E104CCA1963DE</t>
  </si>
  <si>
    <t>8699FE50C6028AC0AEDEEE58D2056CAD</t>
  </si>
  <si>
    <t>B2C0B2B6C75F8F85F74DC325E3B38A94</t>
  </si>
  <si>
    <t>39736A52EEFFE5FBB5D6A5C8A9A16293</t>
  </si>
  <si>
    <t>352B1036B5B8C8BCB9EC394C579B30FE</t>
  </si>
  <si>
    <t>FF2EAE438B3CA2F10005770150024191</t>
  </si>
  <si>
    <t>75902C64F21ABD5635622E5128BBB9E9</t>
  </si>
  <si>
    <t>502A7AB5B9AC4D21FEC582F266281F27</t>
  </si>
  <si>
    <t>377338E3DDC69B3A7B01733EF775D7E5</t>
  </si>
  <si>
    <t>0B4021AE03D15311D2478291C00F9A8A</t>
  </si>
  <si>
    <t>A4B7F499A11A1B111889889A9388A008</t>
  </si>
  <si>
    <t>B49FF2171B00EC71F2C438A881A6EE1E</t>
  </si>
  <si>
    <t>91B0885E775D06ABCCCC77490137D1D8</t>
  </si>
  <si>
    <t>C6B6C7CA9FAC63D910A6E5EAFC8DC1EF</t>
  </si>
  <si>
    <t>0F52205A8C2773EBCBEA0924ED8A77F4</t>
  </si>
  <si>
    <t>E959FC80EFAD3D003093EC5084C50AF3</t>
  </si>
  <si>
    <t>55DC85F6D83EBB2496EC225FF8DC1691</t>
  </si>
  <si>
    <t>65273C41FCEAF667F070C7C3F6FC4BFE</t>
  </si>
  <si>
    <t>B19ED7AFFFD1242954CE0520E182BD90</t>
  </si>
  <si>
    <t>126D87C3B61BC0104EB24709D786BD6F</t>
  </si>
  <si>
    <t>DF23965F01CB20B871EB6C4778B2BD49</t>
  </si>
  <si>
    <t>75BE4CFBF27AAC0BCBD8D40F248F26F2</t>
  </si>
  <si>
    <t>CFA8E3B6C41C2E067FF4980CDDA0745E</t>
  </si>
  <si>
    <t>0B4D268EC190A6BB35D11A0382654BAD</t>
  </si>
  <si>
    <t>BE932E773952C64DAAF2A6A4EC32E9A2</t>
  </si>
  <si>
    <t>0E1F6FA118A8C25456B53822D5D77334</t>
  </si>
  <si>
    <t>7807D29BD607EF559DB05AE6D6C2B2D1</t>
  </si>
  <si>
    <t>0206D94C5790FD697F915296F0982D85</t>
  </si>
  <si>
    <t>43FEAA91331D5537F52EBB3F47FAD1DC</t>
  </si>
  <si>
    <t>BA8EA10535AD3EAB5D3E6B5D0272B5EB</t>
  </si>
  <si>
    <t>63DDDCEBE4442C53BA263B3AEA77C52F</t>
  </si>
  <si>
    <t>3AEE4DAF5E032A44D6F1B097125CAB0F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</si>
  <si>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</si>
  <si>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</si>
  <si>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</si>
  <si>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</si>
  <si>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</si>
  <si>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B36CACAC709D0A9E93F438BFC8A5A23D</t>
  </si>
  <si>
    <t>73DAB7402B66399B2C3A6C8029B253B6</t>
  </si>
  <si>
    <t>C024A36D516139D06940D2BB5DCA2928</t>
  </si>
  <si>
    <t>82220BD2C534792C0741208BAD98CCEC</t>
  </si>
  <si>
    <t>B6D3B0CDAC98F38ADAA54BE08B3FAEDD</t>
  </si>
  <si>
    <t>8A534A114218628B88926A3B546EF32E</t>
  </si>
  <si>
    <t>2A43B8F6D6CD370453E24B0AE6CFC0C6</t>
  </si>
  <si>
    <t>E095F73F4CCAE0C56FA25AC9B336C7E8</t>
  </si>
  <si>
    <t>84A0CB49E101F74CF321C8A087C70573</t>
  </si>
  <si>
    <t>5F82F526368B7245D5C74F69B8CEA571</t>
  </si>
  <si>
    <t>CB739D4AC9ABE20BC0FE6E53EB2345D8</t>
  </si>
  <si>
    <t>DF92DA110DFFE15EA792739D120CC350</t>
  </si>
  <si>
    <t>B8D9ED2E28513CAFBAD6C1FFC63DE89B</t>
  </si>
  <si>
    <t>D4D9BE2C88EA993F84997DA586BC0B73</t>
  </si>
  <si>
    <t>09C25E7601B3FE2247F4CA17B626B2F7</t>
  </si>
  <si>
    <t>1590BBD13964B7E60E039B95EBA080D0</t>
  </si>
  <si>
    <t>1F0F6AD7207E5FEA997A5380742FAC12</t>
  </si>
  <si>
    <t>E8F45F41BB1E99071D6F38245A50BB11</t>
  </si>
  <si>
    <t>65EA691702839CB7B4F38C57DF2FA6C7</t>
  </si>
  <si>
    <t>AB9C7AED7748723CF3AF5489C948893A</t>
  </si>
  <si>
    <t>0D3A0C9BA47CA10CDFB22A58192E07CA</t>
  </si>
  <si>
    <t>71E319CEF9BE3449368C36D6335E7ADE</t>
  </si>
  <si>
    <t>133BFA506CF90D329A1C1E08FB7171B0</t>
  </si>
  <si>
    <t>948D43DF803D1B5C757D6AC53D234812</t>
  </si>
  <si>
    <t>905138C49B27AB2A0F0B61026E463D86</t>
  </si>
  <si>
    <t>D72EF2C434F42D463248034D911FB836</t>
  </si>
  <si>
    <t>C3818D5EE22007B3FDE3D2CDB010E76B</t>
  </si>
  <si>
    <t>510F2DF913CC9F071197CA623FD71EA8</t>
  </si>
  <si>
    <t>47EDC71AF5648D6B7631B3BBDC42FF51</t>
  </si>
  <si>
    <t>198BA0A9CD93AD35654239E27867C1EB</t>
  </si>
  <si>
    <t>AF245E3D5A231571A81A29E0D982E405</t>
  </si>
  <si>
    <t>CCB7007B0FF5E075DBC031454970E26D</t>
  </si>
  <si>
    <t>BD72547820AF5904D0F3F85AE97C5D82</t>
  </si>
  <si>
    <t>163B173FF7414AFBD38DF4E2CE156826</t>
  </si>
  <si>
    <t>EFF0D83E671D49ECF2941E83747F0444</t>
  </si>
  <si>
    <t>9CE47D1E4CC898CAA93EEF7510E875EB</t>
  </si>
  <si>
    <t>460EF22F058571D61FE0FF28A3DE252F</t>
  </si>
  <si>
    <t>36252400C9D251AEA09CEE544B4C2E88</t>
  </si>
  <si>
    <t>3F79DBEB4394141537700677FCF1CD35</t>
  </si>
  <si>
    <t>97268F665F07F1479A7D6475622E21BC</t>
  </si>
  <si>
    <t>0C7AE883654DC2E2936DCA2B8378E4E8</t>
  </si>
  <si>
    <t>5A9C70099213558FECA4A0C12636E742</t>
  </si>
  <si>
    <t>514263E13779C66B594BE1D0AE181578</t>
  </si>
  <si>
    <t>6ED4D4B83E91CA7A9BFAD9B2F7B278B7</t>
  </si>
  <si>
    <t>40D2A2A2B31A7A66FAAF4866AF8D7D23</t>
  </si>
  <si>
    <t>912DC810C555116114A84921A151102B</t>
  </si>
  <si>
    <t>68CB06FAEE07ECFFF8AA09CCEF47BB9E</t>
  </si>
  <si>
    <t>8F66A14EC2C2719352A035CEE167E37F</t>
  </si>
  <si>
    <t>F8713DDEBC8128A84BADB4B740AC1CBC</t>
  </si>
  <si>
    <t>3EEA34B582D782C0A6A36A3C45DD66AA</t>
  </si>
  <si>
    <t>350D2844A7EB161BE14354731E57A124</t>
  </si>
  <si>
    <t>0A32199A3049FABBC2081AE18F0E9F2F</t>
  </si>
  <si>
    <t>8F6952D3913DED29881E8909B0D80270</t>
  </si>
  <si>
    <t>5CAE99CB2E95BE15F9158F6A17D0055D</t>
  </si>
  <si>
    <t>DD6F9815C51BFEEEF624D2C4AF6110AA</t>
  </si>
  <si>
    <t>411C39DE34AD6C6B01A3B8003F89C47F</t>
  </si>
  <si>
    <t>14E64C9C15465E551207BC974C10D7DC</t>
  </si>
  <si>
    <t>7D034194D0EDFC58A5F3E151C0C6352B</t>
  </si>
  <si>
    <t>46D412244F5CB3A844A60D991E7B5152</t>
  </si>
  <si>
    <t>8728EDA2E9CFB37A23CDFDD3A7E2F63F</t>
  </si>
  <si>
    <t>F202630CB22CBCAD1C4BDEF0CDF6A606</t>
  </si>
  <si>
    <t>1B2D076FB84AA7937BD04FA9DDE97B3A</t>
  </si>
  <si>
    <t>365680C20E35D10162492B783BAF1FE8</t>
  </si>
  <si>
    <t>18CF907ED04E543F76AF1DE9EAEECCB4</t>
  </si>
  <si>
    <t>6780B80B08F53CCF9753A8421B9C3E73</t>
  </si>
  <si>
    <t>D56483206F7C66D341FDBE1789769358</t>
  </si>
  <si>
    <t>643E22761B126A4DCF6CA0003E1E67E9</t>
  </si>
  <si>
    <t>CD36A113E9BB8E67FEE34B9F3894BBA4</t>
  </si>
  <si>
    <t>508FA0C41D0F08DD94079E8606204793</t>
  </si>
  <si>
    <t>DE6173F2EA9EE5C5B9539A08DDC02B4D</t>
  </si>
  <si>
    <t>B63EDE19F1F579B434B6C83C2B940D7B</t>
  </si>
  <si>
    <t>2677C44019E18FBD7B9D7778F5B6F910</t>
  </si>
  <si>
    <t>BFA3D431B9F1A655485E8B95B5114A4A</t>
  </si>
  <si>
    <t>7FF432A77E77CD6AF50361E896FBEC08</t>
  </si>
  <si>
    <t>FA2C80CFA1DB25A9B987C92604378106</t>
  </si>
  <si>
    <t>1294A818E923C74AB5085741FB258989</t>
  </si>
  <si>
    <t>043E1BD04EF16235942F3001016DEC48</t>
  </si>
  <si>
    <t>310ED7E354343E477C0F6AD234F93FA4</t>
  </si>
  <si>
    <t>4160695B4A729A35A816ABDCF70252B5</t>
  </si>
  <si>
    <t>00239F2F04A8AF1800A0833E9DD9E272</t>
  </si>
  <si>
    <t>A07F88E315566BAEE1763422C940BBD6</t>
  </si>
  <si>
    <t>18D72A8E5956385C88EC2320F3416C63</t>
  </si>
  <si>
    <t>688BE0228422A5CF591452CBA0A9BD63</t>
  </si>
  <si>
    <t>02DE1EBFEC2A8FA91734E308A6F2581A</t>
  </si>
  <si>
    <t>D9CE80EEF2CCAEB3A7DC69D0D78B0972</t>
  </si>
  <si>
    <t>A1BBAAEDFDC7F2CA25A9D9241F621012</t>
  </si>
  <si>
    <t>2FC0221DBCFFC1329642EC909C840023</t>
  </si>
  <si>
    <t>54FD2F6EA2AEDE1C4C9734E384CE51DE</t>
  </si>
  <si>
    <t>A3E31E554E718907E3B52C082DEF5D5E</t>
  </si>
  <si>
    <t>48842C87E1868CA5475141E56DB29A2F</t>
  </si>
  <si>
    <t>71C49647A54D087524A314977AEED1BD</t>
  </si>
  <si>
    <t>ADF596AAEDE76948CAED6500DE767A65</t>
  </si>
  <si>
    <t>7281B5C0EDF822D49C131B18ADD15187</t>
  </si>
  <si>
    <t>6188BF3F37FBC9385A31B809A7F113D2</t>
  </si>
  <si>
    <t>0C4F364506B352BD38889B566E62B52E</t>
  </si>
  <si>
    <t>D334521B5D1B138E2EDCFF15F75BE29C</t>
  </si>
  <si>
    <t>80CFEB0DDDEA51B6AC17EDF996B93BAE</t>
  </si>
  <si>
    <t>22F9BBA68CF1B73CDF20453DD727829C</t>
  </si>
  <si>
    <t>6DD0903DAE61680A3DDC9E909A914FB0</t>
  </si>
  <si>
    <t>3B2D5F4328B23AD7797D6798A1533D57</t>
  </si>
  <si>
    <t>C2A2341C916B358F17817ED6B5DDBB64</t>
  </si>
  <si>
    <t>31AA7859B51D4811D34658AF25966002</t>
  </si>
  <si>
    <t>29F9A47B3E3BDA3AA1147563B177D600</t>
  </si>
  <si>
    <t>BE4B89815D52859C36D4D51FFC4D4ECA</t>
  </si>
  <si>
    <t>FAAD9C6383490ACF6B0C74147BAB3A56</t>
  </si>
  <si>
    <t>B15FE2540F046FFDE94AD3129B7F80EF</t>
  </si>
  <si>
    <t>CB40CD2E88DC618FE04C5573851A0346</t>
  </si>
  <si>
    <t>DDCF95235F28B5F3468777533F495A18</t>
  </si>
  <si>
    <t>D54093626395302BCAC08D8C85C04E02</t>
  </si>
  <si>
    <t>4174E90785C13BB5B24D0F95F91FD47C</t>
  </si>
  <si>
    <t>8F9F359E8ABD114E6405F9E00F7F23E9</t>
  </si>
  <si>
    <t>A0EAEB7FF4D6F2C423B30BCC528A0630</t>
  </si>
  <si>
    <t>5182FF8425B9B42CD58EF8379627ED86</t>
  </si>
  <si>
    <t>4377D952AAD2DF5D0C9648461A9BDDDA</t>
  </si>
  <si>
    <t>1469D4E3DFB87C6A83EB26B07C562F35</t>
  </si>
  <si>
    <t>DEDD617ADB6692E4DA7F1F5D4C8BFC1E</t>
  </si>
  <si>
    <t>B0F00670FFF8B7719424CA8392C48D4A</t>
  </si>
  <si>
    <t>9CBC0B81CAA57E9F290DD8BB015EAF0D</t>
  </si>
  <si>
    <t>122BCADA2914F780BE445A4DCB6B3BA7</t>
  </si>
  <si>
    <t>76970EC9BF1FAA6CC0DEB3EFDF266022</t>
  </si>
  <si>
    <t>916877559FAEF3082A96618A3178098E</t>
  </si>
  <si>
    <t>E9CE55988ABEB29E4EFAA930C5D667AB</t>
  </si>
  <si>
    <t>69F6C0275EECA939B8861509BCEDF57B</t>
  </si>
  <si>
    <t>ED074703D77140CA8B08AA547D5448F9</t>
  </si>
  <si>
    <t>10AF9CA84A19ABE73F4EB493EA64EB47</t>
  </si>
  <si>
    <t>96195236E3098CBF535B1D9CA0053FB5</t>
  </si>
  <si>
    <t>D26E29EA9C798EAD38B4305277473F6C</t>
  </si>
  <si>
    <t>962B442326293328AB9F15C7D146F560</t>
  </si>
  <si>
    <t>5EA9A60D30D3A0B94EA7EFD3592DC160</t>
  </si>
  <si>
    <t>89C69AC8C711C6CDDC02ED5084D78DAD</t>
  </si>
  <si>
    <t>41E4D0DD8BBA93A62B504459AFFBCBAE</t>
  </si>
  <si>
    <t>1CCF5871504CFA8D88807742C4270C4F</t>
  </si>
  <si>
    <t>F5CC35759D194401DEB44789B35AD7E8</t>
  </si>
  <si>
    <t>849A0267D14289CCEDDF2595724D607A</t>
  </si>
  <si>
    <t>2B91A1EB6E99E6DE0FD08ECF49BD9D2F</t>
  </si>
  <si>
    <t>37A6D846F2C093EA059A4A1F9150C7C0</t>
  </si>
  <si>
    <t>5463C5D19C5D09B02ECF0E4B88E38421</t>
  </si>
  <si>
    <t>427AFD58416308668457788C7448C4CE</t>
  </si>
  <si>
    <t>EC04FFAADF90A79FFC3F8461D90470DA</t>
  </si>
  <si>
    <t>D0E111CD1D588238E56E7A124B585DEF</t>
  </si>
  <si>
    <t>D296B52CB950C9107BACE9C8A07CCEE5</t>
  </si>
  <si>
    <t>B1FA0B5C215EE4DF26561C3D14F32AF2</t>
  </si>
  <si>
    <t>9D64775A687AF4A40B2A2FEC7ABF5720</t>
  </si>
  <si>
    <t>27D48DA08F954116DF5883D32CA451A6</t>
  </si>
  <si>
    <t>E1CD8913004183DA682F1BC5D34DE129</t>
  </si>
  <si>
    <t>8D399B6E041958E11D9AD8CB1807D4C6</t>
  </si>
  <si>
    <t>24D56A5CFC6F2FC07EF60A24AD39D2C9</t>
  </si>
  <si>
    <t>8F0C9963A1B10FA5D5B81EE561D8848E</t>
  </si>
  <si>
    <t>6D7676EF1FC1A0D06C39129A4B6C18B9</t>
  </si>
  <si>
    <t>0595683513F4D06575B2EE9BD66D9679</t>
  </si>
  <si>
    <t>4E331275E28094AF8FCF432D813C251F</t>
  </si>
  <si>
    <t>707E54FFB5694EFD423D390AE2727AEE</t>
  </si>
  <si>
    <t>91AD8DAE6FDA3BD8119A471D94C6211E</t>
  </si>
  <si>
    <t>D9FCDE084201EC44B32FF67DB5021C5B</t>
  </si>
  <si>
    <t>F89AAC0788609F5A1763F0C48BD04953</t>
  </si>
  <si>
    <t>ADA235DB9CA9B27BD919741639C95CF4</t>
  </si>
  <si>
    <t>2D08452D3608CDB3A612B9E5EF4FCDAB</t>
  </si>
  <si>
    <t>E188D5E225AEAA6E38ACFDF943F98BAD</t>
  </si>
  <si>
    <t>D237F69F052F59FAC5400787A28D38FE</t>
  </si>
  <si>
    <t>D377AFB5487D55903DC193D8414ADC6A</t>
  </si>
  <si>
    <t>06B333E39B2988C764F60EBB0BDA0761</t>
  </si>
  <si>
    <t>943938F1A53DCE058029B161F3149EBC</t>
  </si>
  <si>
    <t>FA07EC1F4EEFC42A284C8AEFB41A1B2D</t>
  </si>
  <si>
    <t>E18E0CCAFE93E9FD282B394BAD33A7BC</t>
  </si>
  <si>
    <t>498DC268C8FF52694A32E7BD7921D1DC</t>
  </si>
  <si>
    <t>E2393EDF11E0399F04BCBCDC4B388F6A</t>
  </si>
  <si>
    <t>A5FA611164E0FBE09333821EE78FC24E</t>
  </si>
  <si>
    <t>840601804E10C6A890992D2C279845E6</t>
  </si>
  <si>
    <t>03E3F2FC97AF0F7D59C7E7F957B53E41</t>
  </si>
  <si>
    <t>1AEABE657A0BB6CA5F13400877E0C688</t>
  </si>
  <si>
    <t>A13BE3E52D2CC9A3EDA461D2B04E32EA</t>
  </si>
  <si>
    <t>9995E00A9340C87DE551B7ABCE8493BD</t>
  </si>
  <si>
    <t>7216712878C91361AD2500BF71AC3840</t>
  </si>
  <si>
    <t>AA588744E83C80910CC2AA22FA1C9E6F</t>
  </si>
  <si>
    <t>95B604589D5F6FDA09E9582F2F0A3886</t>
  </si>
  <si>
    <t>D6ED819A71E8E56330FD99E091DCDB43</t>
  </si>
  <si>
    <t>EB66A444822E03128A7EAE392EAB717A</t>
  </si>
  <si>
    <t>4AC745D87F1FA5D8B708D195191F92CF</t>
  </si>
  <si>
    <t>45FFF78F686432153A221EE892A806DE</t>
  </si>
  <si>
    <t>65C9BD6402F5C8CD1561E85BAA45BBB4</t>
  </si>
  <si>
    <t>7E9B14A61734FEE9C54395E74A817A01</t>
  </si>
  <si>
    <t>F060AA4B6337FC4330D23221F34E226C</t>
  </si>
  <si>
    <t>FF8DF01DDE2D3E044CEE2BDACA9909EC</t>
  </si>
  <si>
    <t>E4011A9B0178803762ADD0E395275E28</t>
  </si>
  <si>
    <t>663D0142D2635A2952D2B43F3D014A22</t>
  </si>
  <si>
    <t>FA3C72E4A6FE4A5F117980F2281B9A42</t>
  </si>
  <si>
    <t>BDC47DFA0FCAC9850A114FC113F79840</t>
  </si>
  <si>
    <t>E34C9A690CE2CD490F2ED20406AB67F9</t>
  </si>
  <si>
    <t>99AFCC21604D9FCED33278AB19BE1488</t>
  </si>
  <si>
    <t>0BC52F1B608E92BEC04EA71C03AD0E72</t>
  </si>
  <si>
    <t>69694374A66CE5A28023BBC05EC621FE</t>
  </si>
  <si>
    <t>E128BF66EA0053270397B318A7A0ADBD</t>
  </si>
  <si>
    <t>ED10261136F247ECD23520496025D1A0</t>
  </si>
  <si>
    <t>CC8615D096BFB16FF4E2F087F451A349</t>
  </si>
  <si>
    <t>58541D3EA8955EC68DD50FD617FB52AD</t>
  </si>
  <si>
    <t>80F7C0CD634D135D4B3895C624EC0B76</t>
  </si>
  <si>
    <t>56D1D0BA1938416C5ACE2A7446602193</t>
  </si>
  <si>
    <t>1840AC51BED1B659C97D3999351BCF51</t>
  </si>
  <si>
    <t>72DA80953A92FB54DD9FCECA78804CAE</t>
  </si>
  <si>
    <t>9E837B458F144C9DC12665897C0864D2</t>
  </si>
  <si>
    <t>A8E97BD92C7FA2C1CFA4898B16F01E9B</t>
  </si>
  <si>
    <t>CF4A5E7F29BB623CFD911A6D12A53133</t>
  </si>
  <si>
    <t>47CF597B052E4F10C6BBDB68F11C585E</t>
  </si>
  <si>
    <t>FB5125931A0F2017CEB5E0E48ECD7BD1</t>
  </si>
  <si>
    <t>DEE29DFF4E9AA3726BC7C4FAAE3FCDD3</t>
  </si>
  <si>
    <t>50D999895876B8CCF0BB34054BC3EB44</t>
  </si>
  <si>
    <t>ADD7EEBAC1B1A233D0BDF83C1396004F</t>
  </si>
  <si>
    <t>58A4FF325720B5A792D0D3D5240D82CF</t>
  </si>
  <si>
    <t>4F23A0F3AD7FEAB9B1E1B94D5CD70CB6</t>
  </si>
  <si>
    <t>A91772CB4AAEDAE7133E0523D39AB374</t>
  </si>
  <si>
    <t>A5D1D595EB41A44FCAB6FDC055C12922</t>
  </si>
  <si>
    <t>CC95257B465F08606C130415D69E0848</t>
  </si>
  <si>
    <t>A8DA89ABBB0374C8088B8DEEF7C233EE</t>
  </si>
  <si>
    <t>8FCCCAA9D49A532039E4BB1B38B8388E</t>
  </si>
  <si>
    <t>8A9428DEAC6697ED1F33DC8F4A7ADA00</t>
  </si>
  <si>
    <t>E81C1813713E3076973921B72C2AAC61</t>
  </si>
  <si>
    <t>407CF0F089D70D00AE2BB1ADC0D8CC65</t>
  </si>
  <si>
    <t>21869A53AA73C4C71816A6F165E82F34</t>
  </si>
  <si>
    <t>34B48526AEC57337AF5AEE6C6FA31A76</t>
  </si>
  <si>
    <t>F8E009B31A161021C6335DB3E6DA03A0</t>
  </si>
  <si>
    <t>CBA8CC21B63034E935B465AD7AFF907E</t>
  </si>
  <si>
    <t>3C0173E2FD370BA521D74542FFE58D6A</t>
  </si>
  <si>
    <t>900DA75F043FAF621BC79F36E0F4C801</t>
  </si>
  <si>
    <t>62D7D2D922DCBC642033539F9C345343</t>
  </si>
  <si>
    <t>99591B04D4D3313ACA572663A25AA603</t>
  </si>
  <si>
    <t>C52DE74720CE4EB7D74B37F73F4F0893</t>
  </si>
  <si>
    <t>C79309948EF296A9BD230FF5F889A473</t>
  </si>
  <si>
    <t>6B5F6B2B33F8C18226EA881A52D1816E</t>
  </si>
  <si>
    <t>830D9A749BE29AC7D6EE5AAC93F2A3A8</t>
  </si>
  <si>
    <t>D3BD63F1C0FB77A85A0DC1A8E3B47E96</t>
  </si>
  <si>
    <t>D1D0DEBE866C3B5098F893490EBA6D91</t>
  </si>
  <si>
    <t>41E1343A97431537DCA86FB989264A4E</t>
  </si>
  <si>
    <t>3C5B6493D732F9334271137883555B3B</t>
  </si>
  <si>
    <t>2F3DA8CF1D1957820B00B492F8755BA7</t>
  </si>
  <si>
    <t>4A624961326EF02B6F3C3F5375EAA7D4</t>
  </si>
  <si>
    <t>42C160AC487E09A7B1584475065F5552</t>
  </si>
  <si>
    <t>75E6DA1226DCC590C4755E67C929783A</t>
  </si>
  <si>
    <t>C4F8CA48C180D34D23F033D6AA21FCD0</t>
  </si>
  <si>
    <t>3405D86C5C45C81C26CBFB9B3C8CB56A</t>
  </si>
  <si>
    <t>E5E1F8A12F3B90A0539472766499880C</t>
  </si>
  <si>
    <t>2753A26F6F4D974C6ED381335C4DB76D</t>
  </si>
  <si>
    <t>8A437CD232012FF5B073154EE3425631</t>
  </si>
  <si>
    <t>14D8FA71ADD424F2152CEF42BC52143B</t>
  </si>
  <si>
    <t>4BC9206EBA4B08819892DC74B3F04381</t>
  </si>
  <si>
    <t>3BED388B022C039150C19B93BC24EC5B</t>
  </si>
  <si>
    <t>6EF3D2068FB945E02CDA1FEE7E3C36A9</t>
  </si>
  <si>
    <t>816CC8C469401F343CB39F81593187A8</t>
  </si>
  <si>
    <t>91EC0112581525B485A1C409F5ACD61B</t>
  </si>
  <si>
    <t>862AA05BF3464645F7760C9F8D48ADE5</t>
  </si>
  <si>
    <t>D3A120FC4E96CB10DC3C76AFB62471D3</t>
  </si>
  <si>
    <t>AC912190869A75C08F31702ECD0AF087</t>
  </si>
  <si>
    <t>6DBF0709CEE81AEB70A953F43327CCAE</t>
  </si>
  <si>
    <t>4B4222616A50A8E6EDFC7CA08497D49C</t>
  </si>
  <si>
    <t>EC135C7A96A6F780D84E5D2CFF73585C</t>
  </si>
  <si>
    <t>A65733A7BBB2745DBEF9119E4325E0D5</t>
  </si>
  <si>
    <t>89AA8D01120645CA8239BE1A81580F8D</t>
  </si>
  <si>
    <t>B37905C8E677CFE5ADD09B318E7CA0E3</t>
  </si>
  <si>
    <t>23C03641A3CF214E0A8AA0394838A4A8</t>
  </si>
  <si>
    <t>8D2DEE3006F3B1B71D2979EBD02F9D4A</t>
  </si>
  <si>
    <t>D568C14AB67C40EB8A72D1EEA9B8959C</t>
  </si>
  <si>
    <t>1E7E628AE14CEB7CBA890B5EA7A016D2</t>
  </si>
  <si>
    <t>02267409BA9CA2BA40338D32AAA9ABAC</t>
  </si>
  <si>
    <t>97A490831CC42B3AB9DD1DBC9AD4922F</t>
  </si>
  <si>
    <t>4E599BCD8ACBC9DEC004B1FD170B3F25</t>
  </si>
  <si>
    <t>2FFCF93C1C18C8F04F541B9AAF964028</t>
  </si>
  <si>
    <t>6393740D2D78B5AA8413358D850708C4</t>
  </si>
  <si>
    <t>6A75A28E81DBD8DF3E568EC96A080E56</t>
  </si>
  <si>
    <t>6C3052926ACA7830A08748C76A96488B</t>
  </si>
  <si>
    <t>EC257A2C821A12BBD121635D6B40BC0F</t>
  </si>
  <si>
    <t>DF84AD11B8360E72D87012EF69DC24C0</t>
  </si>
  <si>
    <t>75A8B3A3DF8DF2C56D85C42DE9BDEF7C</t>
  </si>
  <si>
    <t>88564523C208327B1B49C527FC51DA71</t>
  </si>
  <si>
    <t>E6AD4EE5EF9B5953F44210BC191AD944</t>
  </si>
  <si>
    <t>88F5AB421A4B739AC75CD017CE9AB8B4</t>
  </si>
  <si>
    <t>574D6A33CC9737A9C57FFE87618F7396</t>
  </si>
  <si>
    <t>0296E97D83470023E7B86D3CCB82821D</t>
  </si>
  <si>
    <t>0C119BC10F18294C6F1C1B41D23E7AD9</t>
  </si>
  <si>
    <t>A2C1BE1F6FC63E0FADCF2909DACDCD3B</t>
  </si>
  <si>
    <t>DB3A8DFE5FA397EF7998247C762842CA</t>
  </si>
  <si>
    <t>A995EDD95E2EE2B64B6D0C1EE9E6FF69</t>
  </si>
  <si>
    <t>6049A46FD7C5A427CA288918B4A64F77</t>
  </si>
  <si>
    <t>23DB5F9D6298DE008DE59C4357C5C943</t>
  </si>
  <si>
    <t>1944A264E47063B4313CE07097C9D43E</t>
  </si>
  <si>
    <t>10FDE94F79FFBE261D90EFA817D107D1</t>
  </si>
  <si>
    <t>0B93C6897892C3A3ABF778E52CE9FC95</t>
  </si>
  <si>
    <t>C07364E0B0B327AB9AF9C10474BFD0AD</t>
  </si>
  <si>
    <t>6C5ADA40CEFD7D8F8BE7B3A5DD9B9E6B</t>
  </si>
  <si>
    <t>3BD769900F3BE55CBF2D0F6C1ECABB6C</t>
  </si>
  <si>
    <t>C2B5BE92491CBA653D6A9F98D5D62027</t>
  </si>
  <si>
    <t>A7A40955877A9B146C54DCD04C682CB2</t>
  </si>
  <si>
    <t>F8318CFC936545D936A0D468A5666805</t>
  </si>
  <si>
    <t>378FA03FA2F82F67C6ECFD1E6AF8A4AC</t>
  </si>
  <si>
    <t>018EAE0C05FCB6302B0C81613A71EAFB</t>
  </si>
  <si>
    <t>62E7841559447E227856D8BC60CF55DA</t>
  </si>
  <si>
    <t>E0AB80925495CD0DBC7BEDFDB1B01657</t>
  </si>
  <si>
    <t>09EC8326D6D7BFF940A47F5BE828644C</t>
  </si>
  <si>
    <t>FA36431CF0F566B7E685F373354545C2</t>
  </si>
  <si>
    <t>1B84C3934A9C71C238751F87B90D322A</t>
  </si>
  <si>
    <t>74F3EBAF6E67DF3311FC8947AD4C3D56</t>
  </si>
  <si>
    <t>DCC8151E188FEAC23975B7A1D5BE4A69</t>
  </si>
  <si>
    <t>A7D4F4271CB30405A0712D501DDDD008</t>
  </si>
  <si>
    <t>FFBA48BA93EE3F427A4A2DC1105CD298</t>
  </si>
  <si>
    <t>87629DB8AF6E0512D9340471C2ECA7E9</t>
  </si>
  <si>
    <t>B13958F5D872AB94459E8453DDCC70A8</t>
  </si>
  <si>
    <t>AC6CF4F2F2A10E20D75DCBA4F21AC820</t>
  </si>
  <si>
    <t>1FC8B04E9875AE1907E798BDBE536592</t>
  </si>
  <si>
    <t>FCDD8E297CE53425DE1072D8865CD425</t>
  </si>
  <si>
    <t>B8CEA093D25C5A90B24552B384AC7EAF</t>
  </si>
  <si>
    <t>FB384609EBF981936EBE96F6E9266174</t>
  </si>
  <si>
    <t>1AF1760B0AB43F3D37F46B7D7F1C52D7</t>
  </si>
  <si>
    <t>9E380C75FE7023B49AA6200D49661EF8</t>
  </si>
  <si>
    <t>77A2733D3FEAD73E5068FD9C321B2BCD</t>
  </si>
  <si>
    <t>5227E8FA69BAAC2E410FB9614016F0EF</t>
  </si>
  <si>
    <t>60592354AE0B4DCF5AECE0DE613C3AAA</t>
  </si>
  <si>
    <t>E51B18E43A603D41B1D7A5CEB8D17D5E</t>
  </si>
  <si>
    <t>4441BAD35F2738B2BA7D2EAC7ACB9397</t>
  </si>
  <si>
    <t>2E075C00A0956AF54A646D702D888893</t>
  </si>
  <si>
    <t>3B3DD8AD94C344FFAB7A7963444A45EB</t>
  </si>
  <si>
    <t>431FC3F8A97D61A299699005B2FE8286</t>
  </si>
  <si>
    <t>DC0009D36E61F80EF950B37AD88B429B</t>
  </si>
  <si>
    <t>5F2018FBD76DF7048B92868EC1457EA3</t>
  </si>
  <si>
    <t>EC2FF57502D64D9289FB6414AF4CEDF4</t>
  </si>
  <si>
    <t>75392F17D3F56A17140A03C3E2053E55</t>
  </si>
  <si>
    <t>FBC6DEF356ACB1A8BF6C21C2795A9578</t>
  </si>
  <si>
    <t>394B76BAFF7EF4B68892C0623A39C990</t>
  </si>
  <si>
    <t>5EAAA40DA588A08366D154EE4131DEC0</t>
  </si>
  <si>
    <t>9A8E98F900EA0136EBE4A82ABA6E2C60</t>
  </si>
  <si>
    <t>85FC44590A8CCECD7EB280775E7BC9F0</t>
  </si>
  <si>
    <t>D00382183227FEF74F6780C7DCDD984F</t>
  </si>
  <si>
    <t>91D3654C0AF0F03309F14A9A5FAC4AA8</t>
  </si>
  <si>
    <t>A2F7CB7D967B3918C37B2D4C533AAE6E</t>
  </si>
  <si>
    <t>6349D937FFC00B44C32300C833FBBFB6</t>
  </si>
  <si>
    <t>7BF315A9179072440E7E237E1D564E27</t>
  </si>
  <si>
    <t>A50A395793D0208165084B7578E76AE8</t>
  </si>
  <si>
    <t>93E2AEA4224A5B65DA5EC553F7361FA5</t>
  </si>
  <si>
    <t>ADD8293831316AB4515167AED622A6E2</t>
  </si>
  <si>
    <t>66AD7E2229189103E6CC4255BFC919C8</t>
  </si>
  <si>
    <t>8D69E228D212C61DB7E63B2B91336774</t>
  </si>
  <si>
    <t>D44A07B4C412EEE3258BE775DD9DCB1A</t>
  </si>
  <si>
    <t>955AE1565FDD5629F5CD0844A2CAD61B</t>
  </si>
  <si>
    <t>26D6B7CF59F4DA7B209C5FA89B2BC441</t>
  </si>
  <si>
    <t>28C3F2E19FA633BE789E03E350AB17FC</t>
  </si>
  <si>
    <t>94C6275E2D3CE8B43CF14B8860DBD29D</t>
  </si>
  <si>
    <t>E446E8D24120ADF30619450D233A51A3</t>
  </si>
  <si>
    <t>DD51CF73D6A693A8C0C31DDF1675E436</t>
  </si>
  <si>
    <t>272BB09425106A16BBD214356689B4BD</t>
  </si>
  <si>
    <t>6A0B307A7D3005C4A7340042A17105AE</t>
  </si>
  <si>
    <t>61D98B3B7561DDA2B009E73CA289185C</t>
  </si>
  <si>
    <t>3799A540D0E38E3287250CAFD67BBBD7</t>
  </si>
  <si>
    <t>6489B4FDC7DF30D9F9D58C6D1A3E8EC5</t>
  </si>
  <si>
    <t>4812A8E027C2BFB5E5216F797C446914</t>
  </si>
  <si>
    <t>CAD2742EC0410DFBF608AAD9ADFF8432</t>
  </si>
  <si>
    <t>586B9F20726E846BA60A9F4A13F013F8</t>
  </si>
  <si>
    <t>55F4B29766C4C138A982FB542BE5C3E2</t>
  </si>
  <si>
    <t>BBAD9E75C5272400B7BB765A0D4B7C62</t>
  </si>
  <si>
    <t>6E6E339FAB6A1D6B4B397E7E160677EF</t>
  </si>
  <si>
    <t>407E51FF12EEE79FA6FCAD5B232C71B1</t>
  </si>
  <si>
    <t>AAAD6FFFE7602F4A96BAAF876D96B975</t>
  </si>
  <si>
    <t>2051C2C35A7E35038450FA2389CD6A87</t>
  </si>
  <si>
    <t>C96DEA0F137F63D9E51E545021AB6326</t>
  </si>
  <si>
    <t>497F3AB4C719BD06F2FDF27896143810</t>
  </si>
  <si>
    <t>5A4CE6014077FBD73E9188F887540B97</t>
  </si>
  <si>
    <t>9B97356415A57ED64F440DA440A79A41</t>
  </si>
  <si>
    <t>D27FA560861D4C6CCF01817D4B96B014</t>
  </si>
  <si>
    <t>D04F16171A70F4AFC0EC6C9653F60630</t>
  </si>
  <si>
    <t>AD72FE0C1F6166DBD8E4C6C6F625CF11</t>
  </si>
  <si>
    <t>0A6442262E358627DD95D052F6E7D36D</t>
  </si>
  <si>
    <t>51FA54D903F4E4CB7CA51A798C863307</t>
  </si>
  <si>
    <t>F2DB8556CB59ACB397F5995582BA1470</t>
  </si>
  <si>
    <t>0315F364E978EF97E3E10E430C68EB3C</t>
  </si>
  <si>
    <t>A83D313094C555AED48310EBB4CEE1B2</t>
  </si>
  <si>
    <t>D93B2D01B42351FD7EA2F3F635A00C35</t>
  </si>
  <si>
    <t>BF0B1F06BD04DC80EAC48BEA1E16DA12</t>
  </si>
  <si>
    <t>CB52EFA49EAE4A7E1A4D3A8D3C3CF860</t>
  </si>
  <si>
    <t>C54737AB62893ADA9E00694245C077A7</t>
  </si>
  <si>
    <t>45C3AA21BBDC4E761117AC908D18979F</t>
  </si>
  <si>
    <t>EEC0C83464AF72A6F89B071440C8B09E</t>
  </si>
  <si>
    <t>E9896139E96AF3E413CECB0480B530BB</t>
  </si>
  <si>
    <t>C8A40BBD93DF2C4FDA98596D1FB83975</t>
  </si>
  <si>
    <t>445D6A8189E0CA7E19E465E35FC73920</t>
  </si>
  <si>
    <t>C05EE65FCDA453842F1F4C626A730D9D</t>
  </si>
  <si>
    <t>FDBAC44606316FD26AC7CFD98EB0C97E</t>
  </si>
  <si>
    <t>E831C7C3E4370A41B7C164D496152CB2</t>
  </si>
  <si>
    <t>E447C133C656CB6B2223ACF2614ABE8E</t>
  </si>
  <si>
    <t>1956641DBE88E1ED92454B83BD18B6F3</t>
  </si>
  <si>
    <t>DC2D7BEA437A9F664EFD0E241C8D8FA9</t>
  </si>
  <si>
    <t>ED7D53DB58715947BD160B6C435286F1</t>
  </si>
  <si>
    <t>E2033746C2BA0C84EBBF58098D7D324A</t>
  </si>
  <si>
    <t>27A51E058F138672B40D34917C9C743F</t>
  </si>
  <si>
    <t>E36689D1B6C09A356C46EF49D04DF739</t>
  </si>
  <si>
    <t>4A90E1DBFFF9D39E4D4C39CB24F7A869</t>
  </si>
  <si>
    <t>27007EF902C06F25DEC8E1B6AB295128</t>
  </si>
  <si>
    <t>EF52F0DF827F8C51CD6277D00802BCD7</t>
  </si>
  <si>
    <t>69F214EAA9B7DAB0B92510D2B948B42D</t>
  </si>
  <si>
    <t>4F1805F82DEA09FFFD031D507EE7B394</t>
  </si>
  <si>
    <t>6CF6596A3B4B1834F901A24D61BF0F93</t>
  </si>
  <si>
    <t>C23DA00C39DEB44283A2AC0043FF3062</t>
  </si>
  <si>
    <t>90BDD057FA60D41FB635F668C1CDA5C8</t>
  </si>
  <si>
    <t>270002D908C45C120BA4EA3126ED61DD</t>
  </si>
  <si>
    <t>E6366968EF5C6AE7BBD3C85333481CC8</t>
  </si>
  <si>
    <t>B4F9CB5ED1FA97D260FD4FB1F294C847</t>
  </si>
  <si>
    <t>42AB0E64AE2C79E135A3BB05B354CF8B</t>
  </si>
  <si>
    <t>19B33EB1C7E3A517C4D9F08F7051924E</t>
  </si>
  <si>
    <t>FBC8B2C040F9E05099E7A924BCB0CD16</t>
  </si>
  <si>
    <t>79BBA83808EA85AA9121D9D4AD7899A0</t>
  </si>
  <si>
    <t>28E05C718863AE15E8ECAEAA1A9F5FDA</t>
  </si>
  <si>
    <t>7D86BACE4D7443DBAEEAD3DAEE771115</t>
  </si>
  <si>
    <t>E3E349590824706A659BE8FAD06CCD5E</t>
  </si>
  <si>
    <t>45F06D78DFB3891D41716F2FEDEF08C4</t>
  </si>
  <si>
    <t>A1AC862FA4E43ABA896489AD5BBCE5C1</t>
  </si>
  <si>
    <t>C0CFFC5126D54B9658A91193FA86326E</t>
  </si>
  <si>
    <t>BE57F5332E60CF718BDED400B0189EDE</t>
  </si>
  <si>
    <t>32888834C5DA2CD49C0C36A2B473A0B0</t>
  </si>
  <si>
    <t>2923E5D9DAF4B1CE0C70C90B859F12CD</t>
  </si>
  <si>
    <t>E6FD08B7CCD9C062946E872892797B3E</t>
  </si>
  <si>
    <t>56982C778861452E020E62812BCF2238</t>
  </si>
  <si>
    <t>F82C655465518161285C5C7823496154</t>
  </si>
  <si>
    <t>9C37347BFBD170DAEB7E5BD8211A5610</t>
  </si>
  <si>
    <t>A23DDD4490B0A57EFCFBB7B3B4B2B3B8</t>
  </si>
  <si>
    <t>24D344C3B1F76FA95BCAB4A636E44AC2</t>
  </si>
  <si>
    <t>81BEAF3F5829902E7510536678554E0D</t>
  </si>
  <si>
    <t>B4F6F376050E98781250B62A9A591FEC</t>
  </si>
  <si>
    <t>C11016DBF9266791CE90DE4905701154</t>
  </si>
  <si>
    <t>DA6094FB2DAEC37513E621706799A812</t>
  </si>
  <si>
    <t>DC12A0A32679CD86EEFE10FC426D483B</t>
  </si>
  <si>
    <t>D345703FA730BB78298F1AE4DFA4DE93</t>
  </si>
  <si>
    <t>CA93A667BCC7D5BA129830AF3ED23D02</t>
  </si>
  <si>
    <t>C2AEFDAC7EB5DFA0BA79D7891B93DD12</t>
  </si>
  <si>
    <t>530B0E2845642EFCFD66DBDE2CC9F819</t>
  </si>
  <si>
    <t>68C5E118C7591C3BFC2F87B3634674F6</t>
  </si>
  <si>
    <t>DB09019922FF2416A5F9BB3C86EFD0A4</t>
  </si>
  <si>
    <t>A5C0B1CD2BBEC553267F0C3BB4370E6E</t>
  </si>
  <si>
    <t>80E54A0880C9D1927783FF96D1B03DF2</t>
  </si>
  <si>
    <t>61A99F57660ECEAC0ACCA5CC48F0FE78</t>
  </si>
  <si>
    <t>5360E2B7D2CE90619B7DA0085C925114</t>
  </si>
  <si>
    <t>F74E95E713FDE18297F6E6BB45CA6781</t>
  </si>
  <si>
    <t>84A0F1B85AA2ABF20C01653A50AD0CD0</t>
  </si>
  <si>
    <t>6B64C61EAD31167C75A2364FEAD169A0</t>
  </si>
  <si>
    <t>615FBFE14C63705868D3AEC8732DD5E1</t>
  </si>
  <si>
    <t>B8D2B3CCCC878131BBBBD00359393BF2</t>
  </si>
  <si>
    <t>4293E08D6CF1E488E36EBCE9ABC588E2</t>
  </si>
  <si>
    <t>2CB2D64E861E4B3ABF83538008CBDFF7</t>
  </si>
  <si>
    <t>77ED7EB980DC2055683C876AE7945DC4</t>
  </si>
  <si>
    <t>016EB969C88C45D7A7835A34CC2D6FAA</t>
  </si>
  <si>
    <t>824A3869CB94868A7E6DFE8A39422A00</t>
  </si>
  <si>
    <t>DA3FDD919D9EF18D42123A3595B96269</t>
  </si>
  <si>
    <t>2010D162DBBE0D6DEBEAD77FCD249B7C</t>
  </si>
  <si>
    <t>0923D02D6647A494DD09BCFB9BF9CA8C</t>
  </si>
  <si>
    <t>C0B204A2F579985DD94C182BFB6A7F92</t>
  </si>
  <si>
    <t>D025262116F8CE0BC7104AF8A6A10E85</t>
  </si>
  <si>
    <t>F1C2FA49FA21C06F3765CB4EE3594513</t>
  </si>
  <si>
    <t>6EC8F80852C445064BB7C8BCC2E0006B</t>
  </si>
  <si>
    <t>F9B0C5BE75D8030B019468F919A914C2</t>
  </si>
  <si>
    <t>15740A72438F21D4869935C803B2D6BD</t>
  </si>
  <si>
    <t>1000CA1FA17D0395DBD8003244A23C9D</t>
  </si>
  <si>
    <t>28D933A80E70FBEDAF7C397768E49490</t>
  </si>
  <si>
    <t>1F4B113630232CD1131EFD015071C734</t>
  </si>
  <si>
    <t>9AEF86C9732405CAD2299A2E6A33641D</t>
  </si>
  <si>
    <t>ED57658F62BBD0AABCC108ECDE8C4665</t>
  </si>
  <si>
    <t>5160BA0ABE3AF243097974D3B02246A6</t>
  </si>
  <si>
    <t>F543C270F973EDE4F1981C4A1D164A11</t>
  </si>
  <si>
    <t>964B2532B0B701ABC82B3E55068D2144</t>
  </si>
  <si>
    <t>B0E7E5CE0468B2AB6CD5FF18354D1EB8</t>
  </si>
  <si>
    <t>5CA3F49471953BCD9909EFB223429926</t>
  </si>
  <si>
    <t>21FE5E8C795567262AD1246A214CC4AF</t>
  </si>
  <si>
    <t>4CE253F47BF013184C3A6BD069B30C0E</t>
  </si>
  <si>
    <t>9CC17E04B10704748797A1250653CC16</t>
  </si>
  <si>
    <t>553DA6A7747B164BF681EDAF66B4BA1E</t>
  </si>
  <si>
    <t>98D04A596126E8776B665F00F393C319</t>
  </si>
  <si>
    <t>4A6B79D400D908DA067C80FAB3A50C7C</t>
  </si>
  <si>
    <t>424DB348F9B8A97AE5105D1FA8C61601</t>
  </si>
  <si>
    <t>72F29D364D55402023853D86535CAAC7</t>
  </si>
  <si>
    <t>544AEF6F52803DD240670CC5B5A83EDF</t>
  </si>
  <si>
    <t>79D58EA6904D0752A0546E321B79242D</t>
  </si>
  <si>
    <t>E1290BBE91FD05C223CCF9BDB5FDE797</t>
  </si>
  <si>
    <t>EE3F8FB98A80BB07B320153336D450E6</t>
  </si>
  <si>
    <t>69C8971C420B4C9BB59D3C6EA04CF1D2</t>
  </si>
  <si>
    <t>0BDC9AAB6BA285FD82EAF1B9F4CA79F9</t>
  </si>
  <si>
    <t>ED3BD6E68FB4A1558823D48076B19DCA</t>
  </si>
  <si>
    <t>C26436F5FD8ED22A52264D730A55776D</t>
  </si>
  <si>
    <t>445DF1E42A2148B77D60F42FB2515834</t>
  </si>
  <si>
    <t>F74CAAF72205CD752DB3ED751861FB36</t>
  </si>
  <si>
    <t>5EB76D617423FD19535A0FA1759772EA</t>
  </si>
  <si>
    <t>6C729BD657DB0829EA80B5421980FA6C</t>
  </si>
  <si>
    <t>E2A02BFA4778805BCB1CA6542EB9A27A</t>
  </si>
  <si>
    <t>05D3A3783BF6A0FA9D233D72DBDCFA7A</t>
  </si>
  <si>
    <t>297ACE41EAA1EEA6D7C02FE9E3E9AE99</t>
  </si>
  <si>
    <t>72D2FE9A8D3CC60A458E2F6308BD3C95</t>
  </si>
  <si>
    <t>C3DD70FC63C28982CCCECE9B5F6CBFB4</t>
  </si>
  <si>
    <t>0B04A26DF3DA9BDC2850A9D4AD8E3C3A</t>
  </si>
  <si>
    <t>992B5C1D6D4DDC459154296D661FA163</t>
  </si>
  <si>
    <t>2695A88BCE04A77EC9978BF91905F72F</t>
  </si>
  <si>
    <t>B112CCB96BBF6F888FA4512BFA71E96B</t>
  </si>
  <si>
    <t>17CD87967E003142EDC453709937AED8</t>
  </si>
  <si>
    <t>C3726179CE021023FA815990DE4ACD4C</t>
  </si>
  <si>
    <t>6EA55E13E24160BA7D646CDEEFC77056</t>
  </si>
  <si>
    <t>A7A147852F58F49AD510C442DBD83976</t>
  </si>
  <si>
    <t>B53812481257E66D2FEF223756409AA5</t>
  </si>
  <si>
    <t>C43A562AE8CEB611066C763C91E4C14E</t>
  </si>
  <si>
    <t>B6BF1FF1E8804DEE26708E309413867F</t>
  </si>
  <si>
    <t>6930DE7E005DC3BD086CB306F8C8621E</t>
  </si>
  <si>
    <t>EC37578380C40C3C5307AE833F1EB539</t>
  </si>
  <si>
    <t>30E3738E53A4CA9947DE8A3BC45A4D51</t>
  </si>
  <si>
    <t>20A7B00198C45D44FA35C70C7A50B81D</t>
  </si>
  <si>
    <t>C5BFFF6C79526ADCF9FCBDC722BCE40A</t>
  </si>
  <si>
    <t>6FA998C37833915923AF3B493B43EB7C</t>
  </si>
  <si>
    <t>88FBF5F978CDA0E71200577D7B09B332</t>
  </si>
  <si>
    <t>18D7FCC470FB644869C3324734F1BB44</t>
  </si>
  <si>
    <t>CF99299D98BA64CB21440002C9AC5083</t>
  </si>
  <si>
    <t>07F79A217446FB9751F5A8C858A3F0CD</t>
  </si>
  <si>
    <t>EA23D91CCFE75414A7F9D3D3D3771ECE</t>
  </si>
  <si>
    <t>C2BB347E213DFDF58373D380CED5C4AC</t>
  </si>
  <si>
    <t>5F1ADB207B336B9D6859E5E4CA349DD0</t>
  </si>
  <si>
    <t>AC55AC9F05D4A39F19B2CDE9B0A64926</t>
  </si>
  <si>
    <t>C6895C941250414BC66BE7367D57D0FE</t>
  </si>
  <si>
    <t>1436115AE6A1E208B8F919FEA143DB1C</t>
  </si>
  <si>
    <t>160FD299E1754790460EA0DF8B68504C</t>
  </si>
  <si>
    <t>EEFFC6066F009F33BC354CB24295FB50</t>
  </si>
  <si>
    <t>A33A33A30C0E2060554AF3AB6F84ECC3</t>
  </si>
  <si>
    <t>F1766B15BD1126916BA60958531DDEDE</t>
  </si>
  <si>
    <t>657D3DE1299176459E755D7EA3396578</t>
  </si>
  <si>
    <t>9C4E11FC7731B85BE940EF9EE1B597B4</t>
  </si>
  <si>
    <t>1DE0361BCC492F76A7CE9D6DC97A2957</t>
  </si>
  <si>
    <t>B9440C23034BF0A1A4278333184FAF95</t>
  </si>
  <si>
    <t>5417CE322A570A40507387EDCFD790AA</t>
  </si>
  <si>
    <t>CA4D1E2EAE75AB4E6246EB8147D98803</t>
  </si>
  <si>
    <t>16B33982BB0660F4483D5D35AD34312C</t>
  </si>
  <si>
    <t>FA48391B8CA817E41D4B702FB0EF322A</t>
  </si>
  <si>
    <t>1AA9D66E8E8C4CD2EBF1FCD197081B83</t>
  </si>
  <si>
    <t>1E1841DA40B9A6B5C2286A2CC02CE7B0</t>
  </si>
  <si>
    <t>FA87755473DBAA34A3E9FCD72B477D78</t>
  </si>
  <si>
    <t>76BFEEE493D322BECDBFBEB0F0EAC4C7</t>
  </si>
  <si>
    <t>A376C37A0A8F349E52C09C0FDCFD4D2C</t>
  </si>
  <si>
    <t>24C946368A05E5271DF6A258E9E48C46</t>
  </si>
  <si>
    <t>425E1CACA64E62D1FD567690E3C1EABA</t>
  </si>
  <si>
    <t>0797F1AB87B7199E093A6984C4C9A8BF</t>
  </si>
  <si>
    <t>D12C3552095FA932D572B0D17F502128</t>
  </si>
  <si>
    <t>CD246D1262568A32DFEBF654DF93F7AE</t>
  </si>
  <si>
    <t>816C62A747664C01D334FEB0285EE5E5</t>
  </si>
  <si>
    <t>B81B78E76199EBDFA85074E7C88AC30D</t>
  </si>
  <si>
    <t>0CBE1F9407E58362739AA22C8F47E476</t>
  </si>
  <si>
    <t>D6C5712849E0CE10DA8F6C80F48796D1</t>
  </si>
  <si>
    <t>4AC289ADB822C32BF85F05EA197D0A9C</t>
  </si>
  <si>
    <t>16D0123498834F4501952E54730342D5</t>
  </si>
  <si>
    <t>6A02C94CCC095C84AD9EA7A5F38ACF67</t>
  </si>
  <si>
    <t>CB107FA4AA114DDC5D3DD7ECF47CE4DC</t>
  </si>
  <si>
    <t>CCF887F3022A477E3F5F5C6DFAA20CDE</t>
  </si>
  <si>
    <t>0D0580C61C086ABFE88790914E841716</t>
  </si>
  <si>
    <t>31C78D2AA62B7B8F3E70F32B3B547EA7</t>
  </si>
  <si>
    <t>71BC8AF9737C66BAEAC1FCCE7965A8FB</t>
  </si>
  <si>
    <t>21F905BC6F740EB3D49AFAE0A414CA81</t>
  </si>
  <si>
    <t>51A92D366F55C6345539168B27200E25</t>
  </si>
  <si>
    <t>2DF1874A26B8C0797A87907EB476A575</t>
  </si>
  <si>
    <t>2882CBC73D3F71E51D07EE04E9897741</t>
  </si>
  <si>
    <t>87A27C417F2BDB68646ADE13341E1BE9</t>
  </si>
  <si>
    <t>0B62B52AB4C8DF93F9D75F16821E4AB3</t>
  </si>
  <si>
    <t>7ED8DC33B8AF58B30C2E2C7D7FADE08D</t>
  </si>
  <si>
    <t>71BEF7314D2246EBE42B8EF48290BBCA</t>
  </si>
  <si>
    <t>8BA3F03294DFD05895F329BF792738D7</t>
  </si>
  <si>
    <t>41FD8856D11CE822334F9525F40D2C46</t>
  </si>
  <si>
    <t>C0097156A98C86213C6E36FDCAA7764F</t>
  </si>
  <si>
    <t>6742CF93A3CAD6ED539FB12FA6C0A92F</t>
  </si>
  <si>
    <t>DDF8273F72D1835203112EB21B7333F0</t>
  </si>
  <si>
    <t>B0A3D68579C61F12A78233E20BC9461E</t>
  </si>
  <si>
    <t>6A801008324D7BC519954239E5B42EB1</t>
  </si>
  <si>
    <t>29DF892C22A7A0BEE0F061A733CC3AE7</t>
  </si>
  <si>
    <t>E1714DDE86FA95C9FAE8CE553C65320A</t>
  </si>
  <si>
    <t>EE7472EE44505DFE9946EC2DF33C3BF6</t>
  </si>
  <si>
    <t>D53BFFE0D348F144F492A9D6890DD4D5</t>
  </si>
  <si>
    <t>66D14083997A008B9B34C62FD2A09FB7</t>
  </si>
  <si>
    <t>121D60BD12D98FC38019FDA58A792125</t>
  </si>
  <si>
    <t>17659F833109F72935306282E40B25E2</t>
  </si>
  <si>
    <t>D2EA4427768F88BCCC0AD6F22196D71B</t>
  </si>
  <si>
    <t>C6CBF23D4C3B1F6CE16FF1D1B33028D3</t>
  </si>
  <si>
    <t>25BFB237513C3B58125926DFFC92C25B</t>
  </si>
  <si>
    <t>7BB0AAFBCFC8E249AAB2CD3923D78B7F</t>
  </si>
  <si>
    <t>48BD4EA35AD9C9959E5F7F9DF84AE61E</t>
  </si>
  <si>
    <t>4C6830BAA4DC26B52D60244867A96AEF</t>
  </si>
  <si>
    <t>A24CEA936F50E371B11253D3A0D484C8</t>
  </si>
  <si>
    <t>76232B2677BAC707082E7C220EE8FF67</t>
  </si>
  <si>
    <t>64DE4755E91E8CF5CB801AA216A94218</t>
  </si>
  <si>
    <t>50E14B44AD8EE6B73A1567F85AF4117D</t>
  </si>
  <si>
    <t>DD718A637C53A6C3843D0FBE8FF2AC55</t>
  </si>
  <si>
    <t>AE661FF1EF42C44A5CFE72A17D510E10</t>
  </si>
  <si>
    <t>4D827180F3096D91A38E4A1B77CFBF47</t>
  </si>
  <si>
    <t>A7C5AA29090D207731C4BB6A166C980F</t>
  </si>
  <si>
    <t>441DA55C23B64FDB304B1B5094412D43</t>
  </si>
  <si>
    <t>F077683AFDE131B09C267DFCB3300C27</t>
  </si>
  <si>
    <t>8ABDC66F1D6C23CD89A2D18A1D0F94EE</t>
  </si>
  <si>
    <t>5C165E08EC395CBECA914F4F431F132C</t>
  </si>
  <si>
    <t>BC975C6A4F36A62B3B7917B0B03F88CD</t>
  </si>
  <si>
    <t>494D26559C3AA82C9221945C7101660F</t>
  </si>
  <si>
    <t>9DC75A150C443B7BA7676C43B6408915</t>
  </si>
  <si>
    <t>C15E6EEEDF98CC8A2B4E75D9C79E5D10</t>
  </si>
  <si>
    <t>BF0B60FBA98D2FF87E1EEB4C13B2BB9F</t>
  </si>
  <si>
    <t>B835ECD58F35E5675D25AEF85CB3388A</t>
  </si>
  <si>
    <t>FADB58767D425E6B29171D5F59C9A043</t>
  </si>
  <si>
    <t>6A69945D2248AC7233A60A583FDAC807</t>
  </si>
  <si>
    <t>F3601D7BBD194F146C13C81EFE80D19E</t>
  </si>
  <si>
    <t>CDEA014A6C107D2CD89A15D4B8D53ED7</t>
  </si>
  <si>
    <t>EDAF0C141F131F1E3A92AF2ECC0CE8FA</t>
  </si>
  <si>
    <t>B3B1DD4A607462EDD70C50269AEE2A13</t>
  </si>
  <si>
    <t>0E21FADAB0D2E98036A2B287833B5C4C</t>
  </si>
  <si>
    <t>80FCB4BF82F8CB57B91301CD8B91C157</t>
  </si>
  <si>
    <t>20A600C6CB8C8671BF069623ED047565</t>
  </si>
  <si>
    <t>C5A8A90DD4720A3634AB497786A6FE2A</t>
  </si>
  <si>
    <t>6FBFCB20038DFBCA9A8E02402FB29DBF</t>
  </si>
  <si>
    <t>DC02A291E161B0CEBD83F1F5CF59E032</t>
  </si>
  <si>
    <t>3308D852061344315E65C84484768087</t>
  </si>
  <si>
    <t>8D238DAB30219BD3CB453A35B4D7BA18</t>
  </si>
  <si>
    <t>94A393CDC5C437B5BE527F55892A98E1</t>
  </si>
  <si>
    <t>F619FD78951F07832A0CC80C6476422B</t>
  </si>
  <si>
    <t>1E5F7E0CBB7716232F94CD5A15316DAF</t>
  </si>
  <si>
    <t>DEDE5690FC3F8598761C34A9B0108557</t>
  </si>
  <si>
    <t>295BA14AACC3149C2519692FF09A643F</t>
  </si>
  <si>
    <t>0F6300259E57B74FEE624E0BFF42774B</t>
  </si>
  <si>
    <t>92EDC984635C7F8CA7C9D99C6494331D</t>
  </si>
  <si>
    <t>B6E005D3B36A1E9456C11DAB1C71A818</t>
  </si>
  <si>
    <t>CD89AEDA3BAEB45BEA413E30B3AED27E</t>
  </si>
  <si>
    <t>39B49CCC984C21FB0DF1C2208F6EA929</t>
  </si>
  <si>
    <t>FEFABBEE4C7C265D97F507AD236FAAD7</t>
  </si>
  <si>
    <t>52877DD46FF6DC34AF28B0AAA45B92EB</t>
  </si>
  <si>
    <t>033E669A96834EC37BB99F6B20D6B456</t>
  </si>
  <si>
    <t>CBAC9AF1496AE12C3CD0030CD17095CB</t>
  </si>
  <si>
    <t>E878A97323DA45296DBB9921EEB89316</t>
  </si>
  <si>
    <t>E91D5C789619C66DA78709B0A6429367</t>
  </si>
  <si>
    <t>E6AF4169C219E95AAE95BF3D7647D54F</t>
  </si>
  <si>
    <t>8186D21391973CADEECE56CE5B9AE1F1</t>
  </si>
  <si>
    <t>36770E130A8ED5300E434592B49DE969</t>
  </si>
  <si>
    <t>9CB9A3A6EBE22FA2261376CF1B79A9E5</t>
  </si>
  <si>
    <t>A27C1EBD3A58704ECAE9F1F053E41DDE</t>
  </si>
  <si>
    <t>203260C0C3281F9A137A4E2EDABFB143</t>
  </si>
  <si>
    <t>5A5D8ADF4EA175C3C0B4565768CE7449</t>
  </si>
  <si>
    <t>7B0E2C229B542D0DA10B4CFFCBCA079C</t>
  </si>
  <si>
    <t>07E45FE7B2331AC8EDE7DBE69114DA03</t>
  </si>
  <si>
    <t>88D2F85E144A3C737331A4D058D0BA8A</t>
  </si>
  <si>
    <t>E5655AB7020BCD4C0830E1DDE78E0468</t>
  </si>
  <si>
    <t>4F80A5F83252A16293F7485DDBFB6168</t>
  </si>
  <si>
    <t>0C1E2BD6A8348296B671CFE277FC1EC4</t>
  </si>
  <si>
    <t>A4E5FF0B1F0C7F969BC5EED0A5F4A335</t>
  </si>
  <si>
    <t>F3B6CC640DF0E7591C6AC462099D2331</t>
  </si>
  <si>
    <t>A0B7BF5615F7993E856DC40C95593A20</t>
  </si>
  <si>
    <t>4D59433383E893119A5CCC7B282545DA</t>
  </si>
  <si>
    <t>BC6A7FADC04C8D00C7697BB360F9D0E1</t>
  </si>
  <si>
    <t>65E174A8BB185F0AE551D57671AECDA4</t>
  </si>
  <si>
    <t>F07EE71D54C73BB30AC9352C583728D3</t>
  </si>
  <si>
    <t>CE21B14A4196AD87AF45949CE6152E86</t>
  </si>
  <si>
    <t>F81BD5142756AEED56E6663256536B06</t>
  </si>
  <si>
    <t>16B89ED2A0F2CBA0ECD1237F16483BCE</t>
  </si>
  <si>
    <t>4A59BE1361210C4E453F134B317B20F2</t>
  </si>
  <si>
    <t>82701B86580E0F5069F2F9AAAE3B2509</t>
  </si>
  <si>
    <t>8BCDDC424ADF588D8851A31436A8118F</t>
  </si>
  <si>
    <t>2EAE519B8E5DFCB219C9677C6013EC51</t>
  </si>
  <si>
    <t>D5DEAE8D4B998DD488EFE5BC23CC6ABC</t>
  </si>
  <si>
    <t>56BD99D54EA11EC2BB4C1CCC6FF3FB4B</t>
  </si>
  <si>
    <t>311F77CB2220F22FE21BE5EA1F37D4D5</t>
  </si>
  <si>
    <t>AF9C2AA3C47407997AC79A19E08D7459</t>
  </si>
  <si>
    <t>CE46A02F8EF6CBCB024F18E5C248AA76</t>
  </si>
  <si>
    <t>1CC2F937A73A1EED2A7AAE0EC3477C56</t>
  </si>
  <si>
    <t>9656C2318C223691707CA115C551912C</t>
  </si>
  <si>
    <t>E84ACD860E7880DB31957D44D99B93B1</t>
  </si>
  <si>
    <t>F6464596A683EC5F5653FDB77548CB86</t>
  </si>
  <si>
    <t>F8BB7367694AB8F80181E113D07BFE1D</t>
  </si>
  <si>
    <t>041E23D26A9FA68846D9C9F6D42231E9</t>
  </si>
  <si>
    <t>93CCC93CF271BB11A45F967982AEBB5A</t>
  </si>
  <si>
    <t>73C2B771B97EEC549DDCF61A9B2F29F6</t>
  </si>
  <si>
    <t>150A98F74B745D020D4B139553B7F51B</t>
  </si>
  <si>
    <t>1B70C59D80DA4FB512D01D9EEEBE4829</t>
  </si>
  <si>
    <t>8ADCD59B0CCDEE744D495C822EDC879A</t>
  </si>
  <si>
    <t>4B497979B903D20C8CC576322C3DCD11</t>
  </si>
  <si>
    <t>5D533867F4C7154B29E79D31C64003A1</t>
  </si>
  <si>
    <t>1EC10226430E0E6CB42D2C2C2BA0E19F</t>
  </si>
  <si>
    <t>ABA7405BDD5F40364A8E96C6EECF875D</t>
  </si>
  <si>
    <t>311BB11ED5794B7B620E50900DE6EB06</t>
  </si>
  <si>
    <t>028B2DC9B063F0D9C0D83841DBC60EF2</t>
  </si>
  <si>
    <t>0C40B391331FDA346EBE1A3FB511385A</t>
  </si>
  <si>
    <t>2FF52D14300149B558A3C09A5327B3C2</t>
  </si>
  <si>
    <t>5BAA9DA730AAAABA3C58A80CF6FD3164</t>
  </si>
  <si>
    <t>FBCA2DE1047440C924D8459724054CC7</t>
  </si>
  <si>
    <t>D59271C63FBEACE576DCD038AF0B7405</t>
  </si>
  <si>
    <t>01DF48F0952AE99AFF29230D016FAB4F</t>
  </si>
  <si>
    <t>FC0172D2C3F129B1E2DECBE4F71F2CEA</t>
  </si>
  <si>
    <t>AF2352B452778600BB0121E2A89F45A4</t>
  </si>
  <si>
    <t>CA3DAC4C4EB58B79DC370FB6951C96FC</t>
  </si>
  <si>
    <t>0E3AC9EB82F9A0585D34FB49A06D0141</t>
  </si>
  <si>
    <t>68B79A0947368570524E326389D4324E</t>
  </si>
  <si>
    <t>5EDEACA9AE875B479FCD53BB63678A55</t>
  </si>
  <si>
    <t>EFBD2B13A49A5AFC266FEE0559A2A936</t>
  </si>
  <si>
    <t>D23C540386CD52508D2FD58414EE7DBC</t>
  </si>
  <si>
    <t>4DF7E2E2E91F0FD1C90C37FBB278CE9D</t>
  </si>
  <si>
    <t>716AEA58176006F31DF8D1B2E30158ED</t>
  </si>
  <si>
    <t>390C4DF859B316EDABFC7AD3A0C06C42</t>
  </si>
  <si>
    <t>061BD3A560A0BDF359D3AF43EF70E530</t>
  </si>
  <si>
    <t>07902BED9F74D2CBFBB97079B3DD6D1D</t>
  </si>
  <si>
    <t>9F788D3F4084C40677AA07029AE59929</t>
  </si>
  <si>
    <t>D6820E4D69C967C3637A04291A44636F</t>
  </si>
  <si>
    <t>7FDCD54DC77660737AFDC0A8FECCFB6D</t>
  </si>
  <si>
    <t>9C4B47415A79CDAF63530D7D360ED395</t>
  </si>
  <si>
    <t>1BAF6B9F1F5A8D6BAC5D6BC810EEEE6D</t>
  </si>
  <si>
    <t>3B3579A38E151BF46F68CC9F4A922434</t>
  </si>
  <si>
    <t>4A3E0E49CD5AE36F8D60086853334A1C</t>
  </si>
  <si>
    <t>694EEE3144910E8197A6680D73B343FB</t>
  </si>
  <si>
    <t>2ABC05190FC5A7A41ADD3C8D999D99D1</t>
  </si>
  <si>
    <t>07EABE9BB41F6E1B63BD0164D7F18A24</t>
  </si>
  <si>
    <t>2BFC2B722E15E27135F97A1671EDE275</t>
  </si>
  <si>
    <t>C5420D908A417FD2B67FB28EA6A8A153</t>
  </si>
  <si>
    <t>85AB2C30D77D7231B1E72DFD52CA10CB</t>
  </si>
  <si>
    <t>7CC70AD551CF20D4BFAEFAE537D9AE5B</t>
  </si>
  <si>
    <t>80EAE4F958EF2ACECF2B022FE2969D2E</t>
  </si>
  <si>
    <t>867EB9DF3C11F7176F8CED4057EBC28E</t>
  </si>
  <si>
    <t>CFF8284DAE306B565880071613BD6738</t>
  </si>
  <si>
    <t>297E09B95D8F9F41AB7C00E5E39E2DED</t>
  </si>
  <si>
    <t>08007F3DDABA4BCE29DA9F7E839EB366</t>
  </si>
  <si>
    <t>F027D380BF89898352E49CCDB91801A0</t>
  </si>
  <si>
    <t>2B3E418B9099425B9D2DA2A13D5E21D4</t>
  </si>
  <si>
    <t>EEB3B2DF29AC2B4EF4B0B837861E02CD</t>
  </si>
  <si>
    <t>0DD150FEDC8C90C2334603983386CDB4</t>
  </si>
  <si>
    <t>4571CFDB00CEF0552077845BAE96F5EB</t>
  </si>
  <si>
    <t>18D9B10C4582A2B1E5E2D8DAC064ED32</t>
  </si>
  <si>
    <t>9B6319C3B279670823EC81F9F1E6790F</t>
  </si>
  <si>
    <t>6810D3BE3606F12A7B9501E337F0FE83</t>
  </si>
  <si>
    <t>3E7CC30A58FDFEEE7321022A40120E3C</t>
  </si>
  <si>
    <t>822D5DE8F21EAD80D5871F0AC9703A56</t>
  </si>
  <si>
    <t>6FFD05C7994618359D459447801CA62D</t>
  </si>
  <si>
    <t>3C8A509D3A0B3A701327976B9252AD30</t>
  </si>
  <si>
    <t>F908D5CDF55A5C6BBD95D18F55F8EF38</t>
  </si>
  <si>
    <t>DCF7ADC4D57B83D60F397BF3264FEA29</t>
  </si>
  <si>
    <t>C2E2E7CFD8B5CFF0C6A22458F3C2664E</t>
  </si>
  <si>
    <t>7A24B4F4415E92F20867238CF631946B</t>
  </si>
  <si>
    <t>08C9B64738276952D053FD67DF65A82C</t>
  </si>
  <si>
    <t>F8B5D8E112EF2C1EBB460AE345A72EA3</t>
  </si>
  <si>
    <t>80109A4A5A1820CAF8FEAEACEF98098A</t>
  </si>
  <si>
    <t>30FCE879B3F41E5A446961A0D845B07D</t>
  </si>
  <si>
    <t>6DAF6AC33124D28D8C18F35C9ECD80D3</t>
  </si>
  <si>
    <t>F2E1CA0253DB4472EBEBA3B2E51BCD74</t>
  </si>
  <si>
    <t>366C79CD68A7F542A1B95B363284170D</t>
  </si>
  <si>
    <t>07D143E4CAB07CCA956994925B18E059</t>
  </si>
  <si>
    <t>A411914B78E630820E805E81329129A8</t>
  </si>
  <si>
    <t>A5364BD75A4E319D203BF111E59E06BE</t>
  </si>
  <si>
    <t>1D9E869BF23021BA6EF645951A3C934C</t>
  </si>
  <si>
    <t>1CEE0EDCBF3CF91FC06835A409667C95</t>
  </si>
  <si>
    <t>38C7B1EA24FE1DE1A478E470090C0EBC</t>
  </si>
  <si>
    <t>1E07DB91D5F5E75C0714BCD15215D485</t>
  </si>
  <si>
    <t>8616F7D34C09B291EC3E656A1AC112B5</t>
  </si>
  <si>
    <t>C0AD923E0269DBB2D8F6269133BDFD10</t>
  </si>
  <si>
    <t>4C4B2FA84753BF3244851D65C2792068</t>
  </si>
  <si>
    <t>CBCD26510C326D330E82A1CBDF62AE75</t>
  </si>
  <si>
    <t>FF9254FB4B128E6F12AA5E567722AF7A</t>
  </si>
  <si>
    <t>BF110430EBC2A876D56DE53C5B316D8B</t>
  </si>
  <si>
    <t>06F4B4AAD991C33837C20AFEA15DC0E5</t>
  </si>
  <si>
    <t>40E6FD068B7E8D5A53A31223CA293572</t>
  </si>
  <si>
    <t>548F896AE65A6EA7DBA0AD59FD59D76F</t>
  </si>
  <si>
    <t>61E1170510F9864292F1929B464A049C</t>
  </si>
  <si>
    <t>2DA57F267EC246CECF288FAC45B748E1</t>
  </si>
  <si>
    <t>F40BA110558D7BA061154BA0FC7FAD9F</t>
  </si>
  <si>
    <t>C397375FB897A5A077B145DA0458A0F4</t>
  </si>
  <si>
    <t>E11F275A3B58B335F327E8146503BA28</t>
  </si>
  <si>
    <t>15D15F83A1496B733F75B30DD833A493</t>
  </si>
  <si>
    <t>3066080042510A4B10A89FB25CF20F8E</t>
  </si>
  <si>
    <t>26F8BAA4EFD76288F932990C972B6E0B</t>
  </si>
  <si>
    <t>DD06D35773DF41EC413879D61FD21D76</t>
  </si>
  <si>
    <t>4D12957D5962C1856265811A1374D0BD</t>
  </si>
  <si>
    <t>F68770CAF108F133BD3C2665BA7E1D23</t>
  </si>
  <si>
    <t>66A6190BCBBC06DC1AED913F9DF2426E</t>
  </si>
  <si>
    <t>0F11A42BC05D8254B13E483BB6CCECE3</t>
  </si>
  <si>
    <t>84B7B29CBFF24168ACBEC36A01371C92</t>
  </si>
  <si>
    <t>C20B36088B770FC6F164AECE283D957A</t>
  </si>
  <si>
    <t>636C8F8893944DA276AF75022DBEC131</t>
  </si>
  <si>
    <t>F39D8FB95A8FCE0C929F6A0A284F2EDA</t>
  </si>
  <si>
    <t>701F9DEAE42363F2AB50A9E2C9A545BB</t>
  </si>
  <si>
    <t>8977F96879DEE79EF1CB53A45AFE8454</t>
  </si>
  <si>
    <t>E2DF5042AD8E0E334D712A851F7EC808</t>
  </si>
  <si>
    <t>967F5FB76E381B2CF9F349EFA7EDC270</t>
  </si>
  <si>
    <t>F6225AD34AB81E953D358AB20B6FAFA5</t>
  </si>
  <si>
    <t>ABF2CA50E88EB7C56CF4503C54CB99A6</t>
  </si>
  <si>
    <t>FA0CA4A07096F7B7FD7C5B743562FFAF</t>
  </si>
  <si>
    <t>1B16DCC86C907C75EAF6551104726293</t>
  </si>
  <si>
    <t>3655B300AECD563ED4DC2DD86800C9EB</t>
  </si>
  <si>
    <t>F2B4445D520BB18A45E22BC0DC89A8B6</t>
  </si>
  <si>
    <t>850E0A08E81917DDEF8EC1FED6B7B977</t>
  </si>
  <si>
    <t>B3B2FA6DAEFB60E620EB9BF8289CBD3E</t>
  </si>
  <si>
    <t>FBE245F754F890084DA138B20E86CCA1</t>
  </si>
  <si>
    <t>04B3F7FD2C155994EB390960BE9DAE16</t>
  </si>
  <si>
    <t>77DF9319F20C37A7BB3169097219D03F</t>
  </si>
  <si>
    <t>ACB82554D6BA9A150A3794C8AB380DAD</t>
  </si>
  <si>
    <t>289DE7DA1C06518F12D6471F75AD6959</t>
  </si>
  <si>
    <t>E4D594DF3C69333309FE1D397E813E9E</t>
  </si>
  <si>
    <t>3F72E679058FCD816CD7D4EA0C641294</t>
  </si>
  <si>
    <t>922B4FDF9BA4018707392905D244906B</t>
  </si>
  <si>
    <t>6DBE7394A0F589D6AD511C6275BCC928</t>
  </si>
  <si>
    <t>CD8991C3EFCB2734C0250E10D1D1877E</t>
  </si>
  <si>
    <t>5E2E3EF6A041DBDFD2BF127E7BA588FA</t>
  </si>
  <si>
    <t>F3C1185F459789576ADBBCB1B13AE378</t>
  </si>
  <si>
    <t>38D7C2913D9E65BD82CD22C3E334C1E3</t>
  </si>
  <si>
    <t>CB9D4FC6C4FDC445E24CBB4AB4C12526</t>
  </si>
  <si>
    <t>9469E25CD37CD5FAE8C0670D7FB807D0</t>
  </si>
  <si>
    <t>808A3B9974FD7F35FA62AD55090A41F4</t>
  </si>
  <si>
    <t>C15AE3985686816D02DA8C6A7EE55C58</t>
  </si>
  <si>
    <t>D8DC375DBB7D79604ECEC0ABBB195C9F</t>
  </si>
  <si>
    <t>79D5412B30CC5240E6A4E3D031CD5154</t>
  </si>
  <si>
    <t>2D37EB5FFE61C56B3A921418931C008E</t>
  </si>
  <si>
    <t>9A7B139381B40C006B7D7822BE6483AF</t>
  </si>
  <si>
    <t>857C9BF15D7444008CC48231DCF31133</t>
  </si>
  <si>
    <t>01446E36A34AB81BE483316233131C78</t>
  </si>
  <si>
    <t>7B5B98C9251D92D5123827F00E6C815C</t>
  </si>
  <si>
    <t>38ADB24E9AD5C25B8683A52EA3498961</t>
  </si>
  <si>
    <t>4BEF75E2DB3846F4E61FF3FA76B6B6E0</t>
  </si>
  <si>
    <t>347FEA724E14EF4A8DB89BC24B1F57DF</t>
  </si>
  <si>
    <t>96F07A9F4231FC5D5DE6D78B342985F3</t>
  </si>
  <si>
    <t>365973C379BE698C890CDCE2CBA4789F</t>
  </si>
  <si>
    <t>DF590E82A995126EE977D0C928533796</t>
  </si>
  <si>
    <t>1B0CA354AB06E2CD8B05B77DAFF352B4</t>
  </si>
  <si>
    <t>562431DA50CC8719EF957FA4549D0A6B</t>
  </si>
  <si>
    <t>3F80E8B29A0400BDE26AA17D7D0888E0</t>
  </si>
  <si>
    <t>4F4CFD3A635D30C8F3F8FDA0AE5B632B</t>
  </si>
  <si>
    <t>783C7FAED389668745205C85329F7F84</t>
  </si>
  <si>
    <t>66CADDEB6E82662889B92E8C5F344139</t>
  </si>
  <si>
    <t>125AD39A88CFE7C4A23179D982CFFB02</t>
  </si>
  <si>
    <t>33DD308D12E98E28F9D96758D70BE4F9</t>
  </si>
  <si>
    <t>60C7D5310DE0CFCAA12CAFCAD2536D38</t>
  </si>
  <si>
    <t>6B345DBBE043B397FDCB09259ABAB2B4</t>
  </si>
  <si>
    <t>B7B70883AEEFE14DB00662BF8028DB8F</t>
  </si>
  <si>
    <t>05D9C4D17AD692DB7007531C225D346D</t>
  </si>
  <si>
    <t>B3C12BA62759D112F33AB421944F3C6C</t>
  </si>
  <si>
    <t>967F8044C97B3D08B3BA063ED872C51D</t>
  </si>
  <si>
    <t>C68C83CD773E58A0DA8700B18707271C</t>
  </si>
  <si>
    <t>75679554BB4A002606E9E9DE86F727EF</t>
  </si>
  <si>
    <t>9F537005022710897F3DC34E1B833F55</t>
  </si>
  <si>
    <t>A1CDA23F887B8AF2D76A205699B7B644</t>
  </si>
  <si>
    <t>31D6E5C227F7DAD443C062B14E8CA04D</t>
  </si>
  <si>
    <t>F6D063C47BE66B31C5B32174B1B44DB1</t>
  </si>
  <si>
    <t>5D32F734BADF5BD9E89E8A557A8C68A0</t>
  </si>
  <si>
    <t>38669C501B7A297919D1274B0CD13128</t>
  </si>
  <si>
    <t>04CC0E5CE05D617B9D635D9B1EC050C6</t>
  </si>
  <si>
    <t>96D0DFCC5A8A1944AB965D4463122445</t>
  </si>
  <si>
    <t>D49D734E8896AE0C7E2A5AA2533CF855</t>
  </si>
  <si>
    <t>57C7B274F74EE45C17C17958062ACB0B</t>
  </si>
  <si>
    <t>D2F28B76E0FE51ACE094923E6BF0F5AE</t>
  </si>
  <si>
    <t>5CCB84E3D3272CE0FAF4E5B7A76FEC7F</t>
  </si>
  <si>
    <t>5E55D609DCB841AEB59783165E8215D3</t>
  </si>
  <si>
    <t>DCF2E6B15CD138E0C5CB06523F1E9EC0</t>
  </si>
  <si>
    <t>DD75BFF1CACBB8B6AAABE6FF8327EFFA</t>
  </si>
  <si>
    <t>853EFB443343651C7A77C3A508B06B33</t>
  </si>
  <si>
    <t>6F7CD377EE773DDCAAD8105AF9697F4E</t>
  </si>
  <si>
    <t>5D80EB819CE9EC2743C53B892CC8B884</t>
  </si>
  <si>
    <t>4EF472858896AD468CB2BCE5E2E83316</t>
  </si>
  <si>
    <t>57C56D35A168B5C655D2FBA711A6132D</t>
  </si>
  <si>
    <t>C8873F931BF143CDBBAB6521C8AA2318</t>
  </si>
  <si>
    <t>6CCC6AB6B37174E2C3F1E6E87230D42A</t>
  </si>
  <si>
    <t>6F1BBE79003DE046563E75BF66754132</t>
  </si>
  <si>
    <t>FA7B879382B661D9D75BC32547E9AB42</t>
  </si>
  <si>
    <t>1304D6AB771F1E2AF21B5E13C2BAE309</t>
  </si>
  <si>
    <t>27C0CAB3B850CF2C63F0E25A6C9A6162</t>
  </si>
  <si>
    <t>D8947BF1ADC53290B477F597EF7630FB</t>
  </si>
  <si>
    <t>5579CF638A7AB6B824102AAA15ACE8B2</t>
  </si>
  <si>
    <t>357BE4C961C70EB4BA1E7CEF946E026C</t>
  </si>
  <si>
    <t>48E717F6AD8DDA961BC4C166A27BA501</t>
  </si>
  <si>
    <t>7A76476C365E7D1FEAC31C1E51982CB2</t>
  </si>
  <si>
    <t>337D768E4EF79BE75FD3BD5160238844</t>
  </si>
  <si>
    <t>A06376D8C7EBDFF0F0ED91FC792A023D</t>
  </si>
  <si>
    <t>3BA2D9700A9E3DFBE31EDDBF6488E1AD</t>
  </si>
  <si>
    <t>185038CBCFFFFD1987FE4635C72F0604</t>
  </si>
  <si>
    <t>F7A7A6F6A5EA4CD4C39931624E6B1B9E</t>
  </si>
  <si>
    <t>D9414A5365CFDD017C7EB48E86EFA027</t>
  </si>
  <si>
    <t>B116E5F94B4372027AD58AA0D6A43392</t>
  </si>
  <si>
    <t>F221D3F44B27BBFA233B66319872FDF9</t>
  </si>
  <si>
    <t>888EF532E569444ADA92B28C8FBD4678</t>
  </si>
  <si>
    <t>3214CCA6EC9E0F3F688F12AC08891C6D</t>
  </si>
  <si>
    <t>E2029C4E58FA3A43271455876BDD0B4B</t>
  </si>
  <si>
    <t>342D1E54471B939A1A5FECEBA04983AA</t>
  </si>
  <si>
    <t>7F8E00596655B53661272D564DC8974E</t>
  </si>
  <si>
    <t>6E3797468EA0B0B6546C12855A35B105</t>
  </si>
  <si>
    <t>E2B272396B5C7295366497DA5E6FF7DE</t>
  </si>
  <si>
    <t>5154BF9A1E579C7CD850ED10FBC1FFEB</t>
  </si>
  <si>
    <t>48F22A41AE744A35414FEE131AB26617</t>
  </si>
  <si>
    <t>CCB7BB9330A798178F4B02150C086329</t>
  </si>
  <si>
    <t>2F28600BBA279DF3FC47425260057390</t>
  </si>
  <si>
    <t>334E3172E896E246B763C6006053C017</t>
  </si>
  <si>
    <t>CDE819FCA07F376277B9BA6BDA62650F</t>
  </si>
  <si>
    <t>816E7653ADF63D7B2794828D7A86FCBC</t>
  </si>
  <si>
    <t>744FE7C4BFB261ABF42D302E313FB08B</t>
  </si>
  <si>
    <t>85540BC4D0884CC14C2013DDCCC65F59</t>
  </si>
  <si>
    <t>59211518587D23B1126D0F0483807E9D</t>
  </si>
  <si>
    <t>65091C20173D0545493D1C782818261F</t>
  </si>
  <si>
    <t>27CBC26730CE91771EC9F9B40DFDE9F7</t>
  </si>
  <si>
    <t>3470439F6B77BDC987237FC30FF7D4E0</t>
  </si>
  <si>
    <t>4444BC21B24BF7F1D585E820D1092EAB</t>
  </si>
  <si>
    <t>2649CF072905AE8BF680FA5E9B089BA6</t>
  </si>
  <si>
    <t>7FD59DFA6B8E157915D7566563459799</t>
  </si>
  <si>
    <t>96B2DD378237FD6A6FC19DE83885960B</t>
  </si>
  <si>
    <t>8D1E3ACCF86D56F39E4E72F45100BD37</t>
  </si>
  <si>
    <t>ABCF37BB9CFCD75E2D7B4A4F03D27287</t>
  </si>
  <si>
    <t>B8746223FB040BE7BBA33712AC195D46</t>
  </si>
  <si>
    <t>9F1D91AAD3FEDFA37196152C29B8893D</t>
  </si>
  <si>
    <t>64B81CC8A50824C8CA3643A7430DD64A</t>
  </si>
  <si>
    <t>8A1C454BDE373FF690EACFD6EC50D0C4</t>
  </si>
  <si>
    <t>32E6B931D40B0230A0C4C3FF9237BCFF</t>
  </si>
  <si>
    <t>FACCA17BE44B5CDBF32BD883C8BA8A41</t>
  </si>
  <si>
    <t>689A3E3CFF0FCCECB1F55A160992FFB3</t>
  </si>
  <si>
    <t>651A57C0CCE8BCBD555EBB12CCFE91C3</t>
  </si>
  <si>
    <t>34AD62A2223902FD0ECDA4992B314C60</t>
  </si>
  <si>
    <t>E30FA7A2C11FC6E37DCB131703A3A409</t>
  </si>
  <si>
    <t>254FC8373970E38D3901E4C295DC1094</t>
  </si>
  <si>
    <t>BBA430CE6E4E170371176CC21FBED3B8</t>
  </si>
  <si>
    <t>C91A6C303B34DCE619CADAD2DF3624EA</t>
  </si>
  <si>
    <t>AE293B9C66161368D8BE03E80CAB20F5</t>
  </si>
  <si>
    <t>7B6E44EF8FB5DCE018F42C4E44958732</t>
  </si>
  <si>
    <t>41931DE6C356EB1713D023F5B9923F4A</t>
  </si>
  <si>
    <t>7A763C50FB7FFD6255898EEF331E5E63</t>
  </si>
  <si>
    <t>4F9CF856408FE495EC6F152115E56BE5</t>
  </si>
  <si>
    <t>9C04BB9D0B68C707DB8FCE91DA8FA8E0</t>
  </si>
  <si>
    <t>650C9A77C3E7B0B05DAD3ECAC8A9082B</t>
  </si>
  <si>
    <t>2952465181E59ABC529D94608A7A7866</t>
  </si>
  <si>
    <t>31EC2FEB3C6323DD4452B498674A0FD0</t>
  </si>
  <si>
    <t>1D337FA83BB578853040DA197253CFB5</t>
  </si>
  <si>
    <t>F481E1C67C64225C1319FFC68EB8A47F</t>
  </si>
  <si>
    <t>A67C6448314E55F90BFD13C62B28BDDE</t>
  </si>
  <si>
    <t>7062B1B731D38F621008F4053194B2E9</t>
  </si>
  <si>
    <t>341F08E62D63D47CE62C870D07A8C968</t>
  </si>
  <si>
    <t>5E8F0B3E8DCB7D4079EDE34964481726</t>
  </si>
  <si>
    <t>13676A2E4AFC00513465CBEDABCA2E98</t>
  </si>
  <si>
    <t>84AEC9C0D8E5B4C540A47274FFF519F5</t>
  </si>
  <si>
    <t>6FF5F6AF3FCD44B6E2224AD9A64AA577</t>
  </si>
  <si>
    <t>59554DF88391A99C901EF136BA189182</t>
  </si>
  <si>
    <t>5900FE8EE8E9FB54AD3D20B604FED4BB</t>
  </si>
  <si>
    <t>01A5450C04A88F894BE633C2AB0D5FB7</t>
  </si>
  <si>
    <t>4AE6616CDE3ADA387C392E530C22F54F</t>
  </si>
  <si>
    <t>340ED8AB284E9C29A211E206C9B9F988</t>
  </si>
  <si>
    <t>2EC2A310276CCA9E9A5E1E5996BD9835</t>
  </si>
  <si>
    <t>E55705ABEE05104FED5094C92B6C16BF</t>
  </si>
  <si>
    <t>672656ED7FD84C529D0F8564737BA226</t>
  </si>
  <si>
    <t>2FA37BCB7BC28AAA3B75DD6CFA6EC530</t>
  </si>
  <si>
    <t>05FA4B7B0D8CED15D94B44B3F5FCA309</t>
  </si>
  <si>
    <t>2E0448A741BA2620694EEA675F97CA4A</t>
  </si>
  <si>
    <t>A099F954E0C03089E6BAA7159E9E0A81</t>
  </si>
  <si>
    <t>EFC8E780BC2F2B6FA4BD5CC71E56EE13</t>
  </si>
  <si>
    <t>26826F843E828243B386876AF720EA04</t>
  </si>
  <si>
    <t>958D7123D3DBAE5AFA47D0A98B82E15A</t>
  </si>
  <si>
    <t>79D4E787FD7D6BF07BAF12FD2798CA67</t>
  </si>
  <si>
    <t>D864053B5E60EF29D7666E253D1CB02B</t>
  </si>
  <si>
    <t>3593DF3EA3DDC25AE4F281D7217C7A48</t>
  </si>
  <si>
    <t>83C73E22CE9D416A684DA1026CF9AEEB</t>
  </si>
  <si>
    <t>7CB007312C68B083E6AD7FAA9B67CBFA</t>
  </si>
  <si>
    <t>7E4F06209960BA6A60BAD96D13F3B444</t>
  </si>
  <si>
    <t>7D5CDCFB30B6FD199B6210BD9BF0B7A9</t>
  </si>
  <si>
    <t>CEAB4DA0B666DA62FB3379A3EAD97D0F</t>
  </si>
  <si>
    <t>58C2F2C319FC171083FCFBD72B702773</t>
  </si>
  <si>
    <t>5559ABE46B72C46F36CA94358E0DB05D</t>
  </si>
  <si>
    <t>6AA67B056050761BF0408D82BF69DC89</t>
  </si>
  <si>
    <t>08DF9D01DF74C86E40336148E89F675E</t>
  </si>
  <si>
    <t>0AB07D49C2A5D858D3F3561696D81B8D</t>
  </si>
  <si>
    <t>1B5AA0FD20CFDA721840205DF19CE1D1</t>
  </si>
  <si>
    <t>A23663AA3371C193F72D30437EDB1AF9</t>
  </si>
  <si>
    <t>6F4DC901A95815344F5EFFC497C26A40</t>
  </si>
  <si>
    <t>EB2ADBC20287FEC28E081EFD7E723725</t>
  </si>
  <si>
    <t>26F9C3985C73189C8306BB03207D9D65</t>
  </si>
  <si>
    <t>CCE51CDD58452CB728D581559CBF7B52</t>
  </si>
  <si>
    <t>0C2A4CBF21109EDD3C9DB14CC34EFBD9</t>
  </si>
  <si>
    <t>81DE64E8862D32ABBD6CB75EF4CD94F0</t>
  </si>
  <si>
    <t>855AFA80FDB1CCA5B0CC9370418598D9</t>
  </si>
  <si>
    <t>D6647BADE14016135E90712E699A5F7D</t>
  </si>
  <si>
    <t>43E3BF617210A6356AC8F7394644E223</t>
  </si>
  <si>
    <t>CABE4A976DA91D31E427C6407395AA8D</t>
  </si>
  <si>
    <t>4109E86DDCC6100C914C2F29E63B3C37</t>
  </si>
  <si>
    <t>7EC66E94E474876A775237CB851B3EDA</t>
  </si>
  <si>
    <t>D9C6F50315A58C8146FCCB158DB22BE2</t>
  </si>
  <si>
    <t>1C9DFC227FB6C29CDE88FA37DBC44200</t>
  </si>
  <si>
    <t>96FB9DE7F6A3AB1BA86B1F73AAADC7C5</t>
  </si>
  <si>
    <t>5A0399BA71D509971A1BE3F9BC8974DC</t>
  </si>
  <si>
    <t>0500858F34AA30247375E6B7798537C5</t>
  </si>
  <si>
    <t>028AC75B7F177B18FA9E36374E78257F</t>
  </si>
  <si>
    <t>886EAA970386E5E3BC7BA7B51D6B4344</t>
  </si>
  <si>
    <t>D753DF8FB45AB71E9D2B09554A71E86D</t>
  </si>
  <si>
    <t>935F6FFA3842F4412BDE9E9FDF1FB3C3</t>
  </si>
  <si>
    <t>32607473E0CE0E35ABA885A6385EE6F1</t>
  </si>
  <si>
    <t>0BBCF68FD87B29145A5319A56CD3CD72</t>
  </si>
  <si>
    <t>567484DE9E94746C3A5C947802F8BA71</t>
  </si>
  <si>
    <t>323931E18B33C37BF5932942B5F0AC57</t>
  </si>
  <si>
    <t>E97B7197D5F75794BEA292CF82019E21</t>
  </si>
  <si>
    <t>4D80534470246CE307EE6348607F3935</t>
  </si>
  <si>
    <t>7DC17623D7A45EA6776997B7632814A9</t>
  </si>
  <si>
    <t>AC3FF39FF6BCFEA4A03F3127DA3C5F1F</t>
  </si>
  <si>
    <t>D2ED84DD204AF3C7D9EEF9F2B543D40E</t>
  </si>
  <si>
    <t>3DCF0084C3941BF725C58D3651C396E5</t>
  </si>
  <si>
    <t>45B3146FE4DDC862A51E1DF7B466917F</t>
  </si>
  <si>
    <t>D73006DB203A5CB9A5A7FB326957692E</t>
  </si>
  <si>
    <t>21F43F266B12BF1B7A817D0515B5E009</t>
  </si>
  <si>
    <t>67A7DCF5D42D6D5B05DEA2DF21A7D631</t>
  </si>
  <si>
    <t>43348D8138EAD7181A87A81FDC83B572</t>
  </si>
  <si>
    <t>3D8CA915A229E72556FA41B46A000496</t>
  </si>
  <si>
    <t>AC8D2561C8CF5B788D6DBF17059FA953</t>
  </si>
  <si>
    <t>9A145AAD24885117125D1FEA7B724A94</t>
  </si>
  <si>
    <t>8F9328443F2855C6D0572F9A0716E8F3</t>
  </si>
  <si>
    <t>ABE52B8977E90BF5019247B09998270C</t>
  </si>
  <si>
    <t>9691712398C48C7D05DAD2786A7F1A9D</t>
  </si>
  <si>
    <t>A42FEB50F748EFA6B7FB48F7C0A97358</t>
  </si>
  <si>
    <t>9DEC6FC77A20B2159B9B52658AB89645</t>
  </si>
  <si>
    <t>D1C2CBE322F77C415797E478E6D8968A</t>
  </si>
  <si>
    <t>5D1608CFB781FC862E34481D18BAF47C</t>
  </si>
  <si>
    <t>2134EB2121C65B56D727B1052F42CE47</t>
  </si>
  <si>
    <t>FB5B5E547522FFF0AED3C34254748FA3</t>
  </si>
  <si>
    <t>54138DF98155F09DBEB0BE1C7C6805C0</t>
  </si>
  <si>
    <t>E08677E46EA0A81A3840B00A4E767D7E</t>
  </si>
  <si>
    <t>C7634022A6A407BDD5D174EC7C7D461A</t>
  </si>
  <si>
    <t>AD5F2B3D55A8C82D79404F4B52A70D03</t>
  </si>
  <si>
    <t>A95DB4BC4DB822988EC425FB7EB662CD</t>
  </si>
  <si>
    <t>7FB10EBECC6BDDEADBEE9D57C9448A78</t>
  </si>
  <si>
    <t>19F2F527A570C197DA0DBB1A32D19EB0</t>
  </si>
  <si>
    <t>72B70C39C230F113AF2D45683780AC54</t>
  </si>
  <si>
    <t>D60AAE0544FD374EF76057297AF11ED1</t>
  </si>
  <si>
    <t>FE7F7E05836366B2414AE6719CE645C8</t>
  </si>
  <si>
    <t>F6F60D62F41971940AFE37E3CA9B1B6D</t>
  </si>
  <si>
    <t>E35DF5C0B2877643437A4BB03AF592FA</t>
  </si>
  <si>
    <t>E51CA3E882A11CB6BF502D56933391A4</t>
  </si>
  <si>
    <t>12422B89C442F48170DC44B970B904D5</t>
  </si>
  <si>
    <t>75A9CD902F1510D4D0F0D15E5DE8A920</t>
  </si>
  <si>
    <t>9BAFE527FF62DCEE626999B0C3710DA1</t>
  </si>
  <si>
    <t>0F5969F0AA93ABD6821ABE67C21F0410</t>
  </si>
  <si>
    <t>7D9D08698807E8CA870C68F09B2B41E6</t>
  </si>
  <si>
    <t>9531969FA0448B0400462F14EC893973</t>
  </si>
  <si>
    <t>C16341AE9D6E0E958C2FF0EDD6F9CBFA</t>
  </si>
  <si>
    <t>6E79474D78EF27DE00F1224CB0095EAF</t>
  </si>
  <si>
    <t>4C3ECB85DB8915F1B8B8EA64EBD45585</t>
  </si>
  <si>
    <t>60E0DB880EDB40447D8E6E3C3FD928C5</t>
  </si>
  <si>
    <t>2437D62F45D4277D68D4CEDC74E4EB9D</t>
  </si>
  <si>
    <t>FAEFD6EDB2753016A1E454674496BEF7</t>
  </si>
  <si>
    <t>5CEB641F6CB463A3CC5A7B6F9542FCB0</t>
  </si>
  <si>
    <t>BCD341AB27FB9B425E9725E4932BE5DF</t>
  </si>
  <si>
    <t>4ED27916561DD839DFCECA04B251140C</t>
  </si>
  <si>
    <t>AE3CB3E05C5479BC2CAE560A9FAFBE72</t>
  </si>
  <si>
    <t>83518B9571CE18DA35549AD4474BD3D6</t>
  </si>
  <si>
    <t>060700E149074C2F21F07DC0EE8B6999</t>
  </si>
  <si>
    <t>D4618441C3F9E5A84EEB84A0AAB4691B</t>
  </si>
  <si>
    <t>CFA0210E8084A8FB49369C033DDDDA94</t>
  </si>
  <si>
    <t>114516126861CB8FE9BEEEF6FCE3E398</t>
  </si>
  <si>
    <t>DCC04E987358034B69B4905ADD503938</t>
  </si>
  <si>
    <t>621293123260D2B787ACFFA9C9CC612D</t>
  </si>
  <si>
    <t>15A9ADBEE681959359041475BF7F07E1</t>
  </si>
  <si>
    <t>844E4231B1119673722A45849017EC45</t>
  </si>
  <si>
    <t>50894D13B5E2B7C378066FA5067BB640</t>
  </si>
  <si>
    <t>91E9A2023DF5043FDA8DA7CBB2EFA62A</t>
  </si>
  <si>
    <t>672166A5359FB4A676FAC3712410D3C4</t>
  </si>
  <si>
    <t>D0DDADD2FED13EDA17A5F78C1C150104</t>
  </si>
  <si>
    <t>833D71A93F627D5594A28B44362BF5C8</t>
  </si>
  <si>
    <t>75CC6095BF2FE0F6E6BA85479FE5C654</t>
  </si>
  <si>
    <t>9EF1B9602FF53EE720FD4FD7A9A3FF3A</t>
  </si>
  <si>
    <t>B2EC45224D5ED0FEDD11589C3E05893C</t>
  </si>
  <si>
    <t>3D510C8EE0D0663141E927206BDFAFAB</t>
  </si>
  <si>
    <t>B2EF93AB7568DA278B9FBA9B6E444111</t>
  </si>
  <si>
    <t>A1870DD8D738DCF0B56859380C77F12E</t>
  </si>
  <si>
    <t>3E1ACB85209FC4E86164F358156A6D38</t>
  </si>
  <si>
    <t>2351A1B42E3839F961CFA8D5AB13D22A</t>
  </si>
  <si>
    <t>A5AE8D7D7CE654A4A5D4ED7C8B13A389</t>
  </si>
  <si>
    <t>77BB1109E2D28DB03429D693CF6FDF66</t>
  </si>
  <si>
    <t>C481DE5AA5F79FD483FEB336630FFF18</t>
  </si>
  <si>
    <t>36CB67F09D21FFAC2D788C201F596F94</t>
  </si>
  <si>
    <t>1DB85B6CEF44AFC3F85228238298F509</t>
  </si>
  <si>
    <t>454F2E95892777731CE39B6791E0294B</t>
  </si>
  <si>
    <t>BE906ADD2F6778F2AE710CFA1F6F9E71</t>
  </si>
  <si>
    <t>23132EF02CF2D877AB16E4FF9DFBCEE1</t>
  </si>
  <si>
    <t>3FC467A5ACAF7074407F32B6DB5A8FE2</t>
  </si>
  <si>
    <t>9867177E1C1C8445BD6F59CCCC0C28D8</t>
  </si>
  <si>
    <t>06C2B4C41ADB9ED346308200A91E858A</t>
  </si>
  <si>
    <t>2869B795229818A26450B64A1F6A27AB</t>
  </si>
  <si>
    <t>5EB5BC2239F878AB59F97A6DAF9F4127</t>
  </si>
  <si>
    <t>54A8C489C093C7F160E7BA1CE2577862</t>
  </si>
  <si>
    <t>A61813B52F530D482B11EF83BB524E8D</t>
  </si>
  <si>
    <t>5CDEACEB1A78286872AF920451C9EC9B</t>
  </si>
  <si>
    <t>2024336FBFC48FFB15EC35C2A05150C5</t>
  </si>
  <si>
    <t>96E85A5EDD99030DBB83B0F91D098AD7</t>
  </si>
  <si>
    <t>E418E76FC7D9DABAD3D542381E5659CC</t>
  </si>
  <si>
    <t>C14CA053D0EF4AFA707552AC138123E6</t>
  </si>
  <si>
    <t>5ADA3A06DA1D4388827D5E03FE1A7E88</t>
  </si>
  <si>
    <t>F423172295D2AF54EDAF6AD7F66F0EF5</t>
  </si>
  <si>
    <t>5D8A781FB1FCA45803B734B76E4D4A17</t>
  </si>
  <si>
    <t>B9A9E49FE6DC06D92D136DE04CAAB11D</t>
  </si>
  <si>
    <t>40C942A3CF0F2E04245ABD7667BAF75E</t>
  </si>
  <si>
    <t>8E4993BC21943D3D61A2869A32B4FE36</t>
  </si>
  <si>
    <t>109DB2DE95F09DFAE0B12483FE248619</t>
  </si>
  <si>
    <t>AB0C18F44A02F24A1931529DBC2459EE</t>
  </si>
  <si>
    <t>5C3DA60B985E1E642A091F96394FC057</t>
  </si>
  <si>
    <t>A9135A1E16C4FD11BAD821ADE14EC727</t>
  </si>
  <si>
    <t>CB9E31B19D753E8C4D2E07242A597834</t>
  </si>
  <si>
    <t>9185A26D11FBBFCACF02B7CD436CB2E1</t>
  </si>
  <si>
    <t>E5C8864902FF51DB1B0F3EF07E307B65</t>
  </si>
  <si>
    <t>E285D79A0BB08A78A8528F7AB7CCE0A8</t>
  </si>
  <si>
    <t>A5A3271FD67AC5A47BC72EB94FBE893F</t>
  </si>
  <si>
    <t>835D76C3F964525CF8140D597C36F5EE</t>
  </si>
  <si>
    <t>2434B5F6BDEA6C3A72EDDDBCD709D7B5</t>
  </si>
  <si>
    <t>5F558BCF226731DE762DC01F8F4A7AA8</t>
  </si>
  <si>
    <t>E48DF1E09D346A0FA4BA52892D22B96D</t>
  </si>
  <si>
    <t>C85F2952E2274009A28E94F0C99160D5</t>
  </si>
  <si>
    <t>20BB60F41990E1AE1422C01B3B4BBF33</t>
  </si>
  <si>
    <t>E7250725CBA47E2F9902103216FEDF50</t>
  </si>
  <si>
    <t>7FAEE711ACE3DBD4037A8BEDDD7456DE</t>
  </si>
  <si>
    <t>8E3BB4B2A838DC1E5F81A8B6B9419B55</t>
  </si>
  <si>
    <t>1B24DA7E6850E427DBDBBFA2CB5A20FB</t>
  </si>
  <si>
    <t>979C3531BD0747F62D21A86D510ECEEE</t>
  </si>
  <si>
    <t>286EE823B0BAEDFB3F010A977D36B78A</t>
  </si>
  <si>
    <t>4F9F845570728A9421D376080E00EA1D</t>
  </si>
  <si>
    <t>D7EA1AD1D6C23A881C9C2334EF720DE5</t>
  </si>
  <si>
    <t>0DDD68764B8B45964CA418DB791A3AE3</t>
  </si>
  <si>
    <t>1D82D2E0EE57AE4629BDF8620A1ECEF2</t>
  </si>
  <si>
    <t>8875CB92C594596DEBF8E98909FEFACB</t>
  </si>
  <si>
    <t>989712204FD4F3541176D8C955AC7BCC</t>
  </si>
  <si>
    <t>D7E70561AF96952E23F3C22EA836BC18</t>
  </si>
  <si>
    <t>AE0120CEE493F097609922CA3AE97EF3</t>
  </si>
  <si>
    <t>D372ACD3762365E11FE4A240D4513B7E</t>
  </si>
  <si>
    <t>ED62F0F0D511973994BFCD2D0E7F8531</t>
  </si>
  <si>
    <t>5644B6EE42CC92822C987DF16DC453EE</t>
  </si>
  <si>
    <t>3D1F2FED1CCFA6DDBE21812E91BAA51B</t>
  </si>
  <si>
    <t>4428F1D4DE88CDDF9B6B6F5D1F1B7224</t>
  </si>
  <si>
    <t>E6D6F5A8E05ABEC3DC93FB1EF20462C9</t>
  </si>
  <si>
    <t>7392DD51AE84BE3F6FA53A58547A1C0D</t>
  </si>
  <si>
    <t>AE7D6CA907F98F673F2F6A8FB50EA582</t>
  </si>
  <si>
    <t>DD50CA799A7C52151B632BFD8AEE8629</t>
  </si>
  <si>
    <t>1ECF5E7381B60713900A8C31FBA5774A</t>
  </si>
  <si>
    <t>41E1374AD940E51205A3948CCF688319</t>
  </si>
  <si>
    <t>3A6F6D2DADFF2629C2E4E2A7B3D45EA1</t>
  </si>
  <si>
    <t>5A4EED28085D5ACCF12B92C076FC8094</t>
  </si>
  <si>
    <t>5B3E338166C1050BFD1D6BE87BD77207</t>
  </si>
  <si>
    <t>2FCD5A1016A1E2505E27C2DAA6E0AA08</t>
  </si>
  <si>
    <t>7B82319F24038B7B3D1FDE4FD3F08130</t>
  </si>
  <si>
    <t>195E0CD85B85DAC8E1BA82A1C6488AC9</t>
  </si>
  <si>
    <t>BE3E060294333846FF5EC6D94EAA381E</t>
  </si>
  <si>
    <t>AAD066202B324E0F2EE1BFFF5D44D4E0</t>
  </si>
  <si>
    <t>B4B95A8CE521418FBC1995CBF18AFCE0</t>
  </si>
  <si>
    <t>B872BEE371E68638FC1662EBA0828081</t>
  </si>
  <si>
    <t>65B7306354A224B6B82F9D72EE898575</t>
  </si>
  <si>
    <t>1D33A0AB7B9353776DAC24C042F92384</t>
  </si>
  <si>
    <t>D05138A099E5B3EB07F78D9362C43652</t>
  </si>
  <si>
    <t>D314222223A786BAA6F196AB1D09F980</t>
  </si>
  <si>
    <t>CFDAD3E892EC6D08B58581A9DF0DECE1</t>
  </si>
  <si>
    <t>B628BD102B6797ADEE44815477A65F25</t>
  </si>
  <si>
    <t>403D219F88CA371A3F0A0841B587DF9D</t>
  </si>
  <si>
    <t>8BD352EBF7EFBC0343476CA723307D92</t>
  </si>
  <si>
    <t>DD4ABEBAD06E7383A60B14A96BF2B928</t>
  </si>
  <si>
    <t>BD84A3940B97D36FB5B4C5DCA7CFB441</t>
  </si>
  <si>
    <t>E052E707250093BE46C3EF07E4FCC111</t>
  </si>
  <si>
    <t>FC6EEAE4A9E96CFBC52FB0685A4D4CD6</t>
  </si>
  <si>
    <t>39B90551CE01566320972E1C08214DD9</t>
  </si>
  <si>
    <t>7094639EC4CFAB9D92691E97D1C51E05</t>
  </si>
  <si>
    <t>309F348FE7583EDB904AD0C389FA7B90</t>
  </si>
  <si>
    <t>587A17C0572B3C18131CDBC4A5EBC998</t>
  </si>
  <si>
    <t>742188156A7FD978CE1699F03663C4A6</t>
  </si>
  <si>
    <t>4F358B290C7A844DFDCDF1427A6968F1</t>
  </si>
  <si>
    <t>9F83E86AABA8B723B2B70A1EA30DA5BD</t>
  </si>
  <si>
    <t>96C8D58B2A60120C2A954E147EACABA8</t>
  </si>
  <si>
    <t>BA0A8BD227353C985D7328B42753C084</t>
  </si>
  <si>
    <t>88B6DB1FDB9DFE7F4B1161A7D6047AB3</t>
  </si>
  <si>
    <t>D6B87041B392282A91AD7211EB85D596</t>
  </si>
  <si>
    <t>6DCE80049EF168EEDC194070CC5A06C7</t>
  </si>
  <si>
    <t>E118E7E86CFFDAD0C9D561AC9DDD01F7</t>
  </si>
  <si>
    <t>DABAF39818F22A85686C090826F5E927</t>
  </si>
  <si>
    <t>CFA3B35C250181755044FABEE014BB80</t>
  </si>
  <si>
    <t>0AA7F9011DA3A17A358B6EDFA9D09FD4</t>
  </si>
  <si>
    <t>161E61EFE0EB1575054E2EDC99271F30</t>
  </si>
  <si>
    <t>A697B45CFC04D0970C2487D09E5CCC0B</t>
  </si>
  <si>
    <t>423FAF530769EB214B2E5EC1304D512A</t>
  </si>
  <si>
    <t>47778FB4F05298B85E89E99D71AEC3DB</t>
  </si>
  <si>
    <t>1919E616D511413F39A9DD04918B174D</t>
  </si>
  <si>
    <t>7D7117310FF435F8887B02B6F842B50A</t>
  </si>
  <si>
    <t>1A05340A1E9796C52867BFE11B19970A</t>
  </si>
  <si>
    <t>D8DAC1B778C359316F0F764AD25E3BB9</t>
  </si>
  <si>
    <t>B0AC6E8F64E59F31A33D067479280887</t>
  </si>
  <si>
    <t>E4CA1FB6662B769AEB76DF75B910B99A</t>
  </si>
  <si>
    <t>D8D096859C98D58AAC23D2D766D392F3</t>
  </si>
  <si>
    <t>C9686AAAF43A3E12BA0245192C760268</t>
  </si>
  <si>
    <t>1918BDFB8A5970FDE4B0761391ACEAE3</t>
  </si>
  <si>
    <t>1D134E20354C81A4AB227A195B1FEADD</t>
  </si>
  <si>
    <t>B6AA9CE9F436D1C562CCEC7650CF9AF9</t>
  </si>
  <si>
    <t>F4C4E5117DE7C342861D664F4C362FA2</t>
  </si>
  <si>
    <t>D60574BE65857104EE6441A96CC300A5</t>
  </si>
  <si>
    <t>D838862D436E223A10256B4C8E773E24</t>
  </si>
  <si>
    <t>5D3C75DD24AB288FF237C7C11E1758C9</t>
  </si>
  <si>
    <t>96936129B9B58D54880D473AE450C562</t>
  </si>
  <si>
    <t>592E3057960E798D2CD45AEC348A53C7</t>
  </si>
  <si>
    <t>9C168F7B3505197B414D4D6115B70DA2</t>
  </si>
  <si>
    <t>F8F2ED65BE64481464EEBCB84E168963</t>
  </si>
  <si>
    <t>158E95B0CEA3BD71CDAC14A8FCC21176</t>
  </si>
  <si>
    <t>939933778538DFDC73AD6E773BB0FCC4</t>
  </si>
  <si>
    <t>0CFDC35F10014C2461A84A6C9C1F0D84</t>
  </si>
  <si>
    <t>A0BAF3ADEC0FF3D5E65FCCDA1B38CB99</t>
  </si>
  <si>
    <t>68394552B3997AAEA3A5472C1E191A67</t>
  </si>
  <si>
    <t>47372040FF27FEC9F5435B041E976690</t>
  </si>
  <si>
    <t>CB01158C75338698AE92355E3053FDFC</t>
  </si>
  <si>
    <t>CA09A47F9A06B89D4ABBF90FFDADFB79</t>
  </si>
  <si>
    <t>9C33B422EC1EABE34EFF79135F09703C</t>
  </si>
  <si>
    <t>84B8C719865DEE7FD667CFC3A9F34F74</t>
  </si>
  <si>
    <t>2F6CCC6B3B4B25BAF7309390F4433CD0</t>
  </si>
  <si>
    <t>ED5BC4856CCC03ADF9F9B9E37D1E1075</t>
  </si>
  <si>
    <t>EE49D7648671CA6E67ECA165F5F945A6</t>
  </si>
  <si>
    <t>2AC9756EADC93B2EB1DA44D066A9A01B</t>
  </si>
  <si>
    <t>0111457CFE1B554CD6BC65FF5C9851A0</t>
  </si>
  <si>
    <t>0F6F1C87B0F85D25A0E6040119B3D367</t>
  </si>
  <si>
    <t>BFBE5369B75E4F8815F209736C1CE957</t>
  </si>
  <si>
    <t>6625E6F7D07CA5BD85A601B76F00569B</t>
  </si>
  <si>
    <t>29851F81F5D20C763DF8BF5B7CDB85E4</t>
  </si>
  <si>
    <t>B0DF7B809B24788B0FA7D3656B163FE6</t>
  </si>
  <si>
    <t>E39053F805FCEB4081D49D8CA00C3E4F</t>
  </si>
  <si>
    <t>01965830D472E82B751ED42E1B244CF2</t>
  </si>
  <si>
    <t>15B079C016D2E49DD563F47AAA8B9C09</t>
  </si>
  <si>
    <t>343BADE77B43021496C762FB592816D3</t>
  </si>
  <si>
    <t>A16DD949BEC1787F1BF571D0064B576A</t>
  </si>
  <si>
    <t>9951FEB728745A4624F3D35182920E02</t>
  </si>
  <si>
    <t>3C8E97039E5DEE1B54CBE8C640D5506C</t>
  </si>
  <si>
    <t>238BC09AFB56BB898E3F53A0EF31B399</t>
  </si>
  <si>
    <t>0F887DAE16B4C09D18E87BB525DD0BE1</t>
  </si>
  <si>
    <t>1A50D1A620A2F0F019040F906C166614</t>
  </si>
  <si>
    <t>D1B817AFCFF5A6BCA4030849AFB5D64B</t>
  </si>
  <si>
    <t>EC7675FCE9D4DCF240D4161AE676D65B</t>
  </si>
  <si>
    <t>3AFE7439F35516239AF4424727BCE1BF</t>
  </si>
  <si>
    <t>9C5C97277D72E83D1668DF5B30DBF290</t>
  </si>
  <si>
    <t>64C3FAE45EFFD786F445DFE5B82E2931</t>
  </si>
  <si>
    <t>01176A5247BCBCFA121A314A8C2A868E</t>
  </si>
  <si>
    <t>BC4188E834B124B57BC3CA64ADE9EC3C</t>
  </si>
  <si>
    <t>2703438DD6CFC329C094DAA2BDD249F1</t>
  </si>
  <si>
    <t>785BF66517C2655D4F4D413C349C4E4D</t>
  </si>
  <si>
    <t>4473632960DE75B33705CBCABED42F82</t>
  </si>
  <si>
    <t>D2121CB4F74F41778576B025CCA05662</t>
  </si>
  <si>
    <t>E1263AFF5C46302B850DE84D9B97914B</t>
  </si>
  <si>
    <t>931B560CEE1F2EE9B77FED1949E3CAF4</t>
  </si>
  <si>
    <t>2D2A9B8FE17A05C186C843F0258EEED8</t>
  </si>
  <si>
    <t>0E8F7F45D241DAA3CD85AFFD73558BF5</t>
  </si>
  <si>
    <t>A4486AA89A286E9B573C21D7F0931A4D</t>
  </si>
  <si>
    <t>CFD85F597EFC4C8294CFF9979D94CDCE</t>
  </si>
  <si>
    <t>2B6642BF8569CD335F92A014AAA60D54</t>
  </si>
  <si>
    <t>F0454633CC126F1CFB24EE86A522B1CA</t>
  </si>
  <si>
    <t>729E78D694490D3FE3F463EB25B0B62D</t>
  </si>
  <si>
    <t>28A3BEE5620567C60DCAA91D8CD03EF5</t>
  </si>
  <si>
    <t>451C429ED7857736CFBB4C9EDF8D5827</t>
  </si>
  <si>
    <t>CDDF7484FAAAC162C40569BA072295FA</t>
  </si>
  <si>
    <t>FEC095D0ED80DDEC47F8EF4C3191ECA5</t>
  </si>
  <si>
    <t>CAE7E677B671A864FCEC6F39955EE487</t>
  </si>
  <si>
    <t>B6507D3A61BA74FB8982ED666744ABEA</t>
  </si>
  <si>
    <t>F5511DD6E63B21935BCFF99515C7972F</t>
  </si>
  <si>
    <t>81A2ADAA010553DC9829F0C9F5D9F952</t>
  </si>
  <si>
    <t>DF9FA2F1AA093CA52DCB91523296D8B1</t>
  </si>
  <si>
    <t>FC828D12F803B421110E0F6AAB21C7DA</t>
  </si>
  <si>
    <t>86BC4C8C09169E08FDE1D73DA98A6BA7</t>
  </si>
  <si>
    <t>522277E65946A77D7410016BFF86B467</t>
  </si>
  <si>
    <t>87F00AF7814FF95F44864BF349B94CE4</t>
  </si>
  <si>
    <t>EE7968609D5E5C43AA4C4E1E106D04E8</t>
  </si>
  <si>
    <t>E83CD61F010A234FA4DDD96FCE16FD3E</t>
  </si>
  <si>
    <t>B2894EDD9A304E118442A2527407AF16</t>
  </si>
  <si>
    <t>E18907CC49530DC407BB7EED07DC1FD5</t>
  </si>
  <si>
    <t>3AA96C6B1459954B374993B8B659ECC2</t>
  </si>
  <si>
    <t>DEF1A732E15483E638F362E4F2A07E2C</t>
  </si>
  <si>
    <t>DBD44ACDFCA6057DD320023AF9F1968E</t>
  </si>
  <si>
    <t>B8469DE7CF891EFE1322E562242DB68A</t>
  </si>
  <si>
    <t>427DCC868CEF6E4724433F4B1D09CA2A</t>
  </si>
  <si>
    <t>8DBE532A27F932510048B740477A364A</t>
  </si>
  <si>
    <t>9769C6E00BDCB7FF5B1452338E2CF020</t>
  </si>
  <si>
    <t>BB68481BC31E5E099B3D11653F7F6257</t>
  </si>
  <si>
    <t>B6A07C0240F9C6F9C839A4435B17F569</t>
  </si>
  <si>
    <t>20F7EA4F8E3BF581D82F3A2859DFEA91</t>
  </si>
  <si>
    <t>00E280ADD5E17396E16E73C18A0BBECD</t>
  </si>
  <si>
    <t>250F0370C3AF64C1F07C1C0C6420689C</t>
  </si>
  <si>
    <t>2811450F875D984254E2D1FC485BDA3A</t>
  </si>
  <si>
    <t>BE3AA6B2466AC08ABE9D3872559F85E7</t>
  </si>
  <si>
    <t>E316F712D15CEEEDD0FAD532076AC856</t>
  </si>
  <si>
    <t>30F131DE4C0176CD349864D737036FA9</t>
  </si>
  <si>
    <t>C7472B231D40C20BD91EE71F5CFFD392</t>
  </si>
  <si>
    <t>3676DBFE863928AC874790DE379BD0F3</t>
  </si>
  <si>
    <t>10B79295703BAE384010DEBBCC947FFF</t>
  </si>
  <si>
    <t>F0ACE243A7C162A26A6D19CC222C2DC5</t>
  </si>
  <si>
    <t>6047AE35E47C7C8AF8ECA9E2EEEA2C8D</t>
  </si>
  <si>
    <t>A81987193BB8714CC8ED650F0B7DDEAA</t>
  </si>
  <si>
    <t>38B7DA836F717D20673BCB932741781D</t>
  </si>
  <si>
    <t>100C5A99E4BA405EDEA68B33A96CC805</t>
  </si>
  <si>
    <t>DEA42F79BD555B85F8B04010FBE4DCE3</t>
  </si>
  <si>
    <t>73FC23F5B88E3F8FFD6D0A5EFAE6AB1A</t>
  </si>
  <si>
    <t>473B5BF9BDBE187E7934CDB475C23F6F</t>
  </si>
  <si>
    <t>1D91C5A5E37D5F053898B54379C01FF2</t>
  </si>
  <si>
    <t>A1E2868AD658C95D95173B3A0191015F</t>
  </si>
  <si>
    <t>03DC671B4FECF835F42A1E4C105D20A6</t>
  </si>
  <si>
    <t>5122B8B867C7DEDA6B297EBEDEA71CE8</t>
  </si>
  <si>
    <t>4FC45070268FED819DB85065C065079F</t>
  </si>
  <si>
    <t>4936372B4DADE0A46580BC1B127F30FD</t>
  </si>
  <si>
    <t>145A234409C32B0F171B03BB47C4C1AE</t>
  </si>
  <si>
    <t>D2B8D5F70D6F5B20A3F2E9DD176378A5</t>
  </si>
  <si>
    <t>ABAE043B2BCBA7B04CE09D80B845AA08</t>
  </si>
  <si>
    <t>C55637872AE6AD610F36EE1D10918C7E</t>
  </si>
  <si>
    <t>64E3EBB4505B9713584FFEFADF5888B0</t>
  </si>
  <si>
    <t>C567837A55A91B1A3B2315D481AF5C98</t>
  </si>
  <si>
    <t>5737AE6A6E265388C85A32EED6BAC7AF</t>
  </si>
  <si>
    <t>86BD4CF4159BF95E2EF610A5886C63A9</t>
  </si>
  <si>
    <t>EDFF56A87A65D04CBD5C8B156CA088BA</t>
  </si>
  <si>
    <t>6402D7A74B96EF28F6821BFA7F032F91</t>
  </si>
  <si>
    <t>2DBC452BF2902E69871B9DD18FA52906</t>
  </si>
  <si>
    <t>9F025E34272391F353475C54CB081215</t>
  </si>
  <si>
    <t>2BEEE33133D37B93E73DD47FB51A6172</t>
  </si>
  <si>
    <t>59F4FD64549840F19FF3C5CFFCE226B6</t>
  </si>
  <si>
    <t>D8FF8F0EB2BE3CF13CDF4F4C8178DDDE</t>
  </si>
  <si>
    <t>1865AFF822BBFA88D458A3F439EEA96D</t>
  </si>
  <si>
    <t>EF5FB7E949465CA4AF0B656EBDBC3AB6</t>
  </si>
  <si>
    <t>C3B21C2FE512283553117C8C21C87E23</t>
  </si>
  <si>
    <t>585083AB769FA7E48BBF671963F241B9</t>
  </si>
  <si>
    <t>7EC1BED0869E718D8339C9E6DE3D10AA</t>
  </si>
  <si>
    <t>2CDF59A89019F25A4A6E4BED6EB52673</t>
  </si>
  <si>
    <t>9DEAB1B165A28853E7D37E61E4E8ECA2</t>
  </si>
  <si>
    <t>55BB1826C39D1D885284C085672C88E0</t>
  </si>
  <si>
    <t>8996D23DAD5D2FDD7B0E0B3F224A4759</t>
  </si>
  <si>
    <t>D27B66F80B06C84B597359AE8BE8F776</t>
  </si>
  <si>
    <t>302C52A31298743FA8D144A47BD78646</t>
  </si>
  <si>
    <t>77D31ED66A9363E497C661529BBA38D8</t>
  </si>
  <si>
    <t>6665A61A19B7E7F6712DF6A9F76B0847</t>
  </si>
  <si>
    <t>3F91472390727B1B267B37949FC6B506</t>
  </si>
  <si>
    <t>A1F7E2E18002ED270D0DF89BAE1DFB5B</t>
  </si>
  <si>
    <t>889AA066CD306774926516FB2F948548</t>
  </si>
  <si>
    <t>A91612C6D4F191CF8C1109E44DC5DE8A</t>
  </si>
  <si>
    <t>5F2DAC9BE672A964ABA35015CED7EAA9</t>
  </si>
  <si>
    <t>91AD6A57EE29685F8ED413A731D13DEF</t>
  </si>
  <si>
    <t>1D514D9CF87476063242574F253FA84F</t>
  </si>
  <si>
    <t>94711D2CAA44BCDAA1C271612FF4F3EE</t>
  </si>
  <si>
    <t>2A3F7F2A3DE458861530165B2309E885</t>
  </si>
  <si>
    <t>F13BF33C8988F22710E379B5CC259FD4</t>
  </si>
  <si>
    <t>6FB15A7B49F1439E691BE3756E54574D</t>
  </si>
  <si>
    <t>CCFA27B0847A46E3071D34C926D5378C</t>
  </si>
  <si>
    <t>C31B87D65691D2C06F67A401ED346026</t>
  </si>
  <si>
    <t>59F83737F8DB1DDB276DEA9F941A55AA</t>
  </si>
  <si>
    <t>E8C1D018E843F1C232BCAC46D9BF0213</t>
  </si>
  <si>
    <t>8CF9B944D5AADCA58B8DCB78897FC78F</t>
  </si>
  <si>
    <t>DC84C6EB5E9468577BCA30A871285230</t>
  </si>
  <si>
    <t>69386D89BE57F9B148453C2671685DD2</t>
  </si>
  <si>
    <t>3D728679D91FC0BD50D5069AEDE15F69</t>
  </si>
  <si>
    <t>1A5059660EABE4C482FC786AED140A11</t>
  </si>
  <si>
    <t>9A015048E32A1C8A0882A17ED63733F2</t>
  </si>
  <si>
    <t>42E2B28EF037580CA63DAA6899C07BE0</t>
  </si>
  <si>
    <t>81896BACCAC6FBCE110989953BFAF04C</t>
  </si>
  <si>
    <t>E648A5F27B218CFA01AA673AE5B43FF0</t>
  </si>
  <si>
    <t>A9BA40146A4AB24FB766A35302FB838F</t>
  </si>
  <si>
    <t>6EE8CAEA946977E9425C6582316A9B2A</t>
  </si>
  <si>
    <t>27B57A518579E92DAD347358FE67F2E5</t>
  </si>
  <si>
    <t>ABA70C74D087068A3F604D3F0937311D</t>
  </si>
  <si>
    <t>F5D406C45C6C686503BFC63B14F3CCAD</t>
  </si>
  <si>
    <t>C70D7E6539BA0831B519DEFB87FDA875</t>
  </si>
  <si>
    <t>78B422516BB487A9EB423403A83193EF</t>
  </si>
  <si>
    <t>FF2BC683F4E863B10D3C5763D9E4FA75</t>
  </si>
  <si>
    <t>1E5033B1BB16382CA69322F5FB410DCF</t>
  </si>
  <si>
    <t>63145E57E03243ED38D8D432EF8AC8F3</t>
  </si>
  <si>
    <t>9FB599343367165741F585BB13204633</t>
  </si>
  <si>
    <t>37F1C3C3411AD6BAE564D07C585F0407</t>
  </si>
  <si>
    <t>322353AEB8EDA98363811D78EEA85146</t>
  </si>
  <si>
    <t>60F82B8368F3045F811430BE3849A277</t>
  </si>
  <si>
    <t>92AC0D58036EEB2B0AD168FD39C02553</t>
  </si>
  <si>
    <t>C46B945246F72A6F7F7011A987947B57</t>
  </si>
  <si>
    <t>D59AE0A9DAB1EDC50F0BDC94180A73FB</t>
  </si>
  <si>
    <t>E309864D8E709BCA3002CDE84895625B</t>
  </si>
  <si>
    <t>A2197636C18896A1A574ACDF49E74B66</t>
  </si>
  <si>
    <t>8290E11F072DE59C49C249806E78B506</t>
  </si>
  <si>
    <t>597B2553D3A3AA79B399557B10876467</t>
  </si>
  <si>
    <t>ABAFE6EA706F4D744634371719CC5952</t>
  </si>
  <si>
    <t>F2CF137E16A65F1A0100F029549360A7</t>
  </si>
  <si>
    <t>B37C8A8BC9FA97BACD5BD32D77F0D033</t>
  </si>
  <si>
    <t>AD73A440CD045C4355BCFC188597DF6D</t>
  </si>
  <si>
    <t>2AD71BEA0B5DBA5044647C236D26C340</t>
  </si>
  <si>
    <t>43273DBEA43A499075B248203F6C60AB</t>
  </si>
  <si>
    <t>AA44DEB057632FFB5BA5FE441C168D54</t>
  </si>
  <si>
    <t>387DD4F19E7948B53F1B8F097B3784C3</t>
  </si>
  <si>
    <t>90842385EDF2C5D93ABA54518CFE3D39</t>
  </si>
  <si>
    <t>8C32E20123C0EB62C7D192D7C58A8A9C</t>
  </si>
  <si>
    <t>F8D2C006C408033507F54840C3984B57</t>
  </si>
  <si>
    <t>4013830EF6D6FF3F9552436A852116EA</t>
  </si>
  <si>
    <t>40A2835B70308DE094A33EBF1C981D56</t>
  </si>
  <si>
    <t>2455DD27C6C1FDEB5CC5955678D53027</t>
  </si>
  <si>
    <t>60DD32748E0B951249299EC5981D9258</t>
  </si>
  <si>
    <t>A05C635698A23AEF56A5793B4275DF05</t>
  </si>
  <si>
    <t>6721C154D070D733FE661D744F3EB8A7</t>
  </si>
  <si>
    <t>E6180258D97FB24FB4BFFE817D3BAC92</t>
  </si>
  <si>
    <t>FB8998C0C23E35C8EC1038886BAC557B</t>
  </si>
  <si>
    <t>6EB1B9AD14A9975D79336C693E3B6532</t>
  </si>
  <si>
    <t>BB587A1D1FC9220154E47436D9D1405B</t>
  </si>
  <si>
    <t>E74083A0510FFA5D733D9D60A34B00AA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</si>
  <si>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</si>
  <si>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</si>
  <si>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</si>
  <si>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</si>
  <si>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</si>
  <si>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DD8416553494804F0B77CF92C720D360</t>
  </si>
  <si>
    <t>AGUINALDO</t>
  </si>
  <si>
    <t>ANUAL</t>
  </si>
  <si>
    <t>F254C161DDFC5E704F76695B8FC4841C</t>
  </si>
  <si>
    <t>B838DC5D2D5882BDEF7FBF5940A734C7</t>
  </si>
  <si>
    <t>8327FD5F0ACCB292335CCE1045D6408B</t>
  </si>
  <si>
    <t>379CBDCE458E86DA11429CC65DA9676E</t>
  </si>
  <si>
    <t>2588042CE9D97DFC5D1B1EC9DC5BB62F</t>
  </si>
  <si>
    <t>46A64B4A504AA7C77AB2B6B71D393DCD</t>
  </si>
  <si>
    <t>5D4041BBC61DEDD8CD8CD56911A2260B</t>
  </si>
  <si>
    <t>2A51B5CD84C270CA2D92090807269DD1</t>
  </si>
  <si>
    <t>AD5271442A291BC3E1442AF5A1670159</t>
  </si>
  <si>
    <t>62F098CA911296FE0F060FFD4838CBF7</t>
  </si>
  <si>
    <t>554B96C43F38DAEACF0067979193E2D7</t>
  </si>
  <si>
    <t>8579C9725F751C5871CE688C41A2D89F</t>
  </si>
  <si>
    <t>ECB0A90747E71F730FE48DDEEFA02D35</t>
  </si>
  <si>
    <t>48146E3C76ED4449375C65E1D024834F</t>
  </si>
  <si>
    <t>CDF81074F9F3EF1B1906A68220428B29</t>
  </si>
  <si>
    <t>7562B30FA72CDF23208125FB01EC66D4</t>
  </si>
  <si>
    <t>6A1668A26DE20494A05A91F2419A84AF</t>
  </si>
  <si>
    <t>709D338FA436435033731BE9582821A0</t>
  </si>
  <si>
    <t>6923DDA638F0EB700F925742B32A1661</t>
  </si>
  <si>
    <t>33660F33913E163E8A378FF8572B2E80</t>
  </si>
  <si>
    <t>057D3CC4ADD30C4562C09940CB4B3FE0</t>
  </si>
  <si>
    <t>0AB9D8732B030D3F235C311AD3A54D53</t>
  </si>
  <si>
    <t>9652824025806C45D020CDAC0F46AD3E</t>
  </si>
  <si>
    <t>E28D1C2EDAE549F08FF161DD7C55D933</t>
  </si>
  <si>
    <t>840CC3CF0AADC59C441906315C49DBC7</t>
  </si>
  <si>
    <t>855617CF086C616628B7DFB50BD125BF</t>
  </si>
  <si>
    <t>6EDB657039E64D13BCA19A9F4379CFC8</t>
  </si>
  <si>
    <t>1687E25395C01CBB0026DFF3C071B110</t>
  </si>
  <si>
    <t>D56E932176A17F5DC358C62E6BC00C7D</t>
  </si>
  <si>
    <t>401D86C3ADA6D18A89683C9E7309332B</t>
  </si>
  <si>
    <t>1AE58B0839EF87727B320142DF4E7E9E</t>
  </si>
  <si>
    <t>B8178E9AC7FAA81C609E3C45FDD9015D</t>
  </si>
  <si>
    <t>C3B98BFD44915AFE239FDFFEC07B387E</t>
  </si>
  <si>
    <t>2B5DE4E9AA81DCC516C3AD9F581D3962</t>
  </si>
  <si>
    <t>A3FAB5E92D25113F2F657DA94ABECCF7</t>
  </si>
  <si>
    <t>BB7606B435C5D521F117FE9F7964918F</t>
  </si>
  <si>
    <t>31C9A7DE7EB800A21C5382EFD0715B9C</t>
  </si>
  <si>
    <t>C06EB75B81B164D9EC99890FD46A2961</t>
  </si>
  <si>
    <t>F67C7576A81C189ABB00C00A8302DDF9</t>
  </si>
  <si>
    <t>369792AE1B23A20CC3A59C53CA58A4A4</t>
  </si>
  <si>
    <t>C8CA16C9BF3D95E6CF56D78C999DD277</t>
  </si>
  <si>
    <t>84DD01FC5AFD4C9E4A58191B5E5F1D79</t>
  </si>
  <si>
    <t>C66BFC7F0CEC2B9151618A3652749644</t>
  </si>
  <si>
    <t>067E5101B1B268C583BB6A75B8F16E3C</t>
  </si>
  <si>
    <t>12A13805F25566DB30827010C8CE97B0</t>
  </si>
  <si>
    <t>2B340AD783FB596B4FD5F51C181573A0</t>
  </si>
  <si>
    <t>664153382DE84A6A759AA28E092C9CC8</t>
  </si>
  <si>
    <t>960E2EB4DF08DBFF4FDD3FDEB81084D9</t>
  </si>
  <si>
    <t>551A7A4AB6F38A4FB06508B0CACBC188</t>
  </si>
  <si>
    <t>0DEF7AE870AD004E54FEB0333ADE07FB</t>
  </si>
  <si>
    <t>99CDFA5261BB84FB82823A1397953179</t>
  </si>
  <si>
    <t>9BDF4364E2EC91055745F2EE1620142B</t>
  </si>
  <si>
    <t>CA2A8187D611FF39F6FC8B081BA83ED0</t>
  </si>
  <si>
    <t>30C9F49A56CC4EBB7083F109FD1838DA</t>
  </si>
  <si>
    <t>834DAFB404DF54DFE68F4BEF891F891C</t>
  </si>
  <si>
    <t>11C0F67A92ECF403F70DBA9537FE9E96</t>
  </si>
  <si>
    <t>1EAA699E30ED0837387E9C20F568029B</t>
  </si>
  <si>
    <t>0C9CF1E23720EE3BD20D1789DFE621B2</t>
  </si>
  <si>
    <t>C65236718EAA2B4093136ADEB181EFBC</t>
  </si>
  <si>
    <t>462789C31737B19E9971F0CF580D0556</t>
  </si>
  <si>
    <t>FDB1785AF27D01BDDBF3588407567FFA</t>
  </si>
  <si>
    <t>679DF1593263A5A543C37C268390E742</t>
  </si>
  <si>
    <t>F98C42B354E61D57C195A3E5EC7205F6</t>
  </si>
  <si>
    <t>2791409D18DBF3581D59F925EAF39D0F</t>
  </si>
  <si>
    <t>E1514FF5FB797EE98232C185129A9155</t>
  </si>
  <si>
    <t>CB21A7E674836B5640D483A4A383D102</t>
  </si>
  <si>
    <t>937E420EAE5DE8E78E074DBD46A34FDB</t>
  </si>
  <si>
    <t>8DD4A6D9FE9653C11FBA12A4694B8D35</t>
  </si>
  <si>
    <t>3151C6C01EAA029254E93913A2EDD107</t>
  </si>
  <si>
    <t>C24911E377409F4911169AAD7F9A1014</t>
  </si>
  <si>
    <t>CC4026B0BDFAFA7ADBDC0202645CFAE5</t>
  </si>
  <si>
    <t>23E1F0D848374E364B24CB636236BC2F</t>
  </si>
  <si>
    <t>C94B52C09FFE597EFB539BF8BE2B8B74</t>
  </si>
  <si>
    <t>93936E1C753F2E95C862EAF1BFB218E2</t>
  </si>
  <si>
    <t>2CF7903CC05C85C62B7811F69BC3F486</t>
  </si>
  <si>
    <t>0F292F058B6A0390223E408E9CEB8218</t>
  </si>
  <si>
    <t>D155A3B87E8D1B0912821E1807A1E50F</t>
  </si>
  <si>
    <t>9CE64B4EAB1AE7D9DFB4D9E645E6F8F1</t>
  </si>
  <si>
    <t>3532C2F58981219090AEC639A012C7EA</t>
  </si>
  <si>
    <t>7DD1511DA3222AA07450DFBC664001D2</t>
  </si>
  <si>
    <t>872099446379BF97E7ACB5C4DABDCE13</t>
  </si>
  <si>
    <t>F09CC2B95F7100C8E065C1ED35B625FD</t>
  </si>
  <si>
    <t>CB9830A17441E73C158C01D996B91622</t>
  </si>
  <si>
    <t>DFF4741909E769F6C71F5B908A928E96</t>
  </si>
  <si>
    <t>695062CB6C8F170F06A23B4ED58A5B89</t>
  </si>
  <si>
    <t>289DBED7A8440F477D88CE8116E2288A</t>
  </si>
  <si>
    <t>97ABD84D6F7170DF77134E5EC1051E38</t>
  </si>
  <si>
    <t>68229A9EE4F5BBA4A875CAE4F3A67C2F</t>
  </si>
  <si>
    <t>901D693918D344E4E3E527265F3F282F</t>
  </si>
  <si>
    <t>49DFF4D1B65A59058FB4F2010779C13C</t>
  </si>
  <si>
    <t>D33F529D0D1CF7DF32B16B9B85BDFBFA</t>
  </si>
  <si>
    <t>5B8A0A70972FBBFD43A2BFFC0CA00D55</t>
  </si>
  <si>
    <t>A6B9E9C69A9067EC7517285DF547F2BC</t>
  </si>
  <si>
    <t>6DB7036C6E38A97D7F3FE77C0D50AE4C</t>
  </si>
  <si>
    <t>D096B6DA39F22CA123C151262E1CB139</t>
  </si>
  <si>
    <t>02978814A54543A5754EC2A237F101CA</t>
  </si>
  <si>
    <t>02D9D5519D83BA3372DAF9C462DC731C</t>
  </si>
  <si>
    <t>202B9718CF9A57091DE702DD44C8025B</t>
  </si>
  <si>
    <t>06139206837E7C280E73B1420EEB60F9</t>
  </si>
  <si>
    <t>B740241E52FFA8472F156ABCAC1A9C76</t>
  </si>
  <si>
    <t>14AEB2E28BDEC1052F624840BBE61727</t>
  </si>
  <si>
    <t>53490EB7BB7F217155A6E76EB9BC6143</t>
  </si>
  <si>
    <t>DDEB71E41E81F705B034EB205A35CCCF</t>
  </si>
  <si>
    <t>F4D25C9663F6C403B2C97E12293C5C31</t>
  </si>
  <si>
    <t>D9DE8EA34EA3A4D8C678FF9B83EAFED3</t>
  </si>
  <si>
    <t>28C3866BB7C435D77804F461CB6D1853</t>
  </si>
  <si>
    <t>EAE6F904B5105238A61E3246FD226E35</t>
  </si>
  <si>
    <t>EE30D10A10DD2012D80D466367ED766F</t>
  </si>
  <si>
    <t>DCF79827B0C11B49E23A256AB6FD2678</t>
  </si>
  <si>
    <t>504F09E55990DB5516BBC45E42A5EA1C</t>
  </si>
  <si>
    <t>999F1FC714CE483CA0EA672BCDDD828D</t>
  </si>
  <si>
    <t>9AF946BB4CBF4125BC568362FEDCEFBD</t>
  </si>
  <si>
    <t>32DA005654561E33DC5E37DC7A8D1428</t>
  </si>
  <si>
    <t>DCF8725DD4745F7BF31192DB55BB490E</t>
  </si>
  <si>
    <t>633915A205C782AE89427EDEE7A3E78E</t>
  </si>
  <si>
    <t>34B4D3B48C58E935100ACF07AAB1FEF3</t>
  </si>
  <si>
    <t>30217908DC4809039304961CF2FC390D</t>
  </si>
  <si>
    <t>C58372E8863132D4A02F38A358326305</t>
  </si>
  <si>
    <t>EDDAA1F43A5CCA18E9AC639DBAB8569C</t>
  </si>
  <si>
    <t>ADC6CA63357DFE3EF0E883B3036A1C8F</t>
  </si>
  <si>
    <t>C6B8660E9304AD795FE034BBDEF3BE38</t>
  </si>
  <si>
    <t>9E52C834F7E406EF6244877208D14F15</t>
  </si>
  <si>
    <t>08C71B52F0D482D660BFEDA22B8FEE46</t>
  </si>
  <si>
    <t>E3DC7FEA45D4E7E7CEF91BEB2A3C5E15</t>
  </si>
  <si>
    <t>19E28E99C0D5EAE272E00A85A2EEA975</t>
  </si>
  <si>
    <t>A934A8AC42CF0D6C627B8CDA03279963</t>
  </si>
  <si>
    <t>4D3527551CC1968E557B36D87779C7EB</t>
  </si>
  <si>
    <t>E61243633A6B2D8DA6FC428E24EF559A</t>
  </si>
  <si>
    <t>B2AB8A30EF538A9B2745564DF2E921E7</t>
  </si>
  <si>
    <t>A3DEC2998469E0EAF852A23897C002A6</t>
  </si>
  <si>
    <t>4B4A554D41584517A03532DA12DCDC4B</t>
  </si>
  <si>
    <t>15872EE28F056364BC7881CF09A26A12</t>
  </si>
  <si>
    <t>AE5E4133ADFB1675B3978FB5D098203C</t>
  </si>
  <si>
    <t>23E8852F68B0860A9D9789C24C97F0EB</t>
  </si>
  <si>
    <t>CF46F6A05BA8CEB96C9B3012CCCDD0AC</t>
  </si>
  <si>
    <t>50B05C7E6C5568C179BCED7EAFFF3CE1</t>
  </si>
  <si>
    <t>37B54F262C1D0628ED804841FEB2D56A</t>
  </si>
  <si>
    <t>644474B1B54CABD6860D785D2A5363D5</t>
  </si>
  <si>
    <t>CFE1F69FEA8F3D23ED3AB28430FED7CF</t>
  </si>
  <si>
    <t>CB53C9F4575BA4F81A3F7E9C86EB862C</t>
  </si>
  <si>
    <t>06ED404966DD8DA928A17FF561BA7B27</t>
  </si>
  <si>
    <t>5521B4B76381E2C80A1FCECF64E7BF75</t>
  </si>
  <si>
    <t>35BF22B06B69E464EE59D6C081E3D08D</t>
  </si>
  <si>
    <t>AC9AA4E8C1FF829807A353C8FBE29247</t>
  </si>
  <si>
    <t>79DF434106E1632014FE5CE7F2A62DA2</t>
  </si>
  <si>
    <t>0A2F1BA67B8577B9BB7D1FB691DD6A44</t>
  </si>
  <si>
    <t>36E0D8879E665D95BAEB992CBD7CE348</t>
  </si>
  <si>
    <t>C75DDFB0BD16282343D2BF4DAC4C18AE</t>
  </si>
  <si>
    <t>E33137D0D1B7D934AE98F29F634F0612</t>
  </si>
  <si>
    <t>B725A73CD37E9B092A508565E654CA6D</t>
  </si>
  <si>
    <t>236B98C5B7D34A55EF4FB5959CECFD89</t>
  </si>
  <si>
    <t>3BE7ECBA3A27681413107EE8F68A0629</t>
  </si>
  <si>
    <t>5E5DD25649761181517C684901E8D000</t>
  </si>
  <si>
    <t>9FF47FA4C7AC04C6EC45F54B0A3B0AAD</t>
  </si>
  <si>
    <t>227E75051EB01892DEA270A08B8F984F</t>
  </si>
  <si>
    <t>BAB8A0EEB648C71B835D994120E2F7FD</t>
  </si>
  <si>
    <t>00BE463524F1D23974B3A4AB4FF830AE</t>
  </si>
  <si>
    <t>BAB9D0BD92CAAF21C3A17B5764D5E011</t>
  </si>
  <si>
    <t>2807063CC7480BD45DA73AD9FDD1A996</t>
  </si>
  <si>
    <t>AEEE4CD3086DCA21F527E48651AB10A4</t>
  </si>
  <si>
    <t>351C302F6AC4B115C57109CF199DCADC</t>
  </si>
  <si>
    <t>961EF7C07A4201344CF7A6E63D7238F3</t>
  </si>
  <si>
    <t>61C6B1F18E0305303726424CFB69891A</t>
  </si>
  <si>
    <t>15A611A38EB41B5A7089475B83442ED7</t>
  </si>
  <si>
    <t>F6FE63BC4DE70DE766291F2469F9EFC3</t>
  </si>
  <si>
    <t>39F1512659DF6FC3128DFFD3076A1CBD</t>
  </si>
  <si>
    <t>CA99C8EFA013DA3E9E45014F59462192</t>
  </si>
  <si>
    <t>4813755BA220BE704370A6EC68EAA961</t>
  </si>
  <si>
    <t>40C32BD3CA8F52C358CFECE00C901DB5</t>
  </si>
  <si>
    <t>6852B05548F410D4B13EC3959C9A3AAA</t>
  </si>
  <si>
    <t>5ED67F162A422E10C5E5CA3534889106</t>
  </si>
  <si>
    <t>B324CFB386AE08C10352E55761BB121F</t>
  </si>
  <si>
    <t>6A4C90798A172017FF680E9B66A9548B</t>
  </si>
  <si>
    <t>23A6C6B33C6993ECB265222F6395CBCC</t>
  </si>
  <si>
    <t>778D7B6DBA315B7080CD3BA499617D17</t>
  </si>
  <si>
    <t>F752799E1F3E243065DDE6D592A76264</t>
  </si>
  <si>
    <t>4C88BF587EDDA82926AF18DCDA073E5D</t>
  </si>
  <si>
    <t>B7A2BA9B35DDA9FF096B39EFB6E38BDE</t>
  </si>
  <si>
    <t>52463EF5F6CE8769EDCED25D4BF62B06</t>
  </si>
  <si>
    <t>EB7FD9B9A96C39CFE4A09170214A661B</t>
  </si>
  <si>
    <t>FB877AC78F32A4827603E805C70F1DC1</t>
  </si>
  <si>
    <t>B84AA77D1A0BC780552902A5DAC7711E</t>
  </si>
  <si>
    <t>160E24883F1A128C09EEFC6C85FEB20A</t>
  </si>
  <si>
    <t>B47A405B8B1DC787FC40BF5157E110A4</t>
  </si>
  <si>
    <t>64F6702ADB738EE70FB377341A2041F2</t>
  </si>
  <si>
    <t>114CE9A3A196B13CECEC4DC68ED194B2</t>
  </si>
  <si>
    <t>4A8F138181970EBA398B5DCD6F27E04F</t>
  </si>
  <si>
    <t>498B0C4A7BFD1CBD02752889477FA34E</t>
  </si>
  <si>
    <t>C8B98500998BDE3876ECC5B39E347CA5</t>
  </si>
  <si>
    <t>06884DF0674D5E53E933A8F49C80FEF8</t>
  </si>
  <si>
    <t>4EBCB1B7935A39D32F78A0BA0DA73104</t>
  </si>
  <si>
    <t>05FB00707326C593F07DF9996DEE7339</t>
  </si>
  <si>
    <t>E411CE94DDD2F34EF43906C6D8FFC82F</t>
  </si>
  <si>
    <t>E1D630EA74DE178BB29E77DF508BDA75</t>
  </si>
  <si>
    <t>2C9C06A543D1270F166F4012607EC045</t>
  </si>
  <si>
    <t>F97B1458DF5557C20DA24AA3AEC93B68</t>
  </si>
  <si>
    <t>F72154BEF7A220B56935F89D8A3437F0</t>
  </si>
  <si>
    <t>3B59958701EC171FE3CE3C1CD56BB38B</t>
  </si>
  <si>
    <t>1AE5812F3E6BF81395C7B1F30F46D71A</t>
  </si>
  <si>
    <t>BEB8E7CA4CECFD1644CF2F92D8C8A1D5</t>
  </si>
  <si>
    <t>92FA8E4CC908B5D80A78DAF8D85B9A65</t>
  </si>
  <si>
    <t>8117B4D1879416144CFF931103520F96</t>
  </si>
  <si>
    <t>00CCF2EAE3792D3D2CCD285EB2DCF485</t>
  </si>
  <si>
    <t>0AC105AE53648481CF8253CE6C5A179F</t>
  </si>
  <si>
    <t>37312E39376F479D1691244158C94186</t>
  </si>
  <si>
    <t>90F71C9A788CA123CB1CEE82DAC26824</t>
  </si>
  <si>
    <t>D9861280065AE1ED07347D0163B5D573</t>
  </si>
  <si>
    <t>91E35E298C988DA083884F0078E8F175</t>
  </si>
  <si>
    <t>4CD1144C5961FFC8CB1CF77F5F3559BA</t>
  </si>
  <si>
    <t>E1090AF334AA0863502E2D1241AD2420</t>
  </si>
  <si>
    <t>7B55706CDB0089D21835D9D2246238AC</t>
  </si>
  <si>
    <t>F799C2C9D1320ECA669C0E18960D4EC7</t>
  </si>
  <si>
    <t>C852919C4786CA89BFF41E320CBFA226</t>
  </si>
  <si>
    <t>06365A053943F467E16681BE6CC1DA26</t>
  </si>
  <si>
    <t>36B0DF71740DF06CDE7DBF8CBCD574DD</t>
  </si>
  <si>
    <t>37290EE7204C309FA1972760C18BA8BC</t>
  </si>
  <si>
    <t>3797719F989F568EF5811D4633EA1AAC</t>
  </si>
  <si>
    <t>88411AF23119E384F8B0995FDE06C352</t>
  </si>
  <si>
    <t>5DB079EC7ED0FE49362AA90FB86E8B2B</t>
  </si>
  <si>
    <t>2AE3E5709C0D8BADA16CB4F17CE4B06F</t>
  </si>
  <si>
    <t>3E35EC5BAB17B12C1E0E43F2C4550CCD</t>
  </si>
  <si>
    <t>C754F8FDC622C54062556676CA000D59</t>
  </si>
  <si>
    <t>8313CE76FD1650D281B5E3ADA457F29E</t>
  </si>
  <si>
    <t>30ADCDAE26D32B91715E79ABCA972FD3</t>
  </si>
  <si>
    <t>AB33F37BA30AFE6AD6E391F3CA893E99</t>
  </si>
  <si>
    <t>975C93B61B37D21EE90C496D03B97900</t>
  </si>
  <si>
    <t>7A78D7B6010FEBE693CDA9633AFF63E1</t>
  </si>
  <si>
    <t>5F1AD8CB54F662E38CCBA1DB11C4E02C</t>
  </si>
  <si>
    <t>485587BBDE065C691E6CD481F27F15BA</t>
  </si>
  <si>
    <t>F608D7038F56D5D29DE7FACA62DA1990</t>
  </si>
  <si>
    <t>D55E95D4E5D6DBB36A39291CF56BD480</t>
  </si>
  <si>
    <t>3C5137896D9F4869C2C157AFDAA8C58D</t>
  </si>
  <si>
    <t>DDE47FC7866681E18BBFE1BA0524EE7A</t>
  </si>
  <si>
    <t>F4181318B46909DFDEF07D20BB2A7E79</t>
  </si>
  <si>
    <t>A2808ED475113C0878AF02549568329E</t>
  </si>
  <si>
    <t>0D8AD249BDEB669172F31EDFAD378E4B</t>
  </si>
  <si>
    <t>B1E701B8047D2824ED7E078E7BA874A5</t>
  </si>
  <si>
    <t>6A8E496112F630908C89200879267028</t>
  </si>
  <si>
    <t>221C010883CF58EDDB7449754F782182</t>
  </si>
  <si>
    <t>758D68F3976D3FBFF659F8B78921CD5B</t>
  </si>
  <si>
    <t>1FCE1D2F9326DE647346A7B8187FFF36</t>
  </si>
  <si>
    <t>81DAD489BC2859E622FD1C6C7723B277</t>
  </si>
  <si>
    <t>49ADC7D76A64A2298ABF6D6A472D7650</t>
  </si>
  <si>
    <t>E87280B26B93EAA1B67FF089016B593C</t>
  </si>
  <si>
    <t>353ECD03B8C9ACD44ADA376E98C39744</t>
  </si>
  <si>
    <t>A614BA8918FD63C0D138D9E12CF580DE</t>
  </si>
  <si>
    <t>C2E65F4F1A40FC3BD0AF97B23BD33DDC</t>
  </si>
  <si>
    <t>6BC05112E423AB69DB0CFBDF423B848C</t>
  </si>
  <si>
    <t>B36E793FEEFBE229F783A4B79C359ABB</t>
  </si>
  <si>
    <t>1EFB3F5AD222F11214BB6098F32F71EC</t>
  </si>
  <si>
    <t>D32736A729E74FABCE06952DBE343FC6</t>
  </si>
  <si>
    <t>6B1014B72EB978934D1A8CD2F02306FF</t>
  </si>
  <si>
    <t>2856E9AC338F60D23DC2EB25B41AFE96</t>
  </si>
  <si>
    <t>28599DE86A18A4CA60F631CB9DB061F5</t>
  </si>
  <si>
    <t>227BF078879785F41AFF469C421C0FEE</t>
  </si>
  <si>
    <t>0C1FC8A38F7F03314C0CCD7524B62BE3</t>
  </si>
  <si>
    <t>7896EEA3D255D1C6A366F1550FCE5100</t>
  </si>
  <si>
    <t>49750B2E6695E08C1DD8C39E9C960555</t>
  </si>
  <si>
    <t>8F1E627D5D445F3E6CAC0C65BDD9CE9F</t>
  </si>
  <si>
    <t>9CE1966131C80090F5CBFE6830072D25</t>
  </si>
  <si>
    <t>7F964D7D9C56A2EAA3630B06265AB06B</t>
  </si>
  <si>
    <t>495F9555CD4F2A42302D5755F2A8DF9C</t>
  </si>
  <si>
    <t>08E3D7B03A39C3D167ED5EB6FD2FFF8D</t>
  </si>
  <si>
    <t>4C6A68C3459E4A02E1B990F6B00A0244</t>
  </si>
  <si>
    <t>C44FF91712B33DAD64B547F3CB581297</t>
  </si>
  <si>
    <t>54C6632D2A810B6CDB3E35D8A364E0FF</t>
  </si>
  <si>
    <t>96FDFE3E0E170EC30DE92ED4753029AE</t>
  </si>
  <si>
    <t>12A1791707E4B13BB80E60FD51EE50DA</t>
  </si>
  <si>
    <t>9C8872668B07E35140337D7C633A99A8</t>
  </si>
  <si>
    <t>B2165D0D6D4573D014DE2A2D2D48AA32</t>
  </si>
  <si>
    <t>AA1F7C88A5564C63E4625FD86BDF8B5C</t>
  </si>
  <si>
    <t>C96BEE041C9BC6973083BA747C6255AC</t>
  </si>
  <si>
    <t>C88B222C1E81C23186B8992751798845</t>
  </si>
  <si>
    <t>FA5DBA4F3E73FE5E2C487C016D920C5D</t>
  </si>
  <si>
    <t>025DE1063767C93065305257DBA5236C</t>
  </si>
  <si>
    <t>60003E6D9728FBF4AB8FFB2724A76B3B</t>
  </si>
  <si>
    <t>7F1DEC7E9DD8043148C3BFD15CD11E2E</t>
  </si>
  <si>
    <t>56E1D1DAE46A36E83DF4DCE65A1451EB</t>
  </si>
  <si>
    <t>882E69A308C9FE847EDB73114DFE1DDF</t>
  </si>
  <si>
    <t>00C31F0058ABFCB3D3F6DE7A4A47403A</t>
  </si>
  <si>
    <t>ECACC2497ACB180B02317717C064C315</t>
  </si>
  <si>
    <t>B9431A1C29096E86FAB9B38A0D415DC7</t>
  </si>
  <si>
    <t>ECD841EA28044C0617F52E88A0FBC324</t>
  </si>
  <si>
    <t>8C2EF8D608A80502EAF7770ABAD233B3</t>
  </si>
  <si>
    <t>104DE8C1A178F8014F566B833E4E51B7</t>
  </si>
  <si>
    <t>E7F59A34D75A1F116C3E05F23763E506</t>
  </si>
  <si>
    <t>EF7648EEF69A0C9A1125C83C4FA7E11B</t>
  </si>
  <si>
    <t>7FFCEAB887622E9994922FD490C53F36</t>
  </si>
  <si>
    <t>0AE62AF2F46F8A8D7EA551C162ED60F0</t>
  </si>
  <si>
    <t>6ACD071A2CAD616084F5472DAA56EAEA</t>
  </si>
  <si>
    <t>07BB602FAA05AE6E3CBE7EB103AA3990</t>
  </si>
  <si>
    <t>496006EE93CFB4E0FCF4A1AE50D30AE5</t>
  </si>
  <si>
    <t>C5925299F819086937BFE11372277EC7</t>
  </si>
  <si>
    <t>1F51C7645D874C8C35A0A32B161006CE</t>
  </si>
  <si>
    <t>FE69A1FE27E75CCC1D60A9AF8DAF5FCE</t>
  </si>
  <si>
    <t>CC312F375F7DA3EBED03197917009A67</t>
  </si>
  <si>
    <t>036B3F25FD50B3A1AA1F988FDF343DF6</t>
  </si>
  <si>
    <t>6B12D92E34F27457E75700AF4EBAA06A</t>
  </si>
  <si>
    <t>A9171E49874B3E5F8A8C1E5724510B13</t>
  </si>
  <si>
    <t>D4698139E7215E755F84BC862787942B</t>
  </si>
  <si>
    <t>ED3E8DC44A9348FBFDEC5CB164382FD8</t>
  </si>
  <si>
    <t>AD8C0866282F4CA066DF7641C9C2A3DA</t>
  </si>
  <si>
    <t>FAB24B1A2527B7EE8CB0CF325F8996D6</t>
  </si>
  <si>
    <t>56B8D9CAC8D5B60A6C178BFF0F70BB5F</t>
  </si>
  <si>
    <t>0A2EB9B3D715ADA1A4D945B9B3EC0C31</t>
  </si>
  <si>
    <t>A94B8FCC26867543C17401C3CF9120F2</t>
  </si>
  <si>
    <t>C8BFC929942B3DFBB1A1709BBC272406</t>
  </si>
  <si>
    <t>F33A7BB56121C7226A07320DA8EF0AE0</t>
  </si>
  <si>
    <t>A7CE9D486F4ADC2FFFE8DFA07A172390</t>
  </si>
  <si>
    <t>D847E93DF21CD4F3B7A35B92222A8394</t>
  </si>
  <si>
    <t>17124EE1EAE362D0356C4BF0D6777417</t>
  </si>
  <si>
    <t>EBF8B27C3060522AFE885835ADDF6C65</t>
  </si>
  <si>
    <t>8E2B2EB0351D1221BE3E5DCCE5EB78C1</t>
  </si>
  <si>
    <t>2EC6F635ABF0D236E98C5ED05C2F0FC4</t>
  </si>
  <si>
    <t>C3D1CB206CDD9F9BEB9316D6701973D1</t>
  </si>
  <si>
    <t>748C4A3AD97A54D049F3C1613BB358F1</t>
  </si>
  <si>
    <t>84818B2B63053F7E5205C2ED3BAF6899</t>
  </si>
  <si>
    <t>AF97628EA7CD228245EB2AE7D117E6A9</t>
  </si>
  <si>
    <t>E33A656B8046D248D6D40D16057335D2</t>
  </si>
  <si>
    <t>E446AE56687CB6F11E003514BC79BA4F</t>
  </si>
  <si>
    <t>887F0A53A6BB999E17C5BBD6A7330EEB</t>
  </si>
  <si>
    <t>FABFDB4E5EC65B3100F82132C9C1FCF3</t>
  </si>
  <si>
    <t>CF586B735E74354744207DBC8E23A4FC</t>
  </si>
  <si>
    <t>9344CECEDD8E0B9F1FDF6B0BF6FE3649</t>
  </si>
  <si>
    <t>CF88941D43124B824B4AFED6649D9DC2</t>
  </si>
  <si>
    <t>02464793DD2E270E4DA237B88A60481F</t>
  </si>
  <si>
    <t>A0706124518E0E24B513BE171AD3694E</t>
  </si>
  <si>
    <t>56823F984085D7E03A7A410A8055EB99</t>
  </si>
  <si>
    <t>9ABDEA824749FC539497F6C62CE538CA</t>
  </si>
  <si>
    <t>336A5804E0BB4A7780B30FBD2E013285</t>
  </si>
  <si>
    <t>53EBA77ABC1A25918CEDA61A709DC44F</t>
  </si>
  <si>
    <t>35B81E93E57885F598885AA28346B514</t>
  </si>
  <si>
    <t>B1BE9BD24B33A7004E3EAFA0A4B95716</t>
  </si>
  <si>
    <t>1BCE615E44D5F4C99AD60B8DFAABA154</t>
  </si>
  <si>
    <t>603FDB9CA04F97C137E87BEA4CC432AE</t>
  </si>
  <si>
    <t>FFF01634778FF00E994275CC74AB4D29</t>
  </si>
  <si>
    <t>F2F1122024F64D35141A32B3077E609C</t>
  </si>
  <si>
    <t>487254E17574A50A04EE9DF7BAF59300</t>
  </si>
  <si>
    <t>6F965C7B2A6259711F0314696F9AF9E7</t>
  </si>
  <si>
    <t>7A6AFE13B301E56AEE8FA0C2656E1258</t>
  </si>
  <si>
    <t>FAF1D4141F3988F1489EA081DCDB7AA3</t>
  </si>
  <si>
    <t>D040165DB98A2DE404CB2D3CE030D35F</t>
  </si>
  <si>
    <t>3B34AF10ACFAA7CB8A0AD2FBC850FEFA</t>
  </si>
  <si>
    <t>890CA3F428D09135B34B3122E589ED82</t>
  </si>
  <si>
    <t>22BE3B0805F7C832D2E66FF084488D38</t>
  </si>
  <si>
    <t>9DAFB8355F61003171054BFF2B954DA7</t>
  </si>
  <si>
    <t>73465C04CFCE214BA412307BDC2BFED3</t>
  </si>
  <si>
    <t>DE31055A917DD0F86B256AED5D1E264B</t>
  </si>
  <si>
    <t>6D07B378EE9ED8C223AB1545A1D3B70E</t>
  </si>
  <si>
    <t>1FDB673107197B27F00B270521BD829A</t>
  </si>
  <si>
    <t>D12C7A63E02762B55D0B3BD0E1BD7E09</t>
  </si>
  <si>
    <t>580DF04D07A28F43DD43A20855D30062</t>
  </si>
  <si>
    <t>FD6C4550A99A5921F1EF73CA37D83508</t>
  </si>
  <si>
    <t>2CA81295034BE9BD6EC9740D049145AA</t>
  </si>
  <si>
    <t>49B704CA768A6CE0158533EBB08DCBE1</t>
  </si>
  <si>
    <t>98672C7AE2C66D1EAA43BFFE44B0AB1F</t>
  </si>
  <si>
    <t>89ABF221A28BD8B7B6F2C2E060E7EE6C</t>
  </si>
  <si>
    <t>8CDDC639E3931EA4AEC6D857A78BDD19</t>
  </si>
  <si>
    <t>B8BDC50760CB0D4E1895812B32B946B6</t>
  </si>
  <si>
    <t>D4A759F2A32BEA1A701202D6C929A07E</t>
  </si>
  <si>
    <t>4C5BA3CACE4D3C33AA96C0F131841E8D</t>
  </si>
  <si>
    <t>B7BC981F4B5C5C142998F32F3FFE9931</t>
  </si>
  <si>
    <t>5694065510953AEC5B2E67CCE4B1CAD8</t>
  </si>
  <si>
    <t>0E46D2F4831174BA62D7814AC5E32995</t>
  </si>
  <si>
    <t>5A9E9EE62C877768340EB2722A66F3AF</t>
  </si>
  <si>
    <t>8E763A3528119960C81A22BB8F3AA08E</t>
  </si>
  <si>
    <t>87DA0F4D02CCC5314508C2A6DB2B0516</t>
  </si>
  <si>
    <t>A10BD3EA4C8E05146893631F89F3C3D0</t>
  </si>
  <si>
    <t>BD0F4C886C55A6A11AD52A9FB8E0424E</t>
  </si>
  <si>
    <t>B6702286A8DBC55FF57A5CBD5E83A1AA</t>
  </si>
  <si>
    <t>1B10DE9967F1ACFD4793E37C8D717055</t>
  </si>
  <si>
    <t>1B6E9844A3039910C8795E31E40DBE85</t>
  </si>
  <si>
    <t>A682F163F2FF7DA5DE9BE971FD5E20CA</t>
  </si>
  <si>
    <t>BB77E5F886516332DF831C7F080B59A6</t>
  </si>
  <si>
    <t>01A7E2BF16F295FA3DFA43ECB4BBC6B0</t>
  </si>
  <si>
    <t>34D87BB9DDE1855EE3F592CBAA0FDE98</t>
  </si>
  <si>
    <t>2AC65B3032127994F1AE6334A6621633</t>
  </si>
  <si>
    <t>3DE11EE358CE088F1A8DEA9E1DC11358</t>
  </si>
  <si>
    <t>EF46FC47F82A4E08F8DF55EBF7CD642F</t>
  </si>
  <si>
    <t>64D1CDB30814B12504FC8CEA37E37346</t>
  </si>
  <si>
    <t>4AAD3DBB18D77D616F51672C561F8801</t>
  </si>
  <si>
    <t>DE4A4F99B8CA01FF7687EFEB802F3581</t>
  </si>
  <si>
    <t>76FBD96D2A288A7DBE5CF9C229F04EB3</t>
  </si>
  <si>
    <t>B4232E0613D562868A3B97FD432157CA</t>
  </si>
  <si>
    <t>B5AAAC8143E9B08FC6C3DE2B78B4AF73</t>
  </si>
  <si>
    <t>9DEBF790C062F51E37A362EB688E67C4</t>
  </si>
  <si>
    <t>6DC907FD6B0885D1CE5B4E9094B9ABF4</t>
  </si>
  <si>
    <t>6283477A25FD42BE941023596A682E9C</t>
  </si>
  <si>
    <t>6BD80FC261679CCC0FC1D28BE259AF9A</t>
  </si>
  <si>
    <t>56F4C6FEC07347BF4942B707A96B54D6</t>
  </si>
  <si>
    <t>28C1ACC3497A097562495ECB475430F4</t>
  </si>
  <si>
    <t>23D7D93FB8B19CF84C9C8C637B6D4DB5</t>
  </si>
  <si>
    <t>8E49E8E148E0D6D0152A450CD5986A1A</t>
  </si>
  <si>
    <t>0FE1D45E08D788A2A59528F4B88151DC</t>
  </si>
  <si>
    <t>7EAB6F7BA3426C8CF1A76ED175FB52EC</t>
  </si>
  <si>
    <t>CA4320B75A9334BEBEA66CDFF808E7E6</t>
  </si>
  <si>
    <t>0E32967A45EC7AEFD4AD94A2EEA652D2</t>
  </si>
  <si>
    <t>335E30F2C1B7A81B3A85A592941BAC5C</t>
  </si>
  <si>
    <t>F234639436A162C62AF07391BF8443E6</t>
  </si>
  <si>
    <t>2B1ECCF39E9AA959D9566F04C2F66453</t>
  </si>
  <si>
    <t>757FF1A1FC0D857812125CB6428DD8D9</t>
  </si>
  <si>
    <t>704EA77BA0256E8AF2E5F1CE72504A00</t>
  </si>
  <si>
    <t>D05F1B7D0374766B272D4C0C9BE12194</t>
  </si>
  <si>
    <t>D016B64F36D910BD9C34A2949AA5B4C3</t>
  </si>
  <si>
    <t>318EAA6B1991623E06DBE80ECEFEEE30</t>
  </si>
  <si>
    <t>25D8A1FF1FA7AA6445E6A1D78EEB72F8</t>
  </si>
  <si>
    <t>565CCB98E84D6C1D48744714EBE401A9</t>
  </si>
  <si>
    <t>471F3ACBF4BFE0ECC00D73EC9E0AD1EF</t>
  </si>
  <si>
    <t>A65D02B564DD4B595ED50E0E24CD0E3D</t>
  </si>
  <si>
    <t>530134F30CD1A73F6A545C6BC1855F8B</t>
  </si>
  <si>
    <t>EB3231A6923BD5147429FF5337B91382</t>
  </si>
  <si>
    <t>56241D0E30AA242EAEE7044CD12EFCE1</t>
  </si>
  <si>
    <t>08EF3C168AE9096AB78FB74F6C432B23</t>
  </si>
  <si>
    <t>6E75BCED9C245E781C5DE43424E5B1D1</t>
  </si>
  <si>
    <t>203D4D61E673B3F3EC952A34D111D910</t>
  </si>
  <si>
    <t>5ED0D17A3354BCCDD1D9B0120E558848</t>
  </si>
  <si>
    <t>0E9E5C3F2D1621547BB559D8230FAC0E</t>
  </si>
  <si>
    <t>72DB46F390353B10E22C874E466E5646</t>
  </si>
  <si>
    <t>DE2C91E54AE0572AD94BC50D7D46CAE3</t>
  </si>
  <si>
    <t>ACB254A0AD15CA1F16D518A48C55CF3E</t>
  </si>
  <si>
    <t>7CB215787FC3E7142B8FA0CFD9BF6EDA</t>
  </si>
  <si>
    <t>D9F6B2871E76CEEAC179C5EBF8C14D44</t>
  </si>
  <si>
    <t>048D340AF2BBD72E8A8448EB3A315F7A</t>
  </si>
  <si>
    <t>4A3851F693C605F4EC620C1F5BA7CD5A</t>
  </si>
  <si>
    <t>6C102EFB48A104FBAE6057A01CBC7F62</t>
  </si>
  <si>
    <t>34677EC5ECA26BC72F74545CDA94AFCE</t>
  </si>
  <si>
    <t>3E636C21F320EE07072F6993AD3FD988</t>
  </si>
  <si>
    <t>3E5D5A283E9740B2A3466EFCE85A049E</t>
  </si>
  <si>
    <t>B7896C1A20C5A135482DB592E9AEFA74</t>
  </si>
  <si>
    <t>9128B8FA551873CAD60B956ACC97F1DA</t>
  </si>
  <si>
    <t>F81790669A6FC076888A07B3C965537C</t>
  </si>
  <si>
    <t>889E96447ADF34DFB3E4290648B59463</t>
  </si>
  <si>
    <t>F918C20C410BB9F767D1B59A6F7F775E</t>
  </si>
  <si>
    <t>E4F723055B0C2A9316DC7C8B1B7E0FA1</t>
  </si>
  <si>
    <t>063B08336A4E5D8E1A8A6DA0271F2BBE</t>
  </si>
  <si>
    <t>F316F695EC23B5AAB93AD879C5FB5766</t>
  </si>
  <si>
    <t>24F60AE19D0F417B09C7B5C3DA00FD63</t>
  </si>
  <si>
    <t>D032F7A87ABBC633D8462A28638F0A08</t>
  </si>
  <si>
    <t>F101E0449D0794AE587A972907F48069</t>
  </si>
  <si>
    <t>3B542B4A436D03D1DA82D6DC2E75B46C</t>
  </si>
  <si>
    <t>B73693753E0EF1C63D6BBC4685770238</t>
  </si>
  <si>
    <t>BE90CBABD6B1D3F9AC317F5608CFF153</t>
  </si>
  <si>
    <t>16CC8592495EF5F63D748C8FB10A744C</t>
  </si>
  <si>
    <t>7C252DD4B151E1CD3D042FC1648A104A</t>
  </si>
  <si>
    <t>71EAE9C87001BF16D48FB2B2B507862B</t>
  </si>
  <si>
    <t>5E34F876AD8FB25EED99F60AACA7C033</t>
  </si>
  <si>
    <t>8CB0CB611763C62572C699972054DA49</t>
  </si>
  <si>
    <t>D1849916236F05BA0CD544F37AD88BB5</t>
  </si>
  <si>
    <t>CAD2409BDBE5DECACC2DAACF48643443</t>
  </si>
  <si>
    <t>3B5124C3280560B15556445E2209FA2D</t>
  </si>
  <si>
    <t>F4F85CEDFCE782D9A0EC78460104E238</t>
  </si>
  <si>
    <t>526FE807A0C0B26EFF50AA037EF5C594</t>
  </si>
  <si>
    <t>974320E316162E529BDD0E867C9A4243</t>
  </si>
  <si>
    <t>BA786EBB43CC8B609FF44EA35CE727E7</t>
  </si>
  <si>
    <t>60B0AEB47C4A87AFE155D34B1A696A8E</t>
  </si>
  <si>
    <t>A2330165390E00B0EC2E4B24889B4AFA</t>
  </si>
  <si>
    <t>9374E461794244DBBBA4A4378FFF0CF3</t>
  </si>
  <si>
    <t>A175B556711232DE06EB73B50308B112</t>
  </si>
  <si>
    <t>D16C2EFE9A46ABE9F239641985D7FBCA</t>
  </si>
  <si>
    <t>FA9AE9637E2FE99FE84FA2DE6AE45778</t>
  </si>
  <si>
    <t>DD6293F8F1C5620117FE8DC477887013</t>
  </si>
  <si>
    <t>720D2C911B449332DF6992AA249B74C4</t>
  </si>
  <si>
    <t>384CF4D43DDEDDD9694629A862CB97A3</t>
  </si>
  <si>
    <t>645CFC58DB07C742FF960B9A9DE3BFB6</t>
  </si>
  <si>
    <t>19C32E083FA474FF6656FF1574B80F86</t>
  </si>
  <si>
    <t>5CB43D38C24A2E08C2AB636C71140403</t>
  </si>
  <si>
    <t>1878F7FB088DF568FFF3F02C3699EFB2</t>
  </si>
  <si>
    <t>A08A0C132554A07AF29822730B83C62F</t>
  </si>
  <si>
    <t>439B85DEAB82B63C4811D9CB07D25C45</t>
  </si>
  <si>
    <t>C99964DDE8D13EB9256EDD51CF7C988A</t>
  </si>
  <si>
    <t>30C05888A2AD9E6F0BD358B1D9AB775D</t>
  </si>
  <si>
    <t>0E6EBFE3AFA08191371D50A73990E3C6</t>
  </si>
  <si>
    <t>99F9309FE490E71630F35430C6CF25D2</t>
  </si>
  <si>
    <t>E68C52B7E7D086697D414DC6115FF32B</t>
  </si>
  <si>
    <t>252D62DEE9B7A04812E874A0538580A7</t>
  </si>
  <si>
    <t>7811D95429C039E51553948AED857CF6</t>
  </si>
  <si>
    <t>9A94CCC026F2DF308C4ED6899C828803</t>
  </si>
  <si>
    <t>8A7CCEABAE19020A1968618A1E8C2F8F</t>
  </si>
  <si>
    <t>5D14A27D68FF44DECCC165973E907142</t>
  </si>
  <si>
    <t>105186292BB7EA5AA3886CDC7E1D0890</t>
  </si>
  <si>
    <t>E3654DFC133213E5315481D1D18AF941</t>
  </si>
  <si>
    <t>B287598D6E359E78CA211F57A2E2B8B8</t>
  </si>
  <si>
    <t>5505BCF37B0B0899D1097D21B0015386</t>
  </si>
  <si>
    <t>E8D679E60E72338B407C5977E989F2CF</t>
  </si>
  <si>
    <t>53080F8F384C7C3E38BC0077FEBF20E5</t>
  </si>
  <si>
    <t>ACDF2F90491BAC0051A2F2DE96478CEB</t>
  </si>
  <si>
    <t>DAA38545B2FC008D52DD2B7BE8728F51</t>
  </si>
  <si>
    <t>373CE1002049336E69A31AAE60F4CD24</t>
  </si>
  <si>
    <t>F8FA8D46BCD5706956C81DAD4A9D04C5</t>
  </si>
  <si>
    <t>80855D135C9C1B26C6F1DCFF6EED7FDA</t>
  </si>
  <si>
    <t>10610C8FEA7992D1521CAD8804464D18</t>
  </si>
  <si>
    <t>DC99A13F3A5F6CA90C5A827882F92B90</t>
  </si>
  <si>
    <t>4989D494F2CB519D93F0B91ACE431264</t>
  </si>
  <si>
    <t>725E92460D6C461253861DA833175ACE</t>
  </si>
  <si>
    <t>61B877194594E42E8B630D1D2911BBF7</t>
  </si>
  <si>
    <t>85F0486941A50CBD86F8C901AF3D9296</t>
  </si>
  <si>
    <t>3BBE321C01361B4109F2FA051174B6DE</t>
  </si>
  <si>
    <t>89716758434051752997210F7BAB9EDB</t>
  </si>
  <si>
    <t>57E2790DF2D7B5921AD4A298D3D2BBB5</t>
  </si>
  <si>
    <t>5C782291BF1075584006D2DBB2F2974B</t>
  </si>
  <si>
    <t>71EBB5E8D2A581A0C868FBFC2637A0E0</t>
  </si>
  <si>
    <t>93C3630C2D3F1297DB3BC3C13F66BF2A</t>
  </si>
  <si>
    <t>21132361D647D8168CBAC5B3BD8B1CFF</t>
  </si>
  <si>
    <t>B3B1EEFD74BF238F653463E978D2F720</t>
  </si>
  <si>
    <t>B412C41EFC6AAD6EA494D266AB9783A9</t>
  </si>
  <si>
    <t>F03EB4C3D8CA9C699C5B3ADB54E59C7E</t>
  </si>
  <si>
    <t>247004EF5D1D943219895F5ACA682B9E</t>
  </si>
  <si>
    <t>70A09A404ABF6E7AFB74E3097BE5BE90</t>
  </si>
  <si>
    <t>A82EEBCA1602AE93210793F264CCBFBF</t>
  </si>
  <si>
    <t>A38054341C40526EAC883EFFC2708F19</t>
  </si>
  <si>
    <t>4FAAD48C27B1B4C237DCB942918482A2</t>
  </si>
  <si>
    <t>791D6A0276E3EE9ADDFD2DCFEBAD6810</t>
  </si>
  <si>
    <t>1DC45E679D7E5F9228EEAEEA4D945D38</t>
  </si>
  <si>
    <t>3EE08F51B8D3D5FDDF1E39FE8233BDD5</t>
  </si>
  <si>
    <t>FAB612BF273C08BEF03C547E7C1D5F4C</t>
  </si>
  <si>
    <t>0DAE717AB7FE2964A2C8D4CCC76BE010</t>
  </si>
  <si>
    <t>0625FF18478355671EAC418DB3683BF3</t>
  </si>
  <si>
    <t>B5A8B4A035B20E3687447995F47141E7</t>
  </si>
  <si>
    <t>BD9E689353B376B98678546997D1A61C</t>
  </si>
  <si>
    <t>9774A8C28E89BE12339A6F71E8A9EF54</t>
  </si>
  <si>
    <t>E2EDE14BDF0647F81550EC7711F57F1A</t>
  </si>
  <si>
    <t>39B1006B6AA1BCB9F5E738DD4BD52F75</t>
  </si>
  <si>
    <t>58BC86A7216C54E8208028FB481B9370</t>
  </si>
  <si>
    <t>DC3505935F3A6889509F56BC8C8B9762</t>
  </si>
  <si>
    <t>5C9A801AF7773CE6747E70F5C332242F</t>
  </si>
  <si>
    <t>0B15555DA6C285BF8EF8A45E31F7886B</t>
  </si>
  <si>
    <t>77734B5DD927DEE3352B380E082A4361</t>
  </si>
  <si>
    <t>582ED6D811C862A49413E1EE010E5D11</t>
  </si>
  <si>
    <t>5A3ABCFCBB09C88378A167EF6A0772DC</t>
  </si>
  <si>
    <t>DE026D04BC0074176FD391F34635E0CE</t>
  </si>
  <si>
    <t>D8BDA9140BD54DE37CD2BBB0FAE98DB3</t>
  </si>
  <si>
    <t>DAA4962800BF8D54B5029B78309EA241</t>
  </si>
  <si>
    <t>EF414111B628DEDCA37390020B1BAACC</t>
  </si>
  <si>
    <t>109A6C13AD09269E25C92280E6AF0175</t>
  </si>
  <si>
    <t>8066F7B7902045EBB550F13669C68E91</t>
  </si>
  <si>
    <t>C8EF7855A832669EB4F5A4CCD6A0C0B1</t>
  </si>
  <si>
    <t>0BCCD503A7763DCA188ED28717E59B09</t>
  </si>
  <si>
    <t>EA004F3ADEF4ADB2779DBA281F44B35B</t>
  </si>
  <si>
    <t>8C4B3DA78394457CF1849099D8D131AF</t>
  </si>
  <si>
    <t>6683D0D1F45C76F6FB53DCF321A426D1</t>
  </si>
  <si>
    <t>265EC897029A009F43D35F221FE2C5CB</t>
  </si>
  <si>
    <t>5548BA80ACB6FAB752B0F385F37795B5</t>
  </si>
  <si>
    <t>F1DFF18A96B587CDAE1D2BC80ED8A288</t>
  </si>
  <si>
    <t>442103A6630AFEF0C6EF6D707E814D23</t>
  </si>
  <si>
    <t>ADDBA5BDD35F9CC7ADCE15BC6422BBA9</t>
  </si>
  <si>
    <t>2BAA274A6368C99DC68114B1C8DC5BBA</t>
  </si>
  <si>
    <t>F50FFF18F60DF6FBB032897366568C64</t>
  </si>
  <si>
    <t>260B699F5DC68B8C5EE31F6ACE48FE51</t>
  </si>
  <si>
    <t>2E64DA3CF77AD72D4B20F87C130C78BD</t>
  </si>
  <si>
    <t>86E8999EE8D846DE660415F44A7B54F2</t>
  </si>
  <si>
    <t>93BE547229509FECCE5EF445B1DEC6EA</t>
  </si>
  <si>
    <t>BE99CFFB8A543DCCEA2A9735559A8ABC</t>
  </si>
  <si>
    <t>2A9F31FAFDCAA9078DD1F0E9CC5DCCC8</t>
  </si>
  <si>
    <t>F8CBC56EA4C930085CFF873B9EF968FB</t>
  </si>
  <si>
    <t>E2EE7395876DAFF82D3B0F4830802373</t>
  </si>
  <si>
    <t>7EF8F1EEF2B15E2C0CF6D47F0DF48CC4</t>
  </si>
  <si>
    <t>2E7137475F4168513FD3245C1DC9EB87</t>
  </si>
  <si>
    <t>9845FE98558A239B8E9F630C47B7ED5C</t>
  </si>
  <si>
    <t>EE839A9B96A9EF95804E54140DA3F6C8</t>
  </si>
  <si>
    <t>2C9A32D74E9104827AE5EA4FDD9E3EAB</t>
  </si>
  <si>
    <t>4C61F967D7D8D5E42ED27B4531E0469F</t>
  </si>
  <si>
    <t>4ED8FE030C05EDE1E9FB7118F431A44F</t>
  </si>
  <si>
    <t>03DFAC68F8153F72C4EBDF654B57940B</t>
  </si>
  <si>
    <t>64DA5B710A2D0BE15813AB65C662A7F0</t>
  </si>
  <si>
    <t>366636B6F7EDE8CB1039DFAC19CDC8B3</t>
  </si>
  <si>
    <t>C605CD96AD08FD22431B631B02899CEB</t>
  </si>
  <si>
    <t>FBE25B5E201CA94CCFA2683790F1277F</t>
  </si>
  <si>
    <t>4DA3E02FAC52EE42FF558DAE1F6615DD</t>
  </si>
  <si>
    <t>A7056F469FFF5195BEF8B1EED1121B57</t>
  </si>
  <si>
    <t>416B793CF7B17157EA70FE7101F083CB</t>
  </si>
  <si>
    <t>566875CD42DC5E9EC24B46FD20DED681</t>
  </si>
  <si>
    <t>70B61543FC1221ABFB2EEC340D2ABEAB</t>
  </si>
  <si>
    <t>2D754623DF021BDBC7A9D28680575B47</t>
  </si>
  <si>
    <t>FD9230FE71C362BD196E2B903EBBE562</t>
  </si>
  <si>
    <t>03AFCC58785D036D80414C7E54E1FAF5</t>
  </si>
  <si>
    <t>4AE0825EEF201AC76519C059D5F61269</t>
  </si>
  <si>
    <t>CDD13DBC71CC55B77B855824982AD48D</t>
  </si>
  <si>
    <t>C367728A9696F57CBA91343BBB46F926</t>
  </si>
  <si>
    <t>61184752AF5787B194C47E4856D9C5E5</t>
  </si>
  <si>
    <t>D2D36875D7BB51A1E6111C0B5E1549A7</t>
  </si>
  <si>
    <t>A0C26377E1127DFD40074B975DC19B9E</t>
  </si>
  <si>
    <t>C2816BCA5409C4BCE8E300DF2B8D82FE</t>
  </si>
  <si>
    <t>7182ECA10076ADF64B86D7EB6C3C87D8</t>
  </si>
  <si>
    <t>14E0CA9DCDFC9E613FFED8F578806E85</t>
  </si>
  <si>
    <t>385384C817C0E9F0DF62D162B067A04C</t>
  </si>
  <si>
    <t>04FA170CF69DE16D3636BFC385BFB29A</t>
  </si>
  <si>
    <t>449B5079B45734B48D657E360DB4BD38</t>
  </si>
  <si>
    <t>3624945D311630CCFE631B3BB38DA493</t>
  </si>
  <si>
    <t>02DAE2AF02F527324F107BFD0868C09E</t>
  </si>
  <si>
    <t>946235AEE75BCA094EEE14C022B71FF0</t>
  </si>
  <si>
    <t>B2C3009B89F4050DF11A7D258E69E30A</t>
  </si>
  <si>
    <t>D72FC1C2E11876ABDC15BFDED5251472</t>
  </si>
  <si>
    <t>D168CBCB3811BE176700DA512136228A</t>
  </si>
  <si>
    <t>710118D9A3B5BED7C87E13651F06BD04</t>
  </si>
  <si>
    <t>D6396D91A32D06D8271886BC66B399D7</t>
  </si>
  <si>
    <t>DB6C521F7A36633CA1F46591C9567FFB</t>
  </si>
  <si>
    <t>AF1390861748BFDF798AFC91F4EC2F71</t>
  </si>
  <si>
    <t>7F0F41388E6842A72A5E4534BCD9A327</t>
  </si>
  <si>
    <t>3714F1AC2EFB3431F2FD64B3B378AF95</t>
  </si>
  <si>
    <t>B1D1FCC77A60A432BED7D7F52A6CCCD2</t>
  </si>
  <si>
    <t>C42061BAC61711252A07B047C781ED50</t>
  </si>
  <si>
    <t>78004AA4D9EBF5AA5871ACDA9263546B</t>
  </si>
  <si>
    <t>637EF41187DFCE034567F53EB2B42D63</t>
  </si>
  <si>
    <t>2D28B96244CFC7FD9BA892B280746DA1</t>
  </si>
  <si>
    <t>876007D3C725B1D21203A462D08BB253</t>
  </si>
  <si>
    <t>00066967A7FB3812DEB060BFAA949147</t>
  </si>
  <si>
    <t>9F2C319D7883FAF9DAE3752A14D63356</t>
  </si>
  <si>
    <t>0A0D1FB16BC31B3C96DD023D430B9AEE</t>
  </si>
  <si>
    <t>3062D4821B1A2D0AB36FC02FCA53A46B</t>
  </si>
  <si>
    <t>F908A810D15FBF2CE6723025A47B48E9</t>
  </si>
  <si>
    <t>1B269BDCD966ED7B89C640CA58ACE9CD</t>
  </si>
  <si>
    <t>B33B9FA7E7D4A9CFDCAAC9F4D2841A16</t>
  </si>
  <si>
    <t>6B2044D55233240103CAD01A0EBB1946</t>
  </si>
  <si>
    <t>E3CEF5F40ACAE6A6DE4EC210F20E2F88</t>
  </si>
  <si>
    <t>0777264860AE7132756C0ABC5766205B</t>
  </si>
  <si>
    <t>092311033ACB63B14BD983CE56BD93DC</t>
  </si>
  <si>
    <t>93F334BCF1F429F5CDAFFB0B119EAF1E</t>
  </si>
  <si>
    <t>9F4A45540536740A0622721D12338E20</t>
  </si>
  <si>
    <t>24244CA2E023B3B86AF999D63714D80E</t>
  </si>
  <si>
    <t>23507F8CF0C61D0C8C9D4B4B754EF743</t>
  </si>
  <si>
    <t>334111D71498C4DA9ADF0B6C6ADC87C6</t>
  </si>
  <si>
    <t>B3D17BFD44D73FF0DB25B6DEA6DEB734</t>
  </si>
  <si>
    <t>5C4969648969034143703BC75527B134</t>
  </si>
  <si>
    <t>58A32B2D7F1D72F0BC25C076AE7ED234</t>
  </si>
  <si>
    <t>D62267B73955F37ACEB45DAD240EA2F5</t>
  </si>
  <si>
    <t>18DDDF4F64A8C826EA9A7C85EF7FB9BF</t>
  </si>
  <si>
    <t>766BAF9A315A8D8774B797A0039ED78B</t>
  </si>
  <si>
    <t>576B1D545CFB0AF6FB8FDAAD0C4B89C3</t>
  </si>
  <si>
    <t>B205E115FD3AFD73E9960B863BDE1C2A</t>
  </si>
  <si>
    <t>20A692B09A2B0040D42890854F8690E7</t>
  </si>
  <si>
    <t>F2CD8A1C83E2A0FEF442EE497284AA65</t>
  </si>
  <si>
    <t>9F4467B92E98A509B10039414B1B0F9C</t>
  </si>
  <si>
    <t>0379A87590276D2E72DA13A47ABDC7FF</t>
  </si>
  <si>
    <t>3DC50A029A2A73EF5ACEC1377E92C193</t>
  </si>
  <si>
    <t>3E59036A5AEACD8BA8FC5D7FE69941C4</t>
  </si>
  <si>
    <t>57A1FF25971ACC3F3EFF8502AA518885</t>
  </si>
  <si>
    <t>9B595B17FCA557336C586169E2D34162</t>
  </si>
  <si>
    <t>4C417D5F2685562C13D73CF4D5D92A54</t>
  </si>
  <si>
    <t>6E4C29DE5F4B165CE8E9ED2A1BC82F33</t>
  </si>
  <si>
    <t>13B67FD301D05961AA79F33CDC45421F</t>
  </si>
  <si>
    <t>2EE3181B1E116FFA5742D5D7BB70EAB6</t>
  </si>
  <si>
    <t>5CF839D26CA711429F38589704FD47C1</t>
  </si>
  <si>
    <t>7BFF4E1B6D5D354121F4EBDE4A4422D5</t>
  </si>
  <si>
    <t>10F1AA8879A0EE1598B521927A7508BF</t>
  </si>
  <si>
    <t>AD35A20CEB34B70CBA0FC4BEBC08E002</t>
  </si>
  <si>
    <t>6CA72113EFBA900B25E00BD2DE1B76E6</t>
  </si>
  <si>
    <t>719816A4C6583CE32F13E924C950CC94</t>
  </si>
  <si>
    <t>644C2EA1EA8A7FA31BF14BA52622BA4D</t>
  </si>
  <si>
    <t>52A954518EE70756699F5FB4FFC91B2C</t>
  </si>
  <si>
    <t>843E37AD662A9DE9654123A5AD8EF3A4</t>
  </si>
  <si>
    <t>D2FCA99DE9B13A4F07CB68F8EDD87D76</t>
  </si>
  <si>
    <t>A9AAF5D11377D97D036CD9C32783DC4B</t>
  </si>
  <si>
    <t>44573CA3150C0D08610CD7CA55AC586C</t>
  </si>
  <si>
    <t>BD7EB41E476437585C558C49FE7DEC63</t>
  </si>
  <si>
    <t>94214C4792117AB7BBAA4F42E38A3A8F</t>
  </si>
  <si>
    <t>D4C330697FFFE42DE2F99557EAE8BE8A</t>
  </si>
  <si>
    <t>3D3B343DF72AA746F50334796F8FA1F5</t>
  </si>
  <si>
    <t>F12B9D049E295E5230096A90D1F70DE4</t>
  </si>
  <si>
    <t>CDD196D96FD840C8CBC164888EC53628</t>
  </si>
  <si>
    <t>BFB8027389C24026885BE57C4F2772E1</t>
  </si>
  <si>
    <t>7DE2C5FCC731E4776E5CAAF3F811C61A</t>
  </si>
  <si>
    <t>24D327F8E64FD034ADEC4F7D51D9AA8D</t>
  </si>
  <si>
    <t>14842A26353ABB9F20DA1D9D038945E6</t>
  </si>
  <si>
    <t>3095EE40245D0F8353D5E3A4FF94E50C</t>
  </si>
  <si>
    <t>BB4E8BA31F04F495A1EAFF75C88496D4</t>
  </si>
  <si>
    <t>8EA2147BB781E34D57F335BBF54A0510</t>
  </si>
  <si>
    <t>70005CDF8736A5EE61DE477E9A252B1C</t>
  </si>
  <si>
    <t>F4E161250017CCEDCA333A2BECBA9116</t>
  </si>
  <si>
    <t>B39DBDC4AC44409C03E6E5153DF22C09</t>
  </si>
  <si>
    <t>499F4892FD906698EB56CAFD9D001DFE</t>
  </si>
  <si>
    <t>32DC3FF5D3FF7A4B8ED52E8D7EB7FB33</t>
  </si>
  <si>
    <t>BDF90127244700920E28814E970DF70C</t>
  </si>
  <si>
    <t>76CBF87F7E7E8C7994AEF44876AA0BFA</t>
  </si>
  <si>
    <t>F3338AE1C7290015FA4C0EC43DC122EF</t>
  </si>
  <si>
    <t>21D6871938852ABB31C598E8457FE95E</t>
  </si>
  <si>
    <t>1744316AE26104E3C82843C3C82ADDF9</t>
  </si>
  <si>
    <t>E45B3C8092737205548270065D0CC5A3</t>
  </si>
  <si>
    <t>FB21E6AF815156D07BF4C33CA03EDAAE</t>
  </si>
  <si>
    <t>B10014213D731B321EB6EEEDBFA47079</t>
  </si>
  <si>
    <t>3FF24F9F2B644A0C71F02A6127628404</t>
  </si>
  <si>
    <t>A8F8FC3E2CC3B9952231E6CA8272E528</t>
  </si>
  <si>
    <t>C5B56180E68F23A25C1F3003B1D7DFE3</t>
  </si>
  <si>
    <t>3FE4F325E8BEBA863AD9D283E82D4460</t>
  </si>
  <si>
    <t>23A8097651F367E0D3CE388F63ACD682</t>
  </si>
  <si>
    <t>E51D322563A1A1A3BF0A9E0B820CCCF7</t>
  </si>
  <si>
    <t>F50CD82062671242102A8837A0E5C0AE</t>
  </si>
  <si>
    <t>E9BD79F52FE1CA0D1EA1029E2F179114</t>
  </si>
  <si>
    <t>8C2EE3129C8F1848B463D874F22A4825</t>
  </si>
  <si>
    <t>5D28107B4F1EC4DE8C3F87545FB65851</t>
  </si>
  <si>
    <t>009F43E1E7B34216D3D1B4BB650ECD58</t>
  </si>
  <si>
    <t>59F63D0806E3146BFA646FF21DED0AD6</t>
  </si>
  <si>
    <t>5A41C6BF2C82552C767ECDC5F4D4F968</t>
  </si>
  <si>
    <t>38EE57E38C4D7CE53E5202911B06C2CC</t>
  </si>
  <si>
    <t>FB8DE23BF412A3DCE4BC99470B027AF0</t>
  </si>
  <si>
    <t>5E0B1B0634B90363953B06E3555764FB</t>
  </si>
  <si>
    <t>67D33E5A3BD6FB28ACB96308D6E88BD4</t>
  </si>
  <si>
    <t>5887B2069C8D4588C2ADE4E7155AADFD</t>
  </si>
  <si>
    <t>442769E05263BF23DA22CC3228BA9492</t>
  </si>
  <si>
    <t>609DEDC3259296D674CBF4060E0B3607</t>
  </si>
  <si>
    <t>334E617EC3A51B1BE4CB50F617615D7B</t>
  </si>
  <si>
    <t>AE86C3883647E9DA116FDF5198C68D6A</t>
  </si>
  <si>
    <t>0EF144B98A980F71F33F882452E92BBD</t>
  </si>
  <si>
    <t>564DA8290578A33FC07B388B4C9BD94F</t>
  </si>
  <si>
    <t>11E2D270F16580B4AEDE5F51974CD327</t>
  </si>
  <si>
    <t>FFEABB2A93C06EB2546EB0EC1ED4E90C</t>
  </si>
  <si>
    <t>DE7F3D2B14388D49D74A3D2C9094B274</t>
  </si>
  <si>
    <t>8BA010EC7EE64C47580AD753A856C829</t>
  </si>
  <si>
    <t>B742BD96859C5DA52E568ADC3172F85B</t>
  </si>
  <si>
    <t>19A91873E4B9F248412B1DA2F285C18E</t>
  </si>
  <si>
    <t>36A0CD4ABCE4D1B7BD20E543D570074B</t>
  </si>
  <si>
    <t>2DBAD63A3FCEDE98C01038BB67791BA0</t>
  </si>
  <si>
    <t>254AF1091B77571FFB4FEE71FFF8907F</t>
  </si>
  <si>
    <t>9A869EE108EF509D56E28072C34C8148</t>
  </si>
  <si>
    <t>734DFCEE03AF4576DBF06EB431D75B81</t>
  </si>
  <si>
    <t>0777009C7934110901AF7A7283F1E974</t>
  </si>
  <si>
    <t>81F13BDB0B8E61E6E380AA0CD7C572AF</t>
  </si>
  <si>
    <t>6AA235B31109B5CC60046424DD039071</t>
  </si>
  <si>
    <t>554060FA8C849F5F40C67A872DDFC239</t>
  </si>
  <si>
    <t>CE43C203B3F6B2F5BD25A9E832B27796</t>
  </si>
  <si>
    <t>2443BF4C8F6B11C8E97DC50FEC1972BC</t>
  </si>
  <si>
    <t>14A614BCD92E226C1680141D5D6FF902</t>
  </si>
  <si>
    <t>5AE9528EBA0CB4A9F16C545645105F60</t>
  </si>
  <si>
    <t>27BC3BC6DE3F7D90A8CBB3EDD8D5F024</t>
  </si>
  <si>
    <t>A0C6F317A6BED668850E593B9E680B43</t>
  </si>
  <si>
    <t>2589E32C6EED13992D4C941F0ECF096D</t>
  </si>
  <si>
    <t>2852689A7DCB27F0C040A1790DF57328</t>
  </si>
  <si>
    <t>D91A04F9FE2FA487F769D5B23AC0A439</t>
  </si>
  <si>
    <t>EE7358240D8F3D1F92E7D4BEFDB13B97</t>
  </si>
  <si>
    <t>2A1BFB7C94BA9C599938CB77C349CC48</t>
  </si>
  <si>
    <t>94F7F99D993BE2AB11A4DF273C15B413</t>
  </si>
  <si>
    <t>8750AB4205C152CEF33CE6702709DA11</t>
  </si>
  <si>
    <t>C97BFE9649D4E50DD32C2A46427974A7</t>
  </si>
  <si>
    <t>73375548E8F4097D0B61CBB1EB633652</t>
  </si>
  <si>
    <t>01FDA991DEFC7C8A857843273FCAA138</t>
  </si>
  <si>
    <t>75B1D85865E0D79AA6ADC30AFDABE384</t>
  </si>
  <si>
    <t>E600E7AE330CB93E597019C2B01BE1F9</t>
  </si>
  <si>
    <t>541A02A16331F6F0C549B0B887C5C5C5</t>
  </si>
  <si>
    <t>02F199217B86FAA8DC8FEBB4851F8B0B</t>
  </si>
  <si>
    <t>32A75D85C59BCB97321EDA9E08D9C30E</t>
  </si>
  <si>
    <t>EFC5747E23C83FEA3D10E78B33D014A8</t>
  </si>
  <si>
    <t>58CD14B6C0424B97D9642ADA9E895644</t>
  </si>
  <si>
    <t>CCF64F39F4D2917D03DA818C7213CABA</t>
  </si>
  <si>
    <t>40E3F361FD1B982520F4543A7AB626DD</t>
  </si>
  <si>
    <t>61738BF4DD2F1323A5EAEE69A225BF39</t>
  </si>
  <si>
    <t>D7AAFAF59161E6FEF1E837EAB0DEA0E8</t>
  </si>
  <si>
    <t>E194C1800F1C3AF248ED172882C64084</t>
  </si>
  <si>
    <t>B028C8BA3A33CA7695BEAF8A12599B61</t>
  </si>
  <si>
    <t>86FA67E23811C0E3EF8571B9D2151525</t>
  </si>
  <si>
    <t>A96473CED4A34E83426E6B9A5D0860BB</t>
  </si>
  <si>
    <t>32FC202620F4045D8AE5449B64244C96</t>
  </si>
  <si>
    <t>FE951E19A68642A239D315718C8FA52F</t>
  </si>
  <si>
    <t>A617BAB15B2E72FC464D6C90ED9EC80A</t>
  </si>
  <si>
    <t>E93F023C5B01F3662C98F7B3DA5E3816</t>
  </si>
  <si>
    <t>D23DC9C156EA1F786166E0B6E44E80B4</t>
  </si>
  <si>
    <t>514B01D53CC6C022EAA5AAB5E5586180</t>
  </si>
  <si>
    <t>F98FAB9456CFD0811FD86C009A15F57C</t>
  </si>
  <si>
    <t>01D43ABEE69568D9E754515A5DD92343</t>
  </si>
  <si>
    <t>71AF86A0D1C81C65FEC2DED67FB94ADF</t>
  </si>
  <si>
    <t>D649B1226DDCE66B2F082F87EE6B28FB</t>
  </si>
  <si>
    <t>8AC2430276BD5B99EA3C9649B402443D</t>
  </si>
  <si>
    <t>7D2EC2B77089690C8FE14F8AAF7BBE1C</t>
  </si>
  <si>
    <t>516FCC5D7CE817B468B4AFAF71BE9EC7</t>
  </si>
  <si>
    <t>15AFACFB2148A5FEEFCD3D85F9F076F2</t>
  </si>
  <si>
    <t>DF46DEB9F7BA70D3F3451B10F74FCF53</t>
  </si>
  <si>
    <t>2BF865757B103125C9E1F234F91E22B9</t>
  </si>
  <si>
    <t>56046A46282194AE2A702379C2119519</t>
  </si>
  <si>
    <t>5F6A2AF342E7E95A5A2053711FA0CC60</t>
  </si>
  <si>
    <t>F57C76A92FE92968279E652699CAD9F8</t>
  </si>
  <si>
    <t>9C58DE3CCECD467886C0B6AF987194DD</t>
  </si>
  <si>
    <t>3B5C47650AA774F414FB7674296DE966</t>
  </si>
  <si>
    <t>A065CE1104CE6FFC844433C74B08F93E</t>
  </si>
  <si>
    <t>0E8B5CC937E8D1CB6EE0CC868BBFB2C8</t>
  </si>
  <si>
    <t>E48A901B3812A07FE960CFB7F59FBF94</t>
  </si>
  <si>
    <t>FAE509A40EA1482FBEABCBA37DE85F2A</t>
  </si>
  <si>
    <t>273ECF102A1E4E322E60C603C97506A1</t>
  </si>
  <si>
    <t>06835E72D912D4E82E63F6650A9C115F</t>
  </si>
  <si>
    <t>D6DED43CF188103ECCB205F5728F8435</t>
  </si>
  <si>
    <t>7947C85C749E1DD3017F5C344ADDA650</t>
  </si>
  <si>
    <t>41CFA56E2A59D14B0ED284E6B2E3ABF6</t>
  </si>
  <si>
    <t>E53B73326F6F973379AEED9488DB24F8</t>
  </si>
  <si>
    <t>5909EDB77F74E9410A15BCCCEEAEB8B0</t>
  </si>
  <si>
    <t>6FFEE4D541A6263C4D2AD0F312709C8A</t>
  </si>
  <si>
    <t>F264963D236C3FABF5B76E87DA5F8D3E</t>
  </si>
  <si>
    <t>F6379FAF7EBA500688942A8E73E5447E</t>
  </si>
  <si>
    <t>893608C3256E8184905103DB99CB1E4B</t>
  </si>
  <si>
    <t>0BAE8EB7416D39DC69181FEDED397784</t>
  </si>
  <si>
    <t>EBCAED3F41EABA97803EB711FD353009</t>
  </si>
  <si>
    <t>48D3F82CDE1090A02C9153C2546490D6</t>
  </si>
  <si>
    <t>36FA754C11DD5B75F3C7B1F509368D32</t>
  </si>
  <si>
    <t>BFA7EB4A06375D4915402D215FDA500B</t>
  </si>
  <si>
    <t>81D8E68A8E7177B30186AAC19F7ED4E9</t>
  </si>
  <si>
    <t>38218380088BEC812E884CD87DD86317</t>
  </si>
  <si>
    <t>9A186876CEA7B747AA295FE86F7377E9</t>
  </si>
  <si>
    <t>B6C44A1C1129A98BB79087AD1DE56BEF</t>
  </si>
  <si>
    <t>5F6107C6C59701B4C69D0C44FB97AC80</t>
  </si>
  <si>
    <t>48343117D906F3EA733633F825405879</t>
  </si>
  <si>
    <t>27616F3D6BF72155FABE4CC0CA2F481C</t>
  </si>
  <si>
    <t>94330510979B308CE8CAE66CC3F6E0D4</t>
  </si>
  <si>
    <t>47CF17F801A5FDD9110794876F0A0309</t>
  </si>
  <si>
    <t>0279B97F619E171AEDD851C3C6F55B03</t>
  </si>
  <si>
    <t>DD7099BA08350FBD0ED4F1D4EA896A70</t>
  </si>
  <si>
    <t>DE3ED226F70D46D538E8E5A64F1E66FD</t>
  </si>
  <si>
    <t>6D436F2A822E178D7A25DF1628EC225C</t>
  </si>
  <si>
    <t>428CCBE25D242A25EBB51715A8655E07</t>
  </si>
  <si>
    <t>2F5B0483A12DEE242A9FBEBA2B595156</t>
  </si>
  <si>
    <t>49CFC20C9913E6612DB1CC5CB012E98D</t>
  </si>
  <si>
    <t>CB07351AFABF695241CC75B7E5199697</t>
  </si>
  <si>
    <t>610CABC80B99E71B55F835AE0231D712</t>
  </si>
  <si>
    <t>5D26E1C47E54E22B7D86F85E12DB481B</t>
  </si>
  <si>
    <t>DE8EEB5A67462DCEA4DC779CB865C0C2</t>
  </si>
  <si>
    <t>F669DE41664EE7BCA818F109166D3770</t>
  </si>
  <si>
    <t>310CC97F8FEF0FEC8A4396CF364E29C7</t>
  </si>
  <si>
    <t>D704D781A586822508E27211EC50D6C1</t>
  </si>
  <si>
    <t>D20881460E0C576C8DDCBDB944FE7E1B</t>
  </si>
  <si>
    <t>6B560ACF797EFB36C56EECE7967F923B</t>
  </si>
  <si>
    <t>EF130477853C3D93A6C2424B094A58E7</t>
  </si>
  <si>
    <t>C60BC66E9C479F11EF0D0889FD973FA1</t>
  </si>
  <si>
    <t>1EBC4D9DE0FF4AA8B0F1029ED78BFC71</t>
  </si>
  <si>
    <t>56F7B3DBA68BCCA94088D24383F3F288</t>
  </si>
  <si>
    <t>FEA97E81A65609D5E94ACD5A9A12C335</t>
  </si>
  <si>
    <t>4B33FB0C5E6588B4940A31BFA623D7B7</t>
  </si>
  <si>
    <t>89FDD1C9C8F26B3F35B417B023DE4938</t>
  </si>
  <si>
    <t>AFB0F8916C3322A348DFFA2E7183C1E1</t>
  </si>
  <si>
    <t>C96F3BC8F6F1F6377DD222B76CA7A14D</t>
  </si>
  <si>
    <t>C2147DE6FD7870FDC7D016AE451D875F</t>
  </si>
  <si>
    <t>B81F029B3F07107AACFE7524C53D0DCD</t>
  </si>
  <si>
    <t>724001FE6D7A5FF1B765377B92C22D72</t>
  </si>
  <si>
    <t>05637F13DD951D62A5AF05E1444E1538</t>
  </si>
  <si>
    <t>8E83A6DAC39E8C275B93874A4CB25CCA</t>
  </si>
  <si>
    <t>1E1C0369964153B1563337AEF067BED5</t>
  </si>
  <si>
    <t>EB7E0C832458DE74F8FF622DFA0F046E</t>
  </si>
  <si>
    <t>B0CF83CFA4FD0BE43B6AC62EDFB86CBD</t>
  </si>
  <si>
    <t>0D5C210C33CA8AD118CFA738A1063382</t>
  </si>
  <si>
    <t>2205E4BD48FDD7ECDC04E4783BF7F5B9</t>
  </si>
  <si>
    <t>4A72E527C627812AA70D0018E1247B19</t>
  </si>
  <si>
    <t>FEB7C43F8431528A25166946A0392E52</t>
  </si>
  <si>
    <t>4CD3E46FCF2E7BB3C8B3F696FD3F33EA</t>
  </si>
  <si>
    <t>17C39A7A6FCF81AE023ED1854B710FD7</t>
  </si>
  <si>
    <t>1D7133FC45A308D85E77D47279CBD16C</t>
  </si>
  <si>
    <t>8FE7D4FA91748B490A61FCEB534DF750</t>
  </si>
  <si>
    <t>278999A7ECB0797354D628D6628EE238</t>
  </si>
  <si>
    <t>C38CEA22EDE7D1F56C503186937E8B2A</t>
  </si>
  <si>
    <t>1F714D08013C1C919C8002CB8307E50D</t>
  </si>
  <si>
    <t>30B247AAC474AB039D96D7E8A576219C</t>
  </si>
  <si>
    <t>419BD2F350E58C9B1B661DC31625DE12</t>
  </si>
  <si>
    <t>A8450F29BBC35226160287A049C84ACE</t>
  </si>
  <si>
    <t>EF9C3CB5F794AD7027622EC4A2EE8489</t>
  </si>
  <si>
    <t>DF81E4221D47B335B72DAE03481B56A5</t>
  </si>
  <si>
    <t>30F36C7FA002D79DA32839316A5DF44B</t>
  </si>
  <si>
    <t>A2DE627A691CBE98765B4CCA2F7B4C52</t>
  </si>
  <si>
    <t>BA9171466A98DDC690FAD0C0E06CC68F</t>
  </si>
  <si>
    <t>BF0D78901B76A1D19C886AEA53B0C2E6</t>
  </si>
  <si>
    <t>0E6FAB10BD600E6F62777F4B46E3A8B0</t>
  </si>
  <si>
    <t>F9778125CCB7C20BF63D5601CF38D1E0</t>
  </si>
  <si>
    <t>16F9B3808AC88715F694A2BF3D62FF84</t>
  </si>
  <si>
    <t>C4FDDDC103FD8158FAC1996EDF29F5B1</t>
  </si>
  <si>
    <t>10D85B5A54E602E7DB1DBF53366042A7</t>
  </si>
  <si>
    <t>31E9967D6681C26F88C5E4C824223BC5</t>
  </si>
  <si>
    <t>B09B3744F3C073728F1FC76C6BA84B3A</t>
  </si>
  <si>
    <t>507785867A4046B25FDCDAC72A0186B8</t>
  </si>
  <si>
    <t>514139DB290F4CBAF778425F328C0287</t>
  </si>
  <si>
    <t>FAE6874447279CCC109664FCF8A1B4B5</t>
  </si>
  <si>
    <t>10B4437F65E7D48EDA4035087664D6D3</t>
  </si>
  <si>
    <t>79D7542ACB826A29591B18851FCEB7B5</t>
  </si>
  <si>
    <t>CFE686EA91BA8871BBED93CC5D26BE56</t>
  </si>
  <si>
    <t>A3A7CBDF1F5A7D1E1E4744CDB803DC45</t>
  </si>
  <si>
    <t>BD56BEE84ECDBCDBC4B7299DED5CFEF4</t>
  </si>
  <si>
    <t>3B0108B4D2EBD22FEAF8A54DCFEEB125</t>
  </si>
  <si>
    <t>39AD254C31BA1D24CA4523259CBD16AE</t>
  </si>
  <si>
    <t>EEC90D8B7EE35605D31FEE5D5D77E720</t>
  </si>
  <si>
    <t>C4CC25785F4D1F718256B5175B7C5FFE</t>
  </si>
  <si>
    <t>58EFBABE858CD7F0CE3DF57C0C1C60C8</t>
  </si>
  <si>
    <t>94E63131DA4AFEAF2028B544210473E2</t>
  </si>
  <si>
    <t>3D5461FEE8840263EC6409D5309D885A</t>
  </si>
  <si>
    <t>1CC049C956C6C45529E045FE0650B1A3</t>
  </si>
  <si>
    <t>97C826EC44EF5F5D6DB908C704650EC4</t>
  </si>
  <si>
    <t>3CC05A8DC28BEA22EAD63AD60E931909</t>
  </si>
  <si>
    <t>EB385885B565687F421CE92579D73501</t>
  </si>
  <si>
    <t>3942249ECF8E5DCB4EE26B1EFEC849DD</t>
  </si>
  <si>
    <t>CC15AAFED2A4462D08537E26CED39D2A</t>
  </si>
  <si>
    <t>7104202B62E8A9DEF6497409FE2CB09A</t>
  </si>
  <si>
    <t>86D0D023075F32ECCDA2A9415896115F</t>
  </si>
  <si>
    <t>2AA0398FFFB230BBDE840254CB52A132</t>
  </si>
  <si>
    <t>F9BFBEDF40FB0AFED72E7E68CA062AC3</t>
  </si>
  <si>
    <t>8CFE45AAC61E17A0F018612F756C14DE</t>
  </si>
  <si>
    <t>BABE23AA19912F8DF362F8DC5EF8B781</t>
  </si>
  <si>
    <t>A09481200E75A3D4F7EE05C21FB27BBC</t>
  </si>
  <si>
    <t>1870242BC41AD3E604AD9E5AAB31EA37</t>
  </si>
  <si>
    <t>D86D173D55874C8714E1EB990E206023</t>
  </si>
  <si>
    <t>1C14F0CB919270E421B87563A32393D2</t>
  </si>
  <si>
    <t>FA6919C2D63776CE4631A0FCCD521E6D</t>
  </si>
  <si>
    <t>FBD787B9B50256976E382F441AEA875B</t>
  </si>
  <si>
    <t>3B63AC4152B28C5C6B385F3A81C63937</t>
  </si>
  <si>
    <t>F322B7ACA6A0162669C1604E9F16146B</t>
  </si>
  <si>
    <t>F7A23BDDD7D82EBCA6B9EF893D61F581</t>
  </si>
  <si>
    <t>521914BB8DC308AAAE552025C042AEBB</t>
  </si>
  <si>
    <t>F61F0845A7AC4176EEAB86495B555FCA</t>
  </si>
  <si>
    <t>F0B705E3171F6245B2676BB8D374F95C</t>
  </si>
  <si>
    <t>C3D4E610E4795AD91BD4AFD9D05635CA</t>
  </si>
  <si>
    <t>64451DD62C0E2EF6F496C261A8A6D7E7</t>
  </si>
  <si>
    <t>1B9D9E2BE0BD0F50634117A93E68BCC8</t>
  </si>
  <si>
    <t>E2C57505E9DDBC68B2874104D4194256</t>
  </si>
  <si>
    <t>868D0D9C19802CCD3CC03E8982B14D65</t>
  </si>
  <si>
    <t>2E4F09CEA4776158B63457EBD03F48EF</t>
  </si>
  <si>
    <t>D82AB495B7D281E463D6B66DC13E8DE1</t>
  </si>
  <si>
    <t>6DD0AE37B010A370EB8EBED421338B7F</t>
  </si>
  <si>
    <t>EF84B1CBFB2E59169D7CE4CFE0F265D7</t>
  </si>
  <si>
    <t>AF1C29790A9DF21A3409F75D8165E9EB</t>
  </si>
  <si>
    <t>304F459C2FDCF8592D7579B7B955F74B</t>
  </si>
  <si>
    <t>837DCCD7A5344A26AF304BF92BF99FE7</t>
  </si>
  <si>
    <t>2C136E91025984A43DFBD942913DF8CA</t>
  </si>
  <si>
    <t>171AAADFF2739BCE0E8518350D57D993</t>
  </si>
  <si>
    <t>D295FEA6744B701295889ED94DEC5B14</t>
  </si>
  <si>
    <t>AF276A772769984C0FE212747C2DDCD4</t>
  </si>
  <si>
    <t>74F4EA16824C550036A02049C40D862A</t>
  </si>
  <si>
    <t>4A44939D9D26BC74C81FAFE59CE76F7F</t>
  </si>
  <si>
    <t>92865D795F4ACDC941F0A7733FE56DC4</t>
  </si>
  <si>
    <t>02800053634D37DEA61357A3536CCD37</t>
  </si>
  <si>
    <t>A88BB7265BAEB0590B5D81AF3D20B0A3</t>
  </si>
  <si>
    <t>220A82DD71F045495852EE7F2BA07E03</t>
  </si>
  <si>
    <t>A4362269B0217C84AE62FB0540AF7B23</t>
  </si>
  <si>
    <t>3639AC90225476F5BE343A874826428A</t>
  </si>
  <si>
    <t>D2D6567E91D8F53978A9A41A3DF727ED</t>
  </si>
  <si>
    <t>8C4A67F2381E926C59F5BFF51ED6ED09</t>
  </si>
  <si>
    <t>D424DDB6CC4E593D8CEF0231AB42177C</t>
  </si>
  <si>
    <t>974CBDFABD5CD00FC432B66797F79E95</t>
  </si>
  <si>
    <t>76EE6ECCDC5E9E39BA24B08B28F57900</t>
  </si>
  <si>
    <t>3237354D73B68DF02960EDD4CB375C62</t>
  </si>
  <si>
    <t>B8EBC119BB2BA38CCF8F3B50618D8DF2</t>
  </si>
  <si>
    <t>AD73D4C8490F7938163B20FADCD6D6B6</t>
  </si>
  <si>
    <t>3E15AB29F8A9FF854BABEFA5B7DC7B10</t>
  </si>
  <si>
    <t>5DC95022F17B27B89B6709AD2A72F756</t>
  </si>
  <si>
    <t>03CB30FCE5259C17421D1BDD2EEEF310</t>
  </si>
  <si>
    <t>1E9881B82C1BB19AEF9458D082FC9B4E</t>
  </si>
  <si>
    <t>D2F360677F830CC1D29B9569F3012719</t>
  </si>
  <si>
    <t>ED8166C44A361EE2F57459948246929C</t>
  </si>
  <si>
    <t>336083A51C4FD1178802708DD7E554FA</t>
  </si>
  <si>
    <t>8C101B1F7D242751EB04338A12D17346</t>
  </si>
  <si>
    <t>D70EDBF0AB9B6B75F84B5999128DD01A</t>
  </si>
  <si>
    <t>D18BC60BFCDF42FD9403EDF22DE619CB</t>
  </si>
  <si>
    <t>374087EE7337F67A383D95D61DFC6FC5</t>
  </si>
  <si>
    <t>CADE235C524FD12AC5EE47580D0F5DE7</t>
  </si>
  <si>
    <t>A84E2CDC015DAA47BFE2B84A449E48F5</t>
  </si>
  <si>
    <t>1A49A509E376B5F281C5749277266654</t>
  </si>
  <si>
    <t>9A84D36327784FD0A4FEE31B1C1079ED</t>
  </si>
  <si>
    <t>B97B840841382517011FAED7EC12AEEB</t>
  </si>
  <si>
    <t>2D459CEA77E8A0AE3698E3EA950B394F</t>
  </si>
  <si>
    <t>21DE2AF8350CFA752230EF64ECBAC62F</t>
  </si>
  <si>
    <t>A4487C56DF5CCC50602F14F172DA213B</t>
  </si>
  <si>
    <t>E87F7E27F1274D5398C9B19B1C64C464</t>
  </si>
  <si>
    <t>8499FAEB274E9A83252507DB1AC218D5</t>
  </si>
  <si>
    <t>15BA821479354C6921BAE4F85EA65157</t>
  </si>
  <si>
    <t>FEFED6D5E9421C54350B192100E72460</t>
  </si>
  <si>
    <t>967DF3F6437CDA045ACA73834F4FAAB5</t>
  </si>
  <si>
    <t>763832D16E3AA53A03DC7AF32C218A95</t>
  </si>
  <si>
    <t>CC8D67A6010FAED34D068A5A3F3A3F25</t>
  </si>
  <si>
    <t>531B3729A111F1644F0B6886C7467095</t>
  </si>
  <si>
    <t>15FF22D726C1BE774BDC3151D0AB9D26</t>
  </si>
  <si>
    <t>9CFD1CCFED24A68C985C055850C99BC7</t>
  </si>
  <si>
    <t>07086EC962776A1A64D266294F0C9D7A</t>
  </si>
  <si>
    <t>81FC985F302C7DFC50360391DE9BF56F</t>
  </si>
  <si>
    <t>4CAECA3179B638313475E8B367AB9928</t>
  </si>
  <si>
    <t>419F729AE78CFEDE32B631D28BCCC8FF</t>
  </si>
  <si>
    <t>6349F84AA76D09B7F1F7A20494D85E8B</t>
  </si>
  <si>
    <t>013EF787B8A303ED7F3A78EEFBB23289</t>
  </si>
  <si>
    <t>A83F2F7C68D366FDEAB4B36032CB1F62</t>
  </si>
  <si>
    <t>26803311A30BD8A09758D2AAE06B1708</t>
  </si>
  <si>
    <t>C6BECF1A580D435574A04148B2AE0738</t>
  </si>
  <si>
    <t>6AB85DAE1B3D7002924137239083A17C</t>
  </si>
  <si>
    <t>6B00BF0FE6CCD021C71ABCDA57130C72</t>
  </si>
  <si>
    <t>5A0A50F53CAB7B28CBEF252258993FA6</t>
  </si>
  <si>
    <t>96D0FC9BF0799972290E61F774318CDA</t>
  </si>
  <si>
    <t>CB91242CB6689024596E3249E0C15241</t>
  </si>
  <si>
    <t>14583D27A46483AFEB912ACE44A42699</t>
  </si>
  <si>
    <t>FB8257AE3D7FA6953FE73BBEDCE10C4A</t>
  </si>
  <si>
    <t>0175BC5E2DA0B0852BE36103A133160E</t>
  </si>
  <si>
    <t>84C0CA0FF7F79886DB1546B429D6E082</t>
  </si>
  <si>
    <t>02748D641A7E0000B273BCC983BA2C0A</t>
  </si>
  <si>
    <t>3E4B8C0A7FA6224235BDE3C0C76CBC8A</t>
  </si>
  <si>
    <t>2983AA1D9490AA99A026B4A71F3F7C83</t>
  </si>
  <si>
    <t>ACEDBE3A4F8C1081DCB58B98CE52B29E</t>
  </si>
  <si>
    <t>4E78243B033CAEDCCEDE08EBA6AFEF88</t>
  </si>
  <si>
    <t>BA78A00AD03671B121E134AC67B80182</t>
  </si>
  <si>
    <t>9DAEC9F86325126BB7E3CDDF584C32A3</t>
  </si>
  <si>
    <t>06B9642A30538BD8F0A2C1A84EB5C688</t>
  </si>
  <si>
    <t>C3F4021DAD9CF2DDC988C76423E1A53A</t>
  </si>
  <si>
    <t>B8147745433D71E3DD46E31484D6C89E</t>
  </si>
  <si>
    <t>AB1026706F0521732CD1E0A7B969E63B</t>
  </si>
  <si>
    <t>CB85C71B05CA740267C877FF9690EE00</t>
  </si>
  <si>
    <t>A829F0D87D37D72EF0258DF1D9B3FEB6</t>
  </si>
  <si>
    <t>A889C94ECFDB7733AD34DA526E4BAA05</t>
  </si>
  <si>
    <t>378A178290FFEA9F1253493495A253AB</t>
  </si>
  <si>
    <t>F861B9D0A917CCF5FE0787813B58956A</t>
  </si>
  <si>
    <t>04BFFD605FB4CC6CFA8E7F10CA110FF5</t>
  </si>
  <si>
    <t>420EE41BD91086A9DB5A9B53D0D9651F</t>
  </si>
  <si>
    <t>AB656F6D69A3B94200B02FC2A674C8BF</t>
  </si>
  <si>
    <t>0C66409DD3792ACB8DD4944635EDBF49</t>
  </si>
  <si>
    <t>F5AAC78DA19CF7287184135D005DAA4E</t>
  </si>
  <si>
    <t>A0E8381E6643A5F04F4E8A8A5D5E7A42</t>
  </si>
  <si>
    <t>A40C3C3A91866B0E34B24C28090B8947</t>
  </si>
  <si>
    <t>97E397A0380C36CE9E40D4C6077AA4CE</t>
  </si>
  <si>
    <t>99DD8A9B57359D38F6223FF5AA08F546</t>
  </si>
  <si>
    <t>259938BE94034B391EB883F5B2A6C797</t>
  </si>
  <si>
    <t>07BB624737D71CB250E51BF8B21AC9FF</t>
  </si>
  <si>
    <t>4EA5F6BE8F34B6B88FD3AE0B20A965C8</t>
  </si>
  <si>
    <t>4665EED04E0F17FA0A5DBB73E1571EEF</t>
  </si>
  <si>
    <t>F68386FB16EDB55302EE5A461A9FA2AA</t>
  </si>
  <si>
    <t>B0BEFF340057C229040D24F18F17A6E5</t>
  </si>
  <si>
    <t>38724B5491AA513815C7A786376429E5</t>
  </si>
  <si>
    <t>49E2EEF2601A47CCF162A6402E7ABC94</t>
  </si>
  <si>
    <t>21AAB09F904EEE107499DAF24B106337</t>
  </si>
  <si>
    <t>94E1D051145F9D4FE5E6782845365206</t>
  </si>
  <si>
    <t>B7F65BFDCE0E0542B4E28C7EC08DDCC3</t>
  </si>
  <si>
    <t>54B79B01CE191713A0BCB3D631684023</t>
  </si>
  <si>
    <t>9536CB3D0A26F373E0D5D61766482116</t>
  </si>
  <si>
    <t>6430CE6AB83EC38F30727156AE13C3E6</t>
  </si>
  <si>
    <t>35A173282F83F269285FEB58614948CD</t>
  </si>
  <si>
    <t>AF24E5519E442C325087BF96D6B3680E</t>
  </si>
  <si>
    <t>95CD3E8BF039EEE1C783DF6E7D6B8F7C</t>
  </si>
  <si>
    <t>4773B921C781631D6986B5ADEC9E9D32</t>
  </si>
  <si>
    <t>F19E4F90FDD2F316B77C19E5DB131D3C</t>
  </si>
  <si>
    <t>C1B4048DA10E1775CDE286556BF954DB</t>
  </si>
  <si>
    <t>396546B970E2296B24BBAC6451C94B6B</t>
  </si>
  <si>
    <t>48C0227369861372E77053F670128C51</t>
  </si>
  <si>
    <t>4F52E589E147AF98B75A1427DCA58319</t>
  </si>
  <si>
    <t>8411757943A8FC15D3C4B685D031DD2B</t>
  </si>
  <si>
    <t>33D62CDB5E22E4EE86D0CEF9331F7258</t>
  </si>
  <si>
    <t>08CAB4857EE1EEC74D4C9D03C2B13BE8</t>
  </si>
  <si>
    <t>0A06DB0D3DADFFED9DECB01F7464FC2E</t>
  </si>
  <si>
    <t>E56617964C5D203E61C29C17B419C171</t>
  </si>
  <si>
    <t>3CFE1DB7B30689F5786987AE890CAD6D</t>
  </si>
  <si>
    <t>F04126336EC1EC280DE830B71528A5ED</t>
  </si>
  <si>
    <t>F12FD89CAD605DF2CD592AA10122E92E</t>
  </si>
  <si>
    <t>7CC905C40AF3FFA7B00128E51FDFDDBF</t>
  </si>
  <si>
    <t>8E1FD73CE93C6BCE57F2FAB7A6B693E3</t>
  </si>
  <si>
    <t>90F97865547ACE90EBB5CE89E9F70192</t>
  </si>
  <si>
    <t>529113E5092658288FCF08DC206304EA</t>
  </si>
  <si>
    <t>7AA46B25BB20681E0C12367FB7387FB1</t>
  </si>
  <si>
    <t>7401AF055CF7EF39318F62A5AB012637</t>
  </si>
  <si>
    <t>32434396311C4577E91061793BF5837A</t>
  </si>
  <si>
    <t>2E6A84F48C168D08B263A102AE1A23B6</t>
  </si>
  <si>
    <t>524D7082DA5D290331E34AA269B278AC</t>
  </si>
  <si>
    <t>0B7523F8002546B1AF15E000F70F8552</t>
  </si>
  <si>
    <t>91A8477E8347403B1C78C7C25EB4A1D5</t>
  </si>
  <si>
    <t>3D795135FE40333A131FD977D9A2B69C</t>
  </si>
  <si>
    <t>5361056492A4FAECA7E8B2BBF3BE567D</t>
  </si>
  <si>
    <t>560EAC9F6D8323307B9A0C5B9570FB7C</t>
  </si>
  <si>
    <t>CC5FC97248DF48A40D163B4FFE665B9F</t>
  </si>
  <si>
    <t>A223E03CBD4BFA900C4BD9E4693DB4A2</t>
  </si>
  <si>
    <t>F466783005BAA02A6BEF0C5B717A5DE2</t>
  </si>
  <si>
    <t>7CE734154E443114A7F53D92360B9C4D</t>
  </si>
  <si>
    <t>36880A4BACAE7934AE76BE094678410F</t>
  </si>
  <si>
    <t>E8F0BC802C2C43C2747D18EAC56BFED6</t>
  </si>
  <si>
    <t>E1214592A4BBAEA150A5EDF7A42D41A7</t>
  </si>
  <si>
    <t>561C3E10DCCCA5B245C7EF2283AFDC30</t>
  </si>
  <si>
    <t>3CBECD8376F0D9C94F5A71A2837F9377</t>
  </si>
  <si>
    <t>C85B8C193ED44C6C5A295082C82105BA</t>
  </si>
  <si>
    <t>F980A5E7E14E54CDE83FA0A8FEB2820E</t>
  </si>
  <si>
    <t>B264606A91A865F97DAF95D5CDDAD663</t>
  </si>
  <si>
    <t>78AFFE76FDA95296B7114C396C904AA8</t>
  </si>
  <si>
    <t>8BBB99F6649FBF05B38D27D31A7A22A8</t>
  </si>
  <si>
    <t>58C60D8CE2A0F1F5A78E6B9372EAEE79</t>
  </si>
  <si>
    <t>FA754650AA0B88011CAAD02C8F10297D</t>
  </si>
  <si>
    <t>D9950E39BEA75034E2123AEEFD5E990A</t>
  </si>
  <si>
    <t>2C63AE36D2AF910326CEF74FC73FF5A4</t>
  </si>
  <si>
    <t>3F7D396C47BD9A2DBA3E3A75F67D629B</t>
  </si>
  <si>
    <t>A8E59CD81D4CF08D662426B23B3B3FDC</t>
  </si>
  <si>
    <t>5182185938C4960665C44A0D9F843318</t>
  </si>
  <si>
    <t>AD975DCD071B6B31D6721F9070C47DAB</t>
  </si>
  <si>
    <t>8B6E8FD91B75F61618C307DEACA900A1</t>
  </si>
  <si>
    <t>14B4938F4B2BCE6C7DD163DB99C4F8A3</t>
  </si>
  <si>
    <t>1D7B1E765EF0A67E7D4CD2CD9BBA83E5</t>
  </si>
  <si>
    <t>DF46DA360D4408779434FAC500D30D2A</t>
  </si>
  <si>
    <t>96414D9B2029DF4B6C8FD2955E43480E</t>
  </si>
  <si>
    <t>072235B7E8E843FD61E2B7844F6384FC</t>
  </si>
  <si>
    <t>FE41985637E8BF7A030AB8BC5EF69001</t>
  </si>
  <si>
    <t>A3A8D6C3955FE1709B52C4462BE50AD2</t>
  </si>
  <si>
    <t>F79F063BDF1B0D87F3C4B18862537491</t>
  </si>
  <si>
    <t>6DF813146F98D18BC44D9461B8368857</t>
  </si>
  <si>
    <t>0F9A7750E683051938357A143C709C8A</t>
  </si>
  <si>
    <t>BF39B829EF22B2919F7E3DA820CE6942</t>
  </si>
  <si>
    <t>5A9EEDCE3C4A504D37F3AAC6A6C5DC30</t>
  </si>
  <si>
    <t>4B2EA3A24D069DD08A6850620795DD68</t>
  </si>
  <si>
    <t>8C90C5AE9027F66FE18695BD46B93680</t>
  </si>
  <si>
    <t>EE1BF5D50E0135A48921039EE498CC26</t>
  </si>
  <si>
    <t>B8681B5273D55977B62B034301C74B1D</t>
  </si>
  <si>
    <t>99F3C4462FEBE6DF3BCE257CEB74CC26</t>
  </si>
  <si>
    <t>A1E3EE98B822F52BD2F01A24A40C5F65</t>
  </si>
  <si>
    <t>71648B1D1B80040842CE157FDF2BA723</t>
  </si>
  <si>
    <t>8CFF9E9DC880AB132DA1C6AFD7657451</t>
  </si>
  <si>
    <t>F6F351C9531237BC6F60B9407CAC1309</t>
  </si>
  <si>
    <t>F0A86D77B6ECCF346ED722F7FF488F0B</t>
  </si>
  <si>
    <t>88E1F3A57152E74FEDBABC8A38081239</t>
  </si>
  <si>
    <t>38DAEE36B7491C882406824892E48201</t>
  </si>
  <si>
    <t>52E224AEC863D5252D718B230E6A5F47</t>
  </si>
  <si>
    <t>7405AC92AE15FA6F4400789353D085D8</t>
  </si>
  <si>
    <t>FCD6D1D91A39D4CCDF45A659832DD443</t>
  </si>
  <si>
    <t>806A5E4A513E8725CF908043968B1EA0</t>
  </si>
  <si>
    <t>5045F90D5718E10E9980BC9DC0F8CE52</t>
  </si>
  <si>
    <t>685FEA70081BD8D74A32DE170A2FADA7</t>
  </si>
  <si>
    <t>9066A48E4B9BB5592FCD7B7A0EA90881</t>
  </si>
  <si>
    <t>76BCF49A4B4359C01521D912063112D0</t>
  </si>
  <si>
    <t>9509FFF61667B8A8D85466C6DB4ECCDB</t>
  </si>
  <si>
    <t>0A486D7D999D29A310A8AA78CF03645B</t>
  </si>
  <si>
    <t>57E5237B2A71DD50F37CFD1BA30C6181</t>
  </si>
  <si>
    <t>990E61BB293D7F11ED568F971B569497</t>
  </si>
  <si>
    <t>94D4F6DB95C72B70D492FBA1662A381E</t>
  </si>
  <si>
    <t>9948FA55D5CF29C6BBBCABE1CBF9B93C</t>
  </si>
  <si>
    <t>B4B3A15A2B62317DE33CAEEDD6CE4314</t>
  </si>
  <si>
    <t>D0F8F2F97C4F5F244CC127112399A74A</t>
  </si>
  <si>
    <t>3A68377704DC06EB46D2998235B91B04</t>
  </si>
  <si>
    <t>9D330B0683E2F512867A4D1E20082113</t>
  </si>
  <si>
    <t>69DEBC5399ADBF16492080E876A5538D</t>
  </si>
  <si>
    <t>85E70262FC61637FA4F5D365B9C5B35B</t>
  </si>
  <si>
    <t>CE100F989EBE2237F1EB8FA88A371053</t>
  </si>
  <si>
    <t>0EB52E1F470CAB958C3F53F4DF19C852</t>
  </si>
  <si>
    <t>B6A9BCD70786CE3900D33E6BBF463166</t>
  </si>
  <si>
    <t>E03D9A47028B8C889B65610924F469C5</t>
  </si>
  <si>
    <t>34A7083BCB63D51F181373E41E07927B</t>
  </si>
  <si>
    <t>7660F5E5034A5B1C6FC9F0DEBDC25CA6</t>
  </si>
  <si>
    <t>22B484EA6C159C13BEFE6F295FFD6A31</t>
  </si>
  <si>
    <t>95357A6F3F1DD9B4009C78F55454CF4B</t>
  </si>
  <si>
    <t>782AE9F70742F07CD9CDE1E0EA28EC3B</t>
  </si>
  <si>
    <t>499A0A940E9B8A4CCDA3B760829D02B3</t>
  </si>
  <si>
    <t>0AFC0832AED19C140D6A1A47697381BB</t>
  </si>
  <si>
    <t>6A682E6A3FA8697BF6F471090D7EDB66</t>
  </si>
  <si>
    <t>AA543A6E0CED57C3FDB508FE314C8D5E</t>
  </si>
  <si>
    <t>92458D2FDDF10C14A6D5AADCA685597F</t>
  </si>
  <si>
    <t>63918C896ABFD790BFE035B89A30EA2C</t>
  </si>
  <si>
    <t>E23342D3D933C2FB9419BB66207F3BC6</t>
  </si>
  <si>
    <t>EF81B632598D4801ABA780F702FBD161</t>
  </si>
  <si>
    <t>2D433F7420ACEA188F349B53FEE331CD</t>
  </si>
  <si>
    <t>26F95251D08E813D2609445CBE4438C6</t>
  </si>
  <si>
    <t>8648469EA8DBF89FC9612F78B06C5080</t>
  </si>
  <si>
    <t>3F77CEEC289620FAF3784EC460650850</t>
  </si>
  <si>
    <t>B699D0AF8D1BEE3AD6B4039C2BD9AAA4</t>
  </si>
  <si>
    <t>AD3CA2B7EB40561CBF25A30E195B224B</t>
  </si>
  <si>
    <t>E1462FAF89FBFFEC6110F13739757DAC</t>
  </si>
  <si>
    <t>9038A8F662850EB61EE1F55DE97AD461</t>
  </si>
  <si>
    <t>555B974895F82236EA44B5D005295ADD</t>
  </si>
  <si>
    <t>58AE369DFF8E3D9BF21401CA59103778</t>
  </si>
  <si>
    <t>6C6933F5841BE9C714B7F7EB80920A94</t>
  </si>
  <si>
    <t>2D8217A4F0B34A15CE59C1FA64CCA5E2</t>
  </si>
  <si>
    <t>10C5B6C34334A11CDE3B0AF493F75B1A</t>
  </si>
  <si>
    <t>D214F46F3B5C7610FBBD37613093BDDC</t>
  </si>
  <si>
    <t>A06A06D3765540463930286E46AA50DC</t>
  </si>
  <si>
    <t>248A5C84EA696030B055DD1E450D1F38</t>
  </si>
  <si>
    <t>29234CE01DC5BD6B862EE3AF2F167613</t>
  </si>
  <si>
    <t>B049BFA1E2CACE7286CC4C47470CC04F</t>
  </si>
  <si>
    <t>E4B395D4F994D8F2B5231ADD929E2BB2</t>
  </si>
  <si>
    <t>880B571836221561560C64AAED37FD59</t>
  </si>
  <si>
    <t>0CADD48D56380E271F415E2AE7C58DB0</t>
  </si>
  <si>
    <t>17209F2CBECC5C96A88F9F58FB3C9276</t>
  </si>
  <si>
    <t>143DF015D099BECA6A28E99580BB6558</t>
  </si>
  <si>
    <t>A744617F6F4897A9C7C4A7385DEAC179</t>
  </si>
  <si>
    <t>76D3BE3A069F06F46E811507EE1D41BE</t>
  </si>
  <si>
    <t>3921FEFF4980D3BB35C23DAEF9337B04</t>
  </si>
  <si>
    <t>580D2244CD595D62452F4237B24E2379</t>
  </si>
  <si>
    <t>835187A4463D0CFA3C17BBB4DD5B9934</t>
  </si>
  <si>
    <t>6E351FF12254BE52A9F4654ECAF4A2E8</t>
  </si>
  <si>
    <t>0DB3BA9C2D1E051CA8F5A56251CF983F</t>
  </si>
  <si>
    <t>72585F23E79017AADD1147C3CDACF19D</t>
  </si>
  <si>
    <t>BD4D132338394C5EA16654AC8827B9AB</t>
  </si>
  <si>
    <t>98D0AF2D5AA4611F26DD44F18AD33D70</t>
  </si>
  <si>
    <t>D69C5D1084B5EDBA989647D9DF81396B</t>
  </si>
  <si>
    <t>98998D62EFF4945B1C48978B5A8F4AC6</t>
  </si>
  <si>
    <t>BA9F8D50269602812BAF8BB8368D4DDE</t>
  </si>
  <si>
    <t>8C586A7584FD306FC599AC0BD2AE75ED</t>
  </si>
  <si>
    <t>7C4E80D9C5442ED3122080CABAC3C09A</t>
  </si>
  <si>
    <t>40EE49BA5A2F6DE764D240FCF77EBF51</t>
  </si>
  <si>
    <t>576700B6AA595EC6030F3D852B4F6512</t>
  </si>
  <si>
    <t>E9913A497F782B3A1B36F85042E6EFCD</t>
  </si>
  <si>
    <t>F1846D416BB21293778EE5DB9D70400A</t>
  </si>
  <si>
    <t>91C0521FA21AC29935C9104FA6F8E740</t>
  </si>
  <si>
    <t>6708DAC937A7C01361E8A7F709437B9B</t>
  </si>
  <si>
    <t>341BA66DD14A1BB1650AC6980F3423DF</t>
  </si>
  <si>
    <t>1E96AF9BE14538413DE73930DD331D4A</t>
  </si>
  <si>
    <t>B30C3DB7C5C6168C3975C93D041C1FD9</t>
  </si>
  <si>
    <t>829D8BC2CA27BB418AB83DB976E9E0A7</t>
  </si>
  <si>
    <t>0F956646A86D94036040A869C2E295E7</t>
  </si>
  <si>
    <t>05C884DC93BA67898AA411C0F977870E</t>
  </si>
  <si>
    <t>BCFC0359C829471254875685D79D9555</t>
  </si>
  <si>
    <t>F27CC5ED2D7C6DB9AE49D826313C501B</t>
  </si>
  <si>
    <t>9580B2EBD38C3D99BF84005ECB77A43C</t>
  </si>
  <si>
    <t>FBADBCDA588D1E6FB43A0BAE5609D17E</t>
  </si>
  <si>
    <t>3310DF2ABCA0F460F3806DFA9F6369F2</t>
  </si>
  <si>
    <t>F2D9BAB9170649FA0E89642AB119ECD9</t>
  </si>
  <si>
    <t>5768131B3575F12F89B998209D9A7442</t>
  </si>
  <si>
    <t>00288B8C6DFE661A91A2EE60C86278A4</t>
  </si>
  <si>
    <t>AD941D6FF6011799874CFF07F89C338F</t>
  </si>
  <si>
    <t>9EFE5D5495945A5EB89130437BA52BBD</t>
  </si>
  <si>
    <t>7C8601B2297411A20EA545997C881C74</t>
  </si>
  <si>
    <t>DC217DFBEA22A69ECFBCC7F167679AE6</t>
  </si>
  <si>
    <t>410E42ED8A52EF7731D41702D4C6A0B6</t>
  </si>
  <si>
    <t>8FF95F4523383F689F71A22C993F42A4</t>
  </si>
  <si>
    <t>26FCFC38494209FBC0162B1CC2A755E6</t>
  </si>
  <si>
    <t>C80016B6136023BDB5F57374E4BB18A3</t>
  </si>
  <si>
    <t>71289BB7C4EAAADAC0D09F888E0CF281</t>
  </si>
  <si>
    <t>517D48CC3500834159B82C44DD56C5DB</t>
  </si>
  <si>
    <t>F86DAE635A6CF7273CFB81B34149C3AD</t>
  </si>
  <si>
    <t>39E30F1CF656FD1649F4FAB1158B2E1A</t>
  </si>
  <si>
    <t>9FDD72FE29DFD3CDCD9535B6D007DA81</t>
  </si>
  <si>
    <t>5CA709903D756D52F9B0153D40BBF017</t>
  </si>
  <si>
    <t>31BF0C474F47700AD84EB0065E9D30BD</t>
  </si>
  <si>
    <t>FCD4ED0345CFEE5D1D82B3FBA606DBC9</t>
  </si>
  <si>
    <t>2E5F3EAC7382478AA85F5CCADF3E3E15</t>
  </si>
  <si>
    <t>7E106D7527B30B816E38A7C0C0D73ABC</t>
  </si>
  <si>
    <t>BFA2BBADCE2A0AF337E123D8F0D2177F</t>
  </si>
  <si>
    <t>04886127CFA9C378A23D6EEA96AEDC12</t>
  </si>
  <si>
    <t>6FAB21794A16EEEAD014735F837BFB69</t>
  </si>
  <si>
    <t>E84401116906F009F2C87D095946E1D6</t>
  </si>
  <si>
    <t>50372735143B78C51F4D108938DA1A40</t>
  </si>
  <si>
    <t>7872ED911B107E29D60B68E0CF6771FD</t>
  </si>
  <si>
    <t>B98C767D5361AAEAA4308D42B767970F</t>
  </si>
  <si>
    <t>E28D77407097DDDB1C90E66A4F4B967C</t>
  </si>
  <si>
    <t>7062945305BF570E5907982F9EAC056F</t>
  </si>
  <si>
    <t>D5D6A00ECDA30B53517C77B11AB4C4C9</t>
  </si>
  <si>
    <t>7F1E18C902D3C9856C8D3E1E9B426800</t>
  </si>
  <si>
    <t>6831343CE72E6D70A2D57FFFE7313756</t>
  </si>
  <si>
    <t>E165EE38BC1327038506EC8652270BB2</t>
  </si>
  <si>
    <t>FF5F2D3B23E229622BC4A9A3404B57A3</t>
  </si>
  <si>
    <t>645E76E0DF32DC46D1D9012EFAEC1209</t>
  </si>
  <si>
    <t>208A21FEB5E1FB3BE48B347A472B1B4D</t>
  </si>
  <si>
    <t>337CE44A503BDF7B58FA005E8D9301D3</t>
  </si>
  <si>
    <t>119FE5AB1A89449D4C43FCDCA0F9D7AF</t>
  </si>
  <si>
    <t>71B5ED24C53158F3787AB19D9D97D01C</t>
  </si>
  <si>
    <t>BCDC0F6883E0297F685564D841090B39</t>
  </si>
  <si>
    <t>AFAA45110366C24F2B6A44879DE1EF20</t>
  </si>
  <si>
    <t>5CA8D4E15A579967CC85F6E365BFFD37</t>
  </si>
  <si>
    <t>E69BB5FECDB12DD58A79542D25F7D268</t>
  </si>
  <si>
    <t>A48838DC2A594E5DC24B06307946CE2A</t>
  </si>
  <si>
    <t>F928459F43CEC039877AE1F954E8F146</t>
  </si>
  <si>
    <t>A6CD483AD9005A8DAEC8D8853F303D1C</t>
  </si>
  <si>
    <t>833E6DFBBCB79EBA0D44B33DDB179A2F</t>
  </si>
  <si>
    <t>657AC0C2EA185E6296A31189C8DAACE3</t>
  </si>
  <si>
    <t>94F1B979A8D5469BF1A43FDBE423F1C0</t>
  </si>
  <si>
    <t>71017C8415E0FBFE608E1EEEBD11E2BE</t>
  </si>
  <si>
    <t>71B5467F378010FA87CA3C07F1A1BE78</t>
  </si>
  <si>
    <t>42DAB3DA77CB948D440653DB86DDD1FC</t>
  </si>
  <si>
    <t>0E238209F14D5B6416AF4A722F5AF49F</t>
  </si>
  <si>
    <t>A5630F05663FE951D762AB8F4CF3E877</t>
  </si>
  <si>
    <t>D15610D3D7B5ECED221B7E2EC53C0CC4</t>
  </si>
  <si>
    <t>F5880CA1C9146208151355CBB11E40B0</t>
  </si>
  <si>
    <t>EB9B99DB80B78A63626B45906A8DD0EC</t>
  </si>
  <si>
    <t>32DDD7C7FC5E2A018DD7C34F9C6EACC3</t>
  </si>
  <si>
    <t>CF70E43F6AA424078E92B8990E3B8773</t>
  </si>
  <si>
    <t>65C40BE5321EE30F4F16763A79C6C5D8</t>
  </si>
  <si>
    <t>8C122BA86A22DC2B3C2FF77A28DB8577</t>
  </si>
  <si>
    <t>C9803627D529217595DC2D1A3FABF564</t>
  </si>
  <si>
    <t>78B3759BBF3802ECF69343A1E59C1AFC</t>
  </si>
  <si>
    <t>8A7AAAB522D64B7D899761267E7B6D0A</t>
  </si>
  <si>
    <t>EE22849D484230C3BFD85476FAB6936A</t>
  </si>
  <si>
    <t>136C10438399249BD0737A8E228D1D1F</t>
  </si>
  <si>
    <t>13C3C45348FA1B4AA164E66F8066C86E</t>
  </si>
  <si>
    <t>0117FDD6A0CABE271896AC0733C38D79</t>
  </si>
  <si>
    <t>827B1C3A7392ECF4305451B180123FE1</t>
  </si>
  <si>
    <t>5065196767D232D0CE8DAAB5E5F12600</t>
  </si>
  <si>
    <t>EF6FFDBEFC77EE092680949477EF34DB</t>
  </si>
  <si>
    <t>E84B20F0BC85A95A371F747AE0D3FB0E</t>
  </si>
  <si>
    <t>F612A972DE3369AB4D724E67097B0AD9</t>
  </si>
  <si>
    <t>4FA47E816FD47E05D7AF8D70FCCB06AA</t>
  </si>
  <si>
    <t>12E4D1E7686719450D9A618AA61015C9</t>
  </si>
  <si>
    <t>58B5C8E6D62E1A1393FC23F5612C4F36</t>
  </si>
  <si>
    <t>E0F624BC418ABA41B251DAF7BC914436</t>
  </si>
  <si>
    <t>6A1B166D192AE069595C4FC6FBE00392</t>
  </si>
  <si>
    <t>56E313E24747CC9397B7035148DC4D7D</t>
  </si>
  <si>
    <t>F38A5660C7C433C597EAD7914DE987F4</t>
  </si>
  <si>
    <t>0E154303D83B848ABC64834EDCFE82B7</t>
  </si>
  <si>
    <t>D2F6F5A6F86A7B561A97E42AC515D32E</t>
  </si>
  <si>
    <t>83BC17ED43CD245DAB460E94230993DF</t>
  </si>
  <si>
    <t>8A6CBC1268272146CB2D2A9FC5F567DF</t>
  </si>
  <si>
    <t>4EADB5D041927351C2C9F24EEBD19CC7</t>
  </si>
  <si>
    <t>525D65CA609CFD0DD56C1A8DAF790B3A</t>
  </si>
  <si>
    <t>414BCD99F7420E4897CBCDC76122F9A1</t>
  </si>
  <si>
    <t>BE319BD38B99A529B6E741F0AE7A1F62</t>
  </si>
  <si>
    <t>A11561C62251D541FD775FC16C26072D</t>
  </si>
  <si>
    <t>CEC8F19EE83997EC80605477F67737D7</t>
  </si>
  <si>
    <t>3E616C4216AD3C488FD4D6A1397BC795</t>
  </si>
  <si>
    <t>5E7C96613977A2D31157F7AD7404D920</t>
  </si>
  <si>
    <t>F45581E49C638975B09332BAA8ED2BD9</t>
  </si>
  <si>
    <t>A92DB8BF07DF6F11C1B2B82282CAB0BC</t>
  </si>
  <si>
    <t>3BC9BF97BB20C8BEE6ED0E3E28EB10AA</t>
  </si>
  <si>
    <t>1B1580B1AF3E2B634A5F9368701A96F9</t>
  </si>
  <si>
    <t>ADF8E901A412EE16645D02D19BE7DE16</t>
  </si>
  <si>
    <t>13368CEDC0DDE1A44CE4CA0705EBEE88</t>
  </si>
  <si>
    <t>C7979E9589188CE4558EDADA008D9AC0</t>
  </si>
  <si>
    <t>344DF8FCD66C3E40A5C53DA7382E9B4D</t>
  </si>
  <si>
    <t>397193BD40F92DCE5D61328BBB4BA99A</t>
  </si>
  <si>
    <t>E45FBCFE1B5EED14EB289E125E13F1F0</t>
  </si>
  <si>
    <t>C085B915E04828A10593CD78F13E5817</t>
  </si>
  <si>
    <t>BA067CF5B9341579811DE9A7096AE382</t>
  </si>
  <si>
    <t>2CE50FE2165F1B179E82AC85E420981E</t>
  </si>
  <si>
    <t>2E88464E54755A213FF11CCCD887B729</t>
  </si>
  <si>
    <t>EA037638D1008646B49A239022B785DA</t>
  </si>
  <si>
    <t>70F9D92F13DB4377B4E1E0C7F40154E6</t>
  </si>
  <si>
    <t>9BEA54A1ABBDE78A2572473404B777EC</t>
  </si>
  <si>
    <t>26902B95F6FC05911925B0CF871073EB</t>
  </si>
  <si>
    <t>7653BB3C48601C6A2FCE3EB1A9E3CDC8</t>
  </si>
  <si>
    <t>215EA8CF45B505BD9C62160F7B33BE6E</t>
  </si>
  <si>
    <t>4C79A21A84219E2B311CCAA78C947A9D</t>
  </si>
  <si>
    <t>AD6662A24364CDA63C4EEEEFE9C87D48</t>
  </si>
  <si>
    <t>A02DC717D94451715213F319CAC8C7B6</t>
  </si>
  <si>
    <t>EC4FBBD0F13ABC0E9B1189C403FF1607</t>
  </si>
  <si>
    <t>EA8A91D8DFA55247CCEAD262B3F36C26</t>
  </si>
  <si>
    <t>E83200969DF5CF6B7582CC5A5A5382C8</t>
  </si>
  <si>
    <t>0BDF9251FF39D8BF14B7C69A8347CDCC</t>
  </si>
  <si>
    <t>1B7A3575C24190DCB8F3E9C9ACBDC7D4</t>
  </si>
  <si>
    <t>AC8FCFF9AE5EBEBCD80ABFCB6B5DD854</t>
  </si>
  <si>
    <t>C57F86775D40E094C0EFEE7F2C843336</t>
  </si>
  <si>
    <t>9902F2FE41B56D418DED88059FCCBFCF</t>
  </si>
  <si>
    <t>7E51BF300DD40008E87EC5FE6BB1EFF5</t>
  </si>
  <si>
    <t>902D38F7C619FB260B24407938B0F502</t>
  </si>
  <si>
    <t>0AD9FD81FD62EA0448F3951478DBABF1</t>
  </si>
  <si>
    <t>45CE22E1599FA736237393E0E43AA9B5</t>
  </si>
  <si>
    <t>03D187997CD8C8B5EAEE111F4150CC42</t>
  </si>
  <si>
    <t>4C853B30FBB6B3EA3069D82BA49BFF28</t>
  </si>
  <si>
    <t>B0710CEA06568BF27D173D4D6E0BD4DC</t>
  </si>
  <si>
    <t>07AB6861B7D0754DFDED9448603B19A7</t>
  </si>
  <si>
    <t>88A6C10C388054C7B0DF7440C448D946</t>
  </si>
  <si>
    <t>CF15C6660A6500A7BD3DC86B5AE0465F</t>
  </si>
  <si>
    <t>AB7525D713E7BF3ECC26508DF4013A05</t>
  </si>
  <si>
    <t>36BFC63A31DC111CE920B902F2A06DD0</t>
  </si>
  <si>
    <t>38C1E0C60005B857B1C8E73D4B025CC4</t>
  </si>
  <si>
    <t>1D06FD3D14C784E83D014504277E06DD</t>
  </si>
  <si>
    <t>96CB50EC334B17C0753662DE8FD88E48</t>
  </si>
  <si>
    <t>6787EF750F6325CB02F3992A37D57EDF</t>
  </si>
  <si>
    <t>62F620069B9C3D3DFF1A405E92FE6167</t>
  </si>
  <si>
    <t>59ECBF912FE0354F7E0CE6DAE2A5EB79</t>
  </si>
  <si>
    <t>24560490AE15F3E8823DBE5BBD6DA09B</t>
  </si>
  <si>
    <t>191B768441582671CCE49B955E4C7DB0</t>
  </si>
  <si>
    <t>79DD25065C96B074208C0F2FB7C4567B</t>
  </si>
  <si>
    <t>1E37962B845590A49F8E493DFD17019A</t>
  </si>
  <si>
    <t>572DA2B0346FA8CBA4CF3244D4D7EC89</t>
  </si>
  <si>
    <t>8EF49D36FF59DBEA0D16C1DEE5E76467</t>
  </si>
  <si>
    <t>D6F7C9BCFBAC3B1640C8D806DCB6BC9E</t>
  </si>
  <si>
    <t>7A7A761414AF6436DD83EE345AA2835A</t>
  </si>
  <si>
    <t>C29EA9A5D81C7E151647B9BD37A4CB46</t>
  </si>
  <si>
    <t>619A2C67A1458FFA9144FAC67BCBBD86</t>
  </si>
  <si>
    <t>1F2AC4DBB84D26EC99EE8CF5B1FC463D</t>
  </si>
  <si>
    <t>964C754FD1961B75F3969A835EE6D439</t>
  </si>
  <si>
    <t>4F17767A1A70FF5C07D17E5BDE9810F8</t>
  </si>
  <si>
    <t>6B5F2A115B44BD01F3139A357D62511F</t>
  </si>
  <si>
    <t>E5EB6970D9C707E13C80655A7CCE3557</t>
  </si>
  <si>
    <t>61912CB7418CA2B0C322B9F0ABCDE78D</t>
  </si>
  <si>
    <t>E0735A7599583640BDF1E94AC735F310</t>
  </si>
  <si>
    <t>CBCA26EE2EDAC1B3A72FB17969CADB73</t>
  </si>
  <si>
    <t>CEFD762179DE4D941006E15DF6EE0342</t>
  </si>
  <si>
    <t>D97881D513464A4FC799E3748209E61A</t>
  </si>
  <si>
    <t>84204413FB4C09A259F58348A3F936EA</t>
  </si>
  <si>
    <t>DFE6A841D157EE14273D6EBA4480A138</t>
  </si>
  <si>
    <t>FF6A789E6970EC2B4CBA12FA227232D8</t>
  </si>
  <si>
    <t>CDEF3BA110E64E2485864167D44C329B</t>
  </si>
  <si>
    <t>9247717C4AD1849D24634D0AC6D3D86D</t>
  </si>
  <si>
    <t>F2549E8F1DB5F9837DF9806C2EA22D21</t>
  </si>
  <si>
    <t>884B2209997CCB7973246968D6199D39</t>
  </si>
  <si>
    <t>AEC59BB85E106A808F7FA611458B261A</t>
  </si>
  <si>
    <t>71084F85E8E6DE3816D04900916C5C2E</t>
  </si>
  <si>
    <t>ADAFF4C45D375A4998F82B631E29C193</t>
  </si>
  <si>
    <t>B20F1C0064AB8F88DD3D1E3C1F5F036D</t>
  </si>
  <si>
    <t>EF9F1EF08A05D3203CB75C509E0CAE83</t>
  </si>
  <si>
    <t>BAA071D320B1C914884AC64D61952A4F</t>
  </si>
  <si>
    <t>2C2A700945E2A67A483D3F37F2836820</t>
  </si>
  <si>
    <t>2D88DD63084504ACE67FA25D0A5095AF</t>
  </si>
  <si>
    <t>91287010767187702F4F037FC6B33ADC</t>
  </si>
  <si>
    <t>D196050792C6CF9ED0B1BDCA7A9CDDB7</t>
  </si>
  <si>
    <t>9420E715AD0918040BF1EA0EC5790676</t>
  </si>
  <si>
    <t>64F7F85082963A6005E1F4C808EB2F8B</t>
  </si>
  <si>
    <t>15E88758FC819DAB264A7F1A27A2AC56</t>
  </si>
  <si>
    <t>23DBD65BC9F0ABD9DEC165AF1C23653B</t>
  </si>
  <si>
    <t>386C4871D7EC586DF1E3A148AA983C8C</t>
  </si>
  <si>
    <t>9E5FCCD8E8E12CF9F06A473B728F6762</t>
  </si>
  <si>
    <t>55DFF0CC4AB1EDBE4FBF5BE5A9CE1682</t>
  </si>
  <si>
    <t>C78340AE854D99E1DAA45E1C30EA8873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</si>
  <si>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</si>
  <si>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</si>
  <si>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</si>
  <si>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</si>
  <si>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</si>
  <si>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02DB8294EAA2621B800F934507DEBB3D</t>
  </si>
  <si>
    <t>6917C81A012674E313A0450CE0B3BF71</t>
  </si>
  <si>
    <t>4230C80143A8FF974B52DF81F13964B6</t>
  </si>
  <si>
    <t>A2FD3A7C8EA40D333DA6936E7E6EDD0D</t>
  </si>
  <si>
    <t>CF9E8C7706D2096428770345A6FDCE2F</t>
  </si>
  <si>
    <t>2335FD8ABDFFDB98615AD3C5AE1AF99D</t>
  </si>
  <si>
    <t>998269C2A66D1335B807557C6E5DB49A</t>
  </si>
  <si>
    <t>AE9F98F3147592B919FA744547F5D8C1</t>
  </si>
  <si>
    <t>896F4DF0A08EB5E740B9A6593E2C4C06</t>
  </si>
  <si>
    <t>30967BCF950C2AA89D4DF3B15E25F881</t>
  </si>
  <si>
    <t>3E3AD4E1C02D45431EE79DBD4AACDA2B</t>
  </si>
  <si>
    <t>41B16F1D7587D664C2DD2AA18EC4A015</t>
  </si>
  <si>
    <t>5FC7AC46FD909EE91FC4415DCDE52DF0</t>
  </si>
  <si>
    <t>EC4F80EE110628AE1BAFAA60C3046C90</t>
  </si>
  <si>
    <t>B302117E17AEF5889AFE9DD0FE1FE059</t>
  </si>
  <si>
    <t>128DC9C2DB92414BA6BF03DDDA2A1A78</t>
  </si>
  <si>
    <t>74C82080DDC6F5B859D2A0C583A96054</t>
  </si>
  <si>
    <t>8B11371EC80F159AC97E68CB93373562</t>
  </si>
  <si>
    <t>051F9D2E4449F07420BAD3D0DFBCF2AD</t>
  </si>
  <si>
    <t>30F9118E1DA3C2D4A0A538C0C778BBEE</t>
  </si>
  <si>
    <t>4CE3ECA75563682F6C5C2DB6CE5D7DC6</t>
  </si>
  <si>
    <t>6E8ACA86A0C790727DCAE4DCBF81F1B3</t>
  </si>
  <si>
    <t>FFA4C32F28CA7C5C49AB2085665ADAF8</t>
  </si>
  <si>
    <t>FA83BFC90BA2C0C4E1A5B4F8E4DA0E9B</t>
  </si>
  <si>
    <t>C984F739BD18305E4AB8582D253465F4</t>
  </si>
  <si>
    <t>C134C757D7354521CA6B6ECB1B42A1E5</t>
  </si>
  <si>
    <t>F6A56B555CE0EA921D9728F16F894CE5</t>
  </si>
  <si>
    <t>37E09E83D1D34307863EF064A372B48B</t>
  </si>
  <si>
    <t>1C89AD49C6404C2B7B0A2842AE3037B4</t>
  </si>
  <si>
    <t>CDCFDB748F78AD29F7CD5AC0F29E8FC2</t>
  </si>
  <si>
    <t>B7A1FCFC6C89DCB2406DDD03CF7696D9</t>
  </si>
  <si>
    <t>5916A6BCC43CEC8E9C280DFCF4F476FB</t>
  </si>
  <si>
    <t>1C9B5256265719EC9574E8AA6325DA42</t>
  </si>
  <si>
    <t>47D703C06600BFC0E1269142FF777507</t>
  </si>
  <si>
    <t>C361623D1CCDEF5E91D226F094F63F55</t>
  </si>
  <si>
    <t>22F9A8F742F6CDF2715F6C272F8876A6</t>
  </si>
  <si>
    <t>44B9E14FFBFEE6D6FFAB613265BA45EC</t>
  </si>
  <si>
    <t>61B539EF757AC1374682E6E334D6691F</t>
  </si>
  <si>
    <t>9C2265255A401F9BB27DFF37FBE9416C</t>
  </si>
  <si>
    <t>B50D9CDF74F5B29338C628AB7B4B0BDE</t>
  </si>
  <si>
    <t>2FA103852E5DA29CD4F62F0E508F942D</t>
  </si>
  <si>
    <t>FA68003D26FC6745F877DB8B0BC4D04F</t>
  </si>
  <si>
    <t>0685CA68DDB53DE3457D4B0A4F159E19</t>
  </si>
  <si>
    <t>F1EBAE163231849B1CAAF16BE07835A8</t>
  </si>
  <si>
    <t>4F17877975BF581B8E188C1504FBD0FF</t>
  </si>
  <si>
    <t>C63EB54D047C96C180340DC0B13902B8</t>
  </si>
  <si>
    <t>E021D7C80EA54E05DC77547CC209F2E8</t>
  </si>
  <si>
    <t>648DA7A41618C2B31BDFC74357884A8C</t>
  </si>
  <si>
    <t>7A5C9164CF2E5F61AE33B9202EDE9325</t>
  </si>
  <si>
    <t>D9B6E2EA31E6A5538F94F51E3A9D1513</t>
  </si>
  <si>
    <t>44E10DEE0F3EF149CA09F9E59DC7DD40</t>
  </si>
  <si>
    <t>A76616D3F4B99721D7FA7BC146A3F4E2</t>
  </si>
  <si>
    <t>FBA18BE88C699E021319D5C73F13D39F</t>
  </si>
  <si>
    <t>B3787A352EE6BF5FDB50FE60A5966BD4</t>
  </si>
  <si>
    <t>AF246E01166F87083BCAA818EAA92FCC</t>
  </si>
  <si>
    <t>B31FB88F8C793B765BFAFE29D186B56C</t>
  </si>
  <si>
    <t>D2BC4488D011C2C4015BE3EF21007F22</t>
  </si>
  <si>
    <t>3C6C3269206931B2AAEEDCD63A26555B</t>
  </si>
  <si>
    <t>8780C06A280E9CA448910C100B7D534A</t>
  </si>
  <si>
    <t>C2266C114DA61AA5BD74615F8C00C993</t>
  </si>
  <si>
    <t>E552B65D7684D03EAEDE4F5C8E70EE1F</t>
  </si>
  <si>
    <t>F6026519A3DDED37F0F99C682169684D</t>
  </si>
  <si>
    <t>93E400142023D6C31DC81C0A83128472</t>
  </si>
  <si>
    <t>FCFA4843FEDF581A7A37A1315C3BEBED</t>
  </si>
  <si>
    <t>ADE9509CA5B2706425890BB3B9469DAC</t>
  </si>
  <si>
    <t>F2289C357F4B74E80324274374ABC61F</t>
  </si>
  <si>
    <t>941C121862C40F4774031C42B62770BF</t>
  </si>
  <si>
    <t>148A879CEE6C891E6923725D9B3B8EA2</t>
  </si>
  <si>
    <t>FEF846A719C4D459482F40F2B69049E0</t>
  </si>
  <si>
    <t>2E9DD9DF7B2228D1DEFDF364DAC2CBB3</t>
  </si>
  <si>
    <t>CEA392E5E9191898C0E0EB9914307763</t>
  </si>
  <si>
    <t>4F150C12041AA1CE3AE97D75F417D785</t>
  </si>
  <si>
    <t>B4EDA10E6CFF1895294AC10305F7AEDE</t>
  </si>
  <si>
    <t>C51B1F3F35262878ABF86622E29579C9</t>
  </si>
  <si>
    <t>EDB18AC7C91FE3854A6484EEEF41C844</t>
  </si>
  <si>
    <t>C77307099C0CC6403B91F9863E9A9ECE</t>
  </si>
  <si>
    <t>2D4C46D926F42F24381EB80ACE9D4BFD</t>
  </si>
  <si>
    <t>D83D5AD2D51E2DF4EB01C852375AEA52</t>
  </si>
  <si>
    <t>002A20F8C3942C9CB388A5F21C728021</t>
  </si>
  <si>
    <t>A4EC13A1F49038341FA241BB08D6923D</t>
  </si>
  <si>
    <t>718A370CE16B8B87573D103A98E8F03C</t>
  </si>
  <si>
    <t>EC00559A4874A9D38E121977C1E9743A</t>
  </si>
  <si>
    <t>AB977C3F24EE74C3C8FA32F0B97C7A9B</t>
  </si>
  <si>
    <t>51987BEC6647E399F5CE9155F8930AF4</t>
  </si>
  <si>
    <t>AF4C0DCFA44DE625CF1B9CAE05892985</t>
  </si>
  <si>
    <t>75EBDBB91CBEBF5BE0C74BB123833597</t>
  </si>
  <si>
    <t>B0E9AC557E7AEF0A63C1159DE21683B3</t>
  </si>
  <si>
    <t>E10900473D95C40D557E39ACD76BFEEF</t>
  </si>
  <si>
    <t>F5363333B2EDE039B7BAEA50AF964749</t>
  </si>
  <si>
    <t>B9265A6C5C8DD6E09F129F5FFBFB3014</t>
  </si>
  <si>
    <t>5A163AECC38653F54683152F577A010D</t>
  </si>
  <si>
    <t>F053E04D2D73AA5F2C20FE1C007467CB</t>
  </si>
  <si>
    <t>7BF8CCE056B26423B1A679FFA85303D2</t>
  </si>
  <si>
    <t>CD95D1A2A10715308B79CE9D0677FCD8</t>
  </si>
  <si>
    <t>786D2AA585ED3A091A5DD2EF562565A7</t>
  </si>
  <si>
    <t>A24DFE5D16D9FCF0C114C4B5279F5C4F</t>
  </si>
  <si>
    <t>8B70B2FB3E838D42575526CA886D46BD</t>
  </si>
  <si>
    <t>F7FE1B6602125B3C9DED86691A208284</t>
  </si>
  <si>
    <t>5CBD75050CC487324D290B50DCD78F53</t>
  </si>
  <si>
    <t>68F29EE221B4765A21A7AF01262222E3</t>
  </si>
  <si>
    <t>2BB92DF51E8DED31AADC503C742C99B3</t>
  </si>
  <si>
    <t>1F8B015215FF97CDC17039B6A279FD5B</t>
  </si>
  <si>
    <t>1DF4758BB8E01A432660FD7D8CDD7B7C</t>
  </si>
  <si>
    <t>420814A7722BA1B018027FB9B8DEAE79</t>
  </si>
  <si>
    <t>83562EDBB9EEDA2A7DB6813F23E44970</t>
  </si>
  <si>
    <t>CB43C6279EE49707C7B40EC585DD0B4B</t>
  </si>
  <si>
    <t>5FFE2E5E06F8D3E8E9CFF7C8583366EB</t>
  </si>
  <si>
    <t>6BEB2C6DD6EB95D7D3D78392B1AEBB4C</t>
  </si>
  <si>
    <t>5A434288A737435FC5C86E5D6E87B31A</t>
  </si>
  <si>
    <t>83CA645E4B88E20B8BBDFF832D026B3F</t>
  </si>
  <si>
    <t>6ACBADE6F9F60AD414A337169D611402</t>
  </si>
  <si>
    <t>EECBBF7676D11CAEFFCA2395DF43C923</t>
  </si>
  <si>
    <t>CCD442174B3761E482CE8F4DD7DCC905</t>
  </si>
  <si>
    <t>29C6CCD9CE4792F1EC973FF808146ED3</t>
  </si>
  <si>
    <t>69EC2E55860899F6420443D40CD7C6B5</t>
  </si>
  <si>
    <t>0C7E357C809E0E88DC40B3EA73F22473</t>
  </si>
  <si>
    <t>B5BA6427EE4B9ED7E79D742C5C1C1A6D</t>
  </si>
  <si>
    <t>161EE5689A1AFBB20AB8FA9BD4E81274</t>
  </si>
  <si>
    <t>04A05465D7F6EA6826E59817B35E1644</t>
  </si>
  <si>
    <t>BA9DCC3D9808D51856CF97F1E095EC4C</t>
  </si>
  <si>
    <t>6F849284CC924DDF8103268D4F01D383</t>
  </si>
  <si>
    <t>331A9FE181C71D3B549E9C43A0A6B34E</t>
  </si>
  <si>
    <t>7C0F62D245383F4A8E0C4FDE03D2077A</t>
  </si>
  <si>
    <t>3B9A818E369BE8FEE0706FAD9EC3AB26</t>
  </si>
  <si>
    <t>7149E353657302696130C6902C13723D</t>
  </si>
  <si>
    <t>3117431C7F7712DFB8E449D551247B1E</t>
  </si>
  <si>
    <t>6A5FCC627B6E4A1C2E6AA883DCE13BA8</t>
  </si>
  <si>
    <t>A6D9FE9647180F0C76EE6C7266791CA9</t>
  </si>
  <si>
    <t>B44DA3733B03DDB0ED4CC766743D6E81</t>
  </si>
  <si>
    <t>84A59DAED81CB662F5C0C34DEBEFE717</t>
  </si>
  <si>
    <t>EE43C9C82DEBA90ABED11D303DD40279</t>
  </si>
  <si>
    <t>DDDBE493CF67F04FF0E09B693F719FD6</t>
  </si>
  <si>
    <t>D4AC2CF0AF4DDBEE905B4659309889AD</t>
  </si>
  <si>
    <t>DDA386126C5FD0FF39A36831ABA6AA74</t>
  </si>
  <si>
    <t>41312FCDB5CBF19435040E19CD0B27E1</t>
  </si>
  <si>
    <t>65B1D74930600A4726CC86476CFABB14</t>
  </si>
  <si>
    <t>24284EA22BB14A59BE093EE0C4E52AD6</t>
  </si>
  <si>
    <t>B1FAB2FB1D4C238A3648040B2BC8AF03</t>
  </si>
  <si>
    <t>891B394AB043832E8978D6EF06904DB3</t>
  </si>
  <si>
    <t>3139D0F07E8D724D3BEC8842BCC4BA37</t>
  </si>
  <si>
    <t>CC9932F7B6BD839F944CC82105AC81A3</t>
  </si>
  <si>
    <t>2418D01D71D9D6693294CDDB6AF2564A</t>
  </si>
  <si>
    <t>F98B19B44C687DABEB8E6E7C2F21CD50</t>
  </si>
  <si>
    <t>B9F60D6CFA459090B5DDDDDFDBF1AEEE</t>
  </si>
  <si>
    <t>FCBCEF25366E82795B44AFECC31019EB</t>
  </si>
  <si>
    <t>6FEE17C67B6A5A647C57C4FBA13E0859</t>
  </si>
  <si>
    <t>AF73264C2AFFDEA9536DDFC3A946742E</t>
  </si>
  <si>
    <t>F13B99BFC7352A2E6BA6EF3914329231</t>
  </si>
  <si>
    <t>AB99445F438BE76623B8F55FC74DF26A</t>
  </si>
  <si>
    <t>127262580C758944E205A5A9C89CFEE2</t>
  </si>
  <si>
    <t>4E93FC4810C59EC259CF74D7081AA1A8</t>
  </si>
  <si>
    <t>B6FF7FF4A4224312ABC8029EA69E9293</t>
  </si>
  <si>
    <t>AAC6209A20790BF1D604233EBFE243C7</t>
  </si>
  <si>
    <t>D473D681EEF45D7BF10CE3FBCB2560B7</t>
  </si>
  <si>
    <t>23477922941F2E32A8AFBD7C8759A500</t>
  </si>
  <si>
    <t>E5A45A7B8919D588FFA6EC53B2C8E033</t>
  </si>
  <si>
    <t>21CC5DAE17DE9564AC02E3F0A3C4F07B</t>
  </si>
  <si>
    <t>8005BC8537E519F45C2F1517FD15B060</t>
  </si>
  <si>
    <t>D1EE7B89FC3426A9C834C1C51656F035</t>
  </si>
  <si>
    <t>F5627ABD906E7C90AE86BDC391CE5483</t>
  </si>
  <si>
    <t>224DBE88B9989B642CF28A32A1F4193F</t>
  </si>
  <si>
    <t>846FB662302C9281A33DA51E3C7CA317</t>
  </si>
  <si>
    <t>893C8861C486A515ADA4EBAAA6DE366D</t>
  </si>
  <si>
    <t>D98EFC25B74600544BA82A9CE52C99BB</t>
  </si>
  <si>
    <t>BFCECE541D8FDEB39AB1F57FD70E6C0C</t>
  </si>
  <si>
    <t>A4CAC85921C12D6E6FFFE97321E86494</t>
  </si>
  <si>
    <t>954C2271EE7977F5FE16CBED7D917D2A</t>
  </si>
  <si>
    <t>10CC372C70F58D934F42D35E95B98B96</t>
  </si>
  <si>
    <t>50A93D13C0AD6F6FE92B640F7DE059C5</t>
  </si>
  <si>
    <t>913C00B4C6F8D7C8AA15C9B9B8390ACC</t>
  </si>
  <si>
    <t>D08CE1535B94F867BD405090A41365D0</t>
  </si>
  <si>
    <t>697EB4749E82D5DB06806872C30E9FCD</t>
  </si>
  <si>
    <t>4433909B2402D5005317F3AD4EA8B6EA</t>
  </si>
  <si>
    <t>6761B6313CCB9205312F4C859A24A928</t>
  </si>
  <si>
    <t>AC91D2E58989FBFA7C91461879D5FDE0</t>
  </si>
  <si>
    <t>AECC1BFBFFCD136FA30661A3EDAF229D</t>
  </si>
  <si>
    <t>D335EB87A2FFDEB1564A4D1BD079C4F4</t>
  </si>
  <si>
    <t>C44343C4A8227444C1CA481732F7D963</t>
  </si>
  <si>
    <t>816C582B0C701B0A29C2765E90717458</t>
  </si>
  <si>
    <t>9B343D90018B90C29A6AF94C3B2AF56A</t>
  </si>
  <si>
    <t>7B96BBFC7AE5A47B49BCB5577E91F7FA</t>
  </si>
  <si>
    <t>881108D84D2326568831C22962599CCE</t>
  </si>
  <si>
    <t>7BF2272428C5673F3E76F919FBC3304B</t>
  </si>
  <si>
    <t>7059FBB502AFE5987A759532ED11DFEE</t>
  </si>
  <si>
    <t>A505CAC6707356269D3A12F103608489</t>
  </si>
  <si>
    <t>2E83A4F96080A211A5E1A8FEF9813C6B</t>
  </si>
  <si>
    <t>CFF1C86E18B1FEE4B78F06589E014D8B</t>
  </si>
  <si>
    <t>99700C78C0E7B2C134675CB2BE625750</t>
  </si>
  <si>
    <t>54CB2EE7506E23645695E93C616F9E1E</t>
  </si>
  <si>
    <t>EE60E14836022F3BF575C55DE1D390C3</t>
  </si>
  <si>
    <t>972F84151A72E0152CE4C33E5E9F51A7</t>
  </si>
  <si>
    <t>CC884842D9DF3113FB5EFEC35B9F4CBF</t>
  </si>
  <si>
    <t>860CE84599AB0CB6DDF677D9FF836847</t>
  </si>
  <si>
    <t>C04445DBC83B0CF7591FD19ACA5AF8E5</t>
  </si>
  <si>
    <t>17809D6844EFF7F144619D3143E93EA2</t>
  </si>
  <si>
    <t>DE6A6598EB38A678600E7767D8FA5D94</t>
  </si>
  <si>
    <t>C6247F54DA895007CEC805C54E1E7CF3</t>
  </si>
  <si>
    <t>3AB814021E97A8D628F4AC693677F044</t>
  </si>
  <si>
    <t>78522A2F065B06755B2C5DB483F7228A</t>
  </si>
  <si>
    <t>A8B4D728F5B9233D13AFB195B49BD33F</t>
  </si>
  <si>
    <t>F42BD33FC379DB60E3EEC6FC58997A90</t>
  </si>
  <si>
    <t>981B4AC983755006394603F2AB0AB985</t>
  </si>
  <si>
    <t>B9DEC894A2BEC23C506B0E2F3C611EE8</t>
  </si>
  <si>
    <t>612567CC8C53663BE6280A0D7EE0192B</t>
  </si>
  <si>
    <t>62FF804A0CAB86FB27F7324D2F4D4F6C</t>
  </si>
  <si>
    <t>E84F719374C4F63F0740C676DCB7191A</t>
  </si>
  <si>
    <t>09DD8F118DAF806A33A3BB1CCF2509A1</t>
  </si>
  <si>
    <t>7F9238EFA480972F782A4DE5A6ACB9F8</t>
  </si>
  <si>
    <t>F1D3365DA3AFC761BD1B092C3A879BC9</t>
  </si>
  <si>
    <t>65A6F627142907B46397419453CEB7B3</t>
  </si>
  <si>
    <t>F396A560DEAB3479ABED7E9F7A04EF82</t>
  </si>
  <si>
    <t>CDFE362B0226A4DA220103E3CC85988B</t>
  </si>
  <si>
    <t>7C5798A4EC6A6A908C63951C941B8580</t>
  </si>
  <si>
    <t>6BB3B8CBF9CA84C28EF436B3D10B7277</t>
  </si>
  <si>
    <t>9A64AE75F4BE240DFC79D514AC17F013</t>
  </si>
  <si>
    <t>9F70A1EEB63CD769CAE679571FD29ED1</t>
  </si>
  <si>
    <t>F21B7D0C459DCD1F0232606FDE02FDD9</t>
  </si>
  <si>
    <t>063532EFE4DA1D051419918BF4DB1AC7</t>
  </si>
  <si>
    <t>B7645CD490BDA5FE6B36A533AD843F27</t>
  </si>
  <si>
    <t>AB3C4CF08AFC48A8F75D45C383F87D2E</t>
  </si>
  <si>
    <t>341ABE70F636930D6DA447B8F3F26A61</t>
  </si>
  <si>
    <t>1DF8BEEA25E0B5ABCA48090F2838D9CF</t>
  </si>
  <si>
    <t>0EC7DC56F1333F5B63A888DFD56C81DC</t>
  </si>
  <si>
    <t>2B1948FC9A643F2BB751CA3D73B07FD5</t>
  </si>
  <si>
    <t>E2CE3B725E7D82AAA456C703DF78AA33</t>
  </si>
  <si>
    <t>014337EFEEAA14E3288488BD20D0CBFE</t>
  </si>
  <si>
    <t>D3E69E06A4B1CA8964CD9AD89078798B</t>
  </si>
  <si>
    <t>5859AD8193199867374811F82B8142F4</t>
  </si>
  <si>
    <t>0E1BDE16958B97B2BBFF402675B22406</t>
  </si>
  <si>
    <t>3C9CB94D2329826248E2A1F8F9A9CD81</t>
  </si>
  <si>
    <t>91F7C20A3AA8A5E245D91431DFFEA4C2</t>
  </si>
  <si>
    <t>4F6B2AFD8C94605C971E702E50222B71</t>
  </si>
  <si>
    <t>5604CD5CFF45B002CC9EE58C1E4F8A56</t>
  </si>
  <si>
    <t>946FD67B1F42E16C6CDDEE4AFEC839CD</t>
  </si>
  <si>
    <t>3CC84DDE332A690A4E0C3C043323F465</t>
  </si>
  <si>
    <t>49BEE038137A8702F7EC13D6985C1F09</t>
  </si>
  <si>
    <t>ED338C7E08600495E98C6C37533FD7BA</t>
  </si>
  <si>
    <t>FAC17174644FAA55C4BB95D407651A22</t>
  </si>
  <si>
    <t>18F9B673E2D0C2D5A9D749824D916D1A</t>
  </si>
  <si>
    <t>22A87A2C40DD0A62C0C72DA4B1B84358</t>
  </si>
  <si>
    <t>55299EAEBA11DF1DAE572473A7D293E0</t>
  </si>
  <si>
    <t>06F8225BCCE2C8D3EA8F6A4C0954F4E2</t>
  </si>
  <si>
    <t>55ABD3BC0D750945A598A87337AE0DAA</t>
  </si>
  <si>
    <t>692FACFEEAE0845E7622F1E37C68F232</t>
  </si>
  <si>
    <t>117064672D7B16A00FB567803332227F</t>
  </si>
  <si>
    <t>A1AF4F949FECAEA4FD0DB4D9DC526D15</t>
  </si>
  <si>
    <t>EC05031451C23E72EE56C059E7BAB56C</t>
  </si>
  <si>
    <t>E69A6ED7E1D688ECA97DC29DFC965B13</t>
  </si>
  <si>
    <t>A1DC6FE47A1D5EF2B2895BAD5F2C35A5</t>
  </si>
  <si>
    <t>B09D61CF02768FBE93ADBBE35AA1C710</t>
  </si>
  <si>
    <t>04EB50EC64BB71A2B87AE36AD254761B</t>
  </si>
  <si>
    <t>0C0A24CC2BF2ADA49F530592DCFB07C0</t>
  </si>
  <si>
    <t>9430F7152BE3CE0385386EF228D6AA6F</t>
  </si>
  <si>
    <t>66EB654FD3B56A48E5AE1CAFDC7B64F7</t>
  </si>
  <si>
    <t>307D7805F129BC992DA2C00DC0B64327</t>
  </si>
  <si>
    <t>5BD022DB790CB1819DFB3CBA0B1E205D</t>
  </si>
  <si>
    <t>A6BB479B11B23022D96FF248E76A3E52</t>
  </si>
  <si>
    <t>51D9D7999FC398F16B10DEAE8BF483FA</t>
  </si>
  <si>
    <t>320452FA3B7275E274439CC8A286E6DA</t>
  </si>
  <si>
    <t>C3EEC95577D1337BB910DA6281FFC9E9</t>
  </si>
  <si>
    <t>1C189B0EB9F4F18D39C8E3DE887D5B15</t>
  </si>
  <si>
    <t>FEAD6004E258BB06D0D81FFAEFDB54E1</t>
  </si>
  <si>
    <t>05A3D5FE210D76EE8F9B3525BCCA87CC</t>
  </si>
  <si>
    <t>C210A53497D9FB507E2D08E673C6E1D8</t>
  </si>
  <si>
    <t>92358093F8962AEF6F901E6E36239721</t>
  </si>
  <si>
    <t>39DC9A9DDA9C8DA36A706B9FBE984C9F</t>
  </si>
  <si>
    <t>CBF094418A0508E7B32EB6D34F8645F7</t>
  </si>
  <si>
    <t>FB0AD970FE89E75F6897776967F24CB2</t>
  </si>
  <si>
    <t>6A1149B6FE8485840FBB2D0ED15F450E</t>
  </si>
  <si>
    <t>BED0A8A7EFBE5AEAA5EAB5A0BF05FFFE</t>
  </si>
  <si>
    <t>ACA4FBF8EBE90B07FADE84822ED21CA3</t>
  </si>
  <si>
    <t>878B5BD26954F47C12F7CA558ACEDE65</t>
  </si>
  <si>
    <t>70F280D7EB9051F8E52D06904BC4340D</t>
  </si>
  <si>
    <t>A5EC4406112A1F6B8B95CDAE8F1B119B</t>
  </si>
  <si>
    <t>BD3D24E0876DB7936A974AC313FFF8D1</t>
  </si>
  <si>
    <t>6C10F6771C104F9DFD50D1A4DF1FF3AF</t>
  </si>
  <si>
    <t>7A8001AFB975C4BE89179CB59A4B7EFA</t>
  </si>
  <si>
    <t>55FFB4089FAD9B779B9465B153AFAD0B</t>
  </si>
  <si>
    <t>C4F7EAC122B23B18AB090D0604086F95</t>
  </si>
  <si>
    <t>5EFF7176D99AF428B2EFEFFABAAC7C53</t>
  </si>
  <si>
    <t>4D6AB21137765007F4C7AE26DEDAC7B8</t>
  </si>
  <si>
    <t>F6137CFEBC47F227E9CF7DFEFA58B196</t>
  </si>
  <si>
    <t>D848B102249418374D1683FF14C45F82</t>
  </si>
  <si>
    <t>46402E9B9FD8249C24B9C51F30139D05</t>
  </si>
  <si>
    <t>F8F806469F109FC20FE1430B83E7EF7C</t>
  </si>
  <si>
    <t>BA7C141E02F8824CD3F5686CE33485B5</t>
  </si>
  <si>
    <t>2F120E0125A038B9D1B3845F5332CA49</t>
  </si>
  <si>
    <t>4653E16EB2DBC87E4DD52AEA76FE86AC</t>
  </si>
  <si>
    <t>CF6262F29FAE1E134107E8D60716C0FA</t>
  </si>
  <si>
    <t>55C4B46141285E8E5AF89702DED3D1A9</t>
  </si>
  <si>
    <t>CF579453E04B234EE41C0758F89FB69F</t>
  </si>
  <si>
    <t>FCAF5BCB981D54F4AB7AD314D79C0CC9</t>
  </si>
  <si>
    <t>9793A180B31F696034F84DABE2502CEF</t>
  </si>
  <si>
    <t>AA3BED11BF35C725AAD7C2DA6EDBFF45</t>
  </si>
  <si>
    <t>206CF6708445857A444EEC36AA052166</t>
  </si>
  <si>
    <t>74687FC2E0731F49460B5E38577E3867</t>
  </si>
  <si>
    <t>227D26DEDA0617903DEA2DF3BABA0AC7</t>
  </si>
  <si>
    <t>CDEC9CEDDBBF47E19C82B2313E5B4CC6</t>
  </si>
  <si>
    <t>6967CFAEAD0AAE3B43222DD170AFAC2E</t>
  </si>
  <si>
    <t>7BBA6237D8ABB293FD04FCFAEC1CD4DF</t>
  </si>
  <si>
    <t>7A3023FBDE67B2D03B9E6CE2BEBF34B2</t>
  </si>
  <si>
    <t>47F6A48A288BBB5761AAFB92727A8760</t>
  </si>
  <si>
    <t>EB0F380941232F54B7543ECBF1E2F45B</t>
  </si>
  <si>
    <t>7E8DEBBDF10FD8709BF4DED1187EB35D</t>
  </si>
  <si>
    <t>AF9391207E45602848BBA2B723239AE2</t>
  </si>
  <si>
    <t>7AA56FCA70B2CB75AD391B9BCD442EBC</t>
  </si>
  <si>
    <t>EBC7F61C8B8D7BB828201D0FEE346709</t>
  </si>
  <si>
    <t>2C4E0A00B9D7E00D73D5A544119F8BA7</t>
  </si>
  <si>
    <t>004305D330F38A2619EA6F4C779936B6</t>
  </si>
  <si>
    <t>EAD34F40A230ACF0FB1FAF223309F3B0</t>
  </si>
  <si>
    <t>EA57CA3B8316DCD96002E6A3A6E99804</t>
  </si>
  <si>
    <t>16173F0A9363E24FF1545E2963438D63</t>
  </si>
  <si>
    <t>2F1DFE0733E7100305F236208C1D81E8</t>
  </si>
  <si>
    <t>D60AF32BD9E76E467BCB57D1B1B2DC6A</t>
  </si>
  <si>
    <t>D9F3DD08BBDF193667093140A9ED1A20</t>
  </si>
  <si>
    <t>A47E67A6F2BB32157C658CAFD8FCBDFD</t>
  </si>
  <si>
    <t>D0738425BBFF97DEE0F395641992CA7C</t>
  </si>
  <si>
    <t>99BED22137C2CACD44063390F1E70ECA</t>
  </si>
  <si>
    <t>D2569663A5DC3BF37CA458243CE25FC9</t>
  </si>
  <si>
    <t>E467428E01D240461279F8F9CFD6FABE</t>
  </si>
  <si>
    <t>2ED3A3B45A6E443FB187AA02D26BDA94</t>
  </si>
  <si>
    <t>32CD5A22DA807CC14709262E612FB6EB</t>
  </si>
  <si>
    <t>620C69C9457A8C4BE9365D2A93FEEDCB</t>
  </si>
  <si>
    <t>0E1119F69BD2897DBBC8D5A546DF88DF</t>
  </si>
  <si>
    <t>9F43DEF3C9333EB63BAC0C4FDB9E63BE</t>
  </si>
  <si>
    <t>F5A683908BC4378EF6A930C40485D19A</t>
  </si>
  <si>
    <t>C3B735FEC2B36C32ADE964C813794CB2</t>
  </si>
  <si>
    <t>8A2FD7165F99EAD845A2D2EA262E8C85</t>
  </si>
  <si>
    <t>3DBD927F64EB477523ADE42E3E5E5795</t>
  </si>
  <si>
    <t>FF173AFB3D7339719831A95F7A8F91A6</t>
  </si>
  <si>
    <t>3D5105297329CA289B1844BE003EC19A</t>
  </si>
  <si>
    <t>C75CA72880D28565A7F6B0F2821819DC</t>
  </si>
  <si>
    <t>D964BCD61B0F164B107C3B0D26337586</t>
  </si>
  <si>
    <t>C4835A045370B3471D76042363AECA03</t>
  </si>
  <si>
    <t>B41935044E795239BBD40B9D38F7136B</t>
  </si>
  <si>
    <t>0FF88E64D565E99DD2C264F95CA9BC6E</t>
  </si>
  <si>
    <t>20A6ED972CC3E3780615BBC8BF2A4197</t>
  </si>
  <si>
    <t>88B745C20AF5EB9932BBCFB6EDCF2DE5</t>
  </si>
  <si>
    <t>46889C6CBC4A9C57A995DF7D46BF6059</t>
  </si>
  <si>
    <t>120119677319C7BBA3C04B8FD689269C</t>
  </si>
  <si>
    <t>E12C3BD7D684B59D6DE064B1D1F296AF</t>
  </si>
  <si>
    <t>1F1123FA14861F51CD50A9993071B601</t>
  </si>
  <si>
    <t>14F575F6BAB2C7D1738D6717F2EC88C7</t>
  </si>
  <si>
    <t>4DCE2BF9CD5262E73B55C7C8EAA3B808</t>
  </si>
  <si>
    <t>6BC6D456198FAF5385D579EDDA51754B</t>
  </si>
  <si>
    <t>F882B2F5D518DDB467C8906E75A7AC1A</t>
  </si>
  <si>
    <t>5466C052E7AA2E13EE09C61F5731DC25</t>
  </si>
  <si>
    <t>5551288B83E3E1F48D0A1B67A6037D96</t>
  </si>
  <si>
    <t>FA8E0A08F3DC69881347526D2F29D1A7</t>
  </si>
  <si>
    <t>AED456950AED3097C5B6CAB05B610A93</t>
  </si>
  <si>
    <t>59BEB913611D96E59AEE78C039E88958</t>
  </si>
  <si>
    <t>F174992ED7AA9A073550C147677699DD</t>
  </si>
  <si>
    <t>E31209925CF9F2719985AF68C23FD6D5</t>
  </si>
  <si>
    <t>34DC59DE9187AAACDF50FAF20265DD7B</t>
  </si>
  <si>
    <t>A0B13EA9C37940ACF8A3F4C063AE8325</t>
  </si>
  <si>
    <t>A034B8364E1DFDAD914477D315B6FF4D</t>
  </si>
  <si>
    <t>FB771CCC772AD07CC3D8F78476B787C3</t>
  </si>
  <si>
    <t>895ECE2C9CAC1C68C85002ABEECBC4DC</t>
  </si>
  <si>
    <t>447B0F6B671208922054BAF97748C10B</t>
  </si>
  <si>
    <t>89EF0901433C33264A0E2C2367676A66</t>
  </si>
  <si>
    <t>2D6AA0427060C7F995727316D2778262</t>
  </si>
  <si>
    <t>3D70C96C6DEB107C88E5334196172E92</t>
  </si>
  <si>
    <t>FA7F35834A998CB09F588A9A51E0CEF3</t>
  </si>
  <si>
    <t>C11273C9234418633AA2B09C6134372E</t>
  </si>
  <si>
    <t>0020E2511A16E9B2CC72F97B4244AABF</t>
  </si>
  <si>
    <t>D07576B2B147494628C607A31E340CA2</t>
  </si>
  <si>
    <t>11843D86D2AB26036E4FDC880F832DED</t>
  </si>
  <si>
    <t>5DB5B46B5E25B7E486C886E48059F7E5</t>
  </si>
  <si>
    <t>C71D18B7C92A26DDEB763A6CFB6B2D59</t>
  </si>
  <si>
    <t>43C91FEB553833FDA0E542E36CDA2D10</t>
  </si>
  <si>
    <t>28235E634518908419E897CD5DA459D3</t>
  </si>
  <si>
    <t>5EE0DCA5C412FA7424988BDA28DEFCF0</t>
  </si>
  <si>
    <t>DF69F935807DA74FBF9D2CB94239B66A</t>
  </si>
  <si>
    <t>09D2EFDBEF0A63955BBC5C874A54E31D</t>
  </si>
  <si>
    <t>8108873A55D8AD87B82A86F9E8DFBFE4</t>
  </si>
  <si>
    <t>4981FF60989787BE7084CD4D5B134A21</t>
  </si>
  <si>
    <t>91500BCFAA7FA9DADD9D7B6DA4C38318</t>
  </si>
  <si>
    <t>478F597AE2B8D4AD8AE9D80A4FA8E88E</t>
  </si>
  <si>
    <t>C8B1DCD99EB478E77937BDDDD5A8B1A3</t>
  </si>
  <si>
    <t>81EFBAFEE256AF3099995C89BE51DEA3</t>
  </si>
  <si>
    <t>7F29AEDFE45542D9B676149DF0BA7B73</t>
  </si>
  <si>
    <t>CF88B03CEC691EC8C481207C95E48142</t>
  </si>
  <si>
    <t>8011CF25D59FC9D8EABD355291A42DB9</t>
  </si>
  <si>
    <t>F30697B7C19AFD3C28185355E58C5A16</t>
  </si>
  <si>
    <t>EEE9F5AB78D8E93174EDB495C804C4BB</t>
  </si>
  <si>
    <t>C9633FE9483E6858919912509EC3AB01</t>
  </si>
  <si>
    <t>CF75163E0D6228A60CC699E391E87CED</t>
  </si>
  <si>
    <t>65AE19FC82DE2D625B5948ACFF6C9894</t>
  </si>
  <si>
    <t>87975BF6955A60C3F5F304B439A0AF8F</t>
  </si>
  <si>
    <t>68FC1DC4CF5935C5BC3FC0747FFBE4C0</t>
  </si>
  <si>
    <t>89C5AC13F82131A93493C340721BA7D3</t>
  </si>
  <si>
    <t>D733F21C8719AB2C3ABFFCAA96A039E7</t>
  </si>
  <si>
    <t>2B55BEB72B9DA79220167D720CC19475</t>
  </si>
  <si>
    <t>3684EA4480FE0597BD20E09BF314E030</t>
  </si>
  <si>
    <t>4D736BABE8E42365C33B3D8EE781F0AB</t>
  </si>
  <si>
    <t>83E5FBE731FCC23E45631E73C36C497A</t>
  </si>
  <si>
    <t>6D4ACB15D739B7524FA399331B052AB9</t>
  </si>
  <si>
    <t>816830065E89C463C4A45E6E038B8362</t>
  </si>
  <si>
    <t>2559394547A2A2B4B8FFCD0022C6A417</t>
  </si>
  <si>
    <t>C7D5E0FF0AD5C1CC3A538D6093F66444</t>
  </si>
  <si>
    <t>DE9A036BFDB513C2597F285DF0FCF769</t>
  </si>
  <si>
    <t>F4A4C6E7DB8C8DB08958956BD14F3845</t>
  </si>
  <si>
    <t>BC574246CA989A662306AE241DA6C646</t>
  </si>
  <si>
    <t>560F94E655ACF664BF9C0E8C1245F6BF</t>
  </si>
  <si>
    <t>C2253C79342BADACEDE5F5F610CDBFDC</t>
  </si>
  <si>
    <t>7A252568B442DCED98370EC6AA37047F</t>
  </si>
  <si>
    <t>CCCD9095BF5FFCB3FAC7F072E1FDE206</t>
  </si>
  <si>
    <t>7A933FD5FF0F347D6EB7C93CCDA92812</t>
  </si>
  <si>
    <t>272CE270D5679882D16189BBE4F843A8</t>
  </si>
  <si>
    <t>813CFA186C877D33B3A1843F18236D8B</t>
  </si>
  <si>
    <t>08BF401C4B462ED9DE7934A68D141AAC</t>
  </si>
  <si>
    <t>C6DC1B2589587057BF7E5B6F748058E5</t>
  </si>
  <si>
    <t>05B0AB2798EADE11C0052950D6BFE1CD</t>
  </si>
  <si>
    <t>30A889CC14C161DDB6A26581C6E17F22</t>
  </si>
  <si>
    <t>5B3971DFA10BE6C15BF59FB1750A1120</t>
  </si>
  <si>
    <t>988AC0F299133F760DB7BB775F5618D4</t>
  </si>
  <si>
    <t>568FEA081E5AA6EA9F2E8C6A6DC4746B</t>
  </si>
  <si>
    <t>831ED3DD2A376CD4E5870C26868988E2</t>
  </si>
  <si>
    <t>5ED9AA24FE4DBB90912A9E86B31BED41</t>
  </si>
  <si>
    <t>6515ED289FD34423252A6877472F1138</t>
  </si>
  <si>
    <t>0C3911600A67C25DAF6736AFD6F80556</t>
  </si>
  <si>
    <t>D72C31146F043D273460E8B9FE13F329</t>
  </si>
  <si>
    <t>2CF8784D390E8C419490E396FC2512BD</t>
  </si>
  <si>
    <t>8DC5308AD09F9F7FA7A89FCE7BE60D03</t>
  </si>
  <si>
    <t>DC4EE219CCBBC9C2B02A1418392B6361</t>
  </si>
  <si>
    <t>B75AC86DB591F65BCDB931A22FB74775</t>
  </si>
  <si>
    <t>04B574028DFECA9C35B891010462C353</t>
  </si>
  <si>
    <t>70E024D59C3251A6BE7F1108FA3EC1E9</t>
  </si>
  <si>
    <t>E7C489105BC6978390C9A191FB2DB2B5</t>
  </si>
  <si>
    <t>7B0C5ED3A9F35D009532CEB23C4E55AF</t>
  </si>
  <si>
    <t>EAD1DF9D1275EDB416916E75D56F0114</t>
  </si>
  <si>
    <t>F8B095EA69E5BBB8C73EA9E887F906FD</t>
  </si>
  <si>
    <t>342088EDAA6CC8F7296864BC750AE075</t>
  </si>
  <si>
    <t>BAEBDA72575990F57323E9B0F79D7BE0</t>
  </si>
  <si>
    <t>FDF66A117DBB44089BD7A64E11AC2BDF</t>
  </si>
  <si>
    <t>C1E65C1122458EB8CE79693E0BD97605</t>
  </si>
  <si>
    <t>953AA42B758ED2EE1E307A6A197C8AFA</t>
  </si>
  <si>
    <t>86BDB33E73BFB60EF299DF1D6BB290A6</t>
  </si>
  <si>
    <t>029504A8C089DD8DAD8E8C4420F830F4</t>
  </si>
  <si>
    <t>69C907CE46FC099B5C018A154AE905CF</t>
  </si>
  <si>
    <t>478DBF8A7140F91DE33FCDBF46EDFC0B</t>
  </si>
  <si>
    <t>DD3D6D3169A807F152FC926D385704F7</t>
  </si>
  <si>
    <t>3E29C4DF9F2C84AC8B75B90B908C75DD</t>
  </si>
  <si>
    <t>58877386A63EC6C30B5185BB36C35585</t>
  </si>
  <si>
    <t>BB0FE74F5F2D7BCA72C9D56A861B422A</t>
  </si>
  <si>
    <t>818FC30ED884CE29FDF30F485412E11B</t>
  </si>
  <si>
    <t>D700163006681D6719C12FFA7E788F7E</t>
  </si>
  <si>
    <t>01DF1774061DF9C225A2C11F1E2E95FD</t>
  </si>
  <si>
    <t>BC490744D4EE181626244EA39B13CE32</t>
  </si>
  <si>
    <t>949FB0A6B9EBC721002B09534521A00B</t>
  </si>
  <si>
    <t>E9868B6047044A052BC669E21E2F9948</t>
  </si>
  <si>
    <t>879D12B506D57F1C6F611787FE22C55D</t>
  </si>
  <si>
    <t>8FB17C099F29C0E319C6E39570710CC4</t>
  </si>
  <si>
    <t>F47BDC68B510A5E08A898968A51AC784</t>
  </si>
  <si>
    <t>ED11AD79A234304B231B282423648D9F</t>
  </si>
  <si>
    <t>7FB7DE783125E943D97E94B9B2C6EF7C</t>
  </si>
  <si>
    <t>3A50028D913C95DFCEE368CEFE10A6F0</t>
  </si>
  <si>
    <t>7B5537B0D5BEB0C086D880865C241BA0</t>
  </si>
  <si>
    <t>266CC3D28519DAB71F877984458AB58D</t>
  </si>
  <si>
    <t>3FD4EA9D1E42BBAE2127F239D82859B5</t>
  </si>
  <si>
    <t>5E20586AC4522BEBC24ADF623159EE81</t>
  </si>
  <si>
    <t>B8BD8CE6991592163BD75F174AD2B2D3</t>
  </si>
  <si>
    <t>0CDDFCF3EE686042994892F50F94847C</t>
  </si>
  <si>
    <t>2A0AA9A531E7809F96E15D69665D2568</t>
  </si>
  <si>
    <t>97A98DCBCFF03DAE4CDA04B036F59280</t>
  </si>
  <si>
    <t>FB252700836AF1E2695F2D1D10CF5823</t>
  </si>
  <si>
    <t>FBF053972290EDFA5CE66146038D42B4</t>
  </si>
  <si>
    <t>8EEE6344A4261E2A8DCABB0F16BEA6BE</t>
  </si>
  <si>
    <t>8528C27F3ADFD266B705AEF2FD97D760</t>
  </si>
  <si>
    <t>5C997E45EBE1F744B3510C0C1CE57EBF</t>
  </si>
  <si>
    <t>F969B224204B7515D19296E690633EC6</t>
  </si>
  <si>
    <t>7FE0EA10B77DE6546D56BD1EED5040AD</t>
  </si>
  <si>
    <t>71D2F24614DC006DC0EE1496D048882B</t>
  </si>
  <si>
    <t>8CFFC9D423026BCE67FDDAED6C02BD47</t>
  </si>
  <si>
    <t>E26B86AE4FF67C83C4E3F74AA0E3E112</t>
  </si>
  <si>
    <t>3AB3A7D73F2A44024995276429D60075</t>
  </si>
  <si>
    <t>98C8C92162D7F20039A9FBF7E7E98B07</t>
  </si>
  <si>
    <t>C049D03C969D244A673AA6988700E8AE</t>
  </si>
  <si>
    <t>A08A1F3B5F6EC4E8E3DAD82891D1BF52</t>
  </si>
  <si>
    <t>B09E60A97A1B78DBDAABD31C12AACA3A</t>
  </si>
  <si>
    <t>150605258F8A9F9A0003A7A2FD856D41</t>
  </si>
  <si>
    <t>E1EFCA51E4121475D6154E15C04BCF14</t>
  </si>
  <si>
    <t>63CC1ACD7AC737E74A89765640C1BBF7</t>
  </si>
  <si>
    <t>D3418138CE7E19D00FD589610EF133A6</t>
  </si>
  <si>
    <t>8257389D1CFE7E13F6B4DF43B9F0E78F</t>
  </si>
  <si>
    <t>ADB738D800886BC18A3B64DC1B4D8E07</t>
  </si>
  <si>
    <t>1D231CA4A8B197E0C3170E3F107E58D0</t>
  </si>
  <si>
    <t>344E41FEB1A8B9D659B3911012A7B342</t>
  </si>
  <si>
    <t>3BF8AB17730C1BFA20E27759879C04B7</t>
  </si>
  <si>
    <t>04F10D1FFECED8832399CA67C2EB36D8</t>
  </si>
  <si>
    <t>DC2A5750F04EC079BF72AB0C2F29357E</t>
  </si>
  <si>
    <t>6ED84F35E97CFA81A186650447421E6F</t>
  </si>
  <si>
    <t>11B265A0780672380554AF728F2EE6D8</t>
  </si>
  <si>
    <t>0A4A2001033CA315C3F04BA34135F13D</t>
  </si>
  <si>
    <t>BB0D9C595754F977AEF8EFC62FE0D66D</t>
  </si>
  <si>
    <t>D7EF00E8E40E06F012D7541DFDB559F4</t>
  </si>
  <si>
    <t>4CFA7A3969825A7F7FAC1E0CE1139FB0</t>
  </si>
  <si>
    <t>C9FB515FB68E0BD97A18448D09DFA2C7</t>
  </si>
  <si>
    <t>FACA0A0A5E94DF8CA2E285F04EAD362C</t>
  </si>
  <si>
    <t>5FD1139582F7FC3620AB99B3A54CC866</t>
  </si>
  <si>
    <t>4EADE1F5C1F67FBD8EF49142FBB05C5A</t>
  </si>
  <si>
    <t>7CDDC01E8FFA4FE98C3A323D171B3295</t>
  </si>
  <si>
    <t>0F3C98ECA37D5EB3290C53750400F1D3</t>
  </si>
  <si>
    <t>D3DCFFF608575AF7CC456B5EDC4A31F9</t>
  </si>
  <si>
    <t>ECE368E6E60719B35B93318C6D9427C1</t>
  </si>
  <si>
    <t>F275B51F672E1B1EF979B24F74A339B1</t>
  </si>
  <si>
    <t>432BBA0AB7CCF64460F9DC1C20A8A4B8</t>
  </si>
  <si>
    <t>7E631F918A925EEC1A07D1D98D62033C</t>
  </si>
  <si>
    <t>CBD771D5A7F8F724E4E50A0E6954B8D5</t>
  </si>
  <si>
    <t>ED5B4B25362A06AB891E8EFD18F66584</t>
  </si>
  <si>
    <t>0E812B0C538105940A51C4B5F9959AD9</t>
  </si>
  <si>
    <t>8F559BAC0F51BF1240EC6E75A500CE84</t>
  </si>
  <si>
    <t>7CC55B132D405D817EF5E3FFEEAA08D4</t>
  </si>
  <si>
    <t>941D64948960EE7E70BCC7A7922A6BC4</t>
  </si>
  <si>
    <t>D07734B2F00810F78F57731F66FDDA91</t>
  </si>
  <si>
    <t>5A66E128BA11A9D6D2BEFE7E1F289172</t>
  </si>
  <si>
    <t>C08D16BEA7ED3357FAE88DDE81D8A242</t>
  </si>
  <si>
    <t>10E495AEBF19D703C2796E8265C3FD17</t>
  </si>
  <si>
    <t>11248D2BA05F4ECEC3AD9F4956948538</t>
  </si>
  <si>
    <t>7BA5562ED1F9848381AE9AA4D08C3242</t>
  </si>
  <si>
    <t>36D0E3C732C2B1E27308E07AC45F3F61</t>
  </si>
  <si>
    <t>C77EC115E19EFE42E031F5132432BA3F</t>
  </si>
  <si>
    <t>06AACC8CD70F0C1DA318AC0A6E7CD121</t>
  </si>
  <si>
    <t>38C2DE36DA3CFD414ECAE4F95C1E07F3</t>
  </si>
  <si>
    <t>BA551646500269A0B8A16316A670EA95</t>
  </si>
  <si>
    <t>4C61A4ECC3577258364DD34DDA9BBB03</t>
  </si>
  <si>
    <t>6DA7899DA8F631872AA8622DAAE66B17</t>
  </si>
  <si>
    <t>D794AA0314063E52E5EE612779A331BF</t>
  </si>
  <si>
    <t>2872249BC90D5777CF22F3C63A471F36</t>
  </si>
  <si>
    <t>566D7B9DB1A31BEF3F3AB11B6C683E9B</t>
  </si>
  <si>
    <t>C79CC8F275BE320C46F712BDF88E3102</t>
  </si>
  <si>
    <t>4E0AEFA48AD6A8B847361E5C69EE3041</t>
  </si>
  <si>
    <t>B5661B1BA439B5085D2CFDA691A7E6C6</t>
  </si>
  <si>
    <t>6015558B06DAED9238CCE2E3B430CA10</t>
  </si>
  <si>
    <t>B24839FAFE1EF199B43EE4D7881D44F0</t>
  </si>
  <si>
    <t>595619C7FF8D5BB1C57D1A56E3D28447</t>
  </si>
  <si>
    <t>9B87F2B8625864D8F3D8164BF4A11E15</t>
  </si>
  <si>
    <t>1A82DB24E3488D50735CCAF37AF0BD77</t>
  </si>
  <si>
    <t>9AE096F983EC16AE127AD3B43E761EDC</t>
  </si>
  <si>
    <t>50A95F163E87401F50D5C81C20031C4F</t>
  </si>
  <si>
    <t>F0B5C42CE79B3B08F35F762B3E80CEA2</t>
  </si>
  <si>
    <t>49E0588ABF1F98768EE809FC1C034C82</t>
  </si>
  <si>
    <t>F261C668515A5129C97DB5F42EAD633F</t>
  </si>
  <si>
    <t>3556A91DDBCEADDAFB0543507901ADA8</t>
  </si>
  <si>
    <t>75AD8EDD8151DC8053807E86877E4CAB</t>
  </si>
  <si>
    <t>84D76077C2B64228F002AE77E3D5006E</t>
  </si>
  <si>
    <t>C470A990C1EB7015625FC950E947E8BB</t>
  </si>
  <si>
    <t>18F6CEFD9B7C01558D697D1F91B2738F</t>
  </si>
  <si>
    <t>AF286FB891D0EC0CCB905806C5C79E2E</t>
  </si>
  <si>
    <t>1250A36FB283AE4CC62CC63F15F1D96E</t>
  </si>
  <si>
    <t>F17D4E919E59DFB687016709CAAE56D6</t>
  </si>
  <si>
    <t>B2F072183AA355B1149D44F4CE12EEEF</t>
  </si>
  <si>
    <t>E642A9A2443118116B95B7B5D51C5F37</t>
  </si>
  <si>
    <t>43D692D908734AA8FFA199D62932D259</t>
  </si>
  <si>
    <t>AF47DABEA8F106B3A279412025383B9B</t>
  </si>
  <si>
    <t>143EE5D1A80AD6120D6AE4C49242DBC5</t>
  </si>
  <si>
    <t>A5FE0A4C125589DC13390F6FDF91EABB</t>
  </si>
  <si>
    <t>EC9C404BEB51D43C9F3A725891FE3D01</t>
  </si>
  <si>
    <t>2D7F18E5BAB074BB73F2F2332E4A9767</t>
  </si>
  <si>
    <t>493A1A4AC5484C550215F48BD2BD67E3</t>
  </si>
  <si>
    <t>9C6921843D305476AA21BDCAA3E38E16</t>
  </si>
  <si>
    <t>9283F3055F2F1710F9F137C7FD491AC9</t>
  </si>
  <si>
    <t>E86B0CCD70D031B08D5E4EC46646CD5A</t>
  </si>
  <si>
    <t>E099CF9EE3BA25C4783ADBE37F7907DF</t>
  </si>
  <si>
    <t>91118038E672EC2830EBD5C8B99B3B48</t>
  </si>
  <si>
    <t>3CDDAD2A8D093D4E053480D161932FDD</t>
  </si>
  <si>
    <t>3FF755312E162FD46AAF4713940FB6E2</t>
  </si>
  <si>
    <t>2B668700D947DFE53778C128AD20BDF5</t>
  </si>
  <si>
    <t>804F7FB52BA5583A85DBC2C60EB2F03C</t>
  </si>
  <si>
    <t>3E9E20EB146A1A50E9909FE6508ADFD7</t>
  </si>
  <si>
    <t>157FC01B1901D03D4F52BE281307DDD6</t>
  </si>
  <si>
    <t>EE12EE382D4A1CEBA76AC49A35EAC4AE</t>
  </si>
  <si>
    <t>438498B5A18182E8480FE2C8A2B501DC</t>
  </si>
  <si>
    <t>46B0722E4416F5FCE5F50EA289D16166</t>
  </si>
  <si>
    <t>81A313F8D0BB237D9BFBD493CD8E5AC5</t>
  </si>
  <si>
    <t>4B1ADA775F30818C8B9E9E5D4955F5A7</t>
  </si>
  <si>
    <t>8613AB5A72D8D15AB7032880BBF74041</t>
  </si>
  <si>
    <t>B1D42C800A219CDF332FBD09B46B1B65</t>
  </si>
  <si>
    <t>3F277047C0C6759B0A8F74CB5404BDBA</t>
  </si>
  <si>
    <t>602CD579C79273294D697B6A1EE70588</t>
  </si>
  <si>
    <t>1C2B42ED37AD4C39B6D3FAA7116EB9BE</t>
  </si>
  <si>
    <t>ECFFC5C2540AC1C01481F4E88F216207</t>
  </si>
  <si>
    <t>9B45BAE8E9523EE029D5D414FE23E4EB</t>
  </si>
  <si>
    <t>044A1471DCAB91F8672AB17203541EDB</t>
  </si>
  <si>
    <t>8025E2307A95553B2E87A39CE8A9EC2C</t>
  </si>
  <si>
    <t>FC5150C805F764EBA5E55C02DB1CE7F5</t>
  </si>
  <si>
    <t>94AA7F187A7EA599EA4F9DC136570A13</t>
  </si>
  <si>
    <t>5EFC74B0300D11E06903DE63D7974391</t>
  </si>
  <si>
    <t>20538EF9947F14D01974775D2F179732</t>
  </si>
  <si>
    <t>CBD7C7880E7134AFCBA57C1F0FB4C871</t>
  </si>
  <si>
    <t>551CB8D508155B6D87869BCA7FF39533</t>
  </si>
  <si>
    <t>CFE7BE2B36A409E3A0BEA03586E573B9</t>
  </si>
  <si>
    <t>EF83FB260FD0724DBEB2ACAEA4FCB564</t>
  </si>
  <si>
    <t>54629185467A7225C3089B7D494C7D9B</t>
  </si>
  <si>
    <t>43EEE96346649B3EC2A19F55A22858CF</t>
  </si>
  <si>
    <t>23B47721691E87744E44E18070D696BD</t>
  </si>
  <si>
    <t>5E3ACFFFF64E9539C6FE372D75803A43</t>
  </si>
  <si>
    <t>B1BBFCDE296C3FDC2D6B21A237475A09</t>
  </si>
  <si>
    <t>DAABD4C4354151895F5E3384C7542AE1</t>
  </si>
  <si>
    <t>FD2CBC9E467EA2D738C7BD0BD38C56E3</t>
  </si>
  <si>
    <t>286DE8672C69AEC1C88D9A0662B70C2D</t>
  </si>
  <si>
    <t>ABEDCE60031A1762ED8757EEA40D90B6</t>
  </si>
  <si>
    <t>924287CFC8B41954388E94D4396C9547</t>
  </si>
  <si>
    <t>FA4C3241ED2DD74CAF365D9D35231005</t>
  </si>
  <si>
    <t>E291A9558CD062A2ADE883E35ADE7CFF</t>
  </si>
  <si>
    <t>C1D6746C4D2BB336C5A63EE66DB41E27</t>
  </si>
  <si>
    <t>03590037E33B7FFD28A3B426FC0E50A6</t>
  </si>
  <si>
    <t>CBB225468680CADE7CEAC9871883ADDD</t>
  </si>
  <si>
    <t>BAA234FFF53622080D264609FF583DEF</t>
  </si>
  <si>
    <t>BE09ADAD81F9C832AA56F682FA3EF73B</t>
  </si>
  <si>
    <t>D9AA8462358F27E823B7114CF1E76EFA</t>
  </si>
  <si>
    <t>88F568BF15615A3F91A761E3BE475304</t>
  </si>
  <si>
    <t>8212FBC694212BE934EF76B9104B5279</t>
  </si>
  <si>
    <t>86161FFF0E3F0AC2B7540960C235C006</t>
  </si>
  <si>
    <t>770961C6A21A42619B50EB160817D0B7</t>
  </si>
  <si>
    <t>5EA2F338057D93A671CEFFF18B87D343</t>
  </si>
  <si>
    <t>7C0FF2A0E34458DCE4C8EFB697CC4AF8</t>
  </si>
  <si>
    <t>30849341D4950B8D4C871CC13C188C9A</t>
  </si>
  <si>
    <t>44D3692637312BE26EAA6F59C3B01277</t>
  </si>
  <si>
    <t>66DD302EA9DE17A025F5DC7D87E43DAB</t>
  </si>
  <si>
    <t>F1C8729090DF221CCE0DE158F0640FB1</t>
  </si>
  <si>
    <t>90E17724BCBC5197E53A572E126BE1E3</t>
  </si>
  <si>
    <t>8EBEDDB0AF48C341D66963FFA079EC70</t>
  </si>
  <si>
    <t>E635CBCCF1DB3F3826A8F0F590FE688D</t>
  </si>
  <si>
    <t>2539511D90BDE83CB0AFA6585889F931</t>
  </si>
  <si>
    <t>6B003517FD0BAB8F6A8EEFE1D710DE31</t>
  </si>
  <si>
    <t>816A95D8817DEE7E2E0F331E45D53C60</t>
  </si>
  <si>
    <t>7A66F6B696C2345430A0DD99EB756DCC</t>
  </si>
  <si>
    <t>FF1BE7F8544C25C290397D8D740470F5</t>
  </si>
  <si>
    <t>ED39C47B45C24D44384C751CCA659246</t>
  </si>
  <si>
    <t>215A11A2D390D96566662D422935E1EB</t>
  </si>
  <si>
    <t>A28CF04545D9AC1E4C7AB1FA3C6B3F79</t>
  </si>
  <si>
    <t>32EACE20C3B2AB35D23AEE8734589039</t>
  </si>
  <si>
    <t>A79222757F99334EF50783B5D648D3D4</t>
  </si>
  <si>
    <t>7B22CCB353B8210AC4C92FC23B0CF959</t>
  </si>
  <si>
    <t>59A8DD02F07C7FDD2D8008C6FB51C014</t>
  </si>
  <si>
    <t>BB4A72FFCBC56FB769591BECDE120D38</t>
  </si>
  <si>
    <t>74033A2D7A47A3681D46C900F6077663</t>
  </si>
  <si>
    <t>D068AB4C873F077A87D00D773412C3C1</t>
  </si>
  <si>
    <t>AA8F93CC6DB3A294F604CFBF689C99BF</t>
  </si>
  <si>
    <t>23C4EE265343B1ECC180609E3BE83341</t>
  </si>
  <si>
    <t>E2283716C54D0B17C52A104B3B424BF7</t>
  </si>
  <si>
    <t>D4734162BA05966045316B038FA19829</t>
  </si>
  <si>
    <t>47443C9FD947CB0BBAA99EE8FC96D183</t>
  </si>
  <si>
    <t>ED9E0295C680F2334CB94B9AD9366BDD</t>
  </si>
  <si>
    <t>801B89666CA9E57D53BD498C965C5CA5</t>
  </si>
  <si>
    <t>8838ABB6EBCCDC3A63A1C3CAC53FFC3A</t>
  </si>
  <si>
    <t>7385AFDB1043AA66661F3EA755159970</t>
  </si>
  <si>
    <t>4B20131AC45723345030811680FA4DDB</t>
  </si>
  <si>
    <t>5B782F69993AE5367055324A79EEBCC8</t>
  </si>
  <si>
    <t>0109539CAECA78A642F2AE46761C1143</t>
  </si>
  <si>
    <t>2CD4C84EFD2508D387FBF1F98BB3450D</t>
  </si>
  <si>
    <t>FA6756FD1CFDE93BB3FBBEA50806DDD9</t>
  </si>
  <si>
    <t>FA34530005DD252B10BCC9528BAE519A</t>
  </si>
  <si>
    <t>43AE8F549712B29D7BBAFD66F66A4B84</t>
  </si>
  <si>
    <t>A734A023BC2C537523906850079AD846</t>
  </si>
  <si>
    <t>7AABBA7C5401C7D9E744C7F1BB13F74F</t>
  </si>
  <si>
    <t>0B541CA63E6DF093AE7CE1C6B5A153FC</t>
  </si>
  <si>
    <t>3B00BF8A0AAEB8C4AC06D319205974EC</t>
  </si>
  <si>
    <t>EA14C4978CE0B4CA43C021E833FA1551</t>
  </si>
  <si>
    <t>4373DEF960253F57FDF5E343B409AA7A</t>
  </si>
  <si>
    <t>9F6BF21C1BF3ACF97B7F71838C91A860</t>
  </si>
  <si>
    <t>1E2EBC3874D95F522E0D09D864980E07</t>
  </si>
  <si>
    <t>405B458CCE3CBC6BD26541E3606284EE</t>
  </si>
  <si>
    <t>7BA7CB480CC3779A3980F7B9D8755023</t>
  </si>
  <si>
    <t>32985513361204E8ACA571582CFDF138</t>
  </si>
  <si>
    <t>A0724F26BA080A9C3AD0FA16875F9629</t>
  </si>
  <si>
    <t>7583B8F80521A92F2AEE3AB88EBCDF81</t>
  </si>
  <si>
    <t>1A0CE483EBE24A2E221113344E0F85DE</t>
  </si>
  <si>
    <t>EB14361E51388FED4E05CA6527257537</t>
  </si>
  <si>
    <t>5D979649B7533686599715102FB97A86</t>
  </si>
  <si>
    <t>A0E277A6FDFB919BAC2294383BD55A2D</t>
  </si>
  <si>
    <t>56105CC35E6F99B1F8772710EEDCB583</t>
  </si>
  <si>
    <t>902EF090C56584C2EFE59D6C678229AA</t>
  </si>
  <si>
    <t>74424C867FF7C6FA7E2C2413F5F4B463</t>
  </si>
  <si>
    <t>982A85E7C1CF82E736F12B8B4EE79055</t>
  </si>
  <si>
    <t>DE57043F7772DF4171A99B5444C2D6E9</t>
  </si>
  <si>
    <t>98302F42356E57543C4B96F7C9AD23AB</t>
  </si>
  <si>
    <t>8A45081771825EACF26672A934AC64BA</t>
  </si>
  <si>
    <t>FC2AC2C5D0A6E015CE01C5D0D2ED8667</t>
  </si>
  <si>
    <t>E74933717C71B17F549FC93B038D6CCD</t>
  </si>
  <si>
    <t>50DAEB9C1BB6AE06BAD2752CE53DCDAF</t>
  </si>
  <si>
    <t>D903BFE5D2DEBA0F11C8F0D36487C521</t>
  </si>
  <si>
    <t>EC35FDAEFDE574C87A38C70E2F9D6A2E</t>
  </si>
  <si>
    <t>6A3DEED7A71CB84D81C38C69A2BC989C</t>
  </si>
  <si>
    <t>F1B62AD3CC5BB45CC652263728FAD295</t>
  </si>
  <si>
    <t>DF0DA53ED2D115F5101E5CCB37DF2AE8</t>
  </si>
  <si>
    <t>AC411E7A35D130354C3F099108370A3C</t>
  </si>
  <si>
    <t>1D73CE421C04BAD8D398FF28D1F15053</t>
  </si>
  <si>
    <t>13A0CF555236CC695F0D860085F0757B</t>
  </si>
  <si>
    <t>81055FE9A445228888B477402474EAA8</t>
  </si>
  <si>
    <t>FD2C5D5C94599B14E3004970B6BEBE3D</t>
  </si>
  <si>
    <t>25773D7DBE0D70CD3087346D52FC9EAC</t>
  </si>
  <si>
    <t>DC8217B8A038081824F1097EEC99D3D6</t>
  </si>
  <si>
    <t>5B38EDCD5679767FB19879D00D920DDD</t>
  </si>
  <si>
    <t>E1263747C13A6634F2700C9D4E21E18B</t>
  </si>
  <si>
    <t>41FDE764A710836A7122F50CE84AD79A</t>
  </si>
  <si>
    <t>F3D5B2E45818D3E5A5025D4A68CB3846</t>
  </si>
  <si>
    <t>8C013D2DB0BEEB94504CF29337783610</t>
  </si>
  <si>
    <t>8B61380699A666B668548355BC35B257</t>
  </si>
  <si>
    <t>47B4DC4F35FA99EC373C03AA6028BB60</t>
  </si>
  <si>
    <t>41353805DCBB59B188377DE068D90898</t>
  </si>
  <si>
    <t>0B83DC90FC7BE911DE2FECF50EEF072A</t>
  </si>
  <si>
    <t>93C86993AF6947F5042445F9843066D5</t>
  </si>
  <si>
    <t>25273D1AF56FF6465DC05837FCFBB909</t>
  </si>
  <si>
    <t>9DC844FC934A0AEF7B0567BFB4F62468</t>
  </si>
  <si>
    <t>5966AEC480411D3CF060BD2D22985AC5</t>
  </si>
  <si>
    <t>B521ABAD2A2253207FB1C1AF7E4A5903</t>
  </si>
  <si>
    <t>5FB4D47F27BA1F8D609F4C20BF390035</t>
  </si>
  <si>
    <t>BBE7B2B9C9F662CE548D406F1C2D5D01</t>
  </si>
  <si>
    <t>392396AE8AFBDF3E0EC3834BC3CF084A</t>
  </si>
  <si>
    <t>CBDBA5DA52036ABB5E9BF5550813FCEF</t>
  </si>
  <si>
    <t>38178C32B2648CEC5CA4969722AA90F8</t>
  </si>
  <si>
    <t>D4D978E9128CFBC69C32C9DDD8CCA406</t>
  </si>
  <si>
    <t>BC137F3BB7304F2D14E2BA124BCFB339</t>
  </si>
  <si>
    <t>22DC3B92F143117D1D35AD6F56E41DE7</t>
  </si>
  <si>
    <t>3E4467C578D8D2BA8E9C77466BCFB726</t>
  </si>
  <si>
    <t>453E26EAF0333BF72E905B6B803C02AD</t>
  </si>
  <si>
    <t>0BAE6CD8C4F92373D234B0B8F120551E</t>
  </si>
  <si>
    <t>BFF62393A6151BCF544DDFE520BE9F60</t>
  </si>
  <si>
    <t>7D9CA5195F70C003482641B0AE048370</t>
  </si>
  <si>
    <t>E0EC389BE446EBBB62892041BCB7FF37</t>
  </si>
  <si>
    <t>6F80D80992BFED190B3A35E178ECADB1</t>
  </si>
  <si>
    <t>0A7F6DD27AA311D985B094AA5FFD486B</t>
  </si>
  <si>
    <t>5A9B1A6EC3A50EE222B33EBE491DA3A7</t>
  </si>
  <si>
    <t>116F9C323AB285347CB9A355B143F59A</t>
  </si>
  <si>
    <t>FDE6ADD854E2A8AAC908A5D43329F2E8</t>
  </si>
  <si>
    <t>C0E853A066BF1C2F08EFF9B378316ED1</t>
  </si>
  <si>
    <t>AB71048D7FAE088B7C7C42670EECA79B</t>
  </si>
  <si>
    <t>84C2C55CCFB699C265C8238989B7A7B1</t>
  </si>
  <si>
    <t>9875231574A537E6681ABFF419CF3E9A</t>
  </si>
  <si>
    <t>3FF3BC355560090B642572ACEF286345</t>
  </si>
  <si>
    <t>77C62D40DE90EAD2F00B517258243880</t>
  </si>
  <si>
    <t>3B74A7491C02768607DCE0D584DA23AA</t>
  </si>
  <si>
    <t>A6AB4A66E0E209D7D21C96B8A97CE74A</t>
  </si>
  <si>
    <t>2F000A10F9F4FDC069FF2AF6AF87FF8F</t>
  </si>
  <si>
    <t>277488D583C297206FA9E46A891FF712</t>
  </si>
  <si>
    <t>1BCE68899B8309F692258CCA05CC073A</t>
  </si>
  <si>
    <t>54F8AA130C69955252EDC579E5A98AA3</t>
  </si>
  <si>
    <t>C93DEEF7EDA85BA3033893088A4E15F6</t>
  </si>
  <si>
    <t>FD0C9347CD06D4A2F7F358E7EA1FC603</t>
  </si>
  <si>
    <t>411C291B44514A7AD090684C84D4A967</t>
  </si>
  <si>
    <t>0CB11F6503EA5EC49E923F3A210B6408</t>
  </si>
  <si>
    <t>5FAEB7482C6485BB450A2688FC143FBD</t>
  </si>
  <si>
    <t>E404078B13BC1FE0DF9774C9F2434803</t>
  </si>
  <si>
    <t>DE8D57A6CE41F86BB167F7610EBCE54A</t>
  </si>
  <si>
    <t>C79340A8DDB2B7F11957E68BA045BDF5</t>
  </si>
  <si>
    <t>93BE9A592CBB0FD88ACFA20D898813D4</t>
  </si>
  <si>
    <t>4F487011B9BFDC3029D795A4236ED726</t>
  </si>
  <si>
    <t>BEC4B23F986AA08630C0B13BEE1E3F42</t>
  </si>
  <si>
    <t>067E9CCDBA1E30C236A406B3D6DF28E4</t>
  </si>
  <si>
    <t>4C0D8D14EB9852988CDB5275A65EF88A</t>
  </si>
  <si>
    <t>8BEF16880E1B1ED4BD503B29FC576AC6</t>
  </si>
  <si>
    <t>52C0554577D69CA10EF6E814224F2092</t>
  </si>
  <si>
    <t>A645A1D4C0769357B5E15C0FFC9C1C0F</t>
  </si>
  <si>
    <t>BEE3755EB96CE7A003A5AD8221BC2952</t>
  </si>
  <si>
    <t>F5ACB0FCBF5C571E92FC099581DEAFD9</t>
  </si>
  <si>
    <t>204BFCDCE65F5DF14C3EB91F24552029</t>
  </si>
  <si>
    <t>09FA08ADF56121565A6521A1D34C6C3A</t>
  </si>
  <si>
    <t>D1176E83884AE8AA32ABE1234874A913</t>
  </si>
  <si>
    <t>27CD818176327BE09E55413110CAD00E</t>
  </si>
  <si>
    <t>9E3395525E495466232A36AA89177357</t>
  </si>
  <si>
    <t>6F560D445D72D7EA1BC13816F22771DC</t>
  </si>
  <si>
    <t>4046D32708838E315444E7933AC4FC76</t>
  </si>
  <si>
    <t>E2AB3D2F1C5AEF645A5EA3028757F734</t>
  </si>
  <si>
    <t>1D2D278BBFA8CA62285A7AA7A6F3F350</t>
  </si>
  <si>
    <t>9F4D100ADB91B692C99F30E0F6A2DABA</t>
  </si>
  <si>
    <t>B3B8D9A53B4D7CAA1FF2C97B4FB06C16</t>
  </si>
  <si>
    <t>A4FB7BDC320C81482E8234580D2E4893</t>
  </si>
  <si>
    <t>3D65148063C601812E64F7FCA983E0C3</t>
  </si>
  <si>
    <t>2C1581A80239504528E062BFD8AF0904</t>
  </si>
  <si>
    <t>521F6E6F97D5401BF3778DF04F246557</t>
  </si>
  <si>
    <t>497AFA48D3A9A72DDCB901B210139D12</t>
  </si>
  <si>
    <t>E2DB5473BCEA81EA786197A88C9D57CA</t>
  </si>
  <si>
    <t>144CB152772BCACA09B986B93FB50136</t>
  </si>
  <si>
    <t>264CE281BE6A5C70C30C582078640D13</t>
  </si>
  <si>
    <t>CD0D8B7D0B5B875BA0AF11CE903531A3</t>
  </si>
  <si>
    <t>AD50DEDFDE3C19DF2C817CC21FD4A004</t>
  </si>
  <si>
    <t>9E876DA4519071648464B70C64D4208F</t>
  </si>
  <si>
    <t>FA8907F4141C4D5C383DFACDB9FB1396</t>
  </si>
  <si>
    <t>7968418221C9638D01A17200C700CA1A</t>
  </si>
  <si>
    <t>D1ED5DD4E6CB6ADABDAF8BD01F56AA66</t>
  </si>
  <si>
    <t>AA26A5C5B5C8C4F49E28B3716DF29116</t>
  </si>
  <si>
    <t>5551D17FE80B3BC68F412A97B7776E41</t>
  </si>
  <si>
    <t>288297D7E057AA198C69BB64736B79DB</t>
  </si>
  <si>
    <t>7702E62F96CA3347FEB435350B2F8D6C</t>
  </si>
  <si>
    <t>768980F54076D59742E84846CDA0FFF4</t>
  </si>
  <si>
    <t>4497D7C5DC9DDDA2B30D9769762F4DE3</t>
  </si>
  <si>
    <t>EE77AFF10C816EE99CDD4361A55ECF4F</t>
  </si>
  <si>
    <t>25A681FBDFD07B2AE4FCFBE44B08AC18</t>
  </si>
  <si>
    <t>325B389DE5AFE7AAF2056455C918F9FE</t>
  </si>
  <si>
    <t>0C1FD6C2DB316C77291FC816BB97D117</t>
  </si>
  <si>
    <t>8B23C4095E349C94E0D4B6F2DB43ECF7</t>
  </si>
  <si>
    <t>478C17BF654194C007B51D5BB8F13B09</t>
  </si>
  <si>
    <t>0E1CF2EA744919F7007531EAF36B130D</t>
  </si>
  <si>
    <t>BA806BB690A2B58B1F82964CD7A2FDD9</t>
  </si>
  <si>
    <t>EC44AF82F5BCC44F9D586CB1F65DC53E</t>
  </si>
  <si>
    <t>8DD488CA332284A79FE295F36ADA4504</t>
  </si>
  <si>
    <t>45CD921788105FC7D1561299C2C4FECB</t>
  </si>
  <si>
    <t>84268985E00618275EBAA0CFBA236929</t>
  </si>
  <si>
    <t>B853AC5E4FBD47F7A3C5B134FBC5C6FB</t>
  </si>
  <si>
    <t>A0A24A5CB45719B903F9F9DEDBB80461</t>
  </si>
  <si>
    <t>7D2D37BB77F3FC62D1AA6ABD15F2BD08</t>
  </si>
  <si>
    <t>E89F646B9060E93EB94B9A3C4ED2AF01</t>
  </si>
  <si>
    <t>018EAB2FBC50FAE3F8C4A8478E460266</t>
  </si>
  <si>
    <t>553F397400E7FC4CEB7FE7127F14AF65</t>
  </si>
  <si>
    <t>080A418DB107281F3AB3C1A8FDCAE3B5</t>
  </si>
  <si>
    <t>67F8AD0376A091DAD3E6B553E217209E</t>
  </si>
  <si>
    <t>3696CDC24E395C3131B3DD26E8A1A25D</t>
  </si>
  <si>
    <t>96887D5C2496A1D126EA3F5C5308F450</t>
  </si>
  <si>
    <t>78EC6F9C225AD087DB6EBD3CFB7DBAA0</t>
  </si>
  <si>
    <t>A62649ED8E2D466193960351DAEBB654</t>
  </si>
  <si>
    <t>F5940E8803CE78FB5871071BD8496275</t>
  </si>
  <si>
    <t>4FAEDEAC7317002D56D3A55D25C1FCB8</t>
  </si>
  <si>
    <t>90F280DBFF2AA46B035B7DD11AC9041F</t>
  </si>
  <si>
    <t>D17285300C99D9C017E2C6FDFD98A6F7</t>
  </si>
  <si>
    <t>5B401EB81ABE6719FCA86210F400DD68</t>
  </si>
  <si>
    <t>DB0940A4B414A7F955CE65C533CFECF1</t>
  </si>
  <si>
    <t>E34717B6F35A1D5B77851F668A3741AF</t>
  </si>
  <si>
    <t>488169CB6C958B7AE7ADFF508C497A0E</t>
  </si>
  <si>
    <t>7A19F5207CAC408CFFEBB17F1230106B</t>
  </si>
  <si>
    <t>56A413212B102815E30A90265CAA9B07</t>
  </si>
  <si>
    <t>D3CCD89549080012D22124CC8147DDF5</t>
  </si>
  <si>
    <t>8FE46CC395F9DBB5E9A39B3BEC56932C</t>
  </si>
  <si>
    <t>C3BEB4EEF0C79D27101D9630855745B3</t>
  </si>
  <si>
    <t>2B5A7F92373B2FFF7EE726C9ABE039D3</t>
  </si>
  <si>
    <t>770AC61BD8DF0482353CCEFD5D08205B</t>
  </si>
  <si>
    <t>7CB56C0ECCEB545F0F6D87C22F54BE6F</t>
  </si>
  <si>
    <t>EACBB71B6F33167924C91EC8C7F24D14</t>
  </si>
  <si>
    <t>3085B59B81F4A58128AFAAEB4EBD48AE</t>
  </si>
  <si>
    <t>13467EFC451978D5BBD26AB330D307EC</t>
  </si>
  <si>
    <t>893E2FE0EC65679DD93F2BE258B2C9B2</t>
  </si>
  <si>
    <t>7090B74DA77F6526A99EE763538D6403</t>
  </si>
  <si>
    <t>AC5DAF889284842A28EC31849B9F8593</t>
  </si>
  <si>
    <t>0548D32249ED6CF6B0FD47DCEC8D3382</t>
  </si>
  <si>
    <t>F135BFAD286ACE1B82FAA120DFA65C3D</t>
  </si>
  <si>
    <t>34AB02B57275C33C97AE1B93AEA32EE5</t>
  </si>
  <si>
    <t>3BD5817D5D5DAE32A98BA4087F88808C</t>
  </si>
  <si>
    <t>240C727203396076ACCF11ECEF7C67CB</t>
  </si>
  <si>
    <t>76BB13D370525D3B41BB2C45D3532B5D</t>
  </si>
  <si>
    <t>F856BE7E2687914520FFBF7DA71F4880</t>
  </si>
  <si>
    <t>EA1BE78971F2AA27D4BB431966DE8911</t>
  </si>
  <si>
    <t>988CDE51915C261671024EBDF1DFF0CA</t>
  </si>
  <si>
    <t>D0486124FC8CFD1CD66D2A615DD7BE7C</t>
  </si>
  <si>
    <t>6C44921DAE6660DC3C84537EAB558E6D</t>
  </si>
  <si>
    <t>12204F0AAEB373C30BABF0D3EDE50140</t>
  </si>
  <si>
    <t>AD14FE8A7A2A11E917A6C41435335FA7</t>
  </si>
  <si>
    <t>AC4151429B2E316CFCF7A8E06980FB15</t>
  </si>
  <si>
    <t>A1781D5E93EBAA4608B37BAD0D455079</t>
  </si>
  <si>
    <t>6FCF697C1CE72C9A790AF39511BB75B8</t>
  </si>
  <si>
    <t>FE82EF2EBF624F4F172CB174DD2693A3</t>
  </si>
  <si>
    <t>677958CE64F3A411BABDFE582D846516</t>
  </si>
  <si>
    <t>6D6C144E04A3B96AE54A9AA6B453126D</t>
  </si>
  <si>
    <t>0DD11D2FB9819BB156FB4221D95F781C</t>
  </si>
  <si>
    <t>166C2CA7DD0FE929D015F3170D1965FF</t>
  </si>
  <si>
    <t>E887EA087CA3BA03D092CB09ABC4C34A</t>
  </si>
  <si>
    <t>BF636BD6AE16EA978391D9007626C888</t>
  </si>
  <si>
    <t>4D35EC07FF18991D51108CCA1E1D7A66</t>
  </si>
  <si>
    <t>90BF7AA553147639644AB535990FC7CF</t>
  </si>
  <si>
    <t>7ADCFE5635D4E760E73A537D00581F0F</t>
  </si>
  <si>
    <t>3C82439466CAC7313FD240AB1BF95B91</t>
  </si>
  <si>
    <t>0FEDCE176E14E09109BEF807486DFE6A</t>
  </si>
  <si>
    <t>7C6BF39A6FD44FDBD51FE98676244468</t>
  </si>
  <si>
    <t>F4CEA03F1E45164B3894F00120DD0703</t>
  </si>
  <si>
    <t>02796D177DC44D77CDDF4117ED3B7341</t>
  </si>
  <si>
    <t>9B5A3180072C69A53238DB608809E0CE</t>
  </si>
  <si>
    <t>EE64328949A81EE424748936FFF7A479</t>
  </si>
  <si>
    <t>1C15C496B3F97858224D9BE07F98A3BA</t>
  </si>
  <si>
    <t>87E185C6A8B94D402FE00C779DB94699</t>
  </si>
  <si>
    <t>890EC2C50AE709DBEBA24FFC86DD403C</t>
  </si>
  <si>
    <t>2E2009D451197DE0CB6550462622CE04</t>
  </si>
  <si>
    <t>77C56DA97636E08E73A46666A0F865D9</t>
  </si>
  <si>
    <t>04E0D483153218867733E87B3A668310</t>
  </si>
  <si>
    <t>1A677456B7B2BEB103F5A057FE26415C</t>
  </si>
  <si>
    <t>15C81A1B1A80592945E7AFC120E298D5</t>
  </si>
  <si>
    <t>1394EC5D18712BCE09F526668858640F</t>
  </si>
  <si>
    <t>6024BC9ADD84700D0CC125DB753F20B8</t>
  </si>
  <si>
    <t>B9128C4269A63B3D9F38E546D01AF7AF</t>
  </si>
  <si>
    <t>375381860637A432A341FFA04FE12078</t>
  </si>
  <si>
    <t>C5A2CCB5E6DD0961CDC7D1B18204F417</t>
  </si>
  <si>
    <t>C1B61C2B057038E802FDC22CB5692084</t>
  </si>
  <si>
    <t>A5875F9FCE9CABF2CFFD5E2226C93652</t>
  </si>
  <si>
    <t>3E2192BB09FE21C917C03A902163FD81</t>
  </si>
  <si>
    <t>C6D1C88FAE7D06C0B2CED0F5708DB437</t>
  </si>
  <si>
    <t>FEB9246E4A09E495ADE9F2CFCCF82C02</t>
  </si>
  <si>
    <t>647915562E04101F29F08A6B0E39CD73</t>
  </si>
  <si>
    <t>7E330D7D0BA3DC28B260D2DA0156E880</t>
  </si>
  <si>
    <t>9ABD19C628FBF8235394E1F6C191C577</t>
  </si>
  <si>
    <t>EDB7032CBB446B7E4D2E17D5CD900AFF</t>
  </si>
  <si>
    <t>056A21663C9DB4FAD5A4197CAE2D9A32</t>
  </si>
  <si>
    <t>549E037BFB954E78E22C2007A2194572</t>
  </si>
  <si>
    <t>5CD5D1B74343B7EDD1CDFC80280D1532</t>
  </si>
  <si>
    <t>E944DE52A0DC19A99DD8D6DDE9E58B78</t>
  </si>
  <si>
    <t>7DA4C2AECF4921535A19CB1134083ED3</t>
  </si>
  <si>
    <t>0648740CC4216171CB895A8AD994D391</t>
  </si>
  <si>
    <t>EB0E368F5019C9013065FDD5E89D7A20</t>
  </si>
  <si>
    <t>61D5B8FB57DDBB4EB429B77E2CB8DE0D</t>
  </si>
  <si>
    <t>62C2B508AFEA03E102EC51F4D29CB4A0</t>
  </si>
  <si>
    <t>E6B063B119E7B4458EC7DDB6B07B0E18</t>
  </si>
  <si>
    <t>0814E99B346D80D7166E05D0668DFFFA</t>
  </si>
  <si>
    <t>13C02F2ED8BEDD248F68C45E7C3D8013</t>
  </si>
  <si>
    <t>066540B60A0BE08D8FE7EA2EB808F202</t>
  </si>
  <si>
    <t>84C8245850426399365C573DBED4C7FA</t>
  </si>
  <si>
    <t>628A16163AD3D4617D96997F1EF56492</t>
  </si>
  <si>
    <t>9D46D9D0A77D209EAAFD6033409CE914</t>
  </si>
  <si>
    <t>80AC7FDF2D5F35A31623E38FBBF95BBB</t>
  </si>
  <si>
    <t>1E1E7143E5BFEE43D7613B15E90EE448</t>
  </si>
  <si>
    <t>D0CB6AC777735C6E8A570F8907097F6E</t>
  </si>
  <si>
    <t>2F9F269EA602AA5B56108E3B72991D1E</t>
  </si>
  <si>
    <t>2BEF61A9CD48BEFB2157DEC53D235A08</t>
  </si>
  <si>
    <t>1F1D0ADDF586AF5560264C176DA5CE20</t>
  </si>
  <si>
    <t>6F2F077B4037183E8A798962D2FA2800</t>
  </si>
  <si>
    <t>0D4D5AAD8C5B98CB6A49272A3834EEA5</t>
  </si>
  <si>
    <t>49F08AC427A1437646F82042625F3BDA</t>
  </si>
  <si>
    <t>85B22AA61597524476E83B073AB98D94</t>
  </si>
  <si>
    <t>B3C8CDE58467E5779E5DC7E29362E0C4</t>
  </si>
  <si>
    <t>EC398FE1A0ECBE7ADEF1BF1B6B971D1D</t>
  </si>
  <si>
    <t>95C8AFA75D3A3C31C11419467F261C63</t>
  </si>
  <si>
    <t>BA7A67ACDBDA0EFDF091A3816DDE157E</t>
  </si>
  <si>
    <t>E71863DEC36892DC66C1783B226D1900</t>
  </si>
  <si>
    <t>44D8672D5C284567FAA912C66D0EB07A</t>
  </si>
  <si>
    <t>AB1340CCE73D68956BB5268B2CDB8740</t>
  </si>
  <si>
    <t>A00FDCF7068D1072DF169EB8E2712B36</t>
  </si>
  <si>
    <t>D5B7D99ED23BF2074D433BC99AA240B5</t>
  </si>
  <si>
    <t>3532AEA2D84638676496EBE4A145FEF8</t>
  </si>
  <si>
    <t>B539DEDF7E33D2B6969AF53862A71B7B</t>
  </si>
  <si>
    <t>453601B7FD28C96781218D70262E18A6</t>
  </si>
  <si>
    <t>F87BB0714D65F2A2B2C0E96DD9A01FBB</t>
  </si>
  <si>
    <t>D99BB9747FB3CA13DE6661C0A8A1D617</t>
  </si>
  <si>
    <t>1246C49BD2D9DDBB851CF969B55BB188</t>
  </si>
  <si>
    <t>DDF0EC5DB9A96BA00B7A1165F46559EE</t>
  </si>
  <si>
    <t>EB3AD7186A3F5B036C2B6466501A7199</t>
  </si>
  <si>
    <t>0E096955E3BA9613E5492478A5E90A78</t>
  </si>
  <si>
    <t>E988A032D6C68D9CCE41FD55E7119CA5</t>
  </si>
  <si>
    <t>55EF1A5DB8DB690F44FB401BA0802F57</t>
  </si>
  <si>
    <t>43308F06428BBBB2929B0C0BDF4ADDDE</t>
  </si>
  <si>
    <t>58CBC2FDD98F38A9C65B517257512740</t>
  </si>
  <si>
    <t>2C6B19E7547528D0FB9409178F363CD1</t>
  </si>
  <si>
    <t>B8EE422DDA5F549E61A55D4954D19472</t>
  </si>
  <si>
    <t>479760BB1F823A1873BDACD2DBD2035C</t>
  </si>
  <si>
    <t>1D38D975222FCDBD4E3A791C92294B9B</t>
  </si>
  <si>
    <t>78111016B9E789630C1CFB276CC71981</t>
  </si>
  <si>
    <t>7F8CB766A38FF921C7E3778BA570217C</t>
  </si>
  <si>
    <t>3516B0DB30B58591F36E9542CB4C0600</t>
  </si>
  <si>
    <t>BE3AF45A864F93BEEEA3DD7BD9C2674B</t>
  </si>
  <si>
    <t>C9B2B18CCF2F8523300AAAF1FE1783B6</t>
  </si>
  <si>
    <t>A5458FA3D0A68FA3FCE581F3E9823889</t>
  </si>
  <si>
    <t>BF9322C677D56D13D6866056712E07BD</t>
  </si>
  <si>
    <t>BDA7012051E34E3AABE84E2EE372642E</t>
  </si>
  <si>
    <t>8E647C79A3EAD89FEF35F8B0BBA80065</t>
  </si>
  <si>
    <t>E1C491FC7EB5373259A15486E5F6EF7D</t>
  </si>
  <si>
    <t>EC432615C76CA3BEBF77891282E825AD</t>
  </si>
  <si>
    <t>D4A4F7E1D5AFB06212902A32D1B00334</t>
  </si>
  <si>
    <t>85B826B6248A1B806B7DC2120211B3ED</t>
  </si>
  <si>
    <t>3893853C1950EF9E43CF395E303732A9</t>
  </si>
  <si>
    <t>797F96DF97C650DD4715231E0EBF3461</t>
  </si>
  <si>
    <t>2B6F9017F57BBA92D89A6D5BEBF428C3</t>
  </si>
  <si>
    <t>D96639BA46299EF8DD82AAD497EAA8AE</t>
  </si>
  <si>
    <t>A17139C406A5DA6080A835CAD5C790A3</t>
  </si>
  <si>
    <t>DFF397DDF09A8430C10446971DBD1974</t>
  </si>
  <si>
    <t>7B0AFFB27B66E3121CCF7EF298ADD935</t>
  </si>
  <si>
    <t>07673DC0C88085377AFBFD18547B673E</t>
  </si>
  <si>
    <t>516A69DF3EE6D42E8D84525856792E24</t>
  </si>
  <si>
    <t>90B8C3E498EA33032A7C0C543E005BD4</t>
  </si>
  <si>
    <t>5A1B9AD4A0B52B005A5F0CC48C4E14D2</t>
  </si>
  <si>
    <t>779F22F9076A74290C0493B80A67BB14</t>
  </si>
  <si>
    <t>710AA33749DB6548D9500ECE8B1834EE</t>
  </si>
  <si>
    <t>846D1AA41965AFCC2558CB692DC015F8</t>
  </si>
  <si>
    <t>951541DC91AC64B9720B645D21F70E57</t>
  </si>
  <si>
    <t>EE737ABAB37C6FB4BE3E8DC8BAD81818</t>
  </si>
  <si>
    <t>F761E9BB95910CB55D18C64A059F0280</t>
  </si>
  <si>
    <t>654AC4982CFB72619737DDEB808577C7</t>
  </si>
  <si>
    <t>77073CCEE611C5BC697777FC06C8B54A</t>
  </si>
  <si>
    <t>CA3D2BA2D1A5B7FCDC95A985FE257409</t>
  </si>
  <si>
    <t>4CDAC48B835E1B837E6AEBF0280D9BC5</t>
  </si>
  <si>
    <t>BD0879CC8B94DE1A1E2F5EF6BA42F77F</t>
  </si>
  <si>
    <t>C0855999127A97E071DBC7DBE9108FD1</t>
  </si>
  <si>
    <t>A71D9D2020F616846ACF66CB2D6865BA</t>
  </si>
  <si>
    <t>655FF5C3DF4713199175E9999796ACB6</t>
  </si>
  <si>
    <t>EF688ED4121477E8B53DE87F37C59498</t>
  </si>
  <si>
    <t>BC2FA8739F0F457BA7AC05EE98E0BCF3</t>
  </si>
  <si>
    <t>E72A4B66D5449CA618A548BB8F72CDBD</t>
  </si>
  <si>
    <t>1AD85F8A9A394930A4ACBA87D1947B66</t>
  </si>
  <si>
    <t>E85B3FBB8B44EEC1441EC7B2ED2CE3F3</t>
  </si>
  <si>
    <t>F8D480C56BB0B84DEFC8391EA25381E7</t>
  </si>
  <si>
    <t>2C00C85477BA023A7783544076B67B9C</t>
  </si>
  <si>
    <t>414B2F938AE0995733BA51B546C80385</t>
  </si>
  <si>
    <t>B3ED543E589203498938C78C5A6F5DA4</t>
  </si>
  <si>
    <t>10528B1D858F9686CDD2620A584636D1</t>
  </si>
  <si>
    <t>79FE410FC3A34C750C76994227C010FF</t>
  </si>
  <si>
    <t>E73148B119DF0669077CC456C366CC96</t>
  </si>
  <si>
    <t>EEE8BBC49991461151D6BE57342AB94B</t>
  </si>
  <si>
    <t>CFF7FDE981B8E34162A84A2876425878</t>
  </si>
  <si>
    <t>08FDFB6384CEACD65347D87FFA5B3417</t>
  </si>
  <si>
    <t>F319CC9ECF3CDBC56B6C65D703294256</t>
  </si>
  <si>
    <t>B5D36334EF6DBEEFCACFA30FE0D5A1EF</t>
  </si>
  <si>
    <t>E9490E0F6B81DEAB99FD10A97C26E4CE</t>
  </si>
  <si>
    <t>C1CE8E6B97BB1F999FEC7BC73DC49201</t>
  </si>
  <si>
    <t>7EB130D04D25FC0F18D4606C7792EAF4</t>
  </si>
  <si>
    <t>8F87F638EC0CC929FCAF7C473AA9A12E</t>
  </si>
  <si>
    <t>DA3B40DEA410C8F14289DC9266704852</t>
  </si>
  <si>
    <t>197157723DC2CD430F0629C16682FCAF</t>
  </si>
  <si>
    <t>99766744954F638C0559488F6C50C663</t>
  </si>
  <si>
    <t>19FBA97187D4976EEFDF48855D9D4F43</t>
  </si>
  <si>
    <t>B53444DD8EF235053DB2C7DD88F6BC42</t>
  </si>
  <si>
    <t>0CAD4BF8AB1E362EEE3AB9EB8A2A6469</t>
  </si>
  <si>
    <t>636E54853076695783F418AD3AED4DD3</t>
  </si>
  <si>
    <t>DC3966925FB14C14E2988B4BF7097A92</t>
  </si>
  <si>
    <t>FBD4384819F114AEEDD6B3CBA554BE51</t>
  </si>
  <si>
    <t>D552040E8D4A937C9D1F098120AC1BB4</t>
  </si>
  <si>
    <t>5784EAA933A0220254E886038D029879</t>
  </si>
  <si>
    <t>FCF5111E1AFD6079613CD5357B995F8B</t>
  </si>
  <si>
    <t>9180F0D2AA7EF78609A4B511320DEBC8</t>
  </si>
  <si>
    <t>EA1B0A56FAD3713163DD318A876C2C56</t>
  </si>
  <si>
    <t>21F0D41EA982133EEA95684F7F5EA55D</t>
  </si>
  <si>
    <t>B2532401D9E61E51FF0E4C02A239A2A1</t>
  </si>
  <si>
    <t>52A95702A9393DD6EC09468E11AEF16E</t>
  </si>
  <si>
    <t>C48071F15BBCFF9B2550A4755700CC80</t>
  </si>
  <si>
    <t>05D4FF7868329F9DEC93C00A62A03192</t>
  </si>
  <si>
    <t>E223514852993EB9D54BAFE8F49C37E0</t>
  </si>
  <si>
    <t>9F8ADC9F967E045EB541A3D73F577C0A</t>
  </si>
  <si>
    <t>44CDF23C722E7A380C08196E78654C10</t>
  </si>
  <si>
    <t>BB1FF4504515FB5C6864691A76DC451D</t>
  </si>
  <si>
    <t>5F9476D94EA57778CF13128B07696AC5</t>
  </si>
  <si>
    <t>C24E9F76D0A9574C141994F128DA3340</t>
  </si>
  <si>
    <t>A51F4ED2D2B09A81D1376387FF3104B6</t>
  </si>
  <si>
    <t>B6F9005C65ACEAA93BF1DCBF0A76877C</t>
  </si>
  <si>
    <t>31DF2178BF5E7AD1E6185BF072668F3E</t>
  </si>
  <si>
    <t>8A11D545A106C79D3DC417E512FA80AD</t>
  </si>
  <si>
    <t>3D38DD0EECCFC2D74677469E96B0956A</t>
  </si>
  <si>
    <t>DC99DD371E34BF768E13B88360749F7A</t>
  </si>
  <si>
    <t>C79A2608C3996B4ED1DD0433B9E7C21C</t>
  </si>
  <si>
    <t>82CB77989A4617574F5E78542DBEBF77</t>
  </si>
  <si>
    <t>5C2184621009D3789D4EB7C75121CFA9</t>
  </si>
  <si>
    <t>CF380DC58441E41774FB883C605353D9</t>
  </si>
  <si>
    <t>085BF6D6831152B061A385E2CC271AEA</t>
  </si>
  <si>
    <t>CFDB6B36E0DC06EEC4893DF9E4C0B334</t>
  </si>
  <si>
    <t>049C58BA396EEF334308DE20C8BB20E2</t>
  </si>
  <si>
    <t>F7F347ADA54246928CAE9EEF24732EC6</t>
  </si>
  <si>
    <t>A5F3495207EFFA6DD08E5620E729791B</t>
  </si>
  <si>
    <t>5E6999596A243D75DD25CEB66ED85180</t>
  </si>
  <si>
    <t>4C747BCE8A3E60BB7374F70DFE14D78A</t>
  </si>
  <si>
    <t>DDA159F3275384990D643C7012404F9D</t>
  </si>
  <si>
    <t>5A3109FB2D55D8268A3F0122F24192F6</t>
  </si>
  <si>
    <t>0CE9AF0DA7D067A775FA88DC0F01D398</t>
  </si>
  <si>
    <t>BD9A8E697FF66B63B942382304D771AF</t>
  </si>
  <si>
    <t>FE100D6807CA9B3B4726217C1A45F9E3</t>
  </si>
  <si>
    <t>29B20E08989E414DB144DC684B5A2849</t>
  </si>
  <si>
    <t>64B2E665666767A6AD2B3802F5E514C1</t>
  </si>
  <si>
    <t>A57A4371B4D45EE2AE19AC43D2910972</t>
  </si>
  <si>
    <t>CE4497BBFDD81F629F0840EC332CBC59</t>
  </si>
  <si>
    <t>891E37708A12FC5F30A42698AA2996B2</t>
  </si>
  <si>
    <t>C777DDC84D2312CC986C72E0A3CA3D7A</t>
  </si>
  <si>
    <t>15ECC47C91D3F49A7650115AD5152A31</t>
  </si>
  <si>
    <t>F937F78760A16BDCEE82A2D174F1EEED</t>
  </si>
  <si>
    <t>283B252FB126263F33224C2A14A5E287</t>
  </si>
  <si>
    <t>532B8AD34E31EC2EB5277F98F7624538</t>
  </si>
  <si>
    <t>A06AB3D96513E9B8B824DF0F96E76F2B</t>
  </si>
  <si>
    <t>7DB1167426A930C03F973DA67F1459F7</t>
  </si>
  <si>
    <t>236C9D08549880263F66401A5D241428</t>
  </si>
  <si>
    <t>305FD7E7EBE2C4F0FED4DFE95DD457AE</t>
  </si>
  <si>
    <t>9AECEC70D85387F5F98F7952CC985F3A</t>
  </si>
  <si>
    <t>47B5D36D7693CA6E67186BFBEA3EDC10</t>
  </si>
  <si>
    <t>07BD93D93265A283768155D6FD1D403F</t>
  </si>
  <si>
    <t>544DD1BE46CA63403FCAA89D0ADA7F91</t>
  </si>
  <si>
    <t>C81C43190926A0DBFE64A684A72C1EC8</t>
  </si>
  <si>
    <t>BF4DEA620F30C02EC618F8233CF66BA2</t>
  </si>
  <si>
    <t>EB7ED6CD9D402B8647A9E5635C9D898E</t>
  </si>
  <si>
    <t>D3AD0838488F3E0519259D680D203DCE</t>
  </si>
  <si>
    <t>C3A23D56325093FC51ABC890EC16DC2D</t>
  </si>
  <si>
    <t>74B5AAA9EADDE8CEECA7BB94F4BD4D66</t>
  </si>
  <si>
    <t>7383DF9FC7CF2FB7E5875D45F46F247F</t>
  </si>
  <si>
    <t>6D4A5846CA51A9287F05EC11CB6E2953</t>
  </si>
  <si>
    <t>5D5C07A0BB9E537518601E6A933C48B2</t>
  </si>
  <si>
    <t>EB5248395A6B12AC7FD1779386A0A871</t>
  </si>
  <si>
    <t>8C613BE151D19C80A32F92FA6B1E9678</t>
  </si>
  <si>
    <t>85379716ED2EC1F8432916E49A150166</t>
  </si>
  <si>
    <t>22B49447C62C0773F6E1F3615646BD11</t>
  </si>
  <si>
    <t>5130CE9A56D446508D20FC6031FCE234</t>
  </si>
  <si>
    <t>BFFCC4B80C35AD69A826F0C1A7B7922B</t>
  </si>
  <si>
    <t>A54B101DA488ED587BD8113835B9576B</t>
  </si>
  <si>
    <t>0E7D6E87F2B800165CB3CABC4E21E529</t>
  </si>
  <si>
    <t>E9D1A30B3661FB765E983EB3DF35541E</t>
  </si>
  <si>
    <t>2B866917B3DDBA9888E1040110D3E218</t>
  </si>
  <si>
    <t>10B29CC4227BF6264CBD6FC71520D4DA</t>
  </si>
  <si>
    <t>F72C199E1FD66C6383B5C80A2950211D</t>
  </si>
  <si>
    <t>F54AA597C8BFC914CDAE89D3A279F275</t>
  </si>
  <si>
    <t>60A378FDB2EFF4898FE0226A5DE5EBD1</t>
  </si>
  <si>
    <t>C2D9C3A5F379CF634532AD30B3625CD5</t>
  </si>
  <si>
    <t>84CE409931271C65CEBC734FEF02B897</t>
  </si>
  <si>
    <t>B2F8F1E1661B95FA36486DC97A41D731</t>
  </si>
  <si>
    <t>FE27D438ACDDECF953575E3DCBC9277A</t>
  </si>
  <si>
    <t>487F17418413E11D5DB6DD167BE2614B</t>
  </si>
  <si>
    <t>4890609DBE5857A985564C9D90A5C33F</t>
  </si>
  <si>
    <t>3B0A5A3BE11DF534C1185C17F940A0A9</t>
  </si>
  <si>
    <t>CA7CB517EA04373252761F142C5978C3</t>
  </si>
  <si>
    <t>4CF673FC53034E73F7A339251B211F0D</t>
  </si>
  <si>
    <t>D8B610C791CCF1BD03FD1D1F56558B7B</t>
  </si>
  <si>
    <t>7B216BCA8CAE3EB187F6AC622943D38F</t>
  </si>
  <si>
    <t>2052C0C713F5EE65DA3679C2B9284FC8</t>
  </si>
  <si>
    <t>085777CC1188585FDA26EF07B880BB52</t>
  </si>
  <si>
    <t>F8063E790DE0E3BEE3DD9482730DC7D3</t>
  </si>
  <si>
    <t>C245F8C696865BD766233221DA8BEA5C</t>
  </si>
  <si>
    <t>EABEAE93765DB0547B52E9ED0A5D23DF</t>
  </si>
  <si>
    <t>CA38B3DA83E1165D70C82CE881678972</t>
  </si>
  <si>
    <t>D50A7FC79FDC25027B094EAD1403E5AF</t>
  </si>
  <si>
    <t>11B9852EB78BBD9BB81A097C7452BF27</t>
  </si>
  <si>
    <t>C839B7AD315A562B990D094B7F61F32B</t>
  </si>
  <si>
    <t>899E8B5B8D3470DE9B6408A83CFF6E17</t>
  </si>
  <si>
    <t>1D7655818C1BE2B26172EF72B67F08E5</t>
  </si>
  <si>
    <t>B76A9A484629036744A24FEFD7A184C7</t>
  </si>
  <si>
    <t>8009787236D33C8A88AB179BF29F341F</t>
  </si>
  <si>
    <t>1BF9B81BA243A1918D0806CF5BF36395</t>
  </si>
  <si>
    <t>A79283F2E7987340E18A2AF10D3060BB</t>
  </si>
  <si>
    <t>E2D72D392C8DDEF9EDC4229349DABF00</t>
  </si>
  <si>
    <t>A626F9ADFEC17AC0D669CC2838082215</t>
  </si>
  <si>
    <t>825AD4B47893C192D93E8C6E0AA531F7</t>
  </si>
  <si>
    <t>A827DDA820F52388E1B96F498DC826C1</t>
  </si>
  <si>
    <t>69BDAF5D9CACDE8BE3F7B94E47EA44ED</t>
  </si>
  <si>
    <t>04F54ADE1ECD705ED59098D6AD9B385D</t>
  </si>
  <si>
    <t>A11C3FF856316EAF0AA752AE21147F75</t>
  </si>
  <si>
    <t>406A3BCFEFD01F6CA56938815D6D5E41</t>
  </si>
  <si>
    <t>188C9A9512B41C0FF559EDA00A8D0A5A</t>
  </si>
  <si>
    <t>3165A49B15FA6A49FFDE9C40DD633889</t>
  </si>
  <si>
    <t>2204AEF0A8A84DA4B90550C7E8F8161C</t>
  </si>
  <si>
    <t>53CE2F91F2759F715499AC4A04D0E0BA</t>
  </si>
  <si>
    <t>D6272C71FFF5EE7201D65F6148E45AAB</t>
  </si>
  <si>
    <t>420B69C1B5899B0D3C2F23310AAD7967</t>
  </si>
  <si>
    <t>CAE4CF6497C6A3A82AC45706C31C4199</t>
  </si>
  <si>
    <t>E2A874765BF722FBD62CF9D67807723E</t>
  </si>
  <si>
    <t>0530C4A2E592DB8CF48F4594C5019DA2</t>
  </si>
  <si>
    <t>F47C384A432C65907538554C819969DD</t>
  </si>
  <si>
    <t>D42121713C3AE76007FEC77187E1D351</t>
  </si>
  <si>
    <t>5D641ACB380756D00C99B91F0ADBB21F</t>
  </si>
  <si>
    <t>23E3223F5CA3E6685FA80C0BBA825D3A</t>
  </si>
  <si>
    <t>039C33217492EDE578B2F43312E252BF</t>
  </si>
  <si>
    <t>FB70CD34EE4CC59A8253DDF7C227E296</t>
  </si>
  <si>
    <t>EDD9709E9D802EB957B8B9DF6A4A84A4</t>
  </si>
  <si>
    <t>B35F66DF20FE23001B42B54159B994D3</t>
  </si>
  <si>
    <t>89E811AF534E4FFB2297D76B59994DFE</t>
  </si>
  <si>
    <t>8E19E18E42C9C127826E3CBEFE15C7D4</t>
  </si>
  <si>
    <t>044A5A175819EBC466ED1677378228D7</t>
  </si>
  <si>
    <t>01F3B667F2D4E09123ECB82E1FDFA8ED</t>
  </si>
  <si>
    <t>394E020C658B98D54B08639871C7A044</t>
  </si>
  <si>
    <t>3AB4A57666F18717745D53736BF10E5A</t>
  </si>
  <si>
    <t>BC462E7C3B5857CE2510A297E06DE8C4</t>
  </si>
  <si>
    <t>1F14440FA0D5FB5FFA2B2339D01CF8B6</t>
  </si>
  <si>
    <t>45318F8FE81FBAE7F26055CB41D0D46F</t>
  </si>
  <si>
    <t>DEB33360B705D5AD5FA7CA29931BB294</t>
  </si>
  <si>
    <t>5FD257200AE1804FE79DD4167D57806A</t>
  </si>
  <si>
    <t>2FCFFEDA92E1FD3229C2359137376D18</t>
  </si>
  <si>
    <t>E10C286140FAE1CAEC4B378B7690793B</t>
  </si>
  <si>
    <t>8A20394DD8885D2A0287DD1FDB876C88</t>
  </si>
  <si>
    <t>79BE60B55AD66627F12D09E530F65116</t>
  </si>
  <si>
    <t>B73A15586FE96D4502F1D7496DA10688</t>
  </si>
  <si>
    <t>822B7EA85472C4D6E4DA7AA9986F6FA5</t>
  </si>
  <si>
    <t>98C193BA5388122B14994FFE13413F1C</t>
  </si>
  <si>
    <t>51225B5F86BA85874F4AFCA524D85F0E</t>
  </si>
  <si>
    <t>D399F7C00A43C03E763623508B7EEDEE</t>
  </si>
  <si>
    <t>86E15B5358294A135F75337A70E57423</t>
  </si>
  <si>
    <t>03916FBAB3B57D56E15FF2D1BA5FF13E</t>
  </si>
  <si>
    <t>1BDF8DD437B57CAF1F4F337D0CFC1137</t>
  </si>
  <si>
    <t>9B0884CC17A43110475ED5758214E44B</t>
  </si>
  <si>
    <t>300A80923B3C9ACC6ADFD8583B13E34F</t>
  </si>
  <si>
    <t>6B0DFA023CE3EC0BB7E1613CAAFC3E70</t>
  </si>
  <si>
    <t>531D7CC32C3A55E6F4EC80F32336835C</t>
  </si>
  <si>
    <t>003DDB7257286FEA20A43A74D8C736CD</t>
  </si>
  <si>
    <t>9E1993EF5420970DFCEC297CFD9B4CB3</t>
  </si>
  <si>
    <t>27D27592767018E086C2A833D834B810</t>
  </si>
  <si>
    <t>9C92FE8B213BF6BA1E9A9C21947E4ECA</t>
  </si>
  <si>
    <t>FF49812C09234D01117907747CFA3593</t>
  </si>
  <si>
    <t>DF8C425716AA96CA5D6378390D4AB244</t>
  </si>
  <si>
    <t>6DB77A3CC7365806058EFE572A6E7C4C</t>
  </si>
  <si>
    <t>ABA78D1268823419618569921B7BE5DB</t>
  </si>
  <si>
    <t>AF3E461D5C66CD1B51BC5BDE17277A84</t>
  </si>
  <si>
    <t>B829700A3B732404AC327E538E166252</t>
  </si>
  <si>
    <t>0254F4BECDB465177802D4E9B38FC81E</t>
  </si>
  <si>
    <t>150EEC99B72C0202ED9F9C994D6B2944</t>
  </si>
  <si>
    <t>2675CC671D70C32719BCD3B63ED2208D</t>
  </si>
  <si>
    <t>E90EB5CCD6CB065EB54ADDF3EAB925C4</t>
  </si>
  <si>
    <t>9F316E02C8383D06072197E9BD328BB6</t>
  </si>
  <si>
    <t>20ED2FE81E92140743F4B599944195B5</t>
  </si>
  <si>
    <t>2A3E5337BF3C6DF67F67825FB35AF94E</t>
  </si>
  <si>
    <t>D813B643A7EC5984DF2FD178375834C4</t>
  </si>
  <si>
    <t>80C880A3A8FE120A990B271E38F2F531</t>
  </si>
  <si>
    <t>C21041205B20916464E6869B42371935</t>
  </si>
  <si>
    <t>1D8D2683CB2F4E4001411C2132C62038</t>
  </si>
  <si>
    <t>3006EF034EB262CD82B36E98B0B98F2F</t>
  </si>
  <si>
    <t>C68D80C7F035A46AC5E27949DCF53755</t>
  </si>
  <si>
    <t>15B6E93B47D7823AF542468E58913844</t>
  </si>
  <si>
    <t>9DBE29FB85A8CD2F52F141F8F34A867E</t>
  </si>
  <si>
    <t>6E5395CC7955B08A61B56A5C82F0C236</t>
  </si>
  <si>
    <t>4F2C03B60C3E26C5B4A4A70EFE216030</t>
  </si>
  <si>
    <t>0F2C1DE40C48FB514F73E3C7E9E8D924</t>
  </si>
  <si>
    <t>B005FC9DC7D013B784C090AD5898E302</t>
  </si>
  <si>
    <t>694295871777C11AE05556D15F7BD2E2</t>
  </si>
  <si>
    <t>FD3F2CBEF7F3F1B2552648260FB25468</t>
  </si>
  <si>
    <t>3F627A9F0F1047854B18D0A6F796CAF3</t>
  </si>
  <si>
    <t>7617E872B7C0754BC9FFE421B0B499C1</t>
  </si>
  <si>
    <t>97E049776561C68D9D8EB2F9FFF71138</t>
  </si>
  <si>
    <t>7ADDC86811C13226716E1E45CB47A498</t>
  </si>
  <si>
    <t>0672E2398BDF001C299708CF7C7D261C</t>
  </si>
  <si>
    <t>4A6E44DF41D8202F41FFE42DF9CCE998</t>
  </si>
  <si>
    <t>4E805D0D32DEAA27C4EB0CC88E60366A</t>
  </si>
  <si>
    <t>A8B8A215363B6FEC2917EFA7E6E3D713</t>
  </si>
  <si>
    <t>51CEBDD9C7987AE38B59975E6C8A2125</t>
  </si>
  <si>
    <t>A61AC160746DF970771CEB3C7D1407A4</t>
  </si>
  <si>
    <t>F8789CA374E1B6E05EAA5C575178AA0C</t>
  </si>
  <si>
    <t>20AE635056763C4AC4173530E0ED56CA</t>
  </si>
  <si>
    <t>70D2FE2A2829CBCA1F5E223AF561AB76</t>
  </si>
  <si>
    <t>495DF0724D297C7B3BEAE22A2FD6C248</t>
  </si>
  <si>
    <t>CF781D9B06821FCD74FB94E3B690BF9D</t>
  </si>
  <si>
    <t>A3C656562D483D3DB2BB894773C2F85D</t>
  </si>
  <si>
    <t>8AD87D6D4B5E0C6365F635717C242104</t>
  </si>
  <si>
    <t>9C3E5C598C274CE526FAA8A92A3132FC</t>
  </si>
  <si>
    <t>7BFDDB2A09A7E59E1A327A02016B310D</t>
  </si>
  <si>
    <t>91E2B19F5C9669F81AAAEB720DB78A99</t>
  </si>
  <si>
    <t>A798362C23207DAB72D2F7FC66846647</t>
  </si>
  <si>
    <t>3E83C45D96FF38D7C8685435821F444F</t>
  </si>
  <si>
    <t>7ED852417895483FAD20DACCC314F910</t>
  </si>
  <si>
    <t>CB524ABD3E3FC83512ED26160ED5E4B9</t>
  </si>
  <si>
    <t>A858FA8D82B6A66EF27B7400866DFA56</t>
  </si>
  <si>
    <t>D9CF3850CA91325B4899DE81B245B6AB</t>
  </si>
  <si>
    <t>25A53C90CBEA6719465EF903F254898B</t>
  </si>
  <si>
    <t>98F4DB8F587E9AC16002D0F9DE708C68</t>
  </si>
  <si>
    <t>15BDFE0C7F0999BC15E94CBA48605E1E</t>
  </si>
  <si>
    <t>5EAB94702A2711D6C2C4A8F20DCE7E8B</t>
  </si>
  <si>
    <t>0ACEE98D861564D08209DE2BA3E36EC1</t>
  </si>
  <si>
    <t>A0E80989F26993FA37AEF4D0DB0753BB</t>
  </si>
  <si>
    <t>EE44F7C8A87D214C11CFD10ACAAF1A24</t>
  </si>
  <si>
    <t>ABB950BC10B4FF2BE48547631222D319</t>
  </si>
  <si>
    <t>B778FDF00F25C98E7044CA2BFE3E8DB8</t>
  </si>
  <si>
    <t>8C9B973C0E0509FBFAEE910E805F6BD7</t>
  </si>
  <si>
    <t>13DE4692920A58F1F496F490F30DFA7C</t>
  </si>
  <si>
    <t>C93D21BBEE6EEA63B7E0F7F10A9D19B6</t>
  </si>
  <si>
    <t>D3FB4E400AF5425726A1DC16645F351E</t>
  </si>
  <si>
    <t>698FCE7B6FCB349B61401A1BF991A700</t>
  </si>
  <si>
    <t>357A07E542BA000C79125DE284593E70</t>
  </si>
  <si>
    <t>54353E2C9331D08752927D6D916A49DE</t>
  </si>
  <si>
    <t>29A1B37BB56BF1DCC682A301F17F6B66</t>
  </si>
  <si>
    <t>08CEFD12DA6B1D0732822F5532EE9A2B</t>
  </si>
  <si>
    <t>7013C9FA3A54521F2856C14CF6A5CE8B</t>
  </si>
  <si>
    <t>59D230DBE5A8DE8F7A03B6C1B51CF77A</t>
  </si>
  <si>
    <t>349587FFE328F04EFD44F7F4967CDBC5</t>
  </si>
  <si>
    <t>9D51E28905F525996DFB50FB25EC986C</t>
  </si>
  <si>
    <t>A8D5E152D7FB98ADFF65D0CF5B03115B</t>
  </si>
  <si>
    <t>FBF594F2789106C403B993795C84440E</t>
  </si>
  <si>
    <t>68DEFB911BAA73B0EAB2B0E19D56C40D</t>
  </si>
  <si>
    <t>0871BD1128BC609767479E44CAE42805</t>
  </si>
  <si>
    <t>F1AC7CBD36D7BB415EA2DA8F91897E52</t>
  </si>
  <si>
    <t>474ACFC971DD46DA2443C8728A4A7741</t>
  </si>
  <si>
    <t>EA107E0CEF746B1A3A7C6A8A79901EFB</t>
  </si>
  <si>
    <t>D62D113015DC54CEAF66CE7BE66BA587</t>
  </si>
  <si>
    <t>1CBAB0CB98B5533A2106442F9570E359</t>
  </si>
  <si>
    <t>3CF2481B13BF9AD64BDE8C26B34C7638</t>
  </si>
  <si>
    <t>D68B9769EB441D591DF9F83D83A89E93</t>
  </si>
  <si>
    <t>12F11DC28FFACA481F9384A5385E2AEB</t>
  </si>
  <si>
    <t>A11DCD65244AF2ADB43DC865CE4A7FE7</t>
  </si>
  <si>
    <t>1DC978E4C18F531F5E44FA10D67A5E91</t>
  </si>
  <si>
    <t>AD2970772FD735DCF44837E9CA78E240</t>
  </si>
  <si>
    <t>90EAFFDD4CC6F484077D62E2178EF660</t>
  </si>
  <si>
    <t>E042B4EBDBEDE984CB3E725B322D78AD</t>
  </si>
  <si>
    <t>5231E6B953E5D7D867515FD0D63CD81B</t>
  </si>
  <si>
    <t>72004FFCB0C7B9B118054E4E8C3BB68E</t>
  </si>
  <si>
    <t>3D7720B6BA18CBDA2807FCD0C9D4A2A5</t>
  </si>
  <si>
    <t>F3ACCF2423E957E4F5216A5916170FBD</t>
  </si>
  <si>
    <t>0CA75D34FE566A2388E225E2C0BA3652</t>
  </si>
  <si>
    <t>490B2BFBB5F484F62801B40C2FE55085</t>
  </si>
  <si>
    <t>1532EB9D0B34ED05BE6F1B04AC84A0F4</t>
  </si>
  <si>
    <t>5FB624EF3720234A0E2FDC6E1BED1647</t>
  </si>
  <si>
    <t>E9BE83457CB7916070F3EF84C08C315D</t>
  </si>
  <si>
    <t>C6B4364FD1742908C7C2557E9DF84428</t>
  </si>
  <si>
    <t>3693B1BAC90D2C5470BBD3C264895727</t>
  </si>
  <si>
    <t>C6562219089DBEA16D7BD04A6AFCC468</t>
  </si>
  <si>
    <t>C66215905161312B9C318FE9AEB90C68</t>
  </si>
  <si>
    <t>CDF087BA7A7B3728EC10DEB7342483A4</t>
  </si>
  <si>
    <t>65BB3C00864300F3DFD9E47448FBA6C8</t>
  </si>
  <si>
    <t>93D2BC59337E55EE987E173F45CBFD6E</t>
  </si>
  <si>
    <t>9101820C8588CAE68DF03DF4E1C6B221</t>
  </si>
  <si>
    <t>F625CBB38723EEABF275344689286786</t>
  </si>
  <si>
    <t>39EDD7771B9C6A131AAAB3B0A671485D</t>
  </si>
  <si>
    <t>FE28FE36526A057E878E075E07477A0F</t>
  </si>
  <si>
    <t>648CF06B9A3754E554F0A037D421B529</t>
  </si>
  <si>
    <t>B1487B371C9197A7A416958AD8820D74</t>
  </si>
  <si>
    <t>439BBE4859C40A4256A88CE3E2AB94D8</t>
  </si>
  <si>
    <t>95122250F66B766DF7FDF1893ACDE848</t>
  </si>
  <si>
    <t>10FFD6F77B9F9561F3C86D0B1B260C85</t>
  </si>
  <si>
    <t>3E9F44F97466BC8F14D5E10FB7886871</t>
  </si>
  <si>
    <t>D3196695B703C49D24A647A7FDBF084D</t>
  </si>
  <si>
    <t>961904CD1D4144845CD4916597D2856E</t>
  </si>
  <si>
    <t>625016CAD89C109AB6FBEB4AD6534B4A</t>
  </si>
  <si>
    <t>88DF90F7EC58433E449472E1375C072E</t>
  </si>
  <si>
    <t>08F344310EDD48EDB45DF54CA669AB95</t>
  </si>
  <si>
    <t>2E801C85D335EE89332AC69F5FD59F1A</t>
  </si>
  <si>
    <t>165B47981F7C41694EEDE866D342197A</t>
  </si>
  <si>
    <t>E292C0F3DD433926BFC653AE55BF2D0A</t>
  </si>
  <si>
    <t>C3419395A85C8A83D45CF5D22EC09DE5</t>
  </si>
  <si>
    <t>2B3779829B20638D8B7F23AF36DD1BF5</t>
  </si>
  <si>
    <t>A8E80895146C14EF20362703865B65C8</t>
  </si>
  <si>
    <t>535860E80F27E14F1900AC66F01F326F</t>
  </si>
  <si>
    <t>5BE1D5B234A25E7DDAA1476D8AE7BEB5</t>
  </si>
  <si>
    <t>19BADDDA083D974CB790339D28577A2E</t>
  </si>
  <si>
    <t>544D1F4494978020BF2C62DFEFB6FE33</t>
  </si>
  <si>
    <t>4EFACC387585CCD6AFA44E7949E2E091</t>
  </si>
  <si>
    <t>0CBC47C0C0C7E15E1E6E33E6C32FEFD7</t>
  </si>
  <si>
    <t>F8C6DEF1CACC60B767D33CF523900520</t>
  </si>
  <si>
    <t>3403D38A53103EBBCDFC215E442ECB4A</t>
  </si>
  <si>
    <t>0B48F5F67044778BFDCB888247833820</t>
  </si>
  <si>
    <t>29404C2162DD710311119DF7BF802EAC</t>
  </si>
  <si>
    <t>60A7BD99C035F985BC04323988215075</t>
  </si>
  <si>
    <t>B675B0D5CDBA5D90D96789ADA13803A0</t>
  </si>
  <si>
    <t>CEC7A194502CB2E3983AB8361FAF06AE</t>
  </si>
  <si>
    <t>1CE7AB3CA2A2F43E53D9249A75D1BC9E</t>
  </si>
  <si>
    <t>F69AA3E4BEA6ED4F150F03042F9B708C</t>
  </si>
  <si>
    <t>5EAC2C398C87FEEF4700D4365F2C5DC5</t>
  </si>
  <si>
    <t>A83726A93F109D3D9514EC3AE6CF797A</t>
  </si>
  <si>
    <t>EF4D2A68D5320B7DB415C408E98923CC</t>
  </si>
  <si>
    <t>7C67E686FC95FF4270418ADDD0876493</t>
  </si>
  <si>
    <t>66DB74263CED51BBDAC97D292C774C5A</t>
  </si>
  <si>
    <t>C7CD3171F6D467E8E597B3A33A17ACD3</t>
  </si>
  <si>
    <t>409C1DC802FAFE4B2970A365122765C9</t>
  </si>
  <si>
    <t>38AE17A3FF27BB440E91E42C93DD525F</t>
  </si>
  <si>
    <t>02B2F222395DD39D70AE8520085EC2BD</t>
  </si>
  <si>
    <t>81A7AFFD36A9139C363D59644F4AEDD1</t>
  </si>
  <si>
    <t>77DB6B4F26D749C8515FAEBCCB1BAC23</t>
  </si>
  <si>
    <t>6DECF9889C8FD4850322B308F800A06A</t>
  </si>
  <si>
    <t>3FFE1A117B8EB524D2CC36D9998EEAA1</t>
  </si>
  <si>
    <t>C93C449326C34419B6286C24E3566D55</t>
  </si>
  <si>
    <t>7587D4BD9F0CEE59C218653A8B75792A</t>
  </si>
  <si>
    <t>858E5F12464EEE0A1760F342499D9905</t>
  </si>
  <si>
    <t>4EF6ABA6B03B2FF082363AB1243DAA4D</t>
  </si>
  <si>
    <t>E95EF8AA6247B654BDB343DA8665A4A3</t>
  </si>
  <si>
    <t>4728AD47A31A2A5D77ECA0BF4AD6B87B</t>
  </si>
  <si>
    <t>61DBD9646E883B77BF4EFA82694DA5F3</t>
  </si>
  <si>
    <t>27CC276F2191E3F0B1846C1179AD608B</t>
  </si>
  <si>
    <t>D1A49E948C8049BA4533258492D1FC5F</t>
  </si>
  <si>
    <t>83F7395AED8837A9FB94D5D0D141EB83</t>
  </si>
  <si>
    <t>271EB259B5140F685C243F91DE326F9C</t>
  </si>
  <si>
    <t>5AFB31987DDFA0977CAB3D214AB29BD1</t>
  </si>
  <si>
    <t>96C835DCF459321A6683C867F78793D9</t>
  </si>
  <si>
    <t>B9A27084749C10B15660DB8107E3DB65</t>
  </si>
  <si>
    <t>641DAB929DF586DE8519B7B605A03C26</t>
  </si>
  <si>
    <t>A2D05BD7BABBC6B21D7BC464A447293F</t>
  </si>
  <si>
    <t>4C700A78F936FBE0105CCA165922B9E4</t>
  </si>
  <si>
    <t>49DFD6B426FBBFEDEB385F314027ED54</t>
  </si>
  <si>
    <t>2C4DB1C2FF628AB651D54C44B4817F89</t>
  </si>
  <si>
    <t>1F3BE625B55C6E0FDC936FAAE652F9D4</t>
  </si>
  <si>
    <t>635FFDA7F31802470BCF2AF58C60AA40</t>
  </si>
  <si>
    <t>6CAF4CCD99599BAC050602145A664D13</t>
  </si>
  <si>
    <t>05D402F8096E4168F2BF7370AAC80190</t>
  </si>
  <si>
    <t>A77E0CF395A9BEE66A6DF5DCDB9DA7B3</t>
  </si>
  <si>
    <t>586DD1A5FB72A5C7B243AB606F2C7022</t>
  </si>
  <si>
    <t>706A234A89D2D403DBCA263826C26205</t>
  </si>
  <si>
    <t>9644C3E6617FEB88FEBC3EB20807CDAF</t>
  </si>
  <si>
    <t>F52D9B9E80EC8B16373E08FB34435B67</t>
  </si>
  <si>
    <t>0CC782FFD2CD89CD6CA98C08FAB09C6B</t>
  </si>
  <si>
    <t>9DF691B50E5518B7BA6F7F5D7C7035E0</t>
  </si>
  <si>
    <t>30A6D58402F0C87D51900CF81580DA68</t>
  </si>
  <si>
    <t>4DA01B4549BAC23952951581908D180C</t>
  </si>
  <si>
    <t>A7104E047DEA29B2EADDAC5355E7F483</t>
  </si>
  <si>
    <t>524BFBF9CA920FF8CF565F2F70E98F1B</t>
  </si>
  <si>
    <t>63C5054D961FC05890FEB57DF1E3EC7B</t>
  </si>
  <si>
    <t>D2934CD3E0DF70464808372720C7AE08</t>
  </si>
  <si>
    <t>7F0A1C21FDA0AF73C3BF596DA3A39E03</t>
  </si>
  <si>
    <t>1C10459DCD93847E16EFC95270BB8F83</t>
  </si>
  <si>
    <t>3FFB37B87C42023E97AC1C0FD3F88978</t>
  </si>
  <si>
    <t>40439638B5492EE96E229EC0B354C501</t>
  </si>
  <si>
    <t>4E548756429581DF778CEEEA99C8868D</t>
  </si>
  <si>
    <t>65DB8C405430AE5D87C3CBFBBED6DD76</t>
  </si>
  <si>
    <t>798EB767C493DBCFEE2B7B82E0FDDDE6</t>
  </si>
  <si>
    <t>4BFF7A07F8D77A9A0A92F5566C3E53FD</t>
  </si>
  <si>
    <t>C209E03FE2D77281AA807F661C5A49E8</t>
  </si>
  <si>
    <t>D3EC679019A09E9758A1F3662160ACA9</t>
  </si>
  <si>
    <t>4A071D77D08C3427022730150E435FE5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</si>
  <si>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</si>
  <si>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</si>
  <si>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</si>
  <si>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</si>
  <si>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</si>
  <si>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9CB7176B427CFB5B0E25E5054189F1DD</t>
  </si>
  <si>
    <t>081DD7DC59CD51B4A654D093DF8F0F0F</t>
  </si>
  <si>
    <t>6A43C4DFAAF31E7C1E015098F66F1F4D</t>
  </si>
  <si>
    <t>2EC1DD0C6F7ABB3461A468F547B1A3E1</t>
  </si>
  <si>
    <t>6020310383E779488B2C897B58DCF593</t>
  </si>
  <si>
    <t>CE7C2404C9FF57044728D6EF9D5BBFC3</t>
  </si>
  <si>
    <t>39D9BEFF7F10E0DD2A4469135BAF1EB6</t>
  </si>
  <si>
    <t>D697FD8061D135F9083874162D588E0D</t>
  </si>
  <si>
    <t>B90E4FC4A027333B68F6361384B9C985</t>
  </si>
  <si>
    <t>41D2F5F88A463AE5E74C1634B64D30F5</t>
  </si>
  <si>
    <t>BCB3C56F404D0351B60AFA293E7CC0C9</t>
  </si>
  <si>
    <t>6C1EFB7D368E466F4C3382BB0B242262</t>
  </si>
  <si>
    <t>8FC65FF76696B094BE36F961F6446DC4</t>
  </si>
  <si>
    <t>1BCFC95A126D2814E71654EE4CF44906</t>
  </si>
  <si>
    <t>53411E93934CD6715F1192AA53F07268</t>
  </si>
  <si>
    <t>D83533C8CEF93D805D66E28044877FF9</t>
  </si>
  <si>
    <t>B07A3BA2A6D933CE746E42CDE3E8D59C</t>
  </si>
  <si>
    <t>3D41C8EB71BD294BDECD60A388231B58</t>
  </si>
  <si>
    <t>C59960A975A4252899BBA4F330F32BA6</t>
  </si>
  <si>
    <t>B73DA1E960D96BCFEC47157344339B84</t>
  </si>
  <si>
    <t>CB472D23A55BCD3C588170CCB9493FA6</t>
  </si>
  <si>
    <t>382742043A08242F2767AC13AE915C57</t>
  </si>
  <si>
    <t>D56DB70E19A02BD6D29BAC67AB2A5681</t>
  </si>
  <si>
    <t>076EB1A505207A8806375214C9A7B0D7</t>
  </si>
  <si>
    <t>CEA15BB591A6C068A61A2559EDCDA26D</t>
  </si>
  <si>
    <t>FDB58931790F9E828526B059831AC156</t>
  </si>
  <si>
    <t>5541EC1CE3F53D5608504F52544691C2</t>
  </si>
  <si>
    <t>81B799EB6BB4C41A3CFA0AB9EF490E66</t>
  </si>
  <si>
    <t>A09B627618D1E3952320CE02AD1D758E</t>
  </si>
  <si>
    <t>E4A581C67374C338F9CA1ED8AF87754F</t>
  </si>
  <si>
    <t>D3F444876DDBD64422E446BE28AE248B</t>
  </si>
  <si>
    <t>CBD67D72C9D5C089929BE61564589F47</t>
  </si>
  <si>
    <t>2044374FEA8F8B447473F8A60EC13505</t>
  </si>
  <si>
    <t>F0700AF83F164A2317C6A94E0F9192AA</t>
  </si>
  <si>
    <t>AD6E11D6AC0AB0F16855340B29AE8810</t>
  </si>
  <si>
    <t>360EF60E8E8C6692438A9FA2E7B957A9</t>
  </si>
  <si>
    <t>5D50C5F2C511D3FC3EF3BC7D1E7BBE34</t>
  </si>
  <si>
    <t>86EF8681CAC4A6FC956D8D312A4C6E61</t>
  </si>
  <si>
    <t>E97006786C137727BA92D9F5CC70A001</t>
  </si>
  <si>
    <t>617B3ABE396618C119ED5CBF40C836C8</t>
  </si>
  <si>
    <t>D7F4C29EF227113DE70E3EA9F94E7851</t>
  </si>
  <si>
    <t>EBDDDC48826494A59A5DBB3C7DE92715</t>
  </si>
  <si>
    <t>A496A8D0877656522369CDDBD583F163</t>
  </si>
  <si>
    <t>C4C56AAA8E44EE86B11881A507D2ECFE</t>
  </si>
  <si>
    <t>31C6513B490F43228F482D34BE1C8AA5</t>
  </si>
  <si>
    <t>248F2E8653B82DD83DF5190C8EFC850B</t>
  </si>
  <si>
    <t>A6B128B2DAD62C290031FE362A784F4C</t>
  </si>
  <si>
    <t>2B668BAE9B85F966DCFA39330E0CE797</t>
  </si>
  <si>
    <t>CE89154D7880E070B6ECB90C6F6E31C3</t>
  </si>
  <si>
    <t>F2E94D16BF49306CAEC6284738B8B161</t>
  </si>
  <si>
    <t>7FA953C8A88B83977E06C3943D29C6A2</t>
  </si>
  <si>
    <t>370BA2DCBAAA58506CDD4F976D85AC7E</t>
  </si>
  <si>
    <t>523A213F0465DA060C2BCEE650E8DE4F</t>
  </si>
  <si>
    <t>295BC523DC45D4240A1B9D2C17588292</t>
  </si>
  <si>
    <t>A2F533AD938B33A117B00A8207C961D5</t>
  </si>
  <si>
    <t>B05FB3CB42FC046C7A044A11A9560A02</t>
  </si>
  <si>
    <t>1A7D6CE18FA85B960C24A403ADBBE547</t>
  </si>
  <si>
    <t>C9AA4C30AA51274E94FFDE7BCDD5C12B</t>
  </si>
  <si>
    <t>7832E7142569018C17D58EABD6335126</t>
  </si>
  <si>
    <t>61630998BF1BCCA908CF66B9492D2C74</t>
  </si>
  <si>
    <t>A2D90FC26C8F0D1F54550FF15AE614AA</t>
  </si>
  <si>
    <t>B189966FE3BC3E6862BDD901EB45F843</t>
  </si>
  <si>
    <t>9CC919322F289F25DAF83B100A9E3CDE</t>
  </si>
  <si>
    <t>6124854683693E85BD9545F02468633E</t>
  </si>
  <si>
    <t>1939EBA727F639F7A001D4434558A676</t>
  </si>
  <si>
    <t>7F26B9C2BF80387B3428AAF8335A5E2F</t>
  </si>
  <si>
    <t>92B56C31371A64A87295619A487923F9</t>
  </si>
  <si>
    <t>E9C868A4098E70F8DCEB3137F1220258</t>
  </si>
  <si>
    <t>16EAED4962C95C5FA58ABE801439705E</t>
  </si>
  <si>
    <t>3BE8A560F7DBEF537C2B7DC15C887C81</t>
  </si>
  <si>
    <t>100E49D35D61C86F5ADB689A637E0184</t>
  </si>
  <si>
    <t>AFBC61CC7A73E24A4951F71AAD760D5C</t>
  </si>
  <si>
    <t>612BCB19FE0E4FB468BA5B758A0DC8EE</t>
  </si>
  <si>
    <t>9AF2F1B2200F8A408689713BCE37DB07</t>
  </si>
  <si>
    <t>9F05F1C062681AA09B1A4365CA3EF6E1</t>
  </si>
  <si>
    <t>796E547EF0E74C83624C526C228E5BDC</t>
  </si>
  <si>
    <t>8214EAEC66D26E25666530811082E45B</t>
  </si>
  <si>
    <t>3C34CB10EF6F2BEC3D8262405A4DCF8B</t>
  </si>
  <si>
    <t>4105C4C31DC575C75AE05D6F0CE0F8A4</t>
  </si>
  <si>
    <t>81C843CDD3C3D9C1F2DD121ABC6481F8</t>
  </si>
  <si>
    <t>35E56EBF3CCC76BF7310098B4750667D</t>
  </si>
  <si>
    <t>FE31622F2D6D48A2B48D9299CC4C1061</t>
  </si>
  <si>
    <t>5DAFBA53E4923132E84ED6B8E89F8D5E</t>
  </si>
  <si>
    <t>FADD129F9921E3006C300A382310E417</t>
  </si>
  <si>
    <t>0E1E70978D1F42C6F479B4999E0DF6D2</t>
  </si>
  <si>
    <t>B2CFCB0C3F0AC65D23C3EF1D3626F286</t>
  </si>
  <si>
    <t>6974AA16CE5C37CB585FA0AA85647FE5</t>
  </si>
  <si>
    <t>B0BBE2895BD981A35FFEAEF431A4FF79</t>
  </si>
  <si>
    <t>1A66259106F4865549724FC9DE6E1610</t>
  </si>
  <si>
    <t>2566505737CD25AA1CA91D130460BC68</t>
  </si>
  <si>
    <t>B16DBBC4E4E593058C944206B7F6EF60</t>
  </si>
  <si>
    <t>E8C6872000DAE117E4169E7D9C15F6C5</t>
  </si>
  <si>
    <t>CB4455A1FE461619F76999BCEE7196C9</t>
  </si>
  <si>
    <t>0BA3C4893D1373587085DE084CA1F2E4</t>
  </si>
  <si>
    <t>0E4A442F4089C2BAB8B6EDC8E99DD43A</t>
  </si>
  <si>
    <t>6EDD24293304EEFDD1A1E6422D006DAD</t>
  </si>
  <si>
    <t>7BE030281E76D55E2ADDC39B8644FF51</t>
  </si>
  <si>
    <t>DCB4F20F42FCA55EC3EBF64D73B0322E</t>
  </si>
  <si>
    <t>5318A1788C7F57135EAAF5AD17C3ADC4</t>
  </si>
  <si>
    <t>879C276DBB7EE86071160A1B5984B826</t>
  </si>
  <si>
    <t>0663D5F880708A0F2D36CC038880125F</t>
  </si>
  <si>
    <t>18EDD90B1E53BC8987C78B79F8BE171B</t>
  </si>
  <si>
    <t>58301FA60E2443960BB0B053C0802D53</t>
  </si>
  <si>
    <t>2E68C6A47E82D3381EBE43538953A5F5</t>
  </si>
  <si>
    <t>486AB494D8EA33FF2B9F239B976E55A3</t>
  </si>
  <si>
    <t>E83CEB863B68ABFF51DBA6742E372541</t>
  </si>
  <si>
    <t>82B9668B4B2C2B15B1CD68D590193335</t>
  </si>
  <si>
    <t>BEED2937B5B59334FF8D78D74F1DB8AE</t>
  </si>
  <si>
    <t>CC8989E2A656E4188196EAC8BF6BC936</t>
  </si>
  <si>
    <t>3BFD706C8D47D3EAE5B8F7B171109778</t>
  </si>
  <si>
    <t>3A1D5F37CF93AC73F2A7F17DA0DD8084</t>
  </si>
  <si>
    <t>06624D8C109290F34D694EB05690CCFA</t>
  </si>
  <si>
    <t>5F06C2F34AD2A1E94A5FD46779D1F40A</t>
  </si>
  <si>
    <t>80F79FF03701E06252586CD879477CD4</t>
  </si>
  <si>
    <t>4044B8E4D4DAE58D2F40F3B4279F5D7A</t>
  </si>
  <si>
    <t>CC7D1614B3D485B04BDA963FF29BD038</t>
  </si>
  <si>
    <t>A4FE0F7FF66F0BB67D72A38924107736</t>
  </si>
  <si>
    <t>5D118052F63450E47A78029029A00BFB</t>
  </si>
  <si>
    <t>A9F170BFBEF4A373EE51FF75F105341D</t>
  </si>
  <si>
    <t>E4F008E59B355EC95896C8EA2741A465</t>
  </si>
  <si>
    <t>28F1B080282FE94BC169FA8FD6CEEC8D</t>
  </si>
  <si>
    <t>C851BE00ADAF8FC3A768F03F1768A46E</t>
  </si>
  <si>
    <t>BBA073A595C50C22192D92E68F03DE29</t>
  </si>
  <si>
    <t>2A24C17301F566673B475B2550D833EC</t>
  </si>
  <si>
    <t>B64EF07B84BB2110BBD64D456CDD5527</t>
  </si>
  <si>
    <t>A866E3FF268BE96FB0F705B4B68341C3</t>
  </si>
  <si>
    <t>67E752DB5A0D4EF0AC7B3CFA1BB19A34</t>
  </si>
  <si>
    <t>A1AB57C4F72A677A25963AF9201C4823</t>
  </si>
  <si>
    <t>AD0DAD867104F9BD11E640FBA9AD37EC</t>
  </si>
  <si>
    <t>E12D942FDA79AB53CD3C7613F6DCF57A</t>
  </si>
  <si>
    <t>A0CF5EAA36932AEECC99A363AB8437EF</t>
  </si>
  <si>
    <t>AF57D1B62C3D32CADE9616C55F6637FB</t>
  </si>
  <si>
    <t>4574274F48DDB113265267862E5F0583</t>
  </si>
  <si>
    <t>FFC5E45ED1679698DAE46A0C062FCF84</t>
  </si>
  <si>
    <t>BC17B533D6C394D79EDB9B588ED94FC1</t>
  </si>
  <si>
    <t>0A500C896F9DC6A7843B8BD1D74A6DFB</t>
  </si>
  <si>
    <t>E68DF756AD1C3D9FB1B27B60085DF072</t>
  </si>
  <si>
    <t>6C725F2924BD0486DDCF0F3B56F7DDC9</t>
  </si>
  <si>
    <t>BE24FC5B37F4F28AA173279C819F9C2C</t>
  </si>
  <si>
    <t>6DEA049C56BB0943E3A1D6BE3B6AB285</t>
  </si>
  <si>
    <t>87B5536E16DDF3E2C34F462F432F2603</t>
  </si>
  <si>
    <t>F517E0C90C5CE7ED8FC4373DA2DB05D9</t>
  </si>
  <si>
    <t>1B9387E455B3ABF275C778DDF583AA35</t>
  </si>
  <si>
    <t>10897ACCF1EA35BF7ACC65D987E6DD3F</t>
  </si>
  <si>
    <t>4FB5AA172C5C0668AB47A4608DB95F88</t>
  </si>
  <si>
    <t>6CFF842B6D3D8EC878B9AE5B491BB1C1</t>
  </si>
  <si>
    <t>A289FF64C7C1AB2121E8971E2FBB3F7B</t>
  </si>
  <si>
    <t>BE6E57A7DBAABEC4084D8CD983316A37</t>
  </si>
  <si>
    <t>B7F538DE6C8D43A8BCF22656217B2285</t>
  </si>
  <si>
    <t>00C8C49E674B139FD10F9315046ED900</t>
  </si>
  <si>
    <t>E8BCE291522806E228EED5B01E69B9C9</t>
  </si>
  <si>
    <t>CBA30F0189EFCD2906236E638DC5EEA1</t>
  </si>
  <si>
    <t>F56CD95E081C962C055C522BE49E96A8</t>
  </si>
  <si>
    <t>B88A45CFC2E6AA4E3CB8E54968584AB4</t>
  </si>
  <si>
    <t>E9574CCB5902C82A3805CA51C6EC7916</t>
  </si>
  <si>
    <t>736AEC46968097EF06C8F7D4E9B5230B</t>
  </si>
  <si>
    <t>27D9E8BD667F117DB05EF2943C2DB247</t>
  </si>
  <si>
    <t>E90A5D087032E6516F9409AD97072D82</t>
  </si>
  <si>
    <t>5A624B352C0818B84C5834DF6499B663</t>
  </si>
  <si>
    <t>09020CB4F7C65865BBAE4947191129CF</t>
  </si>
  <si>
    <t>D3A3E102CDFBF224957D0C88B70808A5</t>
  </si>
  <si>
    <t>4ACCAE325EDDC069A69D9F159DBE330B</t>
  </si>
  <si>
    <t>EEA5FEE6D49E238110544F75E1CFC5CD</t>
  </si>
  <si>
    <t>81AAF1CB186C0BAD3B32B8F6A58A9D01</t>
  </si>
  <si>
    <t>BFD431599C8ACF51D17E594726F0E508</t>
  </si>
  <si>
    <t>9CC434D3EF904939885CA154841917DE</t>
  </si>
  <si>
    <t>E2CC19F0D246887BA8BC45B09DEF4A4F</t>
  </si>
  <si>
    <t>60D48F75C49B635CEDB30F9508332F04</t>
  </si>
  <si>
    <t>5808B7F5BEBD05D33224AB4955D04401</t>
  </si>
  <si>
    <t>AFEAA4B7223A672E6CBAE5FFF66D5C29</t>
  </si>
  <si>
    <t>CD7FF65EA9394908A7D130BE093225C0</t>
  </si>
  <si>
    <t>ED1102D42F2D82BBF81B50337543DD32</t>
  </si>
  <si>
    <t>21D3015ED97F716241FD66C8E4543D7A</t>
  </si>
  <si>
    <t>ECC0F5E3FAA739D149A098A2FC2D2E1D</t>
  </si>
  <si>
    <t>42F68EEE83B426BD773404C7ED070BCB</t>
  </si>
  <si>
    <t>D5D1D29E09CC3D6D27986C63310AC228</t>
  </si>
  <si>
    <t>182B199C61491774639325D8EAE9D7E2</t>
  </si>
  <si>
    <t>FDBF9D85DDCC63C61AADDAD671B9D764</t>
  </si>
  <si>
    <t>DF84515D2DBE4FEB6213A53697B75900</t>
  </si>
  <si>
    <t>2104E0D1F5920094F2E4B1EF99FC82D3</t>
  </si>
  <si>
    <t>CB26477697BDEF1EEA796EE9515362E7</t>
  </si>
  <si>
    <t>97B03434225FEDB0263B40A220C628D5</t>
  </si>
  <si>
    <t>7DB10604F729B3F3F0D6674AE2B68D5A</t>
  </si>
  <si>
    <t>E908E16CA5DE70C206C5238B4FB218D3</t>
  </si>
  <si>
    <t>6577F659C47333D1AE8846081A784FE3</t>
  </si>
  <si>
    <t>B5894ADA9A99E48C20AA99ADE5A0DAA7</t>
  </si>
  <si>
    <t>410572D68FE49D33CEAC3F116D08DF05</t>
  </si>
  <si>
    <t>6ABF2A1B53F0EA85B1B8D9D7ECAB4C74</t>
  </si>
  <si>
    <t>445CD37783CC88AD0BBF26BE525F4CFA</t>
  </si>
  <si>
    <t>78BAE2042A9851C367EFB7A29C49CF0B</t>
  </si>
  <si>
    <t>7B7EF3B97510AAB5D591E20CEAC4F471</t>
  </si>
  <si>
    <t>6DA9713AB75A0D7DEF7AED390D6CFABF</t>
  </si>
  <si>
    <t>A700E05FF05A0648B1A696E268F3FAD1</t>
  </si>
  <si>
    <t>D6442CFC7659FBF0BD2A9A3CFB27C56B</t>
  </si>
  <si>
    <t>10AD76C0FA7702DF6C38F5941D4863CA</t>
  </si>
  <si>
    <t>7072A44956D57FD54C56A9BB98E35931</t>
  </si>
  <si>
    <t>3FF427B65EE3B46538117C3F0D850FEE</t>
  </si>
  <si>
    <t>27E9AAE247385AF0734BA115F926BE0D</t>
  </si>
  <si>
    <t>92A04A84EFB6F768BBB24054B74B0844</t>
  </si>
  <si>
    <t>867EB938D3BCB8942B3D82951385BC71</t>
  </si>
  <si>
    <t>9856E5AA0E3EE1965D15850CE5B463E7</t>
  </si>
  <si>
    <t>0651CCFD863BB58406CAB9A771102C04</t>
  </si>
  <si>
    <t>8266B048EA839B62E9E19222989228AE</t>
  </si>
  <si>
    <t>0B41DB2F2BD64DB688CB3819D6D26021</t>
  </si>
  <si>
    <t>1C02D8C743CCC4903FD5BCD8611BCC96</t>
  </si>
  <si>
    <t>D46D06ABB12D184708390D83B741EBA5</t>
  </si>
  <si>
    <t>0C4D8A77D80B777219EAC05CAACFA4BB</t>
  </si>
  <si>
    <t>CA646B57EE1AC7A586156BDAB71DAB39</t>
  </si>
  <si>
    <t>46393555B37FF75F56B7CC9ADEEF530F</t>
  </si>
  <si>
    <t>0D5AC7D3ED1F8F34F0E77B7EA96DC191</t>
  </si>
  <si>
    <t>579E2DB9AD1FB0D50C278F50CEEA8DE9</t>
  </si>
  <si>
    <t>B4FFEF996645856F92A1F48262511F59</t>
  </si>
  <si>
    <t>93C5584A19628B61349D25E3DC363FE0</t>
  </si>
  <si>
    <t>A9E9B316AD69C5AC1F6B5BC4F0D55A15</t>
  </si>
  <si>
    <t>EDBA43E6C79DF9D6E4146E3F636E457E</t>
  </si>
  <si>
    <t>3D022C27DDB0B936B626F723A5FAB031</t>
  </si>
  <si>
    <t>1BC6C1E5090B00426898853BB6A0AA57</t>
  </si>
  <si>
    <t>31F05B33F5EF3FE43710FCE1E23B5E83</t>
  </si>
  <si>
    <t>C69E7B8B8ADADF32809AB727DA743EEE</t>
  </si>
  <si>
    <t>2F8C74011CA72E3E089A4509668D4156</t>
  </si>
  <si>
    <t>1A8A26D1FCCB1D0F5F3967742E4B9275</t>
  </si>
  <si>
    <t>E6165A1EE0A56CB70E82C3710A8BC787</t>
  </si>
  <si>
    <t>F7C6E160467749C3DDF2B4C18CF7B6DE</t>
  </si>
  <si>
    <t>2856998469EC5BBCEEB7F8B8261F4C5F</t>
  </si>
  <si>
    <t>C02D93B0B6711FC1B897E7D4EC90D57B</t>
  </si>
  <si>
    <t>7B838089F2BE84674626206074D7ECEE</t>
  </si>
  <si>
    <t>DDC3B951597F57189F8C5927370CB138</t>
  </si>
  <si>
    <t>95EF521CBFBF6A6503A91627BF753452</t>
  </si>
  <si>
    <t>0701B10A329095733578AB1F746C9616</t>
  </si>
  <si>
    <t>C39DFA816A0C1A50CF3FA90E61AAACDF</t>
  </si>
  <si>
    <t>0FAE2D89786A3B9BF4CF16385FC74F71</t>
  </si>
  <si>
    <t>59D943E7A0319203DD621CD49AA4F0D4</t>
  </si>
  <si>
    <t>E720E97A46B360EA2A55CF73BCC18B9A</t>
  </si>
  <si>
    <t>22275CB5C6ADC9DE8CF81FAD42480FCF</t>
  </si>
  <si>
    <t>1E6EEBEC763B958DE85322C8B1905E2B</t>
  </si>
  <si>
    <t>4EE80F0903E902E097F832F64731AB4E</t>
  </si>
  <si>
    <t>7F52C8C69C32AEC0AAC74EC59057110D</t>
  </si>
  <si>
    <t>86A195984C7AB6DEAEE140A1B38D1D83</t>
  </si>
  <si>
    <t>0C12C40F6EB77DD0B5897D4C0B379B91</t>
  </si>
  <si>
    <t>B87E0AFE151D68CBC05830F1D3E71676</t>
  </si>
  <si>
    <t>86099406AA5AD8CB6EC9D7A79560670A</t>
  </si>
  <si>
    <t>06ABB100EF2C20DD7A8AE971A61181D7</t>
  </si>
  <si>
    <t>D07027667F78BCFDB84026CBD18D7636</t>
  </si>
  <si>
    <t>0A9752494512998D8B461C20EC584075</t>
  </si>
  <si>
    <t>E7C398B1DDEB3893E6864E3A4CB4B96B</t>
  </si>
  <si>
    <t>6EF730241CAB419DBE0E73FFE4C473CF</t>
  </si>
  <si>
    <t>3FDF1BD931A71EB5A5E513948C1043BC</t>
  </si>
  <si>
    <t>1447CF3830DD63B1C72AA05EFE675E62</t>
  </si>
  <si>
    <t>E13555ADF5D11DB9D58923A72A3D79E1</t>
  </si>
  <si>
    <t>5BB437903094622D076BF11315FCC7B1</t>
  </si>
  <si>
    <t>894F4DA70A657B52229AD1E26D7F9A8E</t>
  </si>
  <si>
    <t>94B7B7230F9C34799ED9404282112CD8</t>
  </si>
  <si>
    <t>022AE593CB404E37DA9BC66B77ACBF05</t>
  </si>
  <si>
    <t>106ED6A9E6675B35C13B1630C6A35508</t>
  </si>
  <si>
    <t>4EF12D6448B105417AA39E74C3641112</t>
  </si>
  <si>
    <t>A97E1EA81D7C3AFBB2C2FD0A0CD16DA9</t>
  </si>
  <si>
    <t>B123DF08C4629B4708901560A9679A0C</t>
  </si>
  <si>
    <t>DA0E79776500B6DB8E126354DE89A405</t>
  </si>
  <si>
    <t>CBE6320FDD8502B98C2B0CC78208EBEC</t>
  </si>
  <si>
    <t>49D8E61E79487FFC941F4A43839BC5EF</t>
  </si>
  <si>
    <t>775B09BAEF1FC8E58CF2F427E36B96A9</t>
  </si>
  <si>
    <t>66EFFFE0D179FD0A9EDA802EDFACF9D4</t>
  </si>
  <si>
    <t>94BC1773789BD0271356CEC7FBA1B8C3</t>
  </si>
  <si>
    <t>4FC34C1047EA62A9890F605B648F27C5</t>
  </si>
  <si>
    <t>49816F79402768D6D3EFEE6898B45CD8</t>
  </si>
  <si>
    <t>EF5E920FA4E306C73B6FC09A034E7AAB</t>
  </si>
  <si>
    <t>05A538178A756DBB666BA3723088EC39</t>
  </si>
  <si>
    <t>4A255FB31206D28C85C5D616B4C9B869</t>
  </si>
  <si>
    <t>90117D013213DE74499D732886C51FB1</t>
  </si>
  <si>
    <t>E8463C0450CD62524753BF5FC19308F5</t>
  </si>
  <si>
    <t>36A1F41EA3138E295A1A587898B4BDCB</t>
  </si>
  <si>
    <t>701ADA3AC67743C04669D33A977F4AAC</t>
  </si>
  <si>
    <t>51FF35869174DF9820C95F7908737715</t>
  </si>
  <si>
    <t>3BDC6BE2E5FF2541D0E8A6EB0EA7C3A1</t>
  </si>
  <si>
    <t>F01261648FC3526D514BD0B480D4D55A</t>
  </si>
  <si>
    <t>AF2067D8B1631C2F99F5EA5E08016AEB</t>
  </si>
  <si>
    <t>CBBE5E70C0FED3E12045D7610E4EE00E</t>
  </si>
  <si>
    <t>882A4DCD571505FAF03DAEE510970B0C</t>
  </si>
  <si>
    <t>C7B729AD0BE3BDA5FA9382CC67E5956F</t>
  </si>
  <si>
    <t>7256C6E08EC1E7AC46CBF19BE26C1A4D</t>
  </si>
  <si>
    <t>13227D8F0737053CC288351898ED8635</t>
  </si>
  <si>
    <t>79086CD548F6AA8DA52FD9CC68977ACD</t>
  </si>
  <si>
    <t>8B9F39DE3AD82B6A7DFA7416F8C53078</t>
  </si>
  <si>
    <t>A4356894082B25A4906FCEDEF715FF6F</t>
  </si>
  <si>
    <t>41DE037486264E05DE4D2457DFAEF6D0</t>
  </si>
  <si>
    <t>9C3D787EDD61552129690DCF28D107A2</t>
  </si>
  <si>
    <t>71BD98801321E87F0FFDC1C7DAA07793</t>
  </si>
  <si>
    <t>1F494F7D366D29CF30D0FD719F84F1BC</t>
  </si>
  <si>
    <t>8F6D26F08050273CC5FF6F20029A549C</t>
  </si>
  <si>
    <t>6BCD0BE1D85EA4F29DE24F626458F31E</t>
  </si>
  <si>
    <t>A240CF4BB5318A9BB9A632B628FED0F3</t>
  </si>
  <si>
    <t>B6CE05304C29A3FF589D4B8274979A0B</t>
  </si>
  <si>
    <t>61EF36F60CFBDF5B531ED3DB6C920F6C</t>
  </si>
  <si>
    <t>7252CBC013A316F4E0E2545CCE19F208</t>
  </si>
  <si>
    <t>4DD834FA082B136876465998E5C2A8B6</t>
  </si>
  <si>
    <t>F24FBA9FEBFA709FB5F1EB4F2D4EEFA6</t>
  </si>
  <si>
    <t>5840723553AEA0C0F643DB85CCC8ED40</t>
  </si>
  <si>
    <t>5F1AF61BB0BA148F3CB223C7ED351AEE</t>
  </si>
  <si>
    <t>F760AD8D8AF7C7F04A8A24DE4EDB288C</t>
  </si>
  <si>
    <t>421879BCBF2C904200BA3DBDAAD69CA0</t>
  </si>
  <si>
    <t>BB381B1FE54D7CEEBD17CEE1F5442157</t>
  </si>
  <si>
    <t>B814D0DBB5A920576F4D98626B6DB7BB</t>
  </si>
  <si>
    <t>FB925588139F767E97FF4DB9E38E13B7</t>
  </si>
  <si>
    <t>8DD6CFC4458C2A6A1D0DF58F0D774E37</t>
  </si>
  <si>
    <t>6A517BBE127C2DC84B2CCA4891E7A3C5</t>
  </si>
  <si>
    <t>7B0A11190F7400EC39FE2844DC0C81B0</t>
  </si>
  <si>
    <t>A1C920AF58A4E067EC79233224280212</t>
  </si>
  <si>
    <t>D51BAEA643FDF7EAA48A098BB0351534</t>
  </si>
  <si>
    <t>F6CBD9794B595D360D070D1DA61E717F</t>
  </si>
  <si>
    <t>12DED5DF094BF152352327904C4CD2B6</t>
  </si>
  <si>
    <t>5BB131B79C6397EBB79D7892D6A6C52D</t>
  </si>
  <si>
    <t>FE4E8E38AECD28A65994AE6B892FABD2</t>
  </si>
  <si>
    <t>154E57B258B14F8D613EB158AB9BAEFB</t>
  </si>
  <si>
    <t>57C26F313684B525CB2EBAA4C5894D0C</t>
  </si>
  <si>
    <t>4C2F5C7F59A530AB79243A3C4A89D8F3</t>
  </si>
  <si>
    <t>FD275810621153021EE16C351D3BE478</t>
  </si>
  <si>
    <t>191FF0407ED993806C946A18C18FAC69</t>
  </si>
  <si>
    <t>C6BA01B9E8CCAF1658E1295DE109145E</t>
  </si>
  <si>
    <t>1C9D2B4EC4B008C478C2426634B1F37E</t>
  </si>
  <si>
    <t>0FB1FBA0866A0EE46359F1EAE57DF69E</t>
  </si>
  <si>
    <t>86D3D3C5CF3AD82285E50C3A870317A4</t>
  </si>
  <si>
    <t>17DF1676C48FAAE7346E92E5C3528123</t>
  </si>
  <si>
    <t>8F98B5DC7817E0723A66E5EA351D309E</t>
  </si>
  <si>
    <t>56CE53DB3D5693E3930D9A4012336332</t>
  </si>
  <si>
    <t>5490D1799B327263E3CFBFBA9A6B20A6</t>
  </si>
  <si>
    <t>DB11F4EA73964291BD5D0480D7AB85B7</t>
  </si>
  <si>
    <t>63CCB302D4C78F4D9229DD06C0DB661F</t>
  </si>
  <si>
    <t>BC3F0931BC045B29B9669AAFCD6AC75A</t>
  </si>
  <si>
    <t>FA877F4AD08A5609D2FFB0F8322B3252</t>
  </si>
  <si>
    <t>B98C4A56BACC7468FF4D6937C2123D7A</t>
  </si>
  <si>
    <t>20379DD3BEAB2E2E10D37DF6B7047255</t>
  </si>
  <si>
    <t>BE42523FDE70B0E300B953288FB3C867</t>
  </si>
  <si>
    <t>2882D43647F533A68249544F1074DCC9</t>
  </si>
  <si>
    <t>902C247DDD665B4AF62641BC5A243F92</t>
  </si>
  <si>
    <t>31A4F8313A0F49659271FE81A601A287</t>
  </si>
  <si>
    <t>F735F5812B3F237BE25A002F491AC964</t>
  </si>
  <si>
    <t>C9E0A2022765324403F915E6E48C3620</t>
  </si>
  <si>
    <t>E18AAF511D810E084687E424359D8794</t>
  </si>
  <si>
    <t>4E95F74A33EC111BE2322F4B1CB2E9C3</t>
  </si>
  <si>
    <t>3CF7BCDCC7E7BE3580899DA8B2D028B2</t>
  </si>
  <si>
    <t>6BCBA8085AF687F9B5ECE798E1414853</t>
  </si>
  <si>
    <t>62D19C9C8588B3E56519F4730DF32A1B</t>
  </si>
  <si>
    <t>9DA19D8164313530AA382D57886DB011</t>
  </si>
  <si>
    <t>B8DF2BC23AF9199E461DDF592DF3D976</t>
  </si>
  <si>
    <t>143C8231C3B9CAC72CB93213A6B63832</t>
  </si>
  <si>
    <t>B26C3A60A40791E20FFB2E5DE4DBCAB9</t>
  </si>
  <si>
    <t>B5B48E28547B6756385CDA83032F7393</t>
  </si>
  <si>
    <t>DDA15F89735A2721EE2F9680C0FC9A14</t>
  </si>
  <si>
    <t>C0172F3A034F378BEB80EA984E193C48</t>
  </si>
  <si>
    <t>7E97F24633544C407636A0A43594B0FF</t>
  </si>
  <si>
    <t>A5EFF37F21854F412D29D26D9B64000F</t>
  </si>
  <si>
    <t>1E4A8482DA2380AC4D17819A93E2FFE9</t>
  </si>
  <si>
    <t>321519831C40BE39E57EABE546075601</t>
  </si>
  <si>
    <t>E0DF468F32EC3749DF67B5005EC422B6</t>
  </si>
  <si>
    <t>DFE915EE5CCB86BB252097C55B8ADE69</t>
  </si>
  <si>
    <t>FF4D2A08AF484BC22BE7FA4BB09DACB8</t>
  </si>
  <si>
    <t>C578B78A45BBF1C575FD0234259B0855</t>
  </si>
  <si>
    <t>09ADB642F4EB082D40264DC40489E4DD</t>
  </si>
  <si>
    <t>1534616FE9C4DDCA9D7E848D1434017F</t>
  </si>
  <si>
    <t>BFE1385DD77CB79762C4FBF3F81FB6A7</t>
  </si>
  <si>
    <t>AADC055039B46547C3F6D1F70A525FCC</t>
  </si>
  <si>
    <t>C933C7A11E53C556B236BF317497AB9D</t>
  </si>
  <si>
    <t>60F6B158E4C1126E29DD4B56D5D85D70</t>
  </si>
  <si>
    <t>A8A5001CC2BB5B3F99BA42E2566F74B9</t>
  </si>
  <si>
    <t>641BF0E17C621C51623D8ABE720BB830</t>
  </si>
  <si>
    <t>EA44F13775D3CEDE7F55B342432C702D</t>
  </si>
  <si>
    <t>452ADA98405D49D6B51F7B5042874B85</t>
  </si>
  <si>
    <t>0AE0AFC86C973E99E149C7260DC484E4</t>
  </si>
  <si>
    <t>B1DFE37200F3FB92E6108378F2EDFCC1</t>
  </si>
  <si>
    <t>F01A7668E30EBB1CAB7D1A069D04CF71</t>
  </si>
  <si>
    <t>5B3B0C27FD9973C417BEE252B9429B90</t>
  </si>
  <si>
    <t>E4BAFF35D44BEDCC87090B5D25C0871F</t>
  </si>
  <si>
    <t>E98139CECE165EC292A601DF55EA4EA2</t>
  </si>
  <si>
    <t>046ECC0D5EF352A9297B8E7EFE4E7C93</t>
  </si>
  <si>
    <t>FF043A1EA88E64B9BAFC64A85551C2FF</t>
  </si>
  <si>
    <t>A84722439E30F8F3A4188328FC523299</t>
  </si>
  <si>
    <t>19D4AD1D41FFE051F0684B8E0ED67568</t>
  </si>
  <si>
    <t>DA83924B895C6057A3EAB5987C9E9EC0</t>
  </si>
  <si>
    <t>17F477A3E2FCD65033C7EF6CC19F02A1</t>
  </si>
  <si>
    <t>CAB7E2E6C8E6967D91B5873788D28B3A</t>
  </si>
  <si>
    <t>BDF365C5F921259AA9BA40CCF5665E86</t>
  </si>
  <si>
    <t>18AEBA7FFD3B7F79D47A9220DE67E449</t>
  </si>
  <si>
    <t>CB69FA61BC83F41A06D14C074EB31374</t>
  </si>
  <si>
    <t>49F9D476FD49EF26A0C9211AA07826DD</t>
  </si>
  <si>
    <t>096AA93BC8B4D367C1DA78FB2AC3EB69</t>
  </si>
  <si>
    <t>380C6C44D72C69A2209CFC7BFF925D0F</t>
  </si>
  <si>
    <t>E3B6C30CE7863839FB0FF1BA3CF8C698</t>
  </si>
  <si>
    <t>AEBCD443FE4A88B5E266A1FA9488C07C</t>
  </si>
  <si>
    <t>1B2A91338A4C023056CF766242CC9E39</t>
  </si>
  <si>
    <t>11E191C0AA95487DA0FE3B944AB0B8B9</t>
  </si>
  <si>
    <t>C0296013B06CD88F34F127747EB61A5E</t>
  </si>
  <si>
    <t>AA9470B320932D2EFD142E4A7E3120C0</t>
  </si>
  <si>
    <t>28505948305547462D798F3EE1EFA139</t>
  </si>
  <si>
    <t>8C3B4D5E85C50B63A52AD28520F28D8A</t>
  </si>
  <si>
    <t>605FC544F016ABCD43346C2EED0222F6</t>
  </si>
  <si>
    <t>9C6C8D78F24F2435775D95CB81CFB11D</t>
  </si>
  <si>
    <t>FAF1607AB7A5AF800005236DEF8CC120</t>
  </si>
  <si>
    <t>C35B82D58EE59F062A943FD77839FA34</t>
  </si>
  <si>
    <t>E081403627549BFA101E98D202BE5D20</t>
  </si>
  <si>
    <t>3EBD84D1106AA46C70642D02CAA8FF8C</t>
  </si>
  <si>
    <t>4831B241118838B1B473DDFD895EA9EC</t>
  </si>
  <si>
    <t>978503192771D7A559F0EDC90446F855</t>
  </si>
  <si>
    <t>3BCD6F4E43BB71ED6C1D3978B51DA939</t>
  </si>
  <si>
    <t>67F7873611AE96C8DB3B88ADBA0B051A</t>
  </si>
  <si>
    <t>963547569CD0B59E92E74C323499E723</t>
  </si>
  <si>
    <t>D8577FA3AB66727B29EC17056B04B886</t>
  </si>
  <si>
    <t>301CF5F641D481B1B4CBF5F7DBA14433</t>
  </si>
  <si>
    <t>895892900826081DC0EEBBC260627CE3</t>
  </si>
  <si>
    <t>A6A5876BB261D227625FD8D61BCC4622</t>
  </si>
  <si>
    <t>8B8916DF3DC9A43009203FBDAC9996A1</t>
  </si>
  <si>
    <t>6F7BA8D1D100A94B8E25E2703347E716</t>
  </si>
  <si>
    <t>7F12B9609C2B675CCFEA56E84B518B31</t>
  </si>
  <si>
    <t>DFCF40190571088DCB5214B43C3D3904</t>
  </si>
  <si>
    <t>1FC3692FC3AEDC20A92CC0EF99A1A45C</t>
  </si>
  <si>
    <t>4AC88B4F654846A3F35EA549A0AB6084</t>
  </si>
  <si>
    <t>6399639DFE10C64F8CAF27526E77D790</t>
  </si>
  <si>
    <t>329467E5508DE75484E611E38F90DB19</t>
  </si>
  <si>
    <t>1FCF355C8099F85893024CA38D1C574B</t>
  </si>
  <si>
    <t>70D3129EA4ED80CE568750717FEF2274</t>
  </si>
  <si>
    <t>56C86B9CC675DD21AD0B9B980E24B8E2</t>
  </si>
  <si>
    <t>CE69A8ACA3658226A8FD1FDD69E917E5</t>
  </si>
  <si>
    <t>6C99E00E62B82CEF6D5C2EBD647A04AA</t>
  </si>
  <si>
    <t>A249ED46927854D2D88E5E139E091BE8</t>
  </si>
  <si>
    <t>9A9925E5BDEA6CE87D45AFC0D7C20971</t>
  </si>
  <si>
    <t>AAFC1B023B94BA25B507E313B72386AD</t>
  </si>
  <si>
    <t>747727AFDC95037E22DD5A547E8321D5</t>
  </si>
  <si>
    <t>B19049AE10E5DDA07B9119D8A2B5C591</t>
  </si>
  <si>
    <t>0B65F1C93C7C886CE92F9FD4BF6C2724</t>
  </si>
  <si>
    <t>CB56EA813FF017861FD7052BBE9558DF</t>
  </si>
  <si>
    <t>67B9FACE0A7086C381ADF0B9C0744C85</t>
  </si>
  <si>
    <t>6D0A4FC36A870DA923CF22E66D1047E1</t>
  </si>
  <si>
    <t>902D4FB1A7743332F59BD6D478B26579</t>
  </si>
  <si>
    <t>ECE481CF2EACE553B7E24D3082E968E2</t>
  </si>
  <si>
    <t>E8068ECFA9966F712FA379AAEE897A64</t>
  </si>
  <si>
    <t>C8F1B1EF5D027388A4712A5C6A60520A</t>
  </si>
  <si>
    <t>C3AC860349E38763623250B7A0B5BB9B</t>
  </si>
  <si>
    <t>C9FC2216943FD001A242827DA2BB7929</t>
  </si>
  <si>
    <t>7C36BB41C881E1C2B9C3D87A9E55CDB8</t>
  </si>
  <si>
    <t>AC2CFD0A02B8CE9B84034BC91AB9B1A6</t>
  </si>
  <si>
    <t>07488F59574DB3DD509DA16B7278237D</t>
  </si>
  <si>
    <t>907EBE959EBAFCD3BAB9EB283FBE3163</t>
  </si>
  <si>
    <t>1AE647E1183503ACF6A01544ED9EE2CC</t>
  </si>
  <si>
    <t>A340B2C68A76B0100373C0D3125105DF</t>
  </si>
  <si>
    <t>22187AFBF7562510F2E3A5A2E7746E60</t>
  </si>
  <si>
    <t>08CC00368791040FE46319BEC0EC87F7</t>
  </si>
  <si>
    <t>3DBD6995697EEFB55D40B2EEC510BA35</t>
  </si>
  <si>
    <t>7D9E98AE256A39CDF85EBE0082DD8B25</t>
  </si>
  <si>
    <t>3AD77951648999A784DF3ABCD0E02EC1</t>
  </si>
  <si>
    <t>003B974F02B65ED96A465351ECCAF85F</t>
  </si>
  <si>
    <t>B166BD2DA0F1C8A99FB95E0ADBE44E31</t>
  </si>
  <si>
    <t>1060AC682A9200AC996F0BD959E4E8D7</t>
  </si>
  <si>
    <t>DCFA37E8C03EF80DCD49BFAD4D0AC103</t>
  </si>
  <si>
    <t>AC59108006D67BA4041B33AE7F620979</t>
  </si>
  <si>
    <t>BCCC1AFAE33587A913F55AD6A33C1536</t>
  </si>
  <si>
    <t>E68A2836FB807EF045CE34BEFD159422</t>
  </si>
  <si>
    <t>133D81038E07FF1CC1F1DFB12F9E7036</t>
  </si>
  <si>
    <t>9394B0F938ABD2461EBEABCF6D60FC8A</t>
  </si>
  <si>
    <t>740E2AC6FBE2DE5C1ADC255C718A10C5</t>
  </si>
  <si>
    <t>B7729B5D047131CBB72EF922304D2DB4</t>
  </si>
  <si>
    <t>33C410D12538DC4653FD3E76578BF6E3</t>
  </si>
  <si>
    <t>DFE5DD7C804D98DB874D8117A0C1F193</t>
  </si>
  <si>
    <t>91B273CA8C926BAB0D8B14ACF279FBD2</t>
  </si>
  <si>
    <t>8F6F15A0B3B6F59FE383D6B71B149986</t>
  </si>
  <si>
    <t>9F061DA40CFDF575933B2B018B426486</t>
  </si>
  <si>
    <t>3D29664E1937F9DE00716E62FAD26E13</t>
  </si>
  <si>
    <t>86316AE6EF5EF313FA9D3782766CB358</t>
  </si>
  <si>
    <t>A9186F60700D845875E30C2DB16AAA85</t>
  </si>
  <si>
    <t>659A19995058CB59817055B14D0A264A</t>
  </si>
  <si>
    <t>F1F4C9885549A654585418B380298005</t>
  </si>
  <si>
    <t>428C14AAE20FA3214F758ADA6CCDB3DE</t>
  </si>
  <si>
    <t>F2DEF757EC45EEF2ABCB75B4D909B12E</t>
  </si>
  <si>
    <t>7C89B124F7166EADBF2F0E7960E232B0</t>
  </si>
  <si>
    <t>07AF9E5F46094FB7283F71DBAE8D3ABA</t>
  </si>
  <si>
    <t>35ECE933D7C9292B6F8149649FEE2F9A</t>
  </si>
  <si>
    <t>BC7292EA63FAE46B2E44A3F2E356A3E0</t>
  </si>
  <si>
    <t>FBAF368CE599F39B60D191C9D83016D4</t>
  </si>
  <si>
    <t>D150F400899E8529F1B080E5F66A701E</t>
  </si>
  <si>
    <t>DD0EEBE2ABB5C19667B6B7EFF87C5D55</t>
  </si>
  <si>
    <t>81AFB2012874A8D7DEDBDD988249A34B</t>
  </si>
  <si>
    <t>660D99964F39A6C756C0CF90BBD4410E</t>
  </si>
  <si>
    <t>3F50A288C38563FD147223EC1E9DBE2E</t>
  </si>
  <si>
    <t>476C24F25B7263AE7CF42AAB6491757E</t>
  </si>
  <si>
    <t>31E8027947B00541A045E7E5D25D376F</t>
  </si>
  <si>
    <t>C620542C17107CCE59819F2317DF6160</t>
  </si>
  <si>
    <t>EBDB5BF6D327A9EEC69BB0C5E58213F3</t>
  </si>
  <si>
    <t>82C8A3373E56E29E04A43ECB060603AD</t>
  </si>
  <si>
    <t>9BBE16A03691C157F6EF9EF534D2516A</t>
  </si>
  <si>
    <t>ACA479FB657020AAE705CC20716880FF</t>
  </si>
  <si>
    <t>D73B61BCC6FE2924673436542F756290</t>
  </si>
  <si>
    <t>33117A46104ECB8787A57F5968F28D8E</t>
  </si>
  <si>
    <t>01625ABC9BDB837833299D75567AEEF0</t>
  </si>
  <si>
    <t>CE45F3BB803A10B22C91356F4D665692</t>
  </si>
  <si>
    <t>2E171E7829282B85894AAE7D68D9B959</t>
  </si>
  <si>
    <t>17C0DDF486131C6264CBCBA75852AE2C</t>
  </si>
  <si>
    <t>9578D8F9EECDB761832D3F4E81632D01</t>
  </si>
  <si>
    <t>F7BB1B78A8D39A93466959C9DF68EFD9</t>
  </si>
  <si>
    <t>A67ECEC56ECFB3701BD76B49BC63AE44</t>
  </si>
  <si>
    <t>86826ABB651BE2B05B4FC4069EDD33ED</t>
  </si>
  <si>
    <t>E2962628309F6A5B7DC4B98E4C22A8C1</t>
  </si>
  <si>
    <t>12150086023C7ECB4F71DE1BC5AEEE47</t>
  </si>
  <si>
    <t>883C5B2725C0D886A749EF589523BE73</t>
  </si>
  <si>
    <t>C5D0F95C21C09FB8F649C3CFCAEAA2CC</t>
  </si>
  <si>
    <t>031F57D0289D0D1A904CD87AF5135CC0</t>
  </si>
  <si>
    <t>BCDE4A7A6008B2B7E32FC40FB661F633</t>
  </si>
  <si>
    <t>DC0667D313339BF7C1FCD3E03FF0C072</t>
  </si>
  <si>
    <t>7FD6A751810ABBDAD60A83A33DEB21F7</t>
  </si>
  <si>
    <t>E4586EFE4F569906B771F7618A0491E2</t>
  </si>
  <si>
    <t>ED740398555E4E31D60BD28E8579EAA6</t>
  </si>
  <si>
    <t>7639E156CF1427424BB397CBF6ECADD0</t>
  </si>
  <si>
    <t>858D53F8AADFAAFF9ECBAD9B392F76D0</t>
  </si>
  <si>
    <t>ECBFFB4E6F7B290399F79E23EFEFB520</t>
  </si>
  <si>
    <t>7DCF81CC49D9C9500F0179517189E440</t>
  </si>
  <si>
    <t>2C7F4A3D7587577A7F8388E468119A5C</t>
  </si>
  <si>
    <t>2C7874757FE97573A733A74F8A9664EB</t>
  </si>
  <si>
    <t>A9EE114B95426E4B20507D01146C3EBB</t>
  </si>
  <si>
    <t>AD7DE227E19534045699D9F331541F47</t>
  </si>
  <si>
    <t>98E583A8A051E3030D90A6A99D10065E</t>
  </si>
  <si>
    <t>1225292B11B0967F5F5747C4BE2B452A</t>
  </si>
  <si>
    <t>21889CB35F0DA9DD20FAF2DF6846CD2C</t>
  </si>
  <si>
    <t>B9B2FC2ECC2A4BCB2E8B8B3FC751ECD2</t>
  </si>
  <si>
    <t>39FE68EB40722F51CD1840E7AFF2632A</t>
  </si>
  <si>
    <t>00CD8C8EB3404D750FF5BDBE64D0F95A</t>
  </si>
  <si>
    <t>1E04BA97D1B441C19DBE70312B57928A</t>
  </si>
  <si>
    <t>3DD2C180A5CEF73D642FAD8C0126ABB3</t>
  </si>
  <si>
    <t>9A32E79E824B131A408ACADD409A1D16</t>
  </si>
  <si>
    <t>8E4A269CE09EAF71BDD76095A99EEF84</t>
  </si>
  <si>
    <t>4CC5B4D357C18AF14273378FED22EDD5</t>
  </si>
  <si>
    <t>883948451B699A6EF3C6EEF545F67FB9</t>
  </si>
  <si>
    <t>045656F068D562B991E5BBE7D0506D7A</t>
  </si>
  <si>
    <t>68D898ACD1F56D17AB8E860CAEB03C58</t>
  </si>
  <si>
    <t>D4C9BED250066D1C23498FA72C8D76EF</t>
  </si>
  <si>
    <t>E9963616298D335BA8E7B374AFFE8FBA</t>
  </si>
  <si>
    <t>0766197D2C856EF84A4EA688D16B1D4B</t>
  </si>
  <si>
    <t>FEADB91FD150EF3C0F37F8059B665044</t>
  </si>
  <si>
    <t>53339DEC3DBAF6F2DA73DAEFECF64457</t>
  </si>
  <si>
    <t>CE1E47B68873A838DBF1EF22DE219C67</t>
  </si>
  <si>
    <t>2AC6ECE07D95143706C2416E014D7A5E</t>
  </si>
  <si>
    <t>0FBCA243A615821CAA6A49129C1CAF2D</t>
  </si>
  <si>
    <t>40F0372CE20122868A0BE5D3B9EBE0AC</t>
  </si>
  <si>
    <t>6DE525843D423EFD40CBC9E8F1F190F5</t>
  </si>
  <si>
    <t>D8F7A3CD9AC7CE0AFAC5ACA59CEACEA8</t>
  </si>
  <si>
    <t>52A833FB44D050FA6C82967CD0553D5D</t>
  </si>
  <si>
    <t>9CA09F2AEFA6B4244ADAAAC77E739CED</t>
  </si>
  <si>
    <t>EF779165E5B833A091E2D01BBF613850</t>
  </si>
  <si>
    <t>CF910CFCF33FAC350E675734DFC15B48</t>
  </si>
  <si>
    <t>9F75E5238D2DB6781ACC51A4F1938DC0</t>
  </si>
  <si>
    <t>CD9CC838BEB4CF9C14EEB951B6132C6E</t>
  </si>
  <si>
    <t>FCEB195F6B070C0D6D077BF92A40EF89</t>
  </si>
  <si>
    <t>DCB64FB8B043AEE0FBFD982512A45199</t>
  </si>
  <si>
    <t>6D636511F0136E03FA1081FD126CB502</t>
  </si>
  <si>
    <t>51D9C389367580AC222096ADAC939A5A</t>
  </si>
  <si>
    <t>5C5412FBD9E95F3EE9FD075CEC12D7E6</t>
  </si>
  <si>
    <t>72449AAEF359A85E84B1A53EB84231A1</t>
  </si>
  <si>
    <t>A374DB848324B4133C29C726A29AF294</t>
  </si>
  <si>
    <t>E1B81CDA91B37DB2C0D327D1D897A2BB</t>
  </si>
  <si>
    <t>39E1B17971491AA24D83D387A897DE9D</t>
  </si>
  <si>
    <t>E0096F00B2E82EA4FF4213B11FECDDDA</t>
  </si>
  <si>
    <t>F373E9358D76D5A32B06DA7A09F7617A</t>
  </si>
  <si>
    <t>531656732AE1B92DFCA7832D371FDBCE</t>
  </si>
  <si>
    <t>F3427658BF33CB6D4FB9750E8AECB235</t>
  </si>
  <si>
    <t>F9994C4C1E240F7220BCCFA49C172855</t>
  </si>
  <si>
    <t>279F9D16845341C24D41D1B6BE2CE41E</t>
  </si>
  <si>
    <t>2FD48DF7EB3974D9D0C2F41EF4570A11</t>
  </si>
  <si>
    <t>D1231CBA8F9BEEF3171354B829B00FED</t>
  </si>
  <si>
    <t>3F1CFAC6CCC0917EE5EB58178106C839</t>
  </si>
  <si>
    <t>994FFE1E97A9C13CCC7BE9058239995A</t>
  </si>
  <si>
    <t>D48B92CF41723ED2AA4F99EA4D874CDF</t>
  </si>
  <si>
    <t>857D0C4B180F1BC253F0D77B4DE276E6</t>
  </si>
  <si>
    <t>60C99AA6F6C6F2928AE984AE307261D0</t>
  </si>
  <si>
    <t>AC67BCB78783FC90B80382A48F151D38</t>
  </si>
  <si>
    <t>8B5E3C1CEE2718FCE616079D76BEA1D1</t>
  </si>
  <si>
    <t>65755DE6F281A0813F4EDED4B9494FE7</t>
  </si>
  <si>
    <t>EE0147F4FAC70CCE43F006D578CB27C1</t>
  </si>
  <si>
    <t>D521E2C41FA8A1A436BB90D18E8D9A5D</t>
  </si>
  <si>
    <t>0A7C3F53CCC255B31BF69EF9CA39C8A7</t>
  </si>
  <si>
    <t>0CB504CC727FD4C57436C924B3CBBE90</t>
  </si>
  <si>
    <t>BB047E11D320BF840DB91807A1EBC5F5</t>
  </si>
  <si>
    <t>4A8E353143AD50481D6167F73EA1D3C0</t>
  </si>
  <si>
    <t>320E8F0DFB573E27E27D39453F6D8922</t>
  </si>
  <si>
    <t>E628825CEEC51A181CAB94CD7B4A5D09</t>
  </si>
  <si>
    <t>E45C97DD10F0314517AE5F401B8D8737</t>
  </si>
  <si>
    <t>CAE8A332B851F849DA1F23608CD4496B</t>
  </si>
  <si>
    <t>B66BE6E8771BBB5A6D9A1CC154CE8918</t>
  </si>
  <si>
    <t>B8649DE05C9247C6123D7A32BDAEC8C1</t>
  </si>
  <si>
    <t>24A29DED50EA07AE0578CCFAB242F4C5</t>
  </si>
  <si>
    <t>FF129E0A54984C15A2CD4DFF3B4F0851</t>
  </si>
  <si>
    <t>CB28EFD1BE9E80A3E5A80DC2D8EEABEB</t>
  </si>
  <si>
    <t>FF1815F0E9C642DEAE75ABB8EB7D34BD</t>
  </si>
  <si>
    <t>331A28F1064D3A4E3FD342F9DA0CBC20</t>
  </si>
  <si>
    <t>81159013476D78D50B74E5B0B27DCC68</t>
  </si>
  <si>
    <t>597D0A5D2684F29E42C2AB2A8A4F8EF8</t>
  </si>
  <si>
    <t>2578B8A01E8CC1BF667B657A0C46D5AB</t>
  </si>
  <si>
    <t>39BAF4AA9E78B1F980DB96F2B82D9773</t>
  </si>
  <si>
    <t>3C169361E15C1602C918DBDCB66BE833</t>
  </si>
  <si>
    <t>AEE46B2E4670A740288843C16041786C</t>
  </si>
  <si>
    <t>19BB37A18F9E57A5BECD0818C999B842</t>
  </si>
  <si>
    <t>484C4D1417AC9BCBFEFD86230E909196</t>
  </si>
  <si>
    <t>2853BEDCBAD268B19D714BCE57FFDFCF</t>
  </si>
  <si>
    <t>47DAD508E794CE59E1B3003D60244B5A</t>
  </si>
  <si>
    <t>244763704F4ABA23F72607F74EEAF0CE</t>
  </si>
  <si>
    <t>5D7D3F0CEAE4D901E57E5884D3E34C49</t>
  </si>
  <si>
    <t>1AEF065A680930874F53C904E51C821C</t>
  </si>
  <si>
    <t>338E597AB69D058CF9EA3AEE8A4C31FB</t>
  </si>
  <si>
    <t>F5F8D3ABC66EE53590BDF33F7D9F5C57</t>
  </si>
  <si>
    <t>945B65DD7D00CA452A68FC207C7BE471</t>
  </si>
  <si>
    <t>02E872911652823A1897C3B789B85BD4</t>
  </si>
  <si>
    <t>A3FAE2AE2CCE0EC8DC998A5D41418F7E</t>
  </si>
  <si>
    <t>F81AD82A83067EBF3E31E209C54AD1E9</t>
  </si>
  <si>
    <t>B76428013418E0E8D397070231D2FB45</t>
  </si>
  <si>
    <t>71777B38507A29D1303E6993692E6CED</t>
  </si>
  <si>
    <t>923F0AD1C1B7C61EBE25886218A0E470</t>
  </si>
  <si>
    <t>229115D18E7A7474E5BD0515644E57A7</t>
  </si>
  <si>
    <t>70389B3C9D41DE19B42C2F1DF25B4E0D</t>
  </si>
  <si>
    <t>EB21D864066EE1E31C1B2EE5A1D23143</t>
  </si>
  <si>
    <t>3BCFF2CBD977A5D33649760C5FFF8FFD</t>
  </si>
  <si>
    <t>234E813BEC76F0227F024555BB07D196</t>
  </si>
  <si>
    <t>EACF7B6B6F6790C41D261924A4FD1B61</t>
  </si>
  <si>
    <t>D0F8E6A7B933F88D84F37A8DEE4A51B4</t>
  </si>
  <si>
    <t>EAFA7A6DD7ED139579B9F452C3E1FBDD</t>
  </si>
  <si>
    <t>ECCFECA7286CFA1B73812FFBE6D06F6D</t>
  </si>
  <si>
    <t>D74895496E03ABAE81BF5F70F6102A1D</t>
  </si>
  <si>
    <t>590F2E35A20C321CFFBF247B2F67B95C</t>
  </si>
  <si>
    <t>28E69688099B28FC6E3977C5DE3B65AE</t>
  </si>
  <si>
    <t>B0C63BCDF65BD6EBF714697F4D468211</t>
  </si>
  <si>
    <t>CF8AF64EF4D1991CDBF5C71E1A334A3A</t>
  </si>
  <si>
    <t>53B223C2616E8ED00E4AC85A94D1BFDB</t>
  </si>
  <si>
    <t>DA137BB406F0EF45C7E609325FDB0549</t>
  </si>
  <si>
    <t>4F8CE533CEB3525AB7E6516ED34D8E6D</t>
  </si>
  <si>
    <t>8283D7B68C0DDA9C31A023FD95553500</t>
  </si>
  <si>
    <t>272C215621EBB8F77C2F941DFBFC5939</t>
  </si>
  <si>
    <t>A54524F6443070B02FF8D4A0241DFD6C</t>
  </si>
  <si>
    <t>D835B60DFEB01B60BAFD9209CA3609EA</t>
  </si>
  <si>
    <t>B5D4B5E08273CAD5534AE12602C58E34</t>
  </si>
  <si>
    <t>1EBBE5A2EA7DBD5B153B4A056387467B</t>
  </si>
  <si>
    <t>4993854B92CA848CDF488452555C5C2B</t>
  </si>
  <si>
    <t>1C5CDD5FA6BC5C59B68860DC9B912697</t>
  </si>
  <si>
    <t>BA3B5CDF8A46CDC1C4173257EA994E9B</t>
  </si>
  <si>
    <t>C8D7CEE5D0E99823CE65CBC42BDCE3A7</t>
  </si>
  <si>
    <t>C33EE7B62100A724BA7999C9338BF935</t>
  </si>
  <si>
    <t>D9A73A2580EA353A0F0C4561EEB41699</t>
  </si>
  <si>
    <t>6F8767A6B6B1950225E9ECAC3C144492</t>
  </si>
  <si>
    <t>B7B75F96712C652AB2D097FBA9A7CDA2</t>
  </si>
  <si>
    <t>AFE64B78935E45D144D73274E5DB26B3</t>
  </si>
  <si>
    <t>AF13752C8EBA2AE1D2B01CAC5453BCC5</t>
  </si>
  <si>
    <t>51BDFE19ACB056BCE2811AAB5176E453</t>
  </si>
  <si>
    <t>F7DBF3297140790FF398565F3F078B7C</t>
  </si>
  <si>
    <t>C42F22B6879EE422C1583EE3211803D5</t>
  </si>
  <si>
    <t>FB028E2DC3986112FE7C21508A212D0A</t>
  </si>
  <si>
    <t>E18FF350BABDE906ABDA56C665CAB757</t>
  </si>
  <si>
    <t>28F2137E2707CF1AE0DF5586595859FF</t>
  </si>
  <si>
    <t>37DD313F471827CDDBE6E3BD6E0941B4</t>
  </si>
  <si>
    <t>FA29DA7D02E5D97B6B828C3CC3BB0640</t>
  </si>
  <si>
    <t>1B16E81040E9F770AE052D24CBBADBB6</t>
  </si>
  <si>
    <t>DA435D17A5DA550A4D6E736A20EA3D44</t>
  </si>
  <si>
    <t>7F5F39EF2D963F8E9949478A83796771</t>
  </si>
  <si>
    <t>5B394BC6597D4294096E8C9313F992AE</t>
  </si>
  <si>
    <t>52C89FA7E494EC9E9F638C918836FC87</t>
  </si>
  <si>
    <t>8DAC595243587DDDC9CEF9816082872D</t>
  </si>
  <si>
    <t>9D06B70E4A3185AF11CF43548F3976EA</t>
  </si>
  <si>
    <t>8D98A2FF7CFC1612567BBFEEE6EA5D9D</t>
  </si>
  <si>
    <t>F219C6D171791342CF150A6099C21094</t>
  </si>
  <si>
    <t>FB3D0193C19FD8C1DA875884FFC68ECB</t>
  </si>
  <si>
    <t>8A7239F259EF451FE39774651A8FDF5C</t>
  </si>
  <si>
    <t>9E8D6F22797652587B6E45469ACD1278</t>
  </si>
  <si>
    <t>14E47A481F77C03328560F5D56FF0CCB</t>
  </si>
  <si>
    <t>AB8E0F1D555D3DDEF929A62E503AB23D</t>
  </si>
  <si>
    <t>8B3F826517E9F5532DA9462D7E44B4F5</t>
  </si>
  <si>
    <t>7FB589EFDC13AB27B52BA9F735547EC0</t>
  </si>
  <si>
    <t>DBF7DEF9314F6649F0D33234EDEDE53C</t>
  </si>
  <si>
    <t>1580FF2E3197469B5115A07C0AAF56C4</t>
  </si>
  <si>
    <t>732476A95C140174BF1DFC5E729B00E5</t>
  </si>
  <si>
    <t>F5A642E46665BDEC6A4D752B5FDE6892</t>
  </si>
  <si>
    <t>87E5DD03F03184D5F5595D83002E4658</t>
  </si>
  <si>
    <t>AB6C6D83FAA93596633CDBCFF191816F</t>
  </si>
  <si>
    <t>1D0B5BEAAE3D89DE1F54B9F5286F9DFB</t>
  </si>
  <si>
    <t>BE6986CB8C4789F475D5F11EC68E69DB</t>
  </si>
  <si>
    <t>E9BD076D2662492385DC60264FD990ED</t>
  </si>
  <si>
    <t>744A8BC11CCDB5BE0F68D2F1979D00E4</t>
  </si>
  <si>
    <t>E04E7A04520A5A08B197CCDD6001323F</t>
  </si>
  <si>
    <t>ABDA5B53D30D3FEA394C06B97F2D6BB4</t>
  </si>
  <si>
    <t>DFA05913E88197AEFD76059D8ADDAFDA</t>
  </si>
  <si>
    <t>71D675E0D6628F1D3B882D3D0F1821A1</t>
  </si>
  <si>
    <t>21F204D9E17B30A14775F20ED60F6DCF</t>
  </si>
  <si>
    <t>A936E9C7A52E0698E6D884B48B07C0EB</t>
  </si>
  <si>
    <t>272EA2EF6734B94A0F8026409019BA4D</t>
  </si>
  <si>
    <t>CF76608A1464C4B0F0D479B0AF17BA9C</t>
  </si>
  <si>
    <t>2F7E515C18C2533F9878C378782B2BFF</t>
  </si>
  <si>
    <t>EA715B569C9D6642FE15FF52A10563FC</t>
  </si>
  <si>
    <t>1CF65B21A320BB79DDE760B0C93C4383</t>
  </si>
  <si>
    <t>DC2C2754603E0477E2A9A78820E7EF94</t>
  </si>
  <si>
    <t>702544992B4E1669F0F2A6D73D67CAC3</t>
  </si>
  <si>
    <t>E03B52C827B20D2F1EA004505619EF6F</t>
  </si>
  <si>
    <t>D2A5AA44D2C1E283D68ADE18E7591936</t>
  </si>
  <si>
    <t>8EB90EF44EE58AB9ED6F73AD36BDD1BA</t>
  </si>
  <si>
    <t>4E87A1B5288DB25C91B8A450643640A8</t>
  </si>
  <si>
    <t>15C8AD82F9775AE4F216CCEC61E891CA</t>
  </si>
  <si>
    <t>8ACE4BF31EA27CC1D882FC20D6DA8613</t>
  </si>
  <si>
    <t>572275F2EEA66596E7DB3551AA5677B1</t>
  </si>
  <si>
    <t>48E5567CC93EB95B62B86EEA9213FA11</t>
  </si>
  <si>
    <t>3D26097C878B7243A6B33A7110DBAFB5</t>
  </si>
  <si>
    <t>8D2D979EA01CBD23D0E10679B58DAE8F</t>
  </si>
  <si>
    <t>0FDBEF9F566DED5F5D17735DE4274B54</t>
  </si>
  <si>
    <t>9DAFC62DA0E1144249B1C68F02924D90</t>
  </si>
  <si>
    <t>97398D027836A324F89F80413D5F9606</t>
  </si>
  <si>
    <t>2877365653D2A40FF988AE2913604B1B</t>
  </si>
  <si>
    <t>695DF53214E65873CEE61041D82DB504</t>
  </si>
  <si>
    <t>D4F05423DC2B4091BF046001946AF896</t>
  </si>
  <si>
    <t>07E617C5B250D43F72779405195DECC2</t>
  </si>
  <si>
    <t>110BC193C8F827E326D2B96D2DBCDC39</t>
  </si>
  <si>
    <t>216CEDD5C82E3F7A13934E4EE61C9C1C</t>
  </si>
  <si>
    <t>FD2C94142994D998BC8710D579F39B66</t>
  </si>
  <si>
    <t>D5C82B003563396E9B6210DA8A90B327</t>
  </si>
  <si>
    <t>847B2DA8EA7692176BBB15B2DE9149BD</t>
  </si>
  <si>
    <t>4B6B7A6DDA2F149A3C42EFB735C74352</t>
  </si>
  <si>
    <t>B08B168CED8D677057A6DE35D957CC89</t>
  </si>
  <si>
    <t>39AB72997EA81DDA7A25C6D84EB99664</t>
  </si>
  <si>
    <t>B3DC6D82C65D30BDB309F08BD620F817</t>
  </si>
  <si>
    <t>EE76ED392909644463CECDE9C80CDD7F</t>
  </si>
  <si>
    <t>60090344EC88DC88DFB625F2CE8947C8</t>
  </si>
  <si>
    <t>C053F64811212511AD0C27803CA42CD5</t>
  </si>
  <si>
    <t>C4492B103E88B393CD5F1E5097B3E78F</t>
  </si>
  <si>
    <t>749A9C9C463A242BA70B56C427442E29</t>
  </si>
  <si>
    <t>C948C4C8F1A98A9C202DBEB3A89689E7</t>
  </si>
  <si>
    <t>AC839BDC24D9B3D03FA497ED9FCF1F9C</t>
  </si>
  <si>
    <t>8CD504784B45C8F0C3273FBFE58DE7EB</t>
  </si>
  <si>
    <t>F00BF8C1C41013D18DB9CA4296C2F8CD</t>
  </si>
  <si>
    <t>AAAB1897460A9EF44BB05DFA3D840712</t>
  </si>
  <si>
    <t>9D97C227A1C2A429DE7D384102A47018</t>
  </si>
  <si>
    <t>35DC5E531964028EEEE5BD990DD6F707</t>
  </si>
  <si>
    <t>F7495776964012D669211986C8EC40A6</t>
  </si>
  <si>
    <t>E07B90AA8DDA6621AB552DAEF4ADB22A</t>
  </si>
  <si>
    <t>36EC497E5E9AF71FEC10A01B37024CF3</t>
  </si>
  <si>
    <t>F927C565D14D50A734F8DCECB2983C50</t>
  </si>
  <si>
    <t>6F6F1BD798F58B0FC9AC5702627EEFBA</t>
  </si>
  <si>
    <t>FC4C86EADE4B8C93D3CBF15950581BC6</t>
  </si>
  <si>
    <t>CA40A8A64BEFEDD090C23CF9BAA8C5B0</t>
  </si>
  <si>
    <t>D3CAD0A383557D1897182FB2D9FB549A</t>
  </si>
  <si>
    <t>C39280001E6ECD6536EEC51825779901</t>
  </si>
  <si>
    <t>0C1C6BCDC194C8AA8B6C3649EAA41C21</t>
  </si>
  <si>
    <t>1BFA6CCAE6416A9A2DA0474CB00902E1</t>
  </si>
  <si>
    <t>D7CC003618CB8ED52D72EBA6196A88CB</t>
  </si>
  <si>
    <t>247535B3F767819F9DB9BC078B225BB0</t>
  </si>
  <si>
    <t>E82443FD728C0AD04066FF90D6E24E31</t>
  </si>
  <si>
    <t>6E32B935244DD21B620700ADB8FDF759</t>
  </si>
  <si>
    <t>D7343B8A6A8FD720A9F9C0203DFB742A</t>
  </si>
  <si>
    <t>793EF9ACCC332512C4AD90A751C1A473</t>
  </si>
  <si>
    <t>455481BB0FF7B1B6EBB4952872C57124</t>
  </si>
  <si>
    <t>63116B2E1505E3F6564D37D33C0C7660</t>
  </si>
  <si>
    <t>A49F8FC3020E6E7DD0E8143916FDAF10</t>
  </si>
  <si>
    <t>3D9BA8EFD165693F4275E0C8DCF59083</t>
  </si>
  <si>
    <t>BE7C55E35ADF78840FF34DFA2666C75F</t>
  </si>
  <si>
    <t>CC1A8C58048EB8DF0E65C4E5C9BF95FD</t>
  </si>
  <si>
    <t>A01994999804F580165EF40DCAC2D688</t>
  </si>
  <si>
    <t>E73BFE97716E40D1E5F8ABA2F70E2C6D</t>
  </si>
  <si>
    <t>8AC838F100589E601AEE5B9AE3BB6138</t>
  </si>
  <si>
    <t>F1FDE98C48C6D5656C9253A79C844A1B</t>
  </si>
  <si>
    <t>07676976677B304FB94D8ACFCE618789</t>
  </si>
  <si>
    <t>951A193BBE844EA08AFFEBB0B75703E1</t>
  </si>
  <si>
    <t>577E75612F1485CC6BC155616965411E</t>
  </si>
  <si>
    <t>120481BF3099D93D4F12408EBA5A6DD0</t>
  </si>
  <si>
    <t>286B98E72BF0D154DB51F47452BF42DD</t>
  </si>
  <si>
    <t>DE558C4A172919AD597F087A4188F72F</t>
  </si>
  <si>
    <t>A920F6D7D132515C8D01B9310F96C758</t>
  </si>
  <si>
    <t>4FEF1E7A730D3493FA9FD76DA5C231B9</t>
  </si>
  <si>
    <t>18E485915AEC24A15D6A7F291ADEAE23</t>
  </si>
  <si>
    <t>8453CD3320F02D2BDF3C533AF9C29292</t>
  </si>
  <si>
    <t>FC9F3ED28DBCCD281D40DD9EF12277BE</t>
  </si>
  <si>
    <t>0E25C342C9D45565895F4B246B77B7A8</t>
  </si>
  <si>
    <t>1F31EE44D8FBBDE88B7553C31ED2302D</t>
  </si>
  <si>
    <t>7E1E6701389D1366E7D682B3F8FE471E</t>
  </si>
  <si>
    <t>EECD43BDEC644485D6C1F402756EF8BC</t>
  </si>
  <si>
    <t>9CECB1877E5723BDA44807F8E6194F67</t>
  </si>
  <si>
    <t>199523A39F916C128DF305E364A0ED81</t>
  </si>
  <si>
    <t>49EA05097295ECEDB46E4966FF26FDFE</t>
  </si>
  <si>
    <t>041AC583BF20A0549AF1A3C8DBC947F2</t>
  </si>
  <si>
    <t>04E6FAAA7E5330CFA7D758879C0F2D85</t>
  </si>
  <si>
    <t>B2915AA85509952CBA078B7AEFAE2AD0</t>
  </si>
  <si>
    <t>18217777AA7168637E2E3AA95EFB5879</t>
  </si>
  <si>
    <t>3DDB4498EAC161E8E1CC7A674AF251B2</t>
  </si>
  <si>
    <t>D1D55AE090AE3457BF361875C8A2385D</t>
  </si>
  <si>
    <t>C2C993B54503F8E91160CE03F7EE4346</t>
  </si>
  <si>
    <t>A7EBDC1E8278AC77AE22974332D91FE6</t>
  </si>
  <si>
    <t>D63E71961E4BEDECE879168DCB4D24AE</t>
  </si>
  <si>
    <t>7C767B6CA0FFCA805E7D5759137DBE29</t>
  </si>
  <si>
    <t>E38E90C39C55D4632DF5AFED995ECA02</t>
  </si>
  <si>
    <t>CDD9406D183BC29418C67B0FF05D5FEA</t>
  </si>
  <si>
    <t>C4D63873436A204A40D7C0D17CD22622</t>
  </si>
  <si>
    <t>A6EB6A8EA4B533EF66DF5FF3DE6137FA</t>
  </si>
  <si>
    <t>FB390EBB6E3762CC3182EB061836AB96</t>
  </si>
  <si>
    <t>427445062B00EC05AD14E617B134B3DB</t>
  </si>
  <si>
    <t>D2A04E0E00527B8C843FC2E7F9507EB1</t>
  </si>
  <si>
    <t>1D145C4682C6D5466EBA6ACA89BC56E9</t>
  </si>
  <si>
    <t>90DD03FF7B96A4195850161F115CB6BC</t>
  </si>
  <si>
    <t>21B4F3E10A5B1A4F4281BD43ED03BFAC</t>
  </si>
  <si>
    <t>81B9008D557CAF8861418DE4E18D604F</t>
  </si>
  <si>
    <t>6B6339EAE33DDB92689D8AEAB0C3ABB2</t>
  </si>
  <si>
    <t>C9D1377F5FB6E21410304C6BF951AA27</t>
  </si>
  <si>
    <t>EC78AD9732685320583CC2089C4AA93D</t>
  </si>
  <si>
    <t>6F6A2FF802989088BBEEEB46D2C70C91</t>
  </si>
  <si>
    <t>B9B749796C28BADBB811C836197CCA1F</t>
  </si>
  <si>
    <t>E2A854CFD56153F6A6F2CE6E7D222FD1</t>
  </si>
  <si>
    <t>3AD1E20A676A0A200A4EEB177D3CF242</t>
  </si>
  <si>
    <t>FF307FFD285FCECAA26A8C78A14F265D</t>
  </si>
  <si>
    <t>4BD83895DA964FAB71AC56ECA28081C7</t>
  </si>
  <si>
    <t>CF94D4865E6F1460235F373834A5551E</t>
  </si>
  <si>
    <t>85DEEAF64C61E6F1E24C284C4B7BE0B6</t>
  </si>
  <si>
    <t>AD94A4320317EC46A34661D9CD4E1E7D</t>
  </si>
  <si>
    <t>66C47378D2628CF1EB411C70810911B1</t>
  </si>
  <si>
    <t>E70AF9793AF370BB74DFB174DA940F0F</t>
  </si>
  <si>
    <t>8C02A72653DC7ED58D5C04D029A6D408</t>
  </si>
  <si>
    <t>E344F96F93A875EB1CAC0C01EFEF6D60</t>
  </si>
  <si>
    <t>018F89559A14743082A67C2308ED039A</t>
  </si>
  <si>
    <t>3EFEEC9FB6CA0F6BBC5621C524C229B5</t>
  </si>
  <si>
    <t>E0454EDE160675D75B7057E94B324E8D</t>
  </si>
  <si>
    <t>6E4CB29F0DC2318F4E25D0FFF25B11C1</t>
  </si>
  <si>
    <t>BE42222709B9A9D6CFBA4828580AEF42</t>
  </si>
  <si>
    <t>F74A7E9B08859E38DB066995471AD837</t>
  </si>
  <si>
    <t>BAC3014694EAD02A87579DC97179DE29</t>
  </si>
  <si>
    <t>BBB2C58CC60B4F10E43BA8F2D692D310</t>
  </si>
  <si>
    <t>D8C3AB7106163C5C154896C967D70D61</t>
  </si>
  <si>
    <t>9E2D6679B9DC092C668D4B8AD9C56872</t>
  </si>
  <si>
    <t>D36F4422310A064E0C24BBB0E7ACA073</t>
  </si>
  <si>
    <t>9934AEFB98BE9264234CB2609C00A120</t>
  </si>
  <si>
    <t>14BB15EB677C0F280410AB8C50F2F3C1</t>
  </si>
  <si>
    <t>49029F61E36DED2FEEB663E72608C59C</t>
  </si>
  <si>
    <t>6CEF6DF7D9EAA69C41942943FFCE33BF</t>
  </si>
  <si>
    <t>D7A500252F15C3A1CD5C62467168CCCD</t>
  </si>
  <si>
    <t>A96E40AC79105AD486A0B07DB2E60A60</t>
  </si>
  <si>
    <t>28998CC19BBFB21C819C60B03161ADDC</t>
  </si>
  <si>
    <t>5FFCBBAFF8B2737EF672B2A7EEC6AA6D</t>
  </si>
  <si>
    <t>BB203758618908ACF57193CE45252052</t>
  </si>
  <si>
    <t>6A04C104F7447654BC51789ABF52778A</t>
  </si>
  <si>
    <t>6C09123106555E808DCF77542983BF24</t>
  </si>
  <si>
    <t>DC24997CD251CA8E56928A9BF595E371</t>
  </si>
  <si>
    <t>B9922D389CA28E2D8CA2C1361828574C</t>
  </si>
  <si>
    <t>3BF427ED265E59B209534790ACFE8808</t>
  </si>
  <si>
    <t>9F079AD13E67A6F063453A6E18524D56</t>
  </si>
  <si>
    <t>873ECBB11898671E5D181D8BC591B008</t>
  </si>
  <si>
    <t>5B6BA40F9C8DDAF0C86314D35A2EBA7B</t>
  </si>
  <si>
    <t>C9B1128BE0026C1F56EF6164974D15CB</t>
  </si>
  <si>
    <t>08F0A1ECD079A1060E7B240583E00A48</t>
  </si>
  <si>
    <t>DF3F1827E337D9F5EBFC625C3B68EFA3</t>
  </si>
  <si>
    <t>C766924A107570FCF1C0B73290641E16</t>
  </si>
  <si>
    <t>9346AE4D6729F34504E0E089194BA40D</t>
  </si>
  <si>
    <t>F224E89C5FB3F1374A8FB22CB7EB0876</t>
  </si>
  <si>
    <t>CCAD8D682FC27DC66595136BA331FE7F</t>
  </si>
  <si>
    <t>50EC2DED39F5794868564A9818E49979</t>
  </si>
  <si>
    <t>E05F47896A36AF92E86F9C1DC95D47A3</t>
  </si>
  <si>
    <t>05EE1B5FCBFAADA120A4C3ED288085B8</t>
  </si>
  <si>
    <t>2D3E74931EF91C540EA1F29E88B7200B</t>
  </si>
  <si>
    <t>B966DBB7442A925A29A9C555E759710B</t>
  </si>
  <si>
    <t>947D206B817FF817D3BA9F1EA31A8982</t>
  </si>
  <si>
    <t>9E1C1171BEA2F3B0A1EA6446A63043D1</t>
  </si>
  <si>
    <t>23380F6E89C9239E83D83756DE5EF745</t>
  </si>
  <si>
    <t>CD983DA0B665CAA417A419D12870754C</t>
  </si>
  <si>
    <t>BC4F978EDFA15CE31FAA7299E291E9AF</t>
  </si>
  <si>
    <t>F50DECC863DB2B7C18A860D51F76104A</t>
  </si>
  <si>
    <t>B352C1E1CFE68C5DC7F7C07E49854EC8</t>
  </si>
  <si>
    <t>B52E425A2F3DEFEAAAF5FA28A9292F28</t>
  </si>
  <si>
    <t>3078D20B842F605C0360E400A451B1C8</t>
  </si>
  <si>
    <t>ABD45A8D84AA0681C624D02BD9A23D5B</t>
  </si>
  <si>
    <t>4386D0C65091246E812A99C965DD33E5</t>
  </si>
  <si>
    <t>844240C1CEE0668DC861CD5D8040E52D</t>
  </si>
  <si>
    <t>46576CEBB519FB0EA4B920E14CE90CD8</t>
  </si>
  <si>
    <t>1AFC1342DEC218C1961C91385EB5CF04</t>
  </si>
  <si>
    <t>3953BBA5325237A7046E3FBBF9420604</t>
  </si>
  <si>
    <t>DBCAB0766F2FD1377139A96B402147A9</t>
  </si>
  <si>
    <t>B52A58C3BF9EF76AC692222C4CB40002</t>
  </si>
  <si>
    <t>246BA555E3F48CCB718E49882FD3928C</t>
  </si>
  <si>
    <t>5C39FDCE9D58C23A8A43FC5BD17C98C4</t>
  </si>
  <si>
    <t>B99333CEB6454689ED0B8994F3DA8933</t>
  </si>
  <si>
    <t>47B6C78144B66E64D0C25AD21B6C6AE2</t>
  </si>
  <si>
    <t>08E9AB250B34FA7BD4481AC115FAF8F9</t>
  </si>
  <si>
    <t>50EEF742A604D63DA3F760A019CD1AE9</t>
  </si>
  <si>
    <t>13A8327CD8BC9BBA1C1A3B9F51C68875</t>
  </si>
  <si>
    <t>B0DF55DAC41C0676A70182B37665FE97</t>
  </si>
  <si>
    <t>6DCF2E7CCB3D43B56C07FE1D33E97F96</t>
  </si>
  <si>
    <t>338ED9474517749D72A46D0A2751A3B0</t>
  </si>
  <si>
    <t>AB0DD8332E9CCFAC5E53934A711CB387</t>
  </si>
  <si>
    <t>1A1DD27514BBD2E0B541855D1623A755</t>
  </si>
  <si>
    <t>D9C4953EECCB9084010805168B674F29</t>
  </si>
  <si>
    <t>717A867BBAEC68061D9B30E6B0F49062</t>
  </si>
  <si>
    <t>81F7D3294769752E54B2CD8D62E228B9</t>
  </si>
  <si>
    <t>722BCF2540872297A9E76280B6F9B54B</t>
  </si>
  <si>
    <t>EF749FC94F9A54B19EED72FE19B0BF9E</t>
  </si>
  <si>
    <t>22453110E4DA2458C02E70ADFACC731D</t>
  </si>
  <si>
    <t>B3D257C7F5D1E0D5CA0A316CA0CF8FAF</t>
  </si>
  <si>
    <t>755D47C4882447C06709C8F3A3FA68F7</t>
  </si>
  <si>
    <t>83F23E78E66D158F406679F7DAF8565F</t>
  </si>
  <si>
    <t>D35CD3E2367A2BDC6E75CC6ED0854EF0</t>
  </si>
  <si>
    <t>CA10090C1263D63EE06EA7427ECF1221</t>
  </si>
  <si>
    <t>15FB7E19AB64EFF7F0FC95B9272EBF43</t>
  </si>
  <si>
    <t>197E0710980E19FC4C727F1743D7CC41</t>
  </si>
  <si>
    <t>72079AA855BF2A24C0A4E5E82A79AF7E</t>
  </si>
  <si>
    <t>459F9F501D6E9B8EBBEE2334F90D9998</t>
  </si>
  <si>
    <t>FE12CC636C0A38DB539D5152B568CCEF</t>
  </si>
  <si>
    <t>6382CA71F1D2025E61CCD10BEC0E68C0</t>
  </si>
  <si>
    <t>B8B7C77332D8FE39A8C201D3BDF9A364</t>
  </si>
  <si>
    <t>95CC4CE0D22A3F4BCA53E65DF94256D4</t>
  </si>
  <si>
    <t>A33F652FF762EDF93913A598AA592DEE</t>
  </si>
  <si>
    <t>816AB5204F834965CE52EF2CE9317D82</t>
  </si>
  <si>
    <t>3A5B8D6F1E332A31C845505D107589F8</t>
  </si>
  <si>
    <t>95F300BFE9FDB6B6124156D4524E6265</t>
  </si>
  <si>
    <t>935EBBDE85B2C2AFD77D360DD41EEF7F</t>
  </si>
  <si>
    <t>59238FCE67E42242C3D049E81BCBDF9C</t>
  </si>
  <si>
    <t>DB4190C3F696F8E908651B928C280631</t>
  </si>
  <si>
    <t>42757D0FFE175E764F548A8E025C125A</t>
  </si>
  <si>
    <t>8D6CE52ACE1F180CFC6B09425D8729E8</t>
  </si>
  <si>
    <t>D838982BBCDFF960BA35975E70A77F7A</t>
  </si>
  <si>
    <t>E9F40E6DE4BD2B78434B0A2E580F821A</t>
  </si>
  <si>
    <t>04757D088BB5714F66AED03C0E697560</t>
  </si>
  <si>
    <t>E8F466BC1C42136FAABD7690CC9C430A</t>
  </si>
  <si>
    <t>41539DC37E02E687F27196A949CC163C</t>
  </si>
  <si>
    <t>E41A1FC0F2B4AEEF80FCE502D1C4E8C5</t>
  </si>
  <si>
    <t>A29171C8F716550820A68538F7043510</t>
  </si>
  <si>
    <t>E8B6ABB800F0754FFA6DAC901CCF4823</t>
  </si>
  <si>
    <t>00673794C2236C54394197DC230CB9A0</t>
  </si>
  <si>
    <t>C1A465FF6F46734B97D34BE93BECB5B1</t>
  </si>
  <si>
    <t>3B078F56CC96C53606FB94B7941B50BE</t>
  </si>
  <si>
    <t>2D1C6561508836B72AA9702BB6196B5A</t>
  </si>
  <si>
    <t>1E47632E97547D69FF1D3012B127BD66</t>
  </si>
  <si>
    <t>29391C54DB93533BA1BFD6D04BD8D60B</t>
  </si>
  <si>
    <t>6B4F141783ED13E1F11C54030E8154F6</t>
  </si>
  <si>
    <t>78C77A0704C285EEAACAD87F39B1BD04</t>
  </si>
  <si>
    <t>417465734723A29441B82745B963C1EC</t>
  </si>
  <si>
    <t>9316E5B151B3C4F42B272D0F9C59F8FC</t>
  </si>
  <si>
    <t>C109E2F46E290969A7FF14E2ED9F01FE</t>
  </si>
  <si>
    <t>96B81785E421277282288272AC4242CC</t>
  </si>
  <si>
    <t>F2796ADF8B51849D31199A73D3CE2709</t>
  </si>
  <si>
    <t>20028D7B621DCB3E90862E6116E55D16</t>
  </si>
  <si>
    <t>C0FC09533954A46293793F9F684CD310</t>
  </si>
  <si>
    <t>4ED85DED4DBEC6AA99A113AAE851F1C8</t>
  </si>
  <si>
    <t>02F935E2B3048320F7710AF60B94D943</t>
  </si>
  <si>
    <t>C9990476B64FD63C54F5CB22D4347F44</t>
  </si>
  <si>
    <t>502426227D666C736C4DC178DC0EA926</t>
  </si>
  <si>
    <t>F663B6EB412048645F141E55F8CE6CFE</t>
  </si>
  <si>
    <t>3FEBC727D45AB84CAA751E7809627D82</t>
  </si>
  <si>
    <t>C8F7E13A0601D041E66CE109AD274F01</t>
  </si>
  <si>
    <t>CAFBC2A2B9646374B9BB654A31730D1A</t>
  </si>
  <si>
    <t>9E035FE02733D1EB68C9C0E74B828713</t>
  </si>
  <si>
    <t>BE0BAB713819EA87D684C0DD78F043D1</t>
  </si>
  <si>
    <t>9EED1A20C55E6EDD82A63C3883C3861B</t>
  </si>
  <si>
    <t>A8D3E973CAAAAF655BF85DC760BB7922</t>
  </si>
  <si>
    <t>46561458C82096F04060C7B8778022BF</t>
  </si>
  <si>
    <t>6398FC65B1A48BCC69B89D1E24FDE998</t>
  </si>
  <si>
    <t>992FE4D9BB8EDD656DC9117AF4221050</t>
  </si>
  <si>
    <t>A769CCA1A442A7A27FFFEAB357BE6825</t>
  </si>
  <si>
    <t>D47D9A9072E2670A0D90A2102F9BDA9E</t>
  </si>
  <si>
    <t>C9130AA505386894968FF00DA5906DC6</t>
  </si>
  <si>
    <t>4F8CA5C613BBFB54FDB039AC94CC8763</t>
  </si>
  <si>
    <t>4664B5F341F6F04A8ACB30070C198C70</t>
  </si>
  <si>
    <t>CA004BC9CBFC8D6C22D804ABD326CE33</t>
  </si>
  <si>
    <t>4E56488EE96E9985115716A52CAB4A1E</t>
  </si>
  <si>
    <t>1B1D73F885CE377D2C4435DD696829E7</t>
  </si>
  <si>
    <t>B27E59A63C2E3501EE9EBD4AB6F89192</t>
  </si>
  <si>
    <t>0BEF7289114974956FD041FF29C5E1A6</t>
  </si>
  <si>
    <t>70696E917C1D101406D4B877913BD7A6</t>
  </si>
  <si>
    <t>818A6E19BB1A309CE130DCEA252A897C</t>
  </si>
  <si>
    <t>5DC53025EDFC72DAFCF736100B649275</t>
  </si>
  <si>
    <t>86EA224610AE398E49E316C8F754701E</t>
  </si>
  <si>
    <t>52BBEB8C931049D4413600354980DFD8</t>
  </si>
  <si>
    <t>E2935F39CC725F8483BF9372BDC70491</t>
  </si>
  <si>
    <t>514E2CF4F40166DF40D242D6E0BF5BFF</t>
  </si>
  <si>
    <t>A7ED4C61A95D5DD851C3039A6DA260C8</t>
  </si>
  <si>
    <t>FF94B444B9B8E2F5E06EAA048EC0C2AC</t>
  </si>
  <si>
    <t>7EDEA376E63C6C361F94F30FB1BCF583</t>
  </si>
  <si>
    <t>26B6EE5189933D37AEEFFEA3E85A5029</t>
  </si>
  <si>
    <t>5D4E1EECBCC60DE1A6D14F6C6E008AC2</t>
  </si>
  <si>
    <t>9369A9B012771020F498AEF49FD7DECA</t>
  </si>
  <si>
    <t>ECCE63969CABD7D2F1F81BEF5F37578D</t>
  </si>
  <si>
    <t>856DFC41FAA36011520BCF920C1A8A4B</t>
  </si>
  <si>
    <t>DC600E50AACBC2458E0E514707210E1F</t>
  </si>
  <si>
    <t>B7CBE98F70D7FDC39B827484F04BC9EA</t>
  </si>
  <si>
    <t>F444996CB7FA78241BA0C7C0885DA32D</t>
  </si>
  <si>
    <t>EB15A120B03830931FE5A4F0DB2C5EB3</t>
  </si>
  <si>
    <t>9C81D2FC149FB8597D710ABC92A944C5</t>
  </si>
  <si>
    <t>6D04625A037DED16041C3319A41022F2</t>
  </si>
  <si>
    <t>57D3E113C9DB53426D70643A6561476C</t>
  </si>
  <si>
    <t>75FC082372EB484A4FB034B44A43700C</t>
  </si>
  <si>
    <t>CC13EBF434ED037B24228BA5D2B87827</t>
  </si>
  <si>
    <t>33EEFDF29FA4C4C5ABA7453DF0A7C31A</t>
  </si>
  <si>
    <t>088E74AEF494BBB0F4A936091BFF6FFC</t>
  </si>
  <si>
    <t>CC653BF2E407AA53E888140AFB931C4E</t>
  </si>
  <si>
    <t>E1E873A01DD193D9734953A4D236A72C</t>
  </si>
  <si>
    <t>899166083ACC2AD383E08E83AB832170</t>
  </si>
  <si>
    <t>C817767C3AC98962B06E2BEFAD264E4E</t>
  </si>
  <si>
    <t>64955702B2D7970D3EBA5FD0FA992B31</t>
  </si>
  <si>
    <t>E733A00DEFF57E6EE8116B1306AD8145</t>
  </si>
  <si>
    <t>FF447CA98EB81EA20E69745291B9A539</t>
  </si>
  <si>
    <t>B933253B6F930CF6A2540108DD4E3B8F</t>
  </si>
  <si>
    <t>8F5B66023B2FB42C1B5A84CB9F43F905</t>
  </si>
  <si>
    <t>54C8396AA29C51B727116EC2DDC1855E</t>
  </si>
  <si>
    <t>526BAE7ED6907EC54FE4AFA3286F26F7</t>
  </si>
  <si>
    <t>7C1500EE3AE495F9AEB792F3D517BD61</t>
  </si>
  <si>
    <t>D5A27D9BE680CEE03239553167429B1A</t>
  </si>
  <si>
    <t>29C115B18D7F0D8B490ECDA534BB5191</t>
  </si>
  <si>
    <t>23F02356B24BA57F526F44D16D9A20B8</t>
  </si>
  <si>
    <t>6CD54F66D1F69F0C87974AC357148435</t>
  </si>
  <si>
    <t>64AE7A16AA1BEAC8492200E49891C8E0</t>
  </si>
  <si>
    <t>B5D984D9ABFD1BD197A2D0B8DD57C599</t>
  </si>
  <si>
    <t>DEEABE5D63749CF333AF6DF8614B105B</t>
  </si>
  <si>
    <t>766E533AD557E16D0098777D18093683</t>
  </si>
  <si>
    <t>D9334C87825AB2A42B09A33391CEFA60</t>
  </si>
  <si>
    <t>2FF72F11DABAEE6E899C66DDDC0459F9</t>
  </si>
  <si>
    <t>E2E442FC95D1C2C0CB2FF583E4E572F2</t>
  </si>
  <si>
    <t>3F823FB905D5FEB5D674876CF8A4C437</t>
  </si>
  <si>
    <t>089C0424DE2F34654E5A728D4334BA4C</t>
  </si>
  <si>
    <t>724AAF15A8A6825A1DD85146BCE169B3</t>
  </si>
  <si>
    <t>5BDB169B4D4A82B812B38DE50C0D6758</t>
  </si>
  <si>
    <t>3F8E5382B1065F3806E4AE95331151AB</t>
  </si>
  <si>
    <t>6F5643CB484426B74F52677DAE69D2B1</t>
  </si>
  <si>
    <t>4E09C2B0922D900A5FF96556C54A9B5F</t>
  </si>
  <si>
    <t>ED0EFFFA0A4147993CECCCE98FC7AE2D</t>
  </si>
  <si>
    <t>177C50207ED7DE54EFAB53B2C9AEEC65</t>
  </si>
  <si>
    <t>7583A1362DBDA1152EBE024A52D69DD1</t>
  </si>
  <si>
    <t>433297F0D25989E04849A23DF64D1A59</t>
  </si>
  <si>
    <t>7CA7B79F0AB75803E05847C948F838E0</t>
  </si>
  <si>
    <t>CDA57FA641D8330D5A6E498D7987FF99</t>
  </si>
  <si>
    <t>0B3C5206759AA8E2A63EF3E2F3D4C4A6</t>
  </si>
  <si>
    <t>7877F896C0F2F5417EADC84949A1A4C9</t>
  </si>
  <si>
    <t>B07E607D528391582E6D675CBFE16DDD</t>
  </si>
  <si>
    <t>D04A95F5B43FFAA81B71E6BCD5AD9F83</t>
  </si>
  <si>
    <t>B35C8833107157CE52D47217354EAFD0</t>
  </si>
  <si>
    <t>C781A602C405A79F47C76C9905FC3144</t>
  </si>
  <si>
    <t>0FF6FA92CDE439191DAD61EBBCC2DE2F</t>
  </si>
  <si>
    <t>A72875A7734B12AB97D5B2EB3AF2D6E3</t>
  </si>
  <si>
    <t>8238E95FF134BD2EE3FEE5E42C44BC96</t>
  </si>
  <si>
    <t>20F4F3458D7E9A4724A3AB10493EDFD4</t>
  </si>
  <si>
    <t>F982D902D7B36759353AAB80CFCF380E</t>
  </si>
  <si>
    <t>8EB896611BAC2E0AD5B2B152E3A85246</t>
  </si>
  <si>
    <t>30861D2B4CE2767AA52D079817290041</t>
  </si>
  <si>
    <t>B15897030AEAF7BCCEC3C07BFACBD064</t>
  </si>
  <si>
    <t>2359C119C1DF6BAFA9F867F06C51F03E</t>
  </si>
  <si>
    <t>432AD445CE3E2D589F9616FA825D6B19</t>
  </si>
  <si>
    <t>FD7E421A74D5A5756D51030390E71AD7</t>
  </si>
  <si>
    <t>D5604EBBA429975F7BFF16CFFA75C353</t>
  </si>
  <si>
    <t>50521C2FBCF50A37793442269AB781EA</t>
  </si>
  <si>
    <t>791F1F582037B8812D1E0F3E56A7D564</t>
  </si>
  <si>
    <t>216A02BD58FB06076B97D9AD4481A590</t>
  </si>
  <si>
    <t>E51F48253D2F665CF22984ECB7E24428</t>
  </si>
  <si>
    <t>3A2BC950ACE82C85AA43B9906CFCC8FB</t>
  </si>
  <si>
    <t>FEB9686A209C801DB0648DA10F939561</t>
  </si>
  <si>
    <t>C2FCF45F1D47397C3815F8114FA10676</t>
  </si>
  <si>
    <t>985D8C98E804FD2C81CBA7DB623AABE8</t>
  </si>
  <si>
    <t>34E4247C536E911B629B5BCA86297BD5</t>
  </si>
  <si>
    <t>FE80C35FF9B553692484075F496BD916</t>
  </si>
  <si>
    <t>CA1689E9D265C9908F70836B74FF7DE6</t>
  </si>
  <si>
    <t>5A70DB0EF0F6F998614A50585B55807B</t>
  </si>
  <si>
    <t>9264ACDF0616D9B86F76F2E61BFC1DBC</t>
  </si>
  <si>
    <t>547B91F4F6CCFF00631123E88F947EDE</t>
  </si>
  <si>
    <t>0107B09FAADF0D64B2FFE2D2FE734D77</t>
  </si>
  <si>
    <t>FD4DA0D6D3D3EBD13A1FC0D5D6BD2901</t>
  </si>
  <si>
    <t>71D0BF6DA7070B33A302250D5565D220</t>
  </si>
  <si>
    <t>C9BC5B02B72B417B71752B65A251DAB9</t>
  </si>
  <si>
    <t>1CFFF4861C324A464975A8E419FA0849</t>
  </si>
  <si>
    <t>7BA51E54C333FB4B4340B0EA0D368BEF</t>
  </si>
  <si>
    <t>5008D5D0D80B24C4CB198BFD1C335739</t>
  </si>
  <si>
    <t>751F206CF7C045E7ABACBC08A18BD22C</t>
  </si>
  <si>
    <t>65FFF1E31099B542C3D48069BE85D728</t>
  </si>
  <si>
    <t>9150F22ABB86B8262AE78CCF33F961DC</t>
  </si>
  <si>
    <t>F43B52ED2E1D5318FFEB27E1E528E344</t>
  </si>
  <si>
    <t>263320658CE6F6C9741B0CAADD9F4A31</t>
  </si>
  <si>
    <t>1DD25B91D744744F7A506C1E302DFF60</t>
  </si>
  <si>
    <t>367DC7143FD91E214F30F4FD138B0C9E</t>
  </si>
  <si>
    <t>BE334E6CCAD98103E21A8A60C636767D</t>
  </si>
  <si>
    <t>8DAF5E3E0A93FB3F9F3B08A3AC33517E</t>
  </si>
  <si>
    <t>D06568DFDCF715BC9E3B92DFDE0D6F91</t>
  </si>
  <si>
    <t>276361D4377A53EAD302D2092123FA3C</t>
  </si>
  <si>
    <t>B30FB333C51B4504A487082BA9CAA9B7</t>
  </si>
  <si>
    <t>94B7F79AA801AC61AAC181D314275ABE</t>
  </si>
  <si>
    <t>23EBFEA4A597252666943DF446ADD764</t>
  </si>
  <si>
    <t>4F3DAF2E997FB5B948129F2DEDCD741A</t>
  </si>
  <si>
    <t>422EA1B0A822F251A9214B1E8289F3D6</t>
  </si>
  <si>
    <t>399916C1EF13B6155FA7498802A0E2EE</t>
  </si>
  <si>
    <t>6F611BA28ABE5446FE2D529A5AC91FB7</t>
  </si>
  <si>
    <t>3F6200CD69B82770674F7623EFBFAD10</t>
  </si>
  <si>
    <t>242DBE4BA5D9CF7A8873564551D61524</t>
  </si>
  <si>
    <t>1C6DB3A2FF1BDEEED8635D025CFD09D3</t>
  </si>
  <si>
    <t>1404F2A6990763900DD00F48D6AFD69D</t>
  </si>
  <si>
    <t>0AC65A8B4F6356841CF5763ABCE6D99A</t>
  </si>
  <si>
    <t>482B81CAA5F3CFA4C3626FC0166197D3</t>
  </si>
  <si>
    <t>AA1A9B9BE794712BD2410479E81FE3AB</t>
  </si>
  <si>
    <t>AA11695FB726A42D7CFF11CDBBCF8281</t>
  </si>
  <si>
    <t>D5570E2FADD369A3A2B0E180411E5EFE</t>
  </si>
  <si>
    <t>8BBB00A8BC0D807C74055B6535C7537E</t>
  </si>
  <si>
    <t>08E10F8AA6FB7BBB6E1468EB12FAE122</t>
  </si>
  <si>
    <t>4B1CFAE172E8C6DD7B71873BC6A409A0</t>
  </si>
  <si>
    <t>75CABA80DA1779C47B327825D1195EF4</t>
  </si>
  <si>
    <t>2CAED02703472C84A8C904118CA3DD6B</t>
  </si>
  <si>
    <t>F97370927830C43DCDBE10E0550938D7</t>
  </si>
  <si>
    <t>D930BAE4E6E07C061DFEA1925E3E9DD7</t>
  </si>
  <si>
    <t>4F72A425FF17F5E6B4E962A41B149B43</t>
  </si>
  <si>
    <t>C501091A419E1BA72618D4922DB7D569</t>
  </si>
  <si>
    <t>AB1BF8B8D7679E15180CCB9E7BE56EE7</t>
  </si>
  <si>
    <t>0321DD15E9829B308F9D9873966E1216</t>
  </si>
  <si>
    <t>E82C3C9C1D72D4605586F4A35A53A922</t>
  </si>
  <si>
    <t>84DF19A141D16C27BE9604338B606DC2</t>
  </si>
  <si>
    <t>BC6D41875B9C304110BB65754D579708</t>
  </si>
  <si>
    <t>C6C79538F0D3FE8DBB6126D7392541A7</t>
  </si>
  <si>
    <t>C4F9CB6E7781759AE171B2C03ADFF877</t>
  </si>
  <si>
    <t>491FE7D1572A0ED3E99E6F9D9E75706D</t>
  </si>
  <si>
    <t>D66A49B428918BA9E005F0CFD13B7436</t>
  </si>
  <si>
    <t>DC858BE9391A0FD4FDF4B5631DA99FC1</t>
  </si>
  <si>
    <t>6E39C44AE6E6699A09FAC8E94E039E88</t>
  </si>
  <si>
    <t>A65A613519C9DCB7253892164BDF98F1</t>
  </si>
  <si>
    <t>956E2820A590D2E475A3C50CAF5A8FAF</t>
  </si>
  <si>
    <t>33735BF8BD51D2722983BA57B24DA75F</t>
  </si>
  <si>
    <t>4AE7E12E0682FE612FAF58C66D3ACD3B</t>
  </si>
  <si>
    <t>803885AB6D55BD8C4840B91E86EBBFFB</t>
  </si>
  <si>
    <t>792913AF40B489F4E177006709EF0C35</t>
  </si>
  <si>
    <t>ECD5D3750D42C82CA6DCBB54E06833DB</t>
  </si>
  <si>
    <t>E2F9C38A08BF4D6AFDEFD1A43CA353F9</t>
  </si>
  <si>
    <t>062A0970A6DD4B6BC372FF76BB2905A4</t>
  </si>
  <si>
    <t>A627D4A807E2FBF9893044641D42BE93</t>
  </si>
  <si>
    <t>AF36406C557C322D4B48A304BA9E6355</t>
  </si>
  <si>
    <t>9DA487F0C6207AE407B3BE87EC1A894B</t>
  </si>
  <si>
    <t>9F0CE7167DF8C3C70083960A0522FED4</t>
  </si>
  <si>
    <t>D0147BA4B0C9525808269EEFE5BC24EE</t>
  </si>
  <si>
    <t>1E2E10C8372279B20D50FC742EFB2A14</t>
  </si>
  <si>
    <t>A1F7E61A0F02B1CB0B58532EEC82293E</t>
  </si>
  <si>
    <t>E51E8F3E232D5AF31A9DAA459284A0D6</t>
  </si>
  <si>
    <t>56C97D73714FE0165993179D37968148</t>
  </si>
  <si>
    <t>2C559ACD124F5F4AA8122612538553DE</t>
  </si>
  <si>
    <t>EDD1B2282A2978E835AC3E1276D4E4F8</t>
  </si>
  <si>
    <t>CEB97FA53F53C820C08E34CEE0D5E06E</t>
  </si>
  <si>
    <t>61797728DEE04DCEF5B3255B8E493D06</t>
  </si>
  <si>
    <t>EF740548CC38B1761C0C93EAF68AC4F4</t>
  </si>
  <si>
    <t>756508799AB81EB0F436059D3B1383B1</t>
  </si>
  <si>
    <t>DD29601878077A09B3FD8D846F063EBF</t>
  </si>
  <si>
    <t>C691E1AE851586FB366DE48325EABD40</t>
  </si>
  <si>
    <t>1F530440C43DC6E9E23B44933FAAB7D0</t>
  </si>
  <si>
    <t>842233536892B6CE32A1EC47EAFB96C2</t>
  </si>
  <si>
    <t>8549ECECE4AB1FEFD3E045ECFC84F54B</t>
  </si>
  <si>
    <t>6DFF284EE227DFEDF08D2F28AE9D3FD7</t>
  </si>
  <si>
    <t>08B4FF671F40702D51B349B5C890C83E</t>
  </si>
  <si>
    <t>85E13747E3F4AA301E550E72A130933E</t>
  </si>
  <si>
    <t>572DB24DFB344BB218D6084C2D809DD5</t>
  </si>
  <si>
    <t>2C33CDBA9CA7A2E42E8799F3DAD99558</t>
  </si>
  <si>
    <t>6FD7DA39AF20CE0D9C81401540C1469F</t>
  </si>
  <si>
    <t>22602E8372A9ADBC41407F91F51BF3C1</t>
  </si>
  <si>
    <t>CEF32AE973E492B3D2D6F21389FD1C38</t>
  </si>
  <si>
    <t>3173CB4DAD8B630C35D1542360BB4EBF</t>
  </si>
  <si>
    <t>C5AE0751D57B11BF4333F0DE29030808</t>
  </si>
  <si>
    <t>C575AFEE1F2B5E92040F8F41D9A939A0</t>
  </si>
  <si>
    <t>12041CA5A49E22CB839FAF0FCDE4CE95</t>
  </si>
  <si>
    <t>A692AEBA255C8C6E6282663EF2082E09</t>
  </si>
  <si>
    <t>2C7A9450C6FFAAA4272A8025C4F1DAC6</t>
  </si>
  <si>
    <t>31EF71C1F4B059E298EB37B5994319FD</t>
  </si>
  <si>
    <t>F50C762DED3A1CA62292FC3B12B81E05</t>
  </si>
  <si>
    <t>FA218A8DC5A1112C70E95D0AEDD11483</t>
  </si>
  <si>
    <t>2BCF956CEC0D570695DB65A7A8440637</t>
  </si>
  <si>
    <t>F927A5B955F9ABCC9FBE6D12AEDD06F8</t>
  </si>
  <si>
    <t>0ECD3EA82FF2A842F76A8405D67A240C</t>
  </si>
  <si>
    <t>506D4FDA3ACD9EE929BD0CEA006041EF</t>
  </si>
  <si>
    <t>350F1E8D634B7DA5BC455980B721B30D</t>
  </si>
  <si>
    <t>5722194E45A5DC7AA3B33EFE9307D4C3</t>
  </si>
  <si>
    <t>FCAF14D108C6C45C55C5BC30DE86F2D6</t>
  </si>
  <si>
    <t>B6E46A2B133715D58E0E5E84C82AE81A</t>
  </si>
  <si>
    <t>C17441026FEBBB5FFC5202C090F01CA4</t>
  </si>
  <si>
    <t>2F2B4A66BCDA45D4BC540CD8041BC0DD</t>
  </si>
  <si>
    <t>0FF2347A633A5B5567D495EA075CE09D</t>
  </si>
  <si>
    <t>E173A496E927D4F0AE0D603FF005D619</t>
  </si>
  <si>
    <t>14EF4707B0C7ECA2E0FF72F5495C5A08</t>
  </si>
  <si>
    <t>BEDAE7A362560C590E0EAA7E0DE58915</t>
  </si>
  <si>
    <t>42BAD3DFFA10B75DCDF340060A0F2159</t>
  </si>
  <si>
    <t>37B19DC05D32A030ABBA15C1F4FFB4FA</t>
  </si>
  <si>
    <t>4B7C80F043061025FA9C7DC5E8E7F5A6</t>
  </si>
  <si>
    <t>3540B8E663C50917394FF40F0A1A7667</t>
  </si>
  <si>
    <t>0A1A55853D4F4F2E280C8124337F84BA</t>
  </si>
  <si>
    <t>ED42CD4246459341E3630D8A5569F41E</t>
  </si>
  <si>
    <t>13C1D635956A31A17C6A64BF9659573C</t>
  </si>
  <si>
    <t>400EEB2B6CC8E497BF00A27FD522CE6E</t>
  </si>
  <si>
    <t>9CCC2C9270A5F9A27C5FA8516CD3E4E9</t>
  </si>
  <si>
    <t>9C0B580E28FCC84EEB0F83EC2146E5DF</t>
  </si>
  <si>
    <t>24A3C75D2E013D9431BD5FF63506D9D9</t>
  </si>
  <si>
    <t>F1156E92C961B662398BB78D8BD213CF</t>
  </si>
  <si>
    <t>7EEC68329301B75A3CFAC6B82692339D</t>
  </si>
  <si>
    <t>512EAB791EF2D20BF2D08C60D83432BE</t>
  </si>
  <si>
    <t>94F740EB181CB3384BEA8638A9A37E3D</t>
  </si>
  <si>
    <t>108DAF98A8669EB03779D85AB3CA315F</t>
  </si>
  <si>
    <t>B22F7A79E2EDAAA0B4CAB7E8B61774B2</t>
  </si>
  <si>
    <t>9867962ABA5688DD7B18A1AE37ACE496</t>
  </si>
  <si>
    <t>9A2BE3E1CF91F4AF729BEF7E32507DDD</t>
  </si>
  <si>
    <t>0E077BB07B58A754AF70E873C3E5720F</t>
  </si>
  <si>
    <t>22E4B1C0A903AC148A4A5A353AA547ED</t>
  </si>
  <si>
    <t>1236C4F87DBAEDAAA65B2EA3BE05B3E6</t>
  </si>
  <si>
    <t>1D7071100A3727F533ACFDEDA6B0C315</t>
  </si>
  <si>
    <t>3D750FD811DD3DA16125EA36000E49DD</t>
  </si>
  <si>
    <t>049B165511B4F8AEB797DA7D809AD601</t>
  </si>
  <si>
    <t>E7D0401A6E6DD1E50BFDB2CA7235EF9E</t>
  </si>
  <si>
    <t>F599B095AA88E1B4511EC53C32838B30</t>
  </si>
  <si>
    <t>D7B57632CC83823400F81BB92083307F</t>
  </si>
  <si>
    <t>D28EDD3AE22494EA6482A1CF83C499B9</t>
  </si>
  <si>
    <t>6D186848120D35E4F12E5C5C62D90715</t>
  </si>
  <si>
    <t>D703DF88B0F56BB7330FE08D132B240E</t>
  </si>
  <si>
    <t>CFD402C64767EB4A9A9202E58942ECF1</t>
  </si>
  <si>
    <t>1589000D944966424722AD43A0BDA794</t>
  </si>
  <si>
    <t>5F3CFE06547889E5C287564D8F8438E0</t>
  </si>
  <si>
    <t>A02E6244AF79A1BFFDA49D3B94F9B322</t>
  </si>
  <si>
    <t>5F6894D133DA1A34E79D72FEBEBC1EDA</t>
  </si>
  <si>
    <t>B44026BAA07A0D0577B2B8CC55B21F7E</t>
  </si>
  <si>
    <t>3BB522F0C784805CC2D183C53F14DC45</t>
  </si>
  <si>
    <t>F7D2A8C5442645C94B8FC7D9795600E5</t>
  </si>
  <si>
    <t>698BB8658CAB8B967C541435E38A81FA</t>
  </si>
  <si>
    <t>C1EF307F2FAA7551CC64BDD077D66C62</t>
  </si>
  <si>
    <t>55A3EC26946813AA5FC49CB1FA9768B6</t>
  </si>
  <si>
    <t>6CBC03277010B2CBFD43CF79139A44DE</t>
  </si>
  <si>
    <t>3C684E98EC4479655BDC7CF7AC740061</t>
  </si>
  <si>
    <t>C9601BA5083B1FD634C352835C8DA4D4</t>
  </si>
  <si>
    <t>E4A49755A9D0EC995CB6338F32CE3EE4</t>
  </si>
  <si>
    <t>5AB2B8D14F854A954649B0114266FFA2</t>
  </si>
  <si>
    <t>844C04A62BAD2A94C762D53EC32B6147</t>
  </si>
  <si>
    <t>A5A3472446F209469D5BCBE97DBF4ECA</t>
  </si>
  <si>
    <t>D850A8140450512825858F726060F63A</t>
  </si>
  <si>
    <t>12E4606FD5BA752189E09E2AF82EE6C6</t>
  </si>
  <si>
    <t>3146ABC77B6A2B3A73DB5A87246F0B8A</t>
  </si>
  <si>
    <t>C5BE2D2DC2029BCB486EA9B8252B4EC3</t>
  </si>
  <si>
    <t>DD6D63A9F38E34680C589884B9DA63A6</t>
  </si>
  <si>
    <t>C8B50610CABA6E4D694F1440387717F0</t>
  </si>
  <si>
    <t>A5A1BC61EA6128C7F9C39716FA9548BA</t>
  </si>
  <si>
    <t>F901271A42B46504D217AE96E2F264CE</t>
  </si>
  <si>
    <t>7CC8C044F527E586BE0E92AF31B9AF73</t>
  </si>
  <si>
    <t>321CBC5DC612B7E0C131869604B99F15</t>
  </si>
  <si>
    <t>74B35BB3544B3487E2924D312558441A</t>
  </si>
  <si>
    <t>9729DC781F47DBB49EBDC8600805659E</t>
  </si>
  <si>
    <t>76D2D375CA0D989006DB577F0CD399ED</t>
  </si>
  <si>
    <t>C98463FF7FA1CD189843D2A7527CA02D</t>
  </si>
  <si>
    <t>419A9D3EA43B20CC625A9991A32841DB</t>
  </si>
  <si>
    <t>00A15E59CB461255F9F647368F3DDCB0</t>
  </si>
  <si>
    <t>1D2DFCE5F6C337927AF13AB92DA51546</t>
  </si>
  <si>
    <t>A81A4D13E3E76F6DF4DF5E9D87F52420</t>
  </si>
  <si>
    <t>65B7AD652E15A7BC54149CAD66773D89</t>
  </si>
  <si>
    <t>A872C7E2D6100577C2327523E069AF55</t>
  </si>
  <si>
    <t>BFDF8D348D0EE8368C029B0A4B9A59A2</t>
  </si>
  <si>
    <t>17725382E2D9124B3CC0CAE2B9416A40</t>
  </si>
  <si>
    <t>0A962FAC55C08902F204CCBD91B16FE7</t>
  </si>
  <si>
    <t>4E802D98B9DB83A9F113F4E1F3D45FF0</t>
  </si>
  <si>
    <t>934BE4AD5899107CA63907E74BE75B79</t>
  </si>
  <si>
    <t>D102C7A2A142388942984F3B93000A4B</t>
  </si>
  <si>
    <t>EF4FABBDFD4624E0949B0BA3BA580926</t>
  </si>
  <si>
    <t>E9A191ABAF5A59BA3E9B4D3B1D7721E9</t>
  </si>
  <si>
    <t>7CA17FD2D6FE4BF0123D88B61CEAE247</t>
  </si>
  <si>
    <t>E02D74F26A961D433D9D4ED367991DD2</t>
  </si>
  <si>
    <t>898E84158B9257A3869B347D1391E31F</t>
  </si>
  <si>
    <t>D287D7CBFB563D4A343F7F677B49CAAD</t>
  </si>
  <si>
    <t>AB3CD7A1297AC30822C5E6EF183068CF</t>
  </si>
  <si>
    <t>CBD7E193F8039871448A9EEC6A439B23</t>
  </si>
  <si>
    <t>82C8AC96D5718ECD99F5D6A36427EA75</t>
  </si>
  <si>
    <t>4A465A1EB651CF03000AA19966BDB9EE</t>
  </si>
  <si>
    <t>46C43DB78171866CB5E739DAF932D3DF</t>
  </si>
  <si>
    <t>0E6F2DEA0B3113EF7EAED67D87328621</t>
  </si>
  <si>
    <t>1A19FC9C0C4664419F97911FEC8BCA34</t>
  </si>
  <si>
    <t>2F92D684AF555B4B1F9D59316FAF5BB9</t>
  </si>
  <si>
    <t>A014F4CD8C4F8097B13028E4ED1F9B12</t>
  </si>
  <si>
    <t>35887AD36BDB3E4CB98445D311531714</t>
  </si>
  <si>
    <t>E9697CDA81BC72E77E6BA9C2B9A1984B</t>
  </si>
  <si>
    <t>5506E9D8623473BE0D3094515B0247BC</t>
  </si>
  <si>
    <t>57CD913BC797FB09E13FDE34CBA4FB8F</t>
  </si>
  <si>
    <t>DAD372AB4D80A22654060F23F8721069</t>
  </si>
  <si>
    <t>78F2C4868E98DB540A928AF87942E8CC</t>
  </si>
  <si>
    <t>48EF45127D0A8D36047A70225D7A98BA</t>
  </si>
  <si>
    <t>60BAF4DAAB4D06D7A76C6B544F1BCC51</t>
  </si>
  <si>
    <t>741ED8AC2F398C7E23F429A5F4C5CB87</t>
  </si>
  <si>
    <t>1A422B17CF8E7EC51D78434754554CB5</t>
  </si>
  <si>
    <t>EE815601B8D253AEFECB523F019E1994</t>
  </si>
  <si>
    <t>C59EAD78404F690AE6E7760DDB6933E2</t>
  </si>
  <si>
    <t>487D8E52A6DD29FF2A2CD217FC90D69E</t>
  </si>
  <si>
    <t>7380B6552D5041B3E40D70F0CEFF2640</t>
  </si>
  <si>
    <t>AF94EB48BA0BE2804521FA1AA6BE3686</t>
  </si>
  <si>
    <t>3C4B41445AA7D31EAB8E52E00D44FAC0</t>
  </si>
  <si>
    <t>DFAF8D35AC293360EE20E3A82A442223</t>
  </si>
  <si>
    <t>0AC9C987C8910831AC12600BC4AC41BB</t>
  </si>
  <si>
    <t>C3F43CA02D553C445263E7F921ED6CCC</t>
  </si>
  <si>
    <t>D2A06816573FF6087934F002F46DB6F5</t>
  </si>
  <si>
    <t>B74726D8064DEC6FEC4C0526A5CB0F85</t>
  </si>
  <si>
    <t>5EC14D63B4562DD7A17C5912950F0056</t>
  </si>
  <si>
    <t>A29CFB88EFC996F75EEEFD25F482472A</t>
  </si>
  <si>
    <t>9A9F1770FB63BCAC25466D26675363C8</t>
  </si>
  <si>
    <t>1C9E12118E4D2407D0D4F43D56956BDE</t>
  </si>
  <si>
    <t>033AB397C48A68AF50D77944A9E61F83</t>
  </si>
  <si>
    <t>26C86A9776C228597844633E67B30BB4</t>
  </si>
  <si>
    <t>F29A46BA0DAAAFBC3E008E53DE49519D</t>
  </si>
  <si>
    <t>9E5F94E0E3C83C4995F029C99D73AC4A</t>
  </si>
  <si>
    <t>EFB518597D5E8EF4440353D1AC866054</t>
  </si>
  <si>
    <t>768942716B8E823244C099CB9D8E49A4</t>
  </si>
  <si>
    <t>28B83876E738250A3D9CAF3EE3992B3E</t>
  </si>
  <si>
    <t>B0D500ECDC247969556D3E6206112981</t>
  </si>
  <si>
    <t>E72E960AB2A8EFC4CC4F4C9D3047BD32</t>
  </si>
  <si>
    <t>4AFB07439B24D2C345D6AEDFFFC8A612</t>
  </si>
  <si>
    <t>BBD4517CB2171B7B86AAF17480EE5A2C</t>
  </si>
  <si>
    <t>E67C964CA2AE44E087C2BEEC9E865D5A</t>
  </si>
  <si>
    <t>CD008793EC05CDF3740889F69039078D</t>
  </si>
  <si>
    <t>BF130E02648ED5F89D2CED69E4A5A608</t>
  </si>
  <si>
    <t>930C628B583708D54C4ADEEB3F328D25</t>
  </si>
  <si>
    <t>D9ADABF14014D892A0D811CC3322264E</t>
  </si>
  <si>
    <t>9614D3DE1201FFEA3BBDB395B3EA2714</t>
  </si>
  <si>
    <t>5B30CFEB6FA56EC26B2030E17C29DEF8</t>
  </si>
  <si>
    <t>43809C75582DCA3043826084984C76E4</t>
  </si>
  <si>
    <t>06534D844BA416FD5DA83D366ADC33B7</t>
  </si>
  <si>
    <t>E6E2393A8138C8E98683FF3F96BDF43A</t>
  </si>
  <si>
    <t>8480EB8321BF989CCA116B6489A3E916</t>
  </si>
  <si>
    <t>82F679F564A89E38CEB5DDECE3E9BFD9</t>
  </si>
  <si>
    <t>DC36DFFC5C63E7AC8760B2284CB87B45</t>
  </si>
  <si>
    <t>FCBAFB853CE3DA87FBC0FDEFC0313267</t>
  </si>
  <si>
    <t>27AEA379E8DA5DF8E04752BE102ACAD8</t>
  </si>
  <si>
    <t>65D4966E262FBBB888931B025D1EA349</t>
  </si>
  <si>
    <t>0CF8064DC7D0A5CEE51D21CEBFA58E24</t>
  </si>
  <si>
    <t>D3415C02BE8DC7F1EB12E01039DEBA8C</t>
  </si>
  <si>
    <t>7BDE250EFC8A26C5E1ADE1851C0AA3F0</t>
  </si>
  <si>
    <t>F83E6EE3C069C6DF5D9DC7D687E4EF47</t>
  </si>
  <si>
    <t>980476157F5399CA1BFBF14B8160A333</t>
  </si>
  <si>
    <t>0F70BAB0B0243AAE700FDB41A21EA74B</t>
  </si>
  <si>
    <t>E9862637F09367F400873D62209B7B72</t>
  </si>
  <si>
    <t>4D3DC6F8B0BE1343613DDCC7FE87A447</t>
  </si>
  <si>
    <t>EC4FC66B1A38DB7DD1FB3CFA0BCC4426</t>
  </si>
  <si>
    <t>36BA52168663582400EC702BB4E3579B</t>
  </si>
  <si>
    <t>FD9AA8905EB1BF6C5EB86C8CBFA71BE4</t>
  </si>
  <si>
    <t>31B320653BCBBB7A67870F59D1706FC0</t>
  </si>
  <si>
    <t>28D9BFAD2A08D152B825D4645791CAD5</t>
  </si>
  <si>
    <t>4CB2FF2F857F935BEC29578FFF162F4B</t>
  </si>
  <si>
    <t>9B5D18CDE5A78572C95FD22C632DDB79</t>
  </si>
  <si>
    <t>A83959A0B08A8B3DED842C489A202095</t>
  </si>
  <si>
    <t>9B547CC49451C07B728666A9D4D599F0</t>
  </si>
  <si>
    <t>30943B32F0D6AC574EACFA4F1563CA5E</t>
  </si>
  <si>
    <t>B4F93B8123247B8C0D3AC6FD655AC6F9</t>
  </si>
  <si>
    <t>99304248D80E8888C624A8E8D57C88AF</t>
  </si>
  <si>
    <t>B3C8EDAA0D6913AF37CB026CA51C1278</t>
  </si>
  <si>
    <t>398079636F5F38AF0E94169F10D56631</t>
  </si>
  <si>
    <t>EE1289AA807931821ACAC10946E7D2FA</t>
  </si>
  <si>
    <t>B94875E4F503ACA1DC6800BD9F3D4E72</t>
  </si>
  <si>
    <t>DD6870C74C86F11E4BE37057BC1FF6CB</t>
  </si>
  <si>
    <t>38F4E4C1F4C00C306408CB3FC4001308</t>
  </si>
  <si>
    <t>874C536F44C00DC5511579741546B7FC</t>
  </si>
  <si>
    <t>2FC8EF64F3DA3DAF59BB914321141BD4</t>
  </si>
  <si>
    <t>AD9C6CBEACB4C1A3776EDDD3328D5C74</t>
  </si>
  <si>
    <t>55214328D403605DBFE2F44307DE9417</t>
  </si>
  <si>
    <t>FF73903076AB2BC8AAE73800BEE9D101</t>
  </si>
  <si>
    <t>775C1B4E375EC7044188AA6FEC47E664</t>
  </si>
  <si>
    <t>AAB618A2710DB6400EBF472D995B48AD</t>
  </si>
  <si>
    <t>192D5AC1C806EA48FD303F9FC3048835</t>
  </si>
  <si>
    <t>A9A4D972B93E3D7B94886D12710413D4</t>
  </si>
  <si>
    <t>53AC93B98422D8FB3C299A8E3D0B2CAC</t>
  </si>
  <si>
    <t>ECFAFC5C822323DF0ECC88454DFB6920</t>
  </si>
  <si>
    <t>DEB34CE8B8DCDBBF18702A76A23F8934</t>
  </si>
  <si>
    <t>52E02AB190F4F0CEA98158D62D6DE882</t>
  </si>
  <si>
    <t>465EDF9833FBA58BBE40482F27703642</t>
  </si>
  <si>
    <t>F600B44ABCFADA2DCB2151C110B835A2</t>
  </si>
  <si>
    <t>C021F1A9A694CBE833C564AE7EA60F6B</t>
  </si>
  <si>
    <t>0AC32A672814A8544C87163AE340FB9C</t>
  </si>
  <si>
    <t>58F492BEC733C49AA6F29479189C20E9</t>
  </si>
  <si>
    <t>99F370C27BC93B2987E801DF4A8997EA</t>
  </si>
  <si>
    <t>4CD9C100C2B8DEEACE971CDEE666BAE3</t>
  </si>
  <si>
    <t>BB02A973B4E52E031DEB7835FF444272</t>
  </si>
  <si>
    <t>F87B4F81B9360B97FD2FD85D9462F5A9</t>
  </si>
  <si>
    <t>0BE5D6A2A3F2568686D3796C8F701A99</t>
  </si>
  <si>
    <t>6E4055D342D8F2F0D92F02B5BF6C969E</t>
  </si>
  <si>
    <t>385E31C3A71BACE7DC5EAEBBE52921B9</t>
  </si>
  <si>
    <t>AC9664B8943D59ABFF6B9ED55789D8E7</t>
  </si>
  <si>
    <t>E78691A44F074213DEF7690B61CDDBAF</t>
  </si>
  <si>
    <t>73ACBFBF66A8DF329183A031067060D9</t>
  </si>
  <si>
    <t>772268DC757AA57D67894E895E1D5195</t>
  </si>
  <si>
    <t>EF51B620E7D73E8FDAF8C985CEDB6FFE</t>
  </si>
  <si>
    <t>BE84F4221DCA3546B1A9DD38295C7760</t>
  </si>
  <si>
    <t>6F04F084CCA30A0678E7C0A973235074</t>
  </si>
  <si>
    <t>3356C63D50234C9072164A7A230DF03A</t>
  </si>
  <si>
    <t>7B387A2B8ED57BB6C1133BF8A8BDA36B</t>
  </si>
  <si>
    <t>FDF81FF5A145CB0189BE00E662ADB556</t>
  </si>
  <si>
    <t>5B5EDFA354E5BE1E2AD3447643CF2090</t>
  </si>
  <si>
    <t>2AB2A5A6478FD0CD84F16C6B023A7A91</t>
  </si>
  <si>
    <t>278AB08EBCC068CA30B73837D5EB084D</t>
  </si>
  <si>
    <t>2E1C7FCE38BBD4D5ABD79CB25BC7DA6F</t>
  </si>
  <si>
    <t>2656803EE9D5524FFC9024E2B5BF6B1A</t>
  </si>
  <si>
    <t>430FCD661E04353AC8634AA1506DE576</t>
  </si>
  <si>
    <t>A84A5065FBAA7FA0D7A3EB40F3CAE3D0</t>
  </si>
  <si>
    <t>Descripción de las prestaciones en especie</t>
  </si>
  <si>
    <t>Periodicidad de las prestaciones en especie</t>
  </si>
  <si>
    <t>D167ED0F79F27FFFA7834353AE31AAB8</t>
  </si>
  <si>
    <t>F562ACE13B28D83E323E641D7471C9CE</t>
  </si>
  <si>
    <t>E8137064C5A1CC24D6EA0A6380322086</t>
  </si>
  <si>
    <t>618CFCF6E5F3417D37F3F5D90D425B1A</t>
  </si>
  <si>
    <t>AC35CFDBE6FF1D52704266AF5DF24F6B</t>
  </si>
  <si>
    <t>DE50CBAF5E90FC1F88233B1087DA6C71</t>
  </si>
  <si>
    <t>D091BCE1E6DB4A69BE4CB9276BBD9ECF</t>
  </si>
  <si>
    <t>AAED3BA057217480FB235D017481458C</t>
  </si>
  <si>
    <t>F09BA61F1B281AFC9AF08926ECF007E3</t>
  </si>
  <si>
    <t>1DF7F3538AFBD4AE48AEF7CD0B1EAB87</t>
  </si>
  <si>
    <t>06F1AF4721F2062D9D3F6C0A439EFF12</t>
  </si>
  <si>
    <t>0F1065174D7C8270B4A34F7D517382CB</t>
  </si>
  <si>
    <t>7A0F59DEB7863273E6B209A6B56CA1EA</t>
  </si>
  <si>
    <t>5FDF34AC03801C7EC943DD8D52B86021</t>
  </si>
  <si>
    <t>F9A3D776290134D3D41EFECF0DF5420F</t>
  </si>
  <si>
    <t>33E34DAB1F0570A8F87CAB23EE650852</t>
  </si>
  <si>
    <t>5AE822B676F10008DD65D0D649DDE474</t>
  </si>
  <si>
    <t>322152998A70FBEF042BB3179A6763C9</t>
  </si>
  <si>
    <t>A08C71AB700C233B630A79AB19B3B26E</t>
  </si>
  <si>
    <t>ADE08CC031EF49D769049DB84115730B</t>
  </si>
  <si>
    <t>B5B5858BD206AE0143179B67F1EA6C86</t>
  </si>
  <si>
    <t>CF05E228F5778DD7DED8AEE148946F45</t>
  </si>
  <si>
    <t>E31C46A3256816F4176A4B55809352B9</t>
  </si>
  <si>
    <t>174835AF5784BFD77489205ADE074858</t>
  </si>
  <si>
    <t>42FA402F644A83F8F09697F31D2D457A</t>
  </si>
  <si>
    <t>BD6510520AC7D01CB3EFACE5AC2F1426</t>
  </si>
  <si>
    <t>0E24BF742E082893D771B178F8156C6E</t>
  </si>
  <si>
    <t>6C61E8216C496B94EDF9A68DE2D82820</t>
  </si>
  <si>
    <t>B4CA8148EAC156DA3BCB1D594F306366</t>
  </si>
  <si>
    <t>719D3B8A3BF637CD3BF1527B8897B220</t>
  </si>
  <si>
    <t>8DDFF7C73D795B408792D87ACA573104</t>
  </si>
  <si>
    <t>9DD4839D79913D90EF6DFF62212F4A2C</t>
  </si>
  <si>
    <t>DBE11EA3FA4BB7036683AE537249D1ED</t>
  </si>
  <si>
    <t>57828CFD045F6D6748B132EA10A3774F</t>
  </si>
  <si>
    <t>A68786AE35724B9E7A0E901E6FB65EE4</t>
  </si>
  <si>
    <t>2A08D031B190DA4612261DCAB4E4AFF6</t>
  </si>
  <si>
    <t>D313B5708A32F7589B6B6F3748933178</t>
  </si>
  <si>
    <t>DADCDFFA832D46AE3172571342B5DE64</t>
  </si>
  <si>
    <t>9A9AD8BB091D66B0E6D44E3ACD31CA8F</t>
  </si>
  <si>
    <t>C8002B5FA6907C97E22077EF3B47C4A9</t>
  </si>
  <si>
    <t>894213CC25112F9B917D209DECAB6D46</t>
  </si>
  <si>
    <t>826640A175F5949B8D11E11880FB196E</t>
  </si>
  <si>
    <t>A8CC1EEFC19541DBAC0499A99B3470D6</t>
  </si>
  <si>
    <t>FA195F509504689895EA344B29DAEFBE</t>
  </si>
  <si>
    <t>53E0B1EED8955C78051716D2D47DBBF9</t>
  </si>
  <si>
    <t>B79B52C57B007D7BECE112F8BFF89F42</t>
  </si>
  <si>
    <t>7E690792F290AE64F41F732F3FC7157A</t>
  </si>
  <si>
    <t>1AF67F0AD9A291423A96EB3FF16BC667</t>
  </si>
  <si>
    <t>F3F01006449CED4AA846A544E50286A3</t>
  </si>
  <si>
    <t>3605CD96A1C1B15AFD6BF90EBA6067FB</t>
  </si>
  <si>
    <t>64943602E712CC90C0FD36FBFA43D2AF</t>
  </si>
  <si>
    <t>89C1531485F9DEA9F182C21CA8841FD5</t>
  </si>
  <si>
    <t>0FCEDA8272EAAD2AB54F22660ACEEDB4</t>
  </si>
  <si>
    <t>36B54F16B335AE595891DC9291AC58DF</t>
  </si>
  <si>
    <t>74B0803C43E167BA73F977BD9050884E</t>
  </si>
  <si>
    <t>11F6C72860AF1D89BFF3881D12C0681B</t>
  </si>
  <si>
    <t>91E87408F37070DDBCA67DE8213C800A</t>
  </si>
  <si>
    <t>15C5FF5296A34A9C263B963018379CB7</t>
  </si>
  <si>
    <t>0B814FD1A93509D6906A0CE03E10A036</t>
  </si>
  <si>
    <t>0F16B32A690FEDDD11F0EA67455CFB88</t>
  </si>
  <si>
    <t>7F70F593064E6365D063025AB079AC22</t>
  </si>
  <si>
    <t>D60C6127BBB0A12B78C7F23CBFEF24C3</t>
  </si>
  <si>
    <t>5F5FDC5F26EFA70135047D4F6BEB5989</t>
  </si>
  <si>
    <t>1ACEB34C697BC0268FB86AA84C72DD6D</t>
  </si>
  <si>
    <t>CD94275BB48EB027175D6A7F4AE3A9D2</t>
  </si>
  <si>
    <t>2637F1633D04D8EA189C616F0708C540</t>
  </si>
  <si>
    <t>9B4D65F45D360EC1312D6A8143629A10</t>
  </si>
  <si>
    <t>FF202ABA34F610F63FF845EDBAEF306A</t>
  </si>
  <si>
    <t>25C7D6495FB21874E9B2F5CB0F029BF9</t>
  </si>
  <si>
    <t>DDF2808F4B0864464E9F9C6E1963B60F</t>
  </si>
  <si>
    <t>33654ECFC4BFC87896EE412A07436ECA</t>
  </si>
  <si>
    <t>211B17D2F8737065065034A47CD903EA</t>
  </si>
  <si>
    <t>31D3B2356D0AF4825C8F4E38B0AB25FA</t>
  </si>
  <si>
    <t>6F788769E0E9674351799E23B2B334EC</t>
  </si>
  <si>
    <t>C8D4AD9BDFDF1137C8D001B3C02F26BC</t>
  </si>
  <si>
    <t>85ABE92EEDEE36D7587C6D9C3938493B</t>
  </si>
  <si>
    <t>CCA18E00F6D0CBC8BF334DDD9EC1FB97</t>
  </si>
  <si>
    <t>E74D4B56EBC7312EB44473220D815B10</t>
  </si>
  <si>
    <t>99A8190717E3F3AE287F590D9DD54C46</t>
  </si>
  <si>
    <t>28CA86EAAC9ADD6F0708401D534783FD</t>
  </si>
  <si>
    <t>34461D1737F6C356A9C0367629763FAF</t>
  </si>
  <si>
    <t>F35DC27ACA7578762E946E1045739E12</t>
  </si>
  <si>
    <t>C558A0501919683B043BE4D4AF1E60D5</t>
  </si>
  <si>
    <t>5C1CDA26A5D1CCAD36365BD8D14A8A5B</t>
  </si>
  <si>
    <t>CFE5D192531D96B5E76D281E34FD755A</t>
  </si>
  <si>
    <t>D32D6E66194843DEB82DA0C3A8F56E8C</t>
  </si>
  <si>
    <t>0982480CBCBA7039D196C872BC4B5C57</t>
  </si>
  <si>
    <t>1C716C2CE8081C4E71CF3ADC74AD864A</t>
  </si>
  <si>
    <t>364804DA62F683B5099958C8945DA246</t>
  </si>
  <si>
    <t>658414AC15D624ED11FE309BC55F045B</t>
  </si>
  <si>
    <t>263A1C2B9A19F12D97F30921E480F468</t>
  </si>
  <si>
    <t>D701966EF31F153B0E5151008F29B0CE</t>
  </si>
  <si>
    <t>BA43FD478AF2F61450AB37C5D5707EF9</t>
  </si>
  <si>
    <t>9D4329408751AB388293A364C82C62B0</t>
  </si>
  <si>
    <t>13708C12307AA83D3BB520A49E403B4A</t>
  </si>
  <si>
    <t>C4B13B3FD354C4CD5AAE3A681D05EF25</t>
  </si>
  <si>
    <t>2D35211F3D8161AE6CD185BC0AD64170</t>
  </si>
  <si>
    <t>8136400004409777E4059A2E889D55E3</t>
  </si>
  <si>
    <t>C2FDC11A887D937FC15CCE76BF001435</t>
  </si>
  <si>
    <t>2EEEA6AD7BB19D7BBD889786D4B8C494</t>
  </si>
  <si>
    <t>693D2AF2B3D0214783B21D7EC7E8F50D</t>
  </si>
  <si>
    <t>31D7D434AB448A0C4479115837C56409</t>
  </si>
  <si>
    <t>A5E06CFD608D284060969A8372D85771</t>
  </si>
  <si>
    <t>9608B5F203B1F722FD0F971C5EA847E2</t>
  </si>
  <si>
    <t>B0E2382D5F15ADE8A2724AF0FAEE3A4E</t>
  </si>
  <si>
    <t>4A8F3467F7A59B02BEDA2A981E9DD72A</t>
  </si>
  <si>
    <t>D918BE58727BE75750D064A9FE89BB68</t>
  </si>
  <si>
    <t>2758533A14B5216FE1BB2D11EC02A14D</t>
  </si>
  <si>
    <t>42896BB8CFFF3A486B2F2768E35E429F</t>
  </si>
  <si>
    <t>194952A79E3DB329657E1FE48A8BD3D8</t>
  </si>
  <si>
    <t>F0590EA89A93F943CCED79EEC388386F</t>
  </si>
  <si>
    <t>CE3924882C83CBF34ACADB44C0BB5FF2</t>
  </si>
  <si>
    <t>27B03CCB50509A3929E40DE426E0B842</t>
  </si>
  <si>
    <t>68D9EE271B7DFFC900D104C1B737F849</t>
  </si>
  <si>
    <t>CAF951D45B11B69A5C337585FC83B5C5</t>
  </si>
  <si>
    <t>965EEF90BE67AD4D52C8871F8038935A</t>
  </si>
  <si>
    <t>1884F76832AC57A5C916670172A4B4C4</t>
  </si>
  <si>
    <t>9C3EFC9FD4D8280BC7A8F427ACB9051D</t>
  </si>
  <si>
    <t>7D289325DE32856B4A081DB17B04F730</t>
  </si>
  <si>
    <t>5A670363DA14C6B0EA83C544E45418C8</t>
  </si>
  <si>
    <t>9E2F15AC7132E77C48B7C1206CF3F0BA</t>
  </si>
  <si>
    <t>3567271AE80CEBB32F1CEBF5D1017081</t>
  </si>
  <si>
    <t>B1B4100802D56B9AC16BFA3502EDD5DA</t>
  </si>
  <si>
    <t>3E69F6C77CB54AFAA908F38E9B51751B</t>
  </si>
  <si>
    <t>D5B1E440B437A2DBEF1BE1B0C7073D97</t>
  </si>
  <si>
    <t>8715FFDFB55EB6FC11F140D9637F47A1</t>
  </si>
  <si>
    <t>30FC610E564CB9665BC472D4020470D5</t>
  </si>
  <si>
    <t>E3EFB0A5E8E527FC76FFF7A70ABEF528</t>
  </si>
  <si>
    <t>96542CEF619CCFDD8937DF93EE101139</t>
  </si>
  <si>
    <t>4E2D6915B400EB42D7BE9058158E3AC0</t>
  </si>
  <si>
    <t>1F127297F671AABCEAF446BF88DDCE7C</t>
  </si>
  <si>
    <t>B2D772A1FBB415F967D4B64949E4CA2B</t>
  </si>
  <si>
    <t>714756593F237BACA9AD75AE62C49766</t>
  </si>
  <si>
    <t>334141D14113A2A627198D60DBF21D66</t>
  </si>
  <si>
    <t>1656E9B9A7376423897D6EE4898060FB</t>
  </si>
  <si>
    <t>E757265427136C526CEC66B5D84FB21F</t>
  </si>
  <si>
    <t>716521334A4D38B54479B7BFE62DDF76</t>
  </si>
  <si>
    <t>EA21B4CB550CBE033DB953BC6513F550</t>
  </si>
  <si>
    <t>4F9BDE97C707F40BAD81813BBCD62E4E</t>
  </si>
  <si>
    <t>5EFEF65841DA29AECF7C6A133664BF97</t>
  </si>
  <si>
    <t>A3C01F6214B725C081CAEF56E83AE92B</t>
  </si>
  <si>
    <t>09DE728E3FCE14150B61566BC0FC271D</t>
  </si>
  <si>
    <t>753FE07505A24F1464508AFDCE3B4637</t>
  </si>
  <si>
    <t>321B5B2575095CDE9532289F0C389843</t>
  </si>
  <si>
    <t>DE8B0E0B37BCB88E84B4AAA24E8ADDB8</t>
  </si>
  <si>
    <t>072B70C2F270BCF49EC6174A95442570</t>
  </si>
  <si>
    <t>7C3F16E8DF5ECAA75FB2AF73E8688B0C</t>
  </si>
  <si>
    <t>4FC8640064EE4087C7C0AC2FA02C652B</t>
  </si>
  <si>
    <t>EDF31E063FF89C4187A4754E3D6C7CDA</t>
  </si>
  <si>
    <t>6D603A1DC367077372A4D4C121468D4A</t>
  </si>
  <si>
    <t>FAAF29C3DC3DCAFE538E0D06BD33620F</t>
  </si>
  <si>
    <t>9D1209223998B70083FFC37A6E665AC1</t>
  </si>
  <si>
    <t>9A41FE7A36A49A3DEB7A7EC2583F4101</t>
  </si>
  <si>
    <t>8BB691B6C8B186035F03C6A4073608B0</t>
  </si>
  <si>
    <t>07FE44B41DBF0DC3F004A7042F549ED6</t>
  </si>
  <si>
    <t>561BF01BB2FCA18EFAE2C8FCBAF76671</t>
  </si>
  <si>
    <t>31451DEA5992A8AC75A121032A8D4320</t>
  </si>
  <si>
    <t>40E989A20784FD3FFDD4F44E5E285257</t>
  </si>
  <si>
    <t>26967138F86A90BDDF7AE8597AF2611F</t>
  </si>
  <si>
    <t>F2E6AA3EEEA21EDC66AD0196981CC790</t>
  </si>
  <si>
    <t>48DAAE63E8716ECC18FF7C29077EC7CA</t>
  </si>
  <si>
    <t>FD3EB7F910E2D2F2C2D98846C16B683F</t>
  </si>
  <si>
    <t>00D743B1D5D0F9091D73EBEF8B5D28AD</t>
  </si>
  <si>
    <t>CA74901A6D1016EF3AC1CBD3A63C3F5C</t>
  </si>
  <si>
    <t>0BBABEB108A5624B45ED8D62CAB62B00</t>
  </si>
  <si>
    <t>0D32C69BB480575500BC61933F99614A</t>
  </si>
  <si>
    <t>1C9F5AB35E96025711D452A8773EADB5</t>
  </si>
  <si>
    <t>6EBB135FBAD822C180FAE676788C3E11</t>
  </si>
  <si>
    <t>98A180F36074F2BE1504C63E102CD789</t>
  </si>
  <si>
    <t>1FE6E63D187D4BACD3CC56EADFE95868</t>
  </si>
  <si>
    <t>2F0E8A03BD5AC8F0FC295FC0FFFCC546</t>
  </si>
  <si>
    <t>7AF631740952BA7DF603E7059D6AC52A</t>
  </si>
  <si>
    <t>2AD7AD9FE5FF5A7940805BCDBEFCE2AB</t>
  </si>
  <si>
    <t>41BF0B3881945E98CA8E4D210665CF1B</t>
  </si>
  <si>
    <t>5B27E2F7968759A62B541885B7AD261B</t>
  </si>
  <si>
    <t>4AC262CA6BE4DA906CB473AB300F9D1D</t>
  </si>
  <si>
    <t>18D7DAD3076B3CB8960CFA5766541CAA</t>
  </si>
  <si>
    <t>FAA9AC6224E4B02B01B6A084C34B7426</t>
  </si>
  <si>
    <t>C4AD0DB4C595FFC0EBB55B2A3DEF595B</t>
  </si>
  <si>
    <t>D115AF85317989086E9B8B2A9229FF8F</t>
  </si>
  <si>
    <t>8D8A960961824AD4ACB7DA305CF403DC</t>
  </si>
  <si>
    <t>21CEB4D71240B47C2D416579A2AC5EDD</t>
  </si>
  <si>
    <t>26B55076DA229927A5C6047FFC2A5267</t>
  </si>
  <si>
    <t>8AFD476B4DC4C8F747051589DEFFED48</t>
  </si>
  <si>
    <t>906456BCF5AAC819A54022C180255B29</t>
  </si>
  <si>
    <t>E4B50B2E8F419B72E4B319E10A2FC1C3</t>
  </si>
  <si>
    <t>5C964B031ADF1685D54A52DD0306BE38</t>
  </si>
  <si>
    <t>1A3353DFF3F78E6A6752A8B7A5D29F83</t>
  </si>
  <si>
    <t>B086E75F15B240E6D2EE4E24CB3E6963</t>
  </si>
  <si>
    <t>5CEB58CA2E004D2BAB3DCA060C69487B</t>
  </si>
  <si>
    <t>5244A51B0957A517DB0052AD30C1C608</t>
  </si>
  <si>
    <t>4475876B5E44BCC4E666F9738288CC96</t>
  </si>
  <si>
    <t>593EF0D9709F2977924F2C4C154E659F</t>
  </si>
  <si>
    <t>342CE6E9135D1DFC5EFC3CB242E871EB</t>
  </si>
  <si>
    <t>62C6A8506F4DF6BD0601B42115E981F5</t>
  </si>
  <si>
    <t>EC56597D1E522FB8A1896863E920B485</t>
  </si>
  <si>
    <t>95D1618A088D3A040EE1B123D1A04F91</t>
  </si>
  <si>
    <t>CEF95EBD6A0550E8A9C0F5246C07D662</t>
  </si>
  <si>
    <t>9EAF28892242C3177562152885FE5492</t>
  </si>
  <si>
    <t>71E2CCEA34F40619FAC687D11109028F</t>
  </si>
  <si>
    <t>FE10F425556E71EE23E9452EEFE4D6BB</t>
  </si>
  <si>
    <t>F8A93FE60988AECA634D7B2EF508EDBB</t>
  </si>
  <si>
    <t>F3DB9C13F3B55527838268E2CD604E50</t>
  </si>
  <si>
    <t>94176691EAA01790625043B8605751F4</t>
  </si>
  <si>
    <t>220278EB598B64DB2896633199D953A8</t>
  </si>
  <si>
    <t>0DF6DDB6A936D0605DD0409BE4789FFF</t>
  </si>
  <si>
    <t>77D473EEBFD523B1B0E2E86177CACC94</t>
  </si>
  <si>
    <t>8A44B98F4AF06F5D692500BF46CEBDCE</t>
  </si>
  <si>
    <t>A7F8F3048CB31CF6479A763E627D6AD0</t>
  </si>
  <si>
    <t>98044C2CA889244E7E204FB4C3916D55</t>
  </si>
  <si>
    <t>54A39BF233683A1DD46DC3BE557E537D</t>
  </si>
  <si>
    <t>B6898B5420F67C41D34242FD664750C4</t>
  </si>
  <si>
    <t>1F717B52AB075BB1096BD096A68730FD</t>
  </si>
  <si>
    <t>D54A96CABB3EE0F3370CA8F59A7080D3</t>
  </si>
  <si>
    <t>3E4784E8BE87F8A662D7DBF9AD20C24D</t>
  </si>
  <si>
    <t>C268BAE67D66B92EA0BC4F07CBDE54E4</t>
  </si>
  <si>
    <t>8F6014330745E538D660C6D4A6F94E75</t>
  </si>
  <si>
    <t>2BB00BDE5141AE733AE2F72A7CF246CC</t>
  </si>
  <si>
    <t>1F9BF77938CC6DA59DEF1118F0286435</t>
  </si>
  <si>
    <t>A02A7F69B02E48E72D6E98DC5A6337A8</t>
  </si>
  <si>
    <t>EC96D78ADF7C193A34A2D400FA30EE80</t>
  </si>
  <si>
    <t>1ED3301833B4251FC27315918666ADA5</t>
  </si>
  <si>
    <t>AC8F2316C5E16D2331B27D664FEF13DC</t>
  </si>
  <si>
    <t>520A21873CBCEF1339768BB2A4DE76C9</t>
  </si>
  <si>
    <t>A68D85E76713C359FFB593452B8E10D2</t>
  </si>
  <si>
    <t>CF73B7AF9D661F7E60936F76FD74C10B</t>
  </si>
  <si>
    <t>BD71ECA0802157B72DC0A0904CF07DBC</t>
  </si>
  <si>
    <t>0DA23352E79D6F0B4176E44B332642C6</t>
  </si>
  <si>
    <t>C2EEEB42282A6A707A0F123B95782FD1</t>
  </si>
  <si>
    <t>C919892677FDF40117463EDC51D31BD3</t>
  </si>
  <si>
    <t>360A208CFB581166766EB0E069619440</t>
  </si>
  <si>
    <t>46E2DB5EAD4AA1C92D5A9AE97445554D</t>
  </si>
  <si>
    <t>7A64F11208ADA1AFACEF29B32E51EEA1</t>
  </si>
  <si>
    <t>E220EEF0BC3610564FA0EDBB6A8FF1D2</t>
  </si>
  <si>
    <t>0404F696B1EB0D8D6CBA260E97F883D2</t>
  </si>
  <si>
    <t>41557ABA13F9AEE8B580558CDB7C3934</t>
  </si>
  <si>
    <t>05F9A4B84D4017B2D0DAD5519EBDD0D2</t>
  </si>
  <si>
    <t>34FA0E17D2FD2477DAFB2BFF6A8CD18A</t>
  </si>
  <si>
    <t>7990884D17BD4B1392E419795C6510D0</t>
  </si>
  <si>
    <t>94EC447AD10CDBFACC7390DE64ED6187</t>
  </si>
  <si>
    <t>DAC91D7753F5129019DD24DFE9C1DD95</t>
  </si>
  <si>
    <t>A0BC34C9381E66E2A64B89E1E2D668E7</t>
  </si>
  <si>
    <t>67EB79B30F9FF874D0F65CF317EE98D9</t>
  </si>
  <si>
    <t>A41308BA4104CBA43201E512D90C204B</t>
  </si>
  <si>
    <t>5801B1BA50E640CD9EF52C598D119833</t>
  </si>
  <si>
    <t>F1264B2F7E1D8B719A478C46A1D6BAB6</t>
  </si>
  <si>
    <t>EDA11B77958928C53A25E0EA3EC89377</t>
  </si>
  <si>
    <t>7CD9E6B950FBED7E8EE54E5A0EB83D28</t>
  </si>
  <si>
    <t>FFE43A2D11815A6DDEF01B0ABDC7ECA6</t>
  </si>
  <si>
    <t>4A3BE3BDB689E529DC4EB87C57CCB148</t>
  </si>
  <si>
    <t>B5CA003D42516DADCB5D154E0226EFF3</t>
  </si>
  <si>
    <t>AA5559D9E7E129E64D1D5380EFCAD2D7</t>
  </si>
  <si>
    <t>09DAC926CE203E5644C225F8C4108D27</t>
  </si>
  <si>
    <t>F84ADCDE421E106CEEAA9BFA9B549CF1</t>
  </si>
  <si>
    <t>A6F9C40DE643EC369B679874437273B9</t>
  </si>
  <si>
    <t>B038526C686D38458531F731E70D3D04</t>
  </si>
  <si>
    <t>4D8BD069BB554D0BE48E1B5FE7108525</t>
  </si>
  <si>
    <t>2BB29B21712437E222015B523B1272BB</t>
  </si>
  <si>
    <t>D7BA4E9C732E25CACAA4A776BCCC1D2D</t>
  </si>
  <si>
    <t>86887ABC0371FD06FF99E66FC7518B5B</t>
  </si>
  <si>
    <t>391C3F40E1A15AF7B5808C329344ACAE</t>
  </si>
  <si>
    <t>AE13F842F3537C730F067B23A70682EF</t>
  </si>
  <si>
    <t>C581747DA638968F9CD2687B6BEB6C74</t>
  </si>
  <si>
    <t>C679403401272E37DEBA748906393D55</t>
  </si>
  <si>
    <t>95912DEF11688C749D291B9900D6F115</t>
  </si>
  <si>
    <t>498443D510595290ED05944F8A8CAF6A</t>
  </si>
  <si>
    <t>AEBF30664C8D13853C00F40B226CB2CC</t>
  </si>
  <si>
    <t>E54FE8BDDE48FD1C0E3AC18FCE6200FA</t>
  </si>
  <si>
    <t>4ED90FC2332C376979848FDFC26A9218</t>
  </si>
  <si>
    <t>FCD0C10BC812C7AD1501C6355472A5CD</t>
  </si>
  <si>
    <t>AC08906C6D650171FD1B5790DFE5368B</t>
  </si>
  <si>
    <t>E08B107039BC3A45F5FB0DF92D683BB3</t>
  </si>
  <si>
    <t>871B438D9D257C263DE96A254825C6CB</t>
  </si>
  <si>
    <t>03FAFA85D3DB1BA117D3523408EC5BAF</t>
  </si>
  <si>
    <t>21D9BD5BEEB90C7E896CCFD4ED30D3FC</t>
  </si>
  <si>
    <t>548C0D29D65DD7A858D3960A336953CD</t>
  </si>
  <si>
    <t>30820F000AB0111A51A309522020D7BD</t>
  </si>
  <si>
    <t>F1FB55E2CA3638F66CAFF2CC65D63C45</t>
  </si>
  <si>
    <t>D954018027224C91F34ECADA4650FFBC</t>
  </si>
  <si>
    <t>1858256CFAF8B80B1D65A633845CFA2A</t>
  </si>
  <si>
    <t>30D37CDE20B7A7CC6E15E5394CD12EDD</t>
  </si>
  <si>
    <t>2B013DCB452767404FC941C1B8AAF3F9</t>
  </si>
  <si>
    <t>ADB8A2953688EE29C4FFFBC92B40379C</t>
  </si>
  <si>
    <t>1EC8221527180EE142FEFD8887579696</t>
  </si>
  <si>
    <t>69897735D552C6224E03ECBF58B1BC18</t>
  </si>
  <si>
    <t>2A184233F6C51CB68BAB939EAEFE2CB9</t>
  </si>
  <si>
    <t>70D007CAF2AC20F54F9DDCED2FA00B8D</t>
  </si>
  <si>
    <t>5603D71F9D0174C0A225EEE60479193F</t>
  </si>
  <si>
    <t>CC4B58308406D94C117C2E4A2A7E113E</t>
  </si>
  <si>
    <t>787CC602008F9A48D4A83F2A1DD674E8</t>
  </si>
  <si>
    <t>96CCA090F08F460595A3DE475A0176F7</t>
  </si>
  <si>
    <t>3A9BE23090707CAA6337911E0628491F</t>
  </si>
  <si>
    <t>9D74297DA033170D073E73263CFFEF39</t>
  </si>
  <si>
    <t>BFB6F55A828740AD4F52CBD2A451F06C</t>
  </si>
  <si>
    <t>A79D8B7E8642266097271EC99766C1ED</t>
  </si>
  <si>
    <t>F9F2DFBC1B02A936AB01324111EC6B2C</t>
  </si>
  <si>
    <t>C750DF68AAD42944D852D71B201B33BE</t>
  </si>
  <si>
    <t>EE0650F7E593BD63A0FBA29F2BDFEB10</t>
  </si>
  <si>
    <t>8385BBCB6170040C1EC5A711055980C5</t>
  </si>
  <si>
    <t>41E479A6BEDCC6CE33F228079C14EC1D</t>
  </si>
  <si>
    <t>7CE2A73B23E38C1C7EE89A2EDF787E9F</t>
  </si>
  <si>
    <t>00A9B258671AB3E1372F6A263DFFB953</t>
  </si>
  <si>
    <t>21D9C7BDBED82F77551B107099929FA7</t>
  </si>
  <si>
    <t>1D183F56F3FCF03B5467E9202E1B6D30</t>
  </si>
  <si>
    <t>0289CF18A4C8A91DE42941477E0A8A35</t>
  </si>
  <si>
    <t>A8B451E55461C9070084B5C0581FBD6E</t>
  </si>
  <si>
    <t>F0491075E27810B2E7CBD5CFF923E83C</t>
  </si>
  <si>
    <t>8155CC2C499FF951C3DFBC931E6C525B</t>
  </si>
  <si>
    <t>4C7A5BBFBEBE7BBAE4FCEF825B5CB736</t>
  </si>
  <si>
    <t>76A079B3BF2F76B479417CA217C13EEE</t>
  </si>
  <si>
    <t>C84D3A756EE552504E8412FFC5D54DF0</t>
  </si>
  <si>
    <t>0AF30C9075302962F32B85907344181F</t>
  </si>
  <si>
    <t>39F82EDF3D118D080E24140E73FFAC02</t>
  </si>
  <si>
    <t>1F2B55ACEEA38E1892C3F427D116BB35</t>
  </si>
  <si>
    <t>AD8B164F27D6CAA39EC551EBC324F399</t>
  </si>
  <si>
    <t>2612C4049D687E26081A0D9BFD6F0937</t>
  </si>
  <si>
    <t>BF668FAA4298CC1BDE3C00FD6D38BC51</t>
  </si>
  <si>
    <t>FE87C17ADB4B74C776745CBFA6513FDB</t>
  </si>
  <si>
    <t>1793E07030833BF73CD672FF72480DF6</t>
  </si>
  <si>
    <t>B7DCFFCD2B83C7712DCE4F6AFA3A85A1</t>
  </si>
  <si>
    <t>F09E515822EFDA928A330BB92372FA67</t>
  </si>
  <si>
    <t>72FDCE2E925B1C7B9898DE6DFA1BFDD3</t>
  </si>
  <si>
    <t>D6E4EB37A639D15F4F7B3DE4F42CA290</t>
  </si>
  <si>
    <t>D81F78ABC9641203FD9DB97C01EA6A0F</t>
  </si>
  <si>
    <t>97C1C7C332F4CD0D96A94EF8D75A6BBB</t>
  </si>
  <si>
    <t>13AC3DE8B68540BBB65BCB2FB8F6E79F</t>
  </si>
  <si>
    <t>602F33631607AA2998A17304CB3055F7</t>
  </si>
  <si>
    <t>B0E49D566832B5E149E7B0C4885FF2F2</t>
  </si>
  <si>
    <t>1CE6606A3B5BDF904821A19AF29771B2</t>
  </si>
  <si>
    <t>D539F226C1F8DB4AE2019A1D7585EB44</t>
  </si>
  <si>
    <t>67EAE1832209B2AD42A2E43BB839BB77</t>
  </si>
  <si>
    <t>15C24C6353E0A5A90E802B4F5D027B30</t>
  </si>
  <si>
    <t>DF9730C056581B510155A5814533F42B</t>
  </si>
  <si>
    <t>5DDB22CEFE1E954961DE13BBB03BC786</t>
  </si>
  <si>
    <t>1BDCB2AEDD4776444F8EF1239DAEBED6</t>
  </si>
  <si>
    <t>142FB6A043846BE9123622A77E942728</t>
  </si>
  <si>
    <t>E87E7C7DCDEE18143862CF5940D41936</t>
  </si>
  <si>
    <t>C067C5EF28ADEAAC9EE0232DFEDDF7CA</t>
  </si>
  <si>
    <t>8A02DF27E528CAEDA9E8DE763E7A0347</t>
  </si>
  <si>
    <t>E2C6E4E5D7FF22F3D8B65A228E199FFA</t>
  </si>
  <si>
    <t>E125A58A2AC14E45EEA492A015F16FBC</t>
  </si>
  <si>
    <t>56C7A29169C68B569ED36AB61E81BD7B</t>
  </si>
  <si>
    <t>0A4FDF867E2F2A6528D43F1326032164</t>
  </si>
  <si>
    <t>B4117221348BFFF58264DB6223A235D0</t>
  </si>
  <si>
    <t>80D60EFF58E95A783F0236DCFDAEF7AC</t>
  </si>
  <si>
    <t>C6B60ACF9E5BB5F029FDBB9C60868630</t>
  </si>
  <si>
    <t>F1253F43EE53EB2DA387C7F49341AB11</t>
  </si>
  <si>
    <t>92C64A890D9C91C7C6B4C4B21141E533</t>
  </si>
  <si>
    <t>2B074F9014A618F420AF76C9DCDFF0EF</t>
  </si>
  <si>
    <t>367DAD65679817AECD9E1FD6F12CF71D</t>
  </si>
  <si>
    <t>942568C5DB53BFD7FC6775C6376E3E79</t>
  </si>
  <si>
    <t>5A4F2BE3D8A3292E0BC02D7634B696EC</t>
  </si>
  <si>
    <t>909D449A4AD86CE05D4E52CDD0E3B6D8</t>
  </si>
  <si>
    <t>00A7ED4702AB3A166C3DEBE83AF36EDB</t>
  </si>
  <si>
    <t>E1C8F8B47763EE4FD8E6FD37009D927F</t>
  </si>
  <si>
    <t>9D08FBB1EEA1E38AF13477D9FB098EEF</t>
  </si>
  <si>
    <t>3614B5679FE362DBF7E8EC2C3633B0C5</t>
  </si>
  <si>
    <t>E900978AA38F034DD26D936CAB880440</t>
  </si>
  <si>
    <t>0BB9D45963ED68EE6C4E4225DE601BB7</t>
  </si>
  <si>
    <t>AAA0D778020AD039A2CA44516B13D98E</t>
  </si>
  <si>
    <t>215E21C420E4B531A1D721FF94274ACD</t>
  </si>
  <si>
    <t>B4B15FE28C314A860C897D2DCAD38204</t>
  </si>
  <si>
    <t>B8D3E1772D5CA6A3087E0F1303AC7041</t>
  </si>
  <si>
    <t>4506DE4149DA93838E5BA732133F75CC</t>
  </si>
  <si>
    <t>6E843E1FA1B92F9289622D4BF724F5E3</t>
  </si>
  <si>
    <t>6B65B9CDB6A5C1FBAD3F6C8D2D5DA483</t>
  </si>
  <si>
    <t>A2096ECDA7CEAAD263288C68FDCE3ABC</t>
  </si>
  <si>
    <t>4DD5F8743D1EE2AA187A7169E8C434FB</t>
  </si>
  <si>
    <t>A5E5222E2F5BCFC817EBD0243C747F5F</t>
  </si>
  <si>
    <t>6BD8D167D1FFA4FA513EC16309EE15D4</t>
  </si>
  <si>
    <t>FD8220ED2C4E8D6304C75E6EB8B324C4</t>
  </si>
  <si>
    <t>7D7DD2046196899215822C00255CFD35</t>
  </si>
  <si>
    <t>D3A482F2D242F238BA4E5D5ECAB655A2</t>
  </si>
  <si>
    <t>118D28A7BD1EE6DB848F3CFA4597D667</t>
  </si>
  <si>
    <t>0D8F77E307E2FB9A73233418D86573FD</t>
  </si>
  <si>
    <t>E97C161EB2C8EA94A1458F98B43C0815</t>
  </si>
  <si>
    <t>B61FA83760CDBAD8BA1C195DA9838608</t>
  </si>
  <si>
    <t>E60625947A36DBE07953DF6E742F421C</t>
  </si>
  <si>
    <t>589DC62F6A3F42085B19F75A97C07505</t>
  </si>
  <si>
    <t>D5C7943423135931AF835AB77E291075</t>
  </si>
  <si>
    <t>7B0A243856D6B1CEB300C77ED66EB425</t>
  </si>
  <si>
    <t>94583E5917AEA616934AC2BB3C6F226E</t>
  </si>
  <si>
    <t>26459E36315D963E9E77234D8869BB1B</t>
  </si>
  <si>
    <t>D6A41306D8BA813AC679AD975313F860</t>
  </si>
  <si>
    <t>7E89FEA92156DA019B99D5215C40E7ED</t>
  </si>
  <si>
    <t>3C84D155EDF57FFCED5C8C0DA54B19B3</t>
  </si>
  <si>
    <t>EC59355AC7D215244B8BBA5336600006</t>
  </si>
  <si>
    <t>8376F0CB8F7C9005326A45C184D7BA2F</t>
  </si>
  <si>
    <t>1775F88B0B7B0527FB253B55CF2CF645</t>
  </si>
  <si>
    <t>64E03CF63F87EB0D1438213083235972</t>
  </si>
  <si>
    <t>8E8665B56F5230EE36ED87811D9257FA</t>
  </si>
  <si>
    <t>04F03D38C48507E367EF012CB9C3C188</t>
  </si>
  <si>
    <t>5E9F7D327E2D29CC31541F1A26AABAEF</t>
  </si>
  <si>
    <t>6A18D2EE3094DFC7E70498FB3E1AFD59</t>
  </si>
  <si>
    <t>74AF6E2C0775CE37198F9918E3DFD8E0</t>
  </si>
  <si>
    <t>242AFA30B334708826F79B6FD6979F90</t>
  </si>
  <si>
    <t>79A58F6C69CA7062E0FCF35D63E4D779</t>
  </si>
  <si>
    <t>108CA599598EB93AF9EE3CA11C3BA403</t>
  </si>
  <si>
    <t>812E2E5D121A70C00E26CBCCEBA266E8</t>
  </si>
  <si>
    <t>FF28AC834F9167E37E9156FDF1A33C50</t>
  </si>
  <si>
    <t>592B5372CA6D86113BDB929F12BA2E04</t>
  </si>
  <si>
    <t>446CF93584940BBE7C6F52BB1DB611E7</t>
  </si>
  <si>
    <t>142A3BDB87D5FAC91C548317F3D82FCF</t>
  </si>
  <si>
    <t>F4AF5D9B902F2D36503FED2B6B7C3E44</t>
  </si>
  <si>
    <t>390F7C00BFF05FBE4BADC55E6708A1AC</t>
  </si>
  <si>
    <t>743E56E17EA31251A19CE547B9E46331</t>
  </si>
  <si>
    <t>D35441C9D0306EAD8424F45BF6964946</t>
  </si>
  <si>
    <t>AB1FE09180A47ACC39EF5F7266ED301E</t>
  </si>
  <si>
    <t>C11FEA8BDC0FAF224A70170700335A04</t>
  </si>
  <si>
    <t>8E3A60EA5B11094596D06FD255B04F20</t>
  </si>
  <si>
    <t>653ADF8E4661657F61EC48B8FF81046C</t>
  </si>
  <si>
    <t>F1DD08F87A9568A1A918A8031E5B71A0</t>
  </si>
  <si>
    <t>F63277EAC03C60128A08140AA56D3F5D</t>
  </si>
  <si>
    <t>3D3E7127121B44C465FC8FFC9D5463F1</t>
  </si>
  <si>
    <t>338914504222743475F1A9D49676ECAA</t>
  </si>
  <si>
    <t>1EDD94180B697EA2C3E0472752A1ABFD</t>
  </si>
  <si>
    <t>F5715D17AEDA561EE6479E76D314A362</t>
  </si>
  <si>
    <t>A35DDC7161B8A3508555999C4830D461</t>
  </si>
  <si>
    <t>50C9094223E1DCA468CDA8E9AC560D0F</t>
  </si>
  <si>
    <t>33D92C71B864AD5A38528662062A1129</t>
  </si>
  <si>
    <t>23C348006385018DDFB50E9147C737DE</t>
  </si>
  <si>
    <t>E265387234EDC9A77A87A3A3CBA4B922</t>
  </si>
  <si>
    <t>E64099531999A3A7203C92343860E33F</t>
  </si>
  <si>
    <t>C3304477819AF98143BF010A05E027C8</t>
  </si>
  <si>
    <t>8185B0B0E8734DD319FB697BFB9A7A5D</t>
  </si>
  <si>
    <t>1BEC47D6E93D39CEA1F5B97CADCCB0BD</t>
  </si>
  <si>
    <t>13093F45015D261AD735DE5E0D7D401B</t>
  </si>
  <si>
    <t>D946F1EE16BC66D589E8EA06841120C6</t>
  </si>
  <si>
    <t>BC2B070AA5A670DB00DD7DBEB99CDA16</t>
  </si>
  <si>
    <t>82D4BFEAE1EDB5AC5E95BAEA241D6B8C</t>
  </si>
  <si>
    <t>073E22DEF9D47B5811DA164E11D49C25</t>
  </si>
  <si>
    <t>5D148F63A3454543C7780DB9EE84D7E6</t>
  </si>
  <si>
    <t>F932333B9EBAA5282B5D1729C64E30C2</t>
  </si>
  <si>
    <t>E304B1B89E6BE4A6A5160AECDE689EC3</t>
  </si>
  <si>
    <t>0D006AAE28A876EF39EA821D4277705D</t>
  </si>
  <si>
    <t>5E7597CD147CFE617EAED79C5942611C</t>
  </si>
  <si>
    <t>0F8BD7C3A7ED881D8A1801A26EE4D66D</t>
  </si>
  <si>
    <t>CDF6E6B5B22381805DCF298DB1DAFC75</t>
  </si>
  <si>
    <t>72FE79DCFBFE996C28A547C862C0FDE3</t>
  </si>
  <si>
    <t>31FCF6B8B89AEB2CAC924B14B3C73792</t>
  </si>
  <si>
    <t>01718C87A6DDE5BF098630E6D9C90749</t>
  </si>
  <si>
    <t>6426C9D9E5296FA02523CB706D20B71F</t>
  </si>
  <si>
    <t>CFE7F38F379963355D99011A41016039</t>
  </si>
  <si>
    <t>19888FE796B63980162F3CE3B68CCE37</t>
  </si>
  <si>
    <t>4A676CECDEADF6CDAB6B1E9509F9CB1C</t>
  </si>
  <si>
    <t>892B5E56CE7B6BBB4A4B5E6E3C8C5B79</t>
  </si>
  <si>
    <t>15B9D4912FF33F27E94DAF6F5E4699AF</t>
  </si>
  <si>
    <t>AF2FBDA7AFCD52CE8168A95B588922BC</t>
  </si>
  <si>
    <t>350488F62DD4214C4456A5D86BE46D09</t>
  </si>
  <si>
    <t>65A2F5E35C25AE4E2C55346D23ECCE90</t>
  </si>
  <si>
    <t>9E088E7A691291420A8119D3B444A3D8</t>
  </si>
  <si>
    <t>18A4C4FDDB833687AB0A1FADDE0C7813</t>
  </si>
  <si>
    <t>034BEB5DB3D419F27557AE97C753DCCA</t>
  </si>
  <si>
    <t>1F4B189746C30485ED25CFAFD8C677DB</t>
  </si>
  <si>
    <t>FDFF4D8066F91E17E8710B5B3B4B7718</t>
  </si>
  <si>
    <t>99B6824E7D4C5A078FD20CD18794CFF1</t>
  </si>
  <si>
    <t>A27AA1448265AEF617F7C211CA898060</t>
  </si>
  <si>
    <t>FD83B92C87C4678BBCF487CEC29795EF</t>
  </si>
  <si>
    <t>23499466E6A983FD03A3334834F26D2E</t>
  </si>
  <si>
    <t>BD167E5B12CE1FF876218862D71DD43F</t>
  </si>
  <si>
    <t>E84E30CBB539810E5EC82060D1081769</t>
  </si>
  <si>
    <t>3383706B07EB2DF9586336112BF0E1D9</t>
  </si>
  <si>
    <t>B2601F14404BD7D83F868AF0BA3EEE43</t>
  </si>
  <si>
    <t>7DEBFDAECDE8D4D308232DD5D53ED265</t>
  </si>
  <si>
    <t>9460BC1B9AC0F1DD11C28B8184CBE830</t>
  </si>
  <si>
    <t>6CA1724645BDF194F19C5CF55078ED2B</t>
  </si>
  <si>
    <t>8977F583E5F8A8E4AE04D196FC3C08E7</t>
  </si>
  <si>
    <t>30A42314EF6CDF89D0DBB8D3EE7550AE</t>
  </si>
  <si>
    <t>1D05C32C94418C090391D10B754178B4</t>
  </si>
  <si>
    <t>571CDA99D933A4CA5C915D4CE76510EA</t>
  </si>
  <si>
    <t>3811958E8020D3DD4D092D9A23E48AC8</t>
  </si>
  <si>
    <t>9F47ED11BB5E286A39FB55ECA573E188</t>
  </si>
  <si>
    <t>E8082B822DC528E6FAF49F782994B41F</t>
  </si>
  <si>
    <t>4542FEF589818E3657F1B70517D44498</t>
  </si>
  <si>
    <t>C8CC0B545633B050435422241D7455DE</t>
  </si>
  <si>
    <t>E23B883365DD16A424CA8D7BA307A2F3</t>
  </si>
  <si>
    <t>1A266F0C93EFD8E7D92B40B2FE3E057E</t>
  </si>
  <si>
    <t>4433A565FAE338D12BBB28E3F33A5DD0</t>
  </si>
  <si>
    <t>646546A7BA10DC49E217D53601618703</t>
  </si>
  <si>
    <t>E84111EA9D14679F8F6F63F4AE1859FF</t>
  </si>
  <si>
    <t>327EA42FCECC4A79CE96F8ED7381F1D6</t>
  </si>
  <si>
    <t>BDA25E8D8C3DB6AF37B43275CAAF3FDB</t>
  </si>
  <si>
    <t>78CB0AE6DEE1456B79451FEC4BC24B6B</t>
  </si>
  <si>
    <t>9B2DEB536DB06CBCCCA8473667BA9CC5</t>
  </si>
  <si>
    <t>040F7B32570A0AFC0AD2BF250771AB2D</t>
  </si>
  <si>
    <t>89D29BD768B2CD507E0326D282FC6A03</t>
  </si>
  <si>
    <t>F8C76C358E225857E256EC996068DB4F</t>
  </si>
  <si>
    <t>4F3435A8D916FA16C742D4F2936D742B</t>
  </si>
  <si>
    <t>7080E7F79918DA5F75927A5BEAA0573D</t>
  </si>
  <si>
    <t>B35C643C34C2A1C74BE77B3D86881B60</t>
  </si>
  <si>
    <t>1CC70D0891C8CE1251A1CDA8751BB4F3</t>
  </si>
  <si>
    <t>78ABF0488E9543BA38E7790B7CA7A3A6</t>
  </si>
  <si>
    <t>50267B2E0866239134B62D4535EFBCC9</t>
  </si>
  <si>
    <t>974C47DDED35567F86101EF16DFE19F3</t>
  </si>
  <si>
    <t>BC1BDD83EFDB3B2837AC20F2FEA0B6CF</t>
  </si>
  <si>
    <t>58A4A96C460B38EDEC97E17EC6BFF571</t>
  </si>
  <si>
    <t>06F38C4AAEC14954D921E92DA5838762</t>
  </si>
  <si>
    <t>8003579EDFEF9994E47B9F29789D2A27</t>
  </si>
  <si>
    <t>BAA2E85CBBABB1663529713CB9EAF061</t>
  </si>
  <si>
    <t>9C2B68C2FE2B235B7D32C4D70FC989F3</t>
  </si>
  <si>
    <t>993DCA1C9D04C61AC34F9A3DB320BAF6</t>
  </si>
  <si>
    <t>7EDD2B927F54C5B103CEBFB2926BD2F3</t>
  </si>
  <si>
    <t>939785101AEF68BFA99D602CA9A2A9DC</t>
  </si>
  <si>
    <t>62A7A0C8DB7CBAEF0989350BF10114CE</t>
  </si>
  <si>
    <t>539D81CF87AAC9A2BF3A4FB52F7FE470</t>
  </si>
  <si>
    <t>A7F48F000087131094E01FA5279E5D78</t>
  </si>
  <si>
    <t>8A6A069A365FF4087AEF5C4406C49AF7</t>
  </si>
  <si>
    <t>AC50812C73F4C9CA6050406CDABF9BD0</t>
  </si>
  <si>
    <t>869594AEF761A0A5A69F9E25E4E258A0</t>
  </si>
  <si>
    <t>886A0C489BD44A8F7BC808902CE1C23D</t>
  </si>
  <si>
    <t>86659B78D9DA8B1F0FDD34DF014CC7CB</t>
  </si>
  <si>
    <t>3C1514678A5804BAD87972AAAD222E2A</t>
  </si>
  <si>
    <t>A53DC9E59A686B50F4D0BE666D24623D</t>
  </si>
  <si>
    <t>CBC6F2DDF1AC9FFA7A8A72BF501F8224</t>
  </si>
  <si>
    <t>6C2713F1303F3A5E2340358374776B24</t>
  </si>
  <si>
    <t>12CF7367A301A3DEE973294D5618AC60</t>
  </si>
  <si>
    <t>529C5885AB3B85716391BFA13BC24AC3</t>
  </si>
  <si>
    <t>D4BBE07EA29179C6F92D4EEAF60CA62A</t>
  </si>
  <si>
    <t>D57D2D9966414AECFC210579175597F8</t>
  </si>
  <si>
    <t>54C128AEB3821A62ACE27A1156D560F4</t>
  </si>
  <si>
    <t>8806DAE71A475F6EAC93A3E6B9B4F882</t>
  </si>
  <si>
    <t>C5DEEE4DD4BFA9D673C6038B1E2EC915</t>
  </si>
  <si>
    <t>990E74AD6764FC131DD5A2C998DD8C5B</t>
  </si>
  <si>
    <t>237FE9BEF48B48ED98F5333C06037581</t>
  </si>
  <si>
    <t>3C438A1281C1EA530E5324348CDC2768</t>
  </si>
  <si>
    <t>EC76832B4EA7838F47C5E976168A6B01</t>
  </si>
  <si>
    <t>8D67CBDE4C851A5B79D34CBAFC19CB84</t>
  </si>
  <si>
    <t>7913BFAD30F519F289E2EED2D0E03A40</t>
  </si>
  <si>
    <t>F4FC4D86A76FA40BD6FBC1D24D768CEC</t>
  </si>
  <si>
    <t>B6D2E2DDAF098E46D9EB1ECB333CCB6C</t>
  </si>
  <si>
    <t>34D766744AB0E794191FAFC6A883DBDA</t>
  </si>
  <si>
    <t>037201501B217377DD3AD13E46FEFFB5</t>
  </si>
  <si>
    <t>41193F0706AB209CAB04B5337EC17070</t>
  </si>
  <si>
    <t>E50627696B132F7A8ED8FDF1F9901B53</t>
  </si>
  <si>
    <t>2A0175DF2843216471739217687E08A1</t>
  </si>
  <si>
    <t>838325415C3921AB322204A3F01D63DA</t>
  </si>
  <si>
    <t>456BC156128BDC3CEF9F06EB1BC614DB</t>
  </si>
  <si>
    <t>4641B404AB68A5FEDCE2B2C502EA0D2F</t>
  </si>
  <si>
    <t>39B858C4A394B88DA7073511FD7343DC</t>
  </si>
  <si>
    <t>59A451073BDDC4B191E48809F356C0D6</t>
  </si>
  <si>
    <t>B8B657A2DC39B89D686ED99C48B6B922</t>
  </si>
  <si>
    <t>9ED1AD4BCF4BD23065771ADEE1A7BB3B</t>
  </si>
  <si>
    <t>554F4F9DFDD05155CD48D8DFA59B6C5B</t>
  </si>
  <si>
    <t>D6F0FA44C2283229A251048945C4779F</t>
  </si>
  <si>
    <t>7022F4BA8A872F36AAD3E7EAFC8068F7</t>
  </si>
  <si>
    <t>72573DC7D679F1FDF92843DCCB3C9B84</t>
  </si>
  <si>
    <t>954AAB278704FA29F2AD53C77F9C03B5</t>
  </si>
  <si>
    <t>0174E207CE9D7E999CB09FA3C8C0A5AA</t>
  </si>
  <si>
    <t>ECAE5981DB03B29B26E01CA9CF41680B</t>
  </si>
  <si>
    <t>48CDA42B46C7AB02263BA33801ADD993</t>
  </si>
  <si>
    <t>836F2F5343E676522B2279D95A81AA76</t>
  </si>
  <si>
    <t>3BD1BD1EFF40ACCC4C866F025FFCC92C</t>
  </si>
  <si>
    <t>C3AD47245F71DE18B20B12B9CF82C4B1</t>
  </si>
  <si>
    <t>5B6A66D36B9E25FD8D94C3EA2BED2280</t>
  </si>
  <si>
    <t>FDDCA4FB4FB96EC42EE3F53F102B0BAB</t>
  </si>
  <si>
    <t>0C5D05FD979C910ED7D33C4315CABC42</t>
  </si>
  <si>
    <t>9ED5CD07C113AD0B25923A9B18E47216</t>
  </si>
  <si>
    <t>5A7E7FE9623089A0FB7E4859C331AB6F</t>
  </si>
  <si>
    <t>23B97C4F37CCD57E4D66F3BDB8570275</t>
  </si>
  <si>
    <t>66CDF4368BEDCD694630F22B60BF9148</t>
  </si>
  <si>
    <t>CCEA1C17545849E24B2D5C262DDE3C7F</t>
  </si>
  <si>
    <t>9B0F40B3AB46AF6AE083370D0187328B</t>
  </si>
  <si>
    <t>C4B7969EED458245039B9D28D650DF50</t>
  </si>
  <si>
    <t>3845E9D4B9BA164123C210B5DDE66B4B</t>
  </si>
  <si>
    <t>C4A2EF9E6C6F1DCB29C9D9563B1716C7</t>
  </si>
  <si>
    <t>EAFA84B145F25B8F64E5B05E070F5122</t>
  </si>
  <si>
    <t>2BCE9F8E83C20405E4C51FECD8D354C2</t>
  </si>
  <si>
    <t>7FF68581B24E7987095403D8A17FA4FA</t>
  </si>
  <si>
    <t>E44364B6857520D18E4B0F34DA675555</t>
  </si>
  <si>
    <t>94DA9B70D666FD4AC6BF9AA29DB57A65</t>
  </si>
  <si>
    <t>BD034B50C1A1BA968ECE5C1733E0827D</t>
  </si>
  <si>
    <t>C68C24E876F760885F81BC3F513D38F7</t>
  </si>
  <si>
    <t>5623045148E482A22801132636917DFF</t>
  </si>
  <si>
    <t>5208210FB4F63B20C076C9E6FA97BD3A</t>
  </si>
  <si>
    <t>82C6B889D313C96F39C5C992A5DCB28F</t>
  </si>
  <si>
    <t>9AAE04C51C602D256D0492500CFCE22A</t>
  </si>
  <si>
    <t>CF28449B3E3C9C40F9A1C8F7BFA07E6E</t>
  </si>
  <si>
    <t>532A05BA48841CA02627C1E4CC0340BD</t>
  </si>
  <si>
    <t>9FFE3D1286C58EF946C6301FC13C57AB</t>
  </si>
  <si>
    <t>72C8D39D2537E796614E9EAACBDE94F8</t>
  </si>
  <si>
    <t>4A73514A77EE21FD9722491DFC217E21</t>
  </si>
  <si>
    <t>7ACAA31CBF658E86C7EC783BB5DA3E72</t>
  </si>
  <si>
    <t>6439CC3975AB287E982FB84B84F41D38</t>
  </si>
  <si>
    <t>DD0F575B8F1DD2CB627D4F53097BE935</t>
  </si>
  <si>
    <t>8674BBDEC92FD2ACF931CCA2D3B966F6</t>
  </si>
  <si>
    <t>8D2020DD5CB3D9B0E169537A8868170C</t>
  </si>
  <si>
    <t>13E622CC2F887DF539074A74C348D294</t>
  </si>
  <si>
    <t>D8856396832582C892679661D48270E6</t>
  </si>
  <si>
    <t>262847F07786237868A2A7664EC12626</t>
  </si>
  <si>
    <t>2800E594CB7D8755086C3E7D667A43D2</t>
  </si>
  <si>
    <t>31E6F341F83B06760ED32A7EBF2E1817</t>
  </si>
  <si>
    <t>FC78DB9B67E125A2DFB4185E77DA5680</t>
  </si>
  <si>
    <t>0771F7C50961F8317A649976D401A746</t>
  </si>
  <si>
    <t>33E1539219D79B811FA90B081AC15C7E</t>
  </si>
  <si>
    <t>EB49D9C2927ADD09F603A348DD0FF34B</t>
  </si>
  <si>
    <t>B15869103A6D6564611A481712EE1512</t>
  </si>
  <si>
    <t>B3A2685F8AE9B1D37BEA07CD908042A4</t>
  </si>
  <si>
    <t>3B2EF648CA89C39DABB049828DB7B5E0</t>
  </si>
  <si>
    <t>7E150F68670D886AACF819EBF663A925</t>
  </si>
  <si>
    <t>DE43FF86EC6F2B317900744114F85C90</t>
  </si>
  <si>
    <t>2F6286E0460BE5A900AE40185F56165C</t>
  </si>
  <si>
    <t>D77C82A6831DAAA88A4B9FED4AD199C3</t>
  </si>
  <si>
    <t>ECDA1F7F631F63486705A86853BB7CFA</t>
  </si>
  <si>
    <t>6EECB9E0F55AC99288D230969A738E76</t>
  </si>
  <si>
    <t>DE6A4A4D0129A7239DEA9684E190B6CC</t>
  </si>
  <si>
    <t>EEAEA9FB0752664AB595C3C05CC8B963</t>
  </si>
  <si>
    <t>F3028E06904E39A1D3BE968AC12DACA2</t>
  </si>
  <si>
    <t>4092CADFB4675FC403438CEA51696A75</t>
  </si>
  <si>
    <t>31521EB8B20EBAD0DD3E172613061B9C</t>
  </si>
  <si>
    <t>FA6D6C9D7FAB60CC22FEBF75DF70D673</t>
  </si>
  <si>
    <t>6DE93EE17748F8EB4BD5A693D094B27E</t>
  </si>
  <si>
    <t>368F04B29BD80F2BF433E735A8ADF640</t>
  </si>
  <si>
    <t>F6F138E0A3DC8BB29F46F5CFAD991DE9</t>
  </si>
  <si>
    <t>F25325CD1A7593500F140B49DF41A833</t>
  </si>
  <si>
    <t>619214F0C465012EE2FDB6B2B9549F55</t>
  </si>
  <si>
    <t>7100239CC9DA1776FDD04723DFE9B36E</t>
  </si>
  <si>
    <t>60FBBB07B57F7469968AEBDE270584A4</t>
  </si>
  <si>
    <t>4F64B268C49C0FD15DB0D0562E298E03</t>
  </si>
  <si>
    <t>2E6F91B773B6E0A5C641CF7BC04EB96B</t>
  </si>
  <si>
    <t>6F42468E652094EC68E9774C58322423</t>
  </si>
  <si>
    <t>84F4559260D33CE4901063DD0D129331</t>
  </si>
  <si>
    <t>11807B0A4F84252C46DF0A7E72BB8E4E</t>
  </si>
  <si>
    <t>5FE8BE980EE63339BA370E1CF612CC07</t>
  </si>
  <si>
    <t>DB5E2753127A95DF6BE469825DEDF728</t>
  </si>
  <si>
    <t>E30203301A8CFD9F06AF3409E33EE485</t>
  </si>
  <si>
    <t>678504B32018763D02F1BA8C8EA58A89</t>
  </si>
  <si>
    <t>28504110CD7BABD84576CA7957999C7E</t>
  </si>
  <si>
    <t>7BE0E9DF500B6D8C9733DBD8380DCD6F</t>
  </si>
  <si>
    <t>44AFC268605D62399046EE372032FD6D</t>
  </si>
  <si>
    <t>F7F8E443D76C44654F9AD56B575818A4</t>
  </si>
  <si>
    <t>39B8F97BA590D57DCF67C4B71CF16592</t>
  </si>
  <si>
    <t>0C31B648BFB9129F58A0EC1ABBB6A84B</t>
  </si>
  <si>
    <t>E28D169B57EECA08CE321BA572AD3464</t>
  </si>
  <si>
    <t>3073343AC7DD9108B193771B5FDAC4CA</t>
  </si>
  <si>
    <t>B8B93E2D0F6E5D50E239841CD5D00A0C</t>
  </si>
  <si>
    <t>76A6EF5F57CB6E2877836EFB81F279E2</t>
  </si>
  <si>
    <t>63C2D712F0F4AEBDE8C4882E13298E03</t>
  </si>
  <si>
    <t>47BC83F0879C6E231434FB9580382F79</t>
  </si>
  <si>
    <t>66FE1A9F32DF6AC8FF4AE8CCF24BD3BB</t>
  </si>
  <si>
    <t>130CCA7481E38BA0DE302B1F51AA3835</t>
  </si>
  <si>
    <t>4EAF859E54CC6602A5AA156B7A06ACD7</t>
  </si>
  <si>
    <t>5E6B57F84D55CA41EDF79C03A14E196C</t>
  </si>
  <si>
    <t>827C6DA06F9E93551191FB74F1456822</t>
  </si>
  <si>
    <t>E716A65C059E579AFDA996D222724DEF</t>
  </si>
  <si>
    <t>13DD7BDC841765E4C7AC9463E2BA6B94</t>
  </si>
  <si>
    <t>7AAB9309D69080FE8E51671664005FF8</t>
  </si>
  <si>
    <t>79D8CBA070331BC2FDD37516DF7DB70B</t>
  </si>
  <si>
    <t>CB6CCB63DCDA08E77EDCB0CB40811C83</t>
  </si>
  <si>
    <t>BAACB22C8B4F0B16E929448FE09279E8</t>
  </si>
  <si>
    <t>FF71149AECAD0B7BE160D4E8B0F23E42</t>
  </si>
  <si>
    <t>4959175B61F8F59DBB0659640E18CE2C</t>
  </si>
  <si>
    <t>27A7BB72390845FA218C17AA2C45F04E</t>
  </si>
  <si>
    <t>48571FC7EEB79F26E861C4BBCC16E97C</t>
  </si>
  <si>
    <t>67C03B459FC3C7F4E22FB6C4AFEA71DE</t>
  </si>
  <si>
    <t>6A22A6B4ACE76660E167C7C26B011BFB</t>
  </si>
  <si>
    <t>934B9B5BA3885E172FF5CEC5AFD7FF38</t>
  </si>
  <si>
    <t>FB71367ED834CC3B8AB9B367B26CF960</t>
  </si>
  <si>
    <t>1428250F86505E35011719E074A13C82</t>
  </si>
  <si>
    <t>AC4EF49F40B7FF24BA0EB0115EC1CD2B</t>
  </si>
  <si>
    <t>8B6D4E84010894CB498330E50886EA8B</t>
  </si>
  <si>
    <t>88B39C396774F61486847BDEC1AF57FC</t>
  </si>
  <si>
    <t>C4FA291E2CD48AEA68FA54112B2E8AE2</t>
  </si>
  <si>
    <t>CBC4FE958A7C3FF8BB8558AB13491BB1</t>
  </si>
  <si>
    <t>0780B6138A173E8F90CE78A6119E9C54</t>
  </si>
  <si>
    <t>CE073E32B18BEEEEE3FAAF694AC7F0B8</t>
  </si>
  <si>
    <t>243C3C3C6D73CF179791E946E4D94F13</t>
  </si>
  <si>
    <t>1A06AEFDB0ADCD1E92DE1F8903D2E4BC</t>
  </si>
  <si>
    <t>8603671D4837248D848C9818D7575F1B</t>
  </si>
  <si>
    <t>1823BD61FC03B45FB424055DC4197C18</t>
  </si>
  <si>
    <t>AA0D168BD3BE65DC5597E55B1E4F09D1</t>
  </si>
  <si>
    <t>64A45012CB86FD54984CD4CE76415427</t>
  </si>
  <si>
    <t>2A5309D4E491B8B2F2FDBA92E03ED03B</t>
  </si>
  <si>
    <t>28819D4BFBD6BDC37C01089DE382141E</t>
  </si>
  <si>
    <t>B1CEB5F97DC24EBAA122186FA576DFAB</t>
  </si>
  <si>
    <t>BC1E8D45EC0B2A9F9890E0950A21CD9C</t>
  </si>
  <si>
    <t>7E4778A52894BE8CF2398CA5C6C04C6E</t>
  </si>
  <si>
    <t>5CAD8296416E537B6F78D36EAD1C3EBA</t>
  </si>
  <si>
    <t>16EEB04E67FF975F7BA679723D581996</t>
  </si>
  <si>
    <t>A40336E60E03E389318137D2DBC69644</t>
  </si>
  <si>
    <t>8657906F7FF04D389523A46608E03CD8</t>
  </si>
  <si>
    <t>356AE35AF668B79BC081155472E6E314</t>
  </si>
  <si>
    <t>D2D23770194B200FE78DC55EFD4D0CFA</t>
  </si>
  <si>
    <t>E7AEE61DBD692F23143952ECAB7EF535</t>
  </si>
  <si>
    <t>5D1A6594336DF5FCBBED70847BBAA614</t>
  </si>
  <si>
    <t>B6C1741D6DD644FBC3AFB4A704376830</t>
  </si>
  <si>
    <t>420C7418F9915FB32F435D3D7D57837D</t>
  </si>
  <si>
    <t>B417EC752C051E37EF5C8405AD87C3F8</t>
  </si>
  <si>
    <t>A3CA5F7537220720E14B4B5A49B4340C</t>
  </si>
  <si>
    <t>F55C6786E5FCA4104DA8E61838601BCC</t>
  </si>
  <si>
    <t>679A72C6DA4FEB3AD9AA7F40CC89D1F1</t>
  </si>
  <si>
    <t>0D99BAD5723F6DC56FE682166224AF0E</t>
  </si>
  <si>
    <t>0B272A03937643B876CC74858F07CC69</t>
  </si>
  <si>
    <t>05B21D193CB7CDC39636AB21D932952E</t>
  </si>
  <si>
    <t>6D81F14F058B807188B7A8F9FDD43BE1</t>
  </si>
  <si>
    <t>3322C1B3958C9AD9E0DC0363E2EB9F80</t>
  </si>
  <si>
    <t>90266C39ECE5CBB2880FFE97553EC053</t>
  </si>
  <si>
    <t>9D60DBF8F3F5B3EB655970AEFFF917B3</t>
  </si>
  <si>
    <t>FC6C46A00F9868049F3EA91151EA5076</t>
  </si>
  <si>
    <t>2BE93E7EE14BDB6157C5EB1C827250F9</t>
  </si>
  <si>
    <t>1DD5A83F039601D394C8A5B9659AC1C6</t>
  </si>
  <si>
    <t>9EA60457211EB33CCD78D7041595B132</t>
  </si>
  <si>
    <t>44C04E36E9C68E9AD51E65A03E4C9DBF</t>
  </si>
  <si>
    <t>69067102B86E73B5B8F6A441C0C8D66B</t>
  </si>
  <si>
    <t>6CB08FC6215F409DE70D28F740C3E099</t>
  </si>
  <si>
    <t>D61B7337C6A3BB839D098899465BFB16</t>
  </si>
  <si>
    <t>B615AC0225F8447E5F98E030578D36F4</t>
  </si>
  <si>
    <t>65F7C5F99BA329B05741E0DD98C8A752</t>
  </si>
  <si>
    <t>2BA2EAE58B10C91347058BACFCF9B0E3</t>
  </si>
  <si>
    <t>9988566F99C857D51132D8142BADED2D</t>
  </si>
  <si>
    <t>5111113CE970A66CF26B82A27EB4A4A4</t>
  </si>
  <si>
    <t>3FDB0912A0F32E3C274FC2A581A873DA</t>
  </si>
  <si>
    <t>FB16EAA06BB02052FBF8F082FC989DDD</t>
  </si>
  <si>
    <t>7D6F475FDAAD09884069602269D6EE99</t>
  </si>
  <si>
    <t>966749A2EE04264B24D215802E1C5F0C</t>
  </si>
  <si>
    <t>DA1AE44C48CC867DAF313051DCF6ACA5</t>
  </si>
  <si>
    <t>6EADAA43CA260C5A6282870927FF9E3C</t>
  </si>
  <si>
    <t>B61E97CCDA69635755A13F8072673AE5</t>
  </si>
  <si>
    <t>09646185F3360417FE3EBD9805878693</t>
  </si>
  <si>
    <t>62257F9E6CF7BB57108A33541F26E251</t>
  </si>
  <si>
    <t>C590842760BD070D4B3C09ED3B6BA442</t>
  </si>
  <si>
    <t>A77B81643BF97A7420BEEDAEEAC8465E</t>
  </si>
  <si>
    <t>462E6AFBA8EB2A3013AA0F00633B4E2C</t>
  </si>
  <si>
    <t>53F2440F5D191A6C31498D17DA3BF75E</t>
  </si>
  <si>
    <t>3943D2717F4CA80A6091491252419047</t>
  </si>
  <si>
    <t>B7CC952B27B7CD45943EE1A94F8B1138</t>
  </si>
  <si>
    <t>2EDB33FDB6ABA2C6CFBECC6DE6A23C6F</t>
  </si>
  <si>
    <t>210A06CA290D62A391A6649E17EEE8DF</t>
  </si>
  <si>
    <t>7B1325E6BF915486F08D99434E53EF8A</t>
  </si>
  <si>
    <t>558B633AC2779ADE2615F6FE5DC627BF</t>
  </si>
  <si>
    <t>305082271746CFD1739A88817A098F88</t>
  </si>
  <si>
    <t>8E89A538EE300921782B4E1C1A029728</t>
  </si>
  <si>
    <t>DFD48A3A8E8A7DBABCACBF2583A561D9</t>
  </si>
  <si>
    <t>C90D2C0A76BBF8DA3C01AF815F5B001E</t>
  </si>
  <si>
    <t>30255C4101849EF6DEAE07AE615F2E63</t>
  </si>
  <si>
    <t>42D2DDBCCA47A7E24B679DF1CEF7A5E7</t>
  </si>
  <si>
    <t>023E2C6C8763BC17334C44975FE17E81</t>
  </si>
  <si>
    <t>85DD93E1E24E71142C66C19801B96DF4</t>
  </si>
  <si>
    <t>6E376FA1B2000D33EFD495DE0F26BADA</t>
  </si>
  <si>
    <t>226AE125C1CC620E466F4A61A392EFCB</t>
  </si>
  <si>
    <t>A6834321B1DA2DEFA9D131A7AA5B37B7</t>
  </si>
  <si>
    <t>84403B6E6F99493C7B3D8A4303BE8CED</t>
  </si>
  <si>
    <t>C4EF76B0FE29B7A54BA05BCE74877F48</t>
  </si>
  <si>
    <t>6301909B390ED22C4B6772DE5FC88A66</t>
  </si>
  <si>
    <t>2669BBB64EF60E995DC9B140DC888755</t>
  </si>
  <si>
    <t>2DE40BE8BC0D8C9887E8A5C343602286</t>
  </si>
  <si>
    <t>CAA12A247E6EF005B7BB853D1A077E2A</t>
  </si>
  <si>
    <t>A7BC5B00DA80F8062D206DCF7755C891</t>
  </si>
  <si>
    <t>1BA0C8F11D9F29E6B6302CC1CE525ACC</t>
  </si>
  <si>
    <t>DACC8A4DCD9A5707E45A27FE4C02C2BC</t>
  </si>
  <si>
    <t>569922F40E3F3DBE72FD210E703A38D9</t>
  </si>
  <si>
    <t>01D1D9F9E2172A599988787BAC5AF3B9</t>
  </si>
  <si>
    <t>2D66BAEB52D4199AA679D26D7025D088</t>
  </si>
  <si>
    <t>D4435B3AB87B8F68A15C7BFDB88628B9</t>
  </si>
  <si>
    <t>7CF8129A50DBFDEB1A8DABD85564DE83</t>
  </si>
  <si>
    <t>EE1F3E472B80B6B13EBFD3358F5CAFB0</t>
  </si>
  <si>
    <t>F72EED53F0D4789E1C143DA2626A7822</t>
  </si>
  <si>
    <t>C52DF50AF70BFE2AA37CF1EF4BD22250</t>
  </si>
  <si>
    <t>9C611789687A0608DF53ED92D287CC31</t>
  </si>
  <si>
    <t>78CBC1F324B49F8BFA4962D553B8327B</t>
  </si>
  <si>
    <t>A52F4754A603C636E7E372EC9B160CFA</t>
  </si>
  <si>
    <t>CD8E9D060A335D9830E98E546345876D</t>
  </si>
  <si>
    <t>4F1CE56B7D00CFB64118EBBA0FA5E266</t>
  </si>
  <si>
    <t>AA9EB9BFDC47EC767361F231EA297D44</t>
  </si>
  <si>
    <t>6C80A4D031EEE31596C57988FC74F632</t>
  </si>
  <si>
    <t>70C9AD40C07692C7461F2DAB2E52FB71</t>
  </si>
  <si>
    <t>37F52507950AAFED6D339D56029A2D5F</t>
  </si>
  <si>
    <t>9AE4A04370603EC1058C07E50C871E73</t>
  </si>
  <si>
    <t>A2DD99D7319BC0AA807B0EAF9BA6309D</t>
  </si>
  <si>
    <t>A3A1F14641D72C4566429787FD671EED</t>
  </si>
  <si>
    <t>29B5F85F4CBE5E22B9404DDFCAA60936</t>
  </si>
  <si>
    <t>CEEFFD559B6ED90C9FA78F5DA0172D29</t>
  </si>
  <si>
    <t>B8D9E23191805121870DA35BC4860558</t>
  </si>
  <si>
    <t>36BE3CF019305FAF65D2331D4BBD7935</t>
  </si>
  <si>
    <t>0B8D11DBC270ACA1D383B8240CC7ED3F</t>
  </si>
  <si>
    <t>759A041CBF2D96EA002A89DDF668CA50</t>
  </si>
  <si>
    <t>53E510575A7CFE84EC99B01ECC1CC6EC</t>
  </si>
  <si>
    <t>4CBD86D0669F14E8C78EF14D8B854B3A</t>
  </si>
  <si>
    <t>D69A76B718B0095903DDF2B8CDB37E18</t>
  </si>
  <si>
    <t>BADA696D949BF9E931A8F13AA7D64797</t>
  </si>
  <si>
    <t>625BB1DD49C7B80C4BA75CD53C7A6E16</t>
  </si>
  <si>
    <t>5E7F26FA29E3DBB58B505609B105B1C6</t>
  </si>
  <si>
    <t>736E71641D25A7799D6E71D4FC61086E</t>
  </si>
  <si>
    <t>AD148F475AD16FAF6B5983901EB7F252</t>
  </si>
  <si>
    <t>60EFAA6013230F00F0B979E764C8688A</t>
  </si>
  <si>
    <t>70DD668C59B87C10419B4EC3FC61F94E</t>
  </si>
  <si>
    <t>899857E0719C0A6833CF5B4A1BA320E0</t>
  </si>
  <si>
    <t>3B3F347C27B3054AD271E69B9CF7EA4A</t>
  </si>
  <si>
    <t>799DECBEA4235CA2DB0895AF098BD13A</t>
  </si>
  <si>
    <t>5BF2782FB705AC40B3A9894001B03F01</t>
  </si>
  <si>
    <t>9ACDD2CD9E14BA4CAB5E2374AB06D425</t>
  </si>
  <si>
    <t>5E5F62936F4E7C1B43C15D34AA389CA6</t>
  </si>
  <si>
    <t>0C3245BB009A004709DB4C9C854CAC3A</t>
  </si>
  <si>
    <t>3FA52E5F1E9432326DD24FEDE6075C30</t>
  </si>
  <si>
    <t>8A29B6E3922FDB25E7D95F26C318D05F</t>
  </si>
  <si>
    <t>4D4F4D933E8F57BD2604B599C538094F</t>
  </si>
  <si>
    <t>B2373FA42583A1D1E0F6F89A1A3BBD8B</t>
  </si>
  <si>
    <t>1F8A22AA9CEFF1908E6061CBDDC3094A</t>
  </si>
  <si>
    <t>1D0D5CDBB5848D3B2CF4246B90D06B1A</t>
  </si>
  <si>
    <t>454BE97FEF329017A35B13C1143F3B02</t>
  </si>
  <si>
    <t>ADA7A905174486D0CFA1ABDC6F1E0626</t>
  </si>
  <si>
    <t>1CD5E72B91EAC60DE5EBAEFABC024462</t>
  </si>
  <si>
    <t>60CE043496413402C3779FEF4534CE22</t>
  </si>
  <si>
    <t>72C1F1427581BE1E1028B5D428C6B62A</t>
  </si>
  <si>
    <t>BFD3CBDC463277AF785EF485D6D9175D</t>
  </si>
  <si>
    <t>B3E870F810DD6264AF364A8791C9ED45</t>
  </si>
  <si>
    <t>D4D2675EC851EEEC8F4A371348C764FB</t>
  </si>
  <si>
    <t>A16EAF63DADBDEAEEB6DA9826A08509E</t>
  </si>
  <si>
    <t>D978A7353B56A1F5A8FBD9BC97A6DCCC</t>
  </si>
  <si>
    <t>3E5DEED0AB8815CD53E65656C565DE97</t>
  </si>
  <si>
    <t>86B29F05F268BD4EFF540BE7C915CD6A</t>
  </si>
  <si>
    <t>E94ADC1B0FA63510033EE23ABAC004AB</t>
  </si>
  <si>
    <t>FA08383016D17B2A417013B70420A73F</t>
  </si>
  <si>
    <t>BDBD50AF4437EAD698102C1178C3D8CB</t>
  </si>
  <si>
    <t>97B5ED20B2BD057E34F6755860E88370</t>
  </si>
  <si>
    <t>FFAC47C42364E8AF29C9FC5E0412FE21</t>
  </si>
  <si>
    <t>2EE99B8DA4FAA41AAA3E3974F4CF6587</t>
  </si>
  <si>
    <t>C5835D5070783EEEFDE0E30A29CCF9D8</t>
  </si>
  <si>
    <t>5120AC1B0089F20CECA1F4A9CDFE13FB</t>
  </si>
  <si>
    <t>F07DFD14266533580B520B05EAC24D4D</t>
  </si>
  <si>
    <t>7135C4ADCCDF9D1169FA5A109DAFCA93</t>
  </si>
  <si>
    <t>456E124CFA449B9E9DD40A55E405750F</t>
  </si>
  <si>
    <t>5D437F58764CA6EB8AAE184BBB251F56</t>
  </si>
  <si>
    <t>1B8E5D14EB4DE557D79841606AE00EC3</t>
  </si>
  <si>
    <t>5E03A73762CABBBEE24CB90FDAB6E47A</t>
  </si>
  <si>
    <t>3242E4C339D7DC94DB965D84D08B9D74</t>
  </si>
  <si>
    <t>5933D149BC4159AC8CBE7DCAACE10EC0</t>
  </si>
  <si>
    <t>20150A17EC003FDA610F48B68B9CF1D1</t>
  </si>
  <si>
    <t>299796927C75F6504051D9A3E935CAB2</t>
  </si>
  <si>
    <t>E4E69CC863AFC2528E11289B08E36071</t>
  </si>
  <si>
    <t>CA117DDA6CC35515A4C73A30B05197BF</t>
  </si>
  <si>
    <t>6EAA6F1ADC1FF1CB4703FE337F900023</t>
  </si>
  <si>
    <t>C7F75855282FED52F01A57B85F44AC7F</t>
  </si>
  <si>
    <t>96E6B05D8D71EC9CAC3D6D7D24F757EC</t>
  </si>
  <si>
    <t>ABFE93A1E4956F045AA3640B6E048934</t>
  </si>
  <si>
    <t>D7085D976BFF2133A47670A3254DCC05</t>
  </si>
  <si>
    <t>0417EEAA7DFCFA9DF666A9803920C2FD</t>
  </si>
  <si>
    <t>EBC135F4F758DE8B2D1F0FB289897AED</t>
  </si>
  <si>
    <t>C57B160135F8E7D1AFD1FE473994744F</t>
  </si>
  <si>
    <t>2081B35506B564061C88663C83889482</t>
  </si>
  <si>
    <t>F34CC2D02A17717843002BC7FD50AF16</t>
  </si>
  <si>
    <t>D1DFD8CE7195926299E562FB0601FBFF</t>
  </si>
  <si>
    <t>9A5C7CD3B2C94FA7A08BE1D8F8C140F7</t>
  </si>
  <si>
    <t>514CA477406F616F22C88B006048DBC4</t>
  </si>
  <si>
    <t>CB8220577C3DDFA908A2D9E5A7037760</t>
  </si>
  <si>
    <t>DDE7BF48EE8CA44844697F8745148946</t>
  </si>
  <si>
    <t>6DD8E1E90C0BDE904BE74EBD57E874B3</t>
  </si>
  <si>
    <t>A0CECDE9BEB1A1FC603B30C4CC95A175</t>
  </si>
  <si>
    <t>9059515CC2B81402735EFF29D9CD6CF8</t>
  </si>
  <si>
    <t>37A2B52D00DC8C9471AF388C2DF63D3D</t>
  </si>
  <si>
    <t>882A318CDE453ED16DA78D1422D365FC</t>
  </si>
  <si>
    <t>155B7E8D357B7978C21487B3B476EBBC</t>
  </si>
  <si>
    <t>3763A0D41E5BD82669D00DE04FFD20A6</t>
  </si>
  <si>
    <t>0301986C9ED14E456A453128EDBD484E</t>
  </si>
  <si>
    <t>63E594D3088613871923EB746F81206F</t>
  </si>
  <si>
    <t>82B6FDAAC44C5E27A6B0D4936C336CB7</t>
  </si>
  <si>
    <t>4D4726776A8BED4B3A2FFF04448933EE</t>
  </si>
  <si>
    <t>33F7366A912508243417A6FCE933EE57</t>
  </si>
  <si>
    <t>B2174EFEFF039C75C0347925435C889B</t>
  </si>
  <si>
    <t>FCC56D9B34FE7094A1912C966DD74770</t>
  </si>
  <si>
    <t>68288E786E988D8F489BCAB459372EBF</t>
  </si>
  <si>
    <t>3582D0BAF3F4E948DE1A1F79C11A53AA</t>
  </si>
  <si>
    <t>DF6BC31992F475662ADBA945D83E79F4</t>
  </si>
  <si>
    <t>97DEFA304B24F6CA71CDB9C0EAD122ED</t>
  </si>
  <si>
    <t>43317B4AF4C4EF7F33A86E24ADB8CA47</t>
  </si>
  <si>
    <t>58746B515C49A45EC9875575B59C5A39</t>
  </si>
  <si>
    <t>6188C59CB916EFE250E00A78BE085E23</t>
  </si>
  <si>
    <t>88074B3157C0770AA6FB4CF85771D0A2</t>
  </si>
  <si>
    <t>6C970A1E765A44AB2504E5F71A022D50</t>
  </si>
  <si>
    <t>6D7BF1077795C1FB46330BD91A5D4A5E</t>
  </si>
  <si>
    <t>C0554E2155DA0863FADCB4E678176D05</t>
  </si>
  <si>
    <t>E610AA7746E60BBCCDC1E45142A3FCE3</t>
  </si>
  <si>
    <t>3BA4D3E3EE3C9DDECA08C32B3C8FFBA6</t>
  </si>
  <si>
    <t>F5E5CD2EC303817EB0D18CA0DDCE9845</t>
  </si>
  <si>
    <t>D7B2FC4F22D1C65A9E201DE6ABD51C4D</t>
  </si>
  <si>
    <t>9A76799FACBD41369B5813DC2860EBC9</t>
  </si>
  <si>
    <t>9AA44D300E4C511D54C154EAFAAD77AB</t>
  </si>
  <si>
    <t>B7784C8409748E13720317D6EFACC1AA</t>
  </si>
  <si>
    <t>3EDC71FCEDE790A4E06E409B50FBCF39</t>
  </si>
  <si>
    <t>7711172240A39A35435AE4A21D2B967E</t>
  </si>
  <si>
    <t>3E15EF31A2FA9E2AE9E473EECA184C1F</t>
  </si>
  <si>
    <t>49A4BA3EC9CAD1AF342C3CBB22045EB1</t>
  </si>
  <si>
    <t>EAC219B83FEB3CA5FE08D2CB4AB92049</t>
  </si>
  <si>
    <t>0EA47600130F9B9C28BDC6D475DD5504</t>
  </si>
  <si>
    <t>ED703694FA33770DA406FE5D012F1981</t>
  </si>
  <si>
    <t>E82102E02590E4916B86BC3CB6CAE2D3</t>
  </si>
  <si>
    <t>21617BF53F56C15F7AE32ADA07D43635</t>
  </si>
  <si>
    <t>BD5468EA88045E5C0F8F869AC00AEB0A</t>
  </si>
  <si>
    <t>56A44E2A5973E3169074977E42B36D40</t>
  </si>
  <si>
    <t>D7D7EED03F13BECD5A3ECE0E43417B93</t>
  </si>
  <si>
    <t>CD35A44C82D913844819B88C2D41F8CD</t>
  </si>
  <si>
    <t>B8773D5A9A9316D45DC7CB9A7E25A1A4</t>
  </si>
  <si>
    <t>20066F841B4B5D5DE691B4643FD70B9D</t>
  </si>
  <si>
    <t>D9FCCCBEEC3F6CE2AF7DB1F0C4865EEE</t>
  </si>
  <si>
    <t>FF33CEC8D3632A4E13AA38C7670DCDFB</t>
  </si>
  <si>
    <t>D56A3BFB8E991BB2C708D3BCE8DC0E61</t>
  </si>
  <si>
    <t>BDCADFC82A7EE40B07EA946D04F4D7BE</t>
  </si>
  <si>
    <t>B656AC7F83B37491C1BECC83A6BAF1B5</t>
  </si>
  <si>
    <t>4167247434C29D65B40D23B389149C5B</t>
  </si>
  <si>
    <t>C8760A5B54EDF437C0E75496BC92D2F6</t>
  </si>
  <si>
    <t>0FFF20B53324760082A7389876828D00</t>
  </si>
  <si>
    <t>9E5E8C822CE867899ACE2EAA343E062F</t>
  </si>
  <si>
    <t>8B7EA64EE468E88F3BA8CDD3E6CE4286</t>
  </si>
  <si>
    <t>187834CFA71B8D6DFE60C0008FDAC100</t>
  </si>
  <si>
    <t>42B95CC21A55C3CC304F3E9A90FCC95A</t>
  </si>
  <si>
    <t>17F370E48946CDCFECFD8A9F172BFC8C</t>
  </si>
  <si>
    <t>C2562DBDE387C64B727C5E463EB0DF79</t>
  </si>
  <si>
    <t>498FC0B7AE8108A4FB83EE6696C4DEFC</t>
  </si>
  <si>
    <t>E515FBDFEBC8668B35268833C9B3CA4F</t>
  </si>
  <si>
    <t>FBF1B6952076A2951DF5EBEEF5049D2B</t>
  </si>
  <si>
    <t>095C39A429C76794B507368DA63C57AE</t>
  </si>
  <si>
    <t>162070840118A759734484B763EEB7EF</t>
  </si>
  <si>
    <t>5E0016E1AE9AD5DD3C78AFF74FDE6538</t>
  </si>
  <si>
    <t>593C7ED362B5026409D807985BEB2D4B</t>
  </si>
  <si>
    <t>BF5B1A6B98C255FCB7C5DE05F35C7038</t>
  </si>
  <si>
    <t>2EE17A4FE230449C6EF133A0BF263A3D</t>
  </si>
  <si>
    <t>D173AF03918F21483755FDF68358818E</t>
  </si>
  <si>
    <t>269DD9A0C489C0FEB3980D74D2087BCE</t>
  </si>
  <si>
    <t>D78285E93EFF4F2EC97856C5D3488232</t>
  </si>
  <si>
    <t>C86B13E931C6FE257750380A36495A7A</t>
  </si>
  <si>
    <t>8C9A7D9C61E77B321477D6D65CDF9575</t>
  </si>
  <si>
    <t>89F87AF6499CCA7AE9123B4113CC9235</t>
  </si>
  <si>
    <t>544465C634DA8B4721E48D637520253F</t>
  </si>
  <si>
    <t>DDB6DF445F333AFCDE6AADE644E0EFDD</t>
  </si>
  <si>
    <t>8570F4BF097F456AD7C0D55E0D0F9C80</t>
  </si>
  <si>
    <t>3F788CD7BF6F7044EA1FCB211910AB51</t>
  </si>
  <si>
    <t>C6D36198C2BC183341E6D76DF9429CAD</t>
  </si>
  <si>
    <t>64C782A63A6150F0546E7D7A5C611D0C</t>
  </si>
  <si>
    <t>2F4E4DDFEA1B4D2D86A38E032E60942E</t>
  </si>
  <si>
    <t>B39397A7E607636F8A1C2BF49C376EA9</t>
  </si>
  <si>
    <t>F6392202725D14C77B4D157BD109CEFB</t>
  </si>
  <si>
    <t>82CC87DC71A232C3FE0B80A77F4E6381</t>
  </si>
  <si>
    <t>0DFF89B40B27CE169FB2F56C5154FB77</t>
  </si>
  <si>
    <t>BB534222F4967B043B2121FE40A361BD</t>
  </si>
  <si>
    <t>227C568373EBBAEAA5C1E3F8B3B57A3D</t>
  </si>
  <si>
    <t>5DBDDF5CEC05CCDBFD5E3535503EF4BA</t>
  </si>
  <si>
    <t>F37D8FE58475EB012A49D5B7C43E679E</t>
  </si>
  <si>
    <t>CAF31D471F1CCF46B8AE12288E68B3A4</t>
  </si>
  <si>
    <t>BE805341DECC1BEB38D141CC41BC4BD8</t>
  </si>
  <si>
    <t>410566A2806BA42EDE73B594CDEDBB05</t>
  </si>
  <si>
    <t>FBD249C9EEAF470C3BD3B9A3BDAC7FDF</t>
  </si>
  <si>
    <t>CFA899239CA3369183BF85F62EF935AD</t>
  </si>
  <si>
    <t>9AD19B526C1F5DFF2B82C1F90DE24E33</t>
  </si>
  <si>
    <t>638673B29D91B41D5680CE92E69DB14A</t>
  </si>
  <si>
    <t>22DA0B8116011B6FE5725EFA6496C49C</t>
  </si>
  <si>
    <t>2183DF75B2FB4811BD57CF162B608F63</t>
  </si>
  <si>
    <t>5D5FE3385A181717D0E0A19BC13124AF</t>
  </si>
  <si>
    <t>7F6A88CFA2B778503FF6DB80F789A1C8</t>
  </si>
  <si>
    <t>94A626A971C40A20FA41DF7E5DC71970</t>
  </si>
  <si>
    <t>A69AC1BA8BE7DEB4483B968E6C9D3BEC</t>
  </si>
  <si>
    <t>1FC332542E3652A48F8EE62DB0C657FE</t>
  </si>
  <si>
    <t>28D5BBF0FEE30C3961DB46ABADE7C326</t>
  </si>
  <si>
    <t>B39AE3DE21BBEC39CE9B32BD95B44A32</t>
  </si>
  <si>
    <t>4B18EE83D71F89F014662D1288CFE8DE</t>
  </si>
  <si>
    <t>C806F1F15617F6B0D9CF86573FFD4B91</t>
  </si>
  <si>
    <t>DE9B01F02954D28B6043F80110BE066B</t>
  </si>
  <si>
    <t>39332E97E472AE2E375A9F478B458106</t>
  </si>
  <si>
    <t>D1D09261A3C8FC46C3B3D37CD8EF7E11</t>
  </si>
  <si>
    <t>5CD73C634759DDA617E63C6C80FC3403</t>
  </si>
  <si>
    <t>329E0567B50FEDA3824DCD0988833B52</t>
  </si>
  <si>
    <t>CB42FE620ED7BE3A5465DD78E6DD0F27</t>
  </si>
  <si>
    <t>A5923406DD3E9294AA8CD61C04B27F63</t>
  </si>
  <si>
    <t>87A38149612C3642BA87AE8DED1488C6</t>
  </si>
  <si>
    <t>4BE6114AA78A72EC823354D33F720E45</t>
  </si>
  <si>
    <t>D68646FACEF2704AE8073EA0310AD458</t>
  </si>
  <si>
    <t>540F6B6413C5CEA3B6C0438DD9EA91BD</t>
  </si>
  <si>
    <t>AAD592C688E2AE5EA82ECCE577F376CB</t>
  </si>
  <si>
    <t>24AF37D747FF53C1C4667D9F994FCA59</t>
  </si>
  <si>
    <t>278BF1B86505BDF0FDF728E434618FB6</t>
  </si>
  <si>
    <t>18F0F9E060084F1D22C335627BF74642</t>
  </si>
  <si>
    <t>F882ADF57EE2F1A8E9CDC87E31015D0B</t>
  </si>
  <si>
    <t>69ACF185BA0592B131C5EF5F0C5F1C4F</t>
  </si>
  <si>
    <t>88EAD68ECC448D369CA415693EC58ACA</t>
  </si>
  <si>
    <t>9B413EA3954E171D00986AE548690ECD</t>
  </si>
  <si>
    <t>1B62D079BEDC009BEAB93C1243597AD2</t>
  </si>
  <si>
    <t>797EF85F85FA386D0745DF0F6D82F31C</t>
  </si>
  <si>
    <t>14C4655C4A2614AE77B3083FCB927DB8</t>
  </si>
  <si>
    <t>02B9B1BDC2F2B917FF50B818390BB7EF</t>
  </si>
  <si>
    <t>48230E16C167B012D184E909F9615A93</t>
  </si>
  <si>
    <t>76FFDFD644A3999F4C78683B12E522D1</t>
  </si>
  <si>
    <t>B6F3D206F1C49E310B6FBB01F871EB11</t>
  </si>
  <si>
    <t>834216BAA6259985AD776649FC18D718</t>
  </si>
  <si>
    <t>BA139F6084B3EABC6FABEF15C26799E5</t>
  </si>
  <si>
    <t>733405E024CE06600677A9C3B66A1DCC</t>
  </si>
  <si>
    <t>4AB6A17AA464B4C6928E8F33E9FBB983</t>
  </si>
  <si>
    <t>66F4D766B76C9C99D5917F9727C0DCDE</t>
  </si>
  <si>
    <t>E1EC7FB1DE10B290E99119FB8694A78C</t>
  </si>
  <si>
    <t>2080F64C5BA75404371BABEBDD733468</t>
  </si>
  <si>
    <t>3E077D112FEC293C3443FD56270198F5</t>
  </si>
  <si>
    <t>CCCF4D3CF184535282DC4ED01617BCBB</t>
  </si>
  <si>
    <t>C5E4390310CE4CA61B41BA65C2E68034</t>
  </si>
  <si>
    <t>F3141906E98F771E1CFAA1293A93AAFA</t>
  </si>
  <si>
    <t>5B15D384C1EA4323DFB9A78EC4E27B6B</t>
  </si>
  <si>
    <t>6F9E90FF0A8EB1B278F0CCA164F1C4DC</t>
  </si>
  <si>
    <t>10B90ED89D1F4DE300F8EBD0D1743CE1</t>
  </si>
  <si>
    <t>3EE9D1364C070CF54315FD2E13B9CCCF</t>
  </si>
  <si>
    <t>97B18F46468014FE7E1FAC10461E49EA</t>
  </si>
  <si>
    <t>F27297C430A28DE600C9F785C757B2D4</t>
  </si>
  <si>
    <t>14DE716F8368554DF0EBCF6B03BFD3D6</t>
  </si>
  <si>
    <t>89793B331FB32F432EA793984403D721</t>
  </si>
  <si>
    <t>5671833008279D8B5E9607E9AD946227</t>
  </si>
  <si>
    <t>F236870C5BAEF3CB700EA2A5AE6CA55A</t>
  </si>
  <si>
    <t>E50695C764DC7E942CAE0B6FA2D1D193</t>
  </si>
  <si>
    <t>36CABB725037A79BD8737C517C025BFF</t>
  </si>
  <si>
    <t>0B08A968125235A78EF241C3E7CC4D89</t>
  </si>
  <si>
    <t>B645491002CA84057BE893CCF579D3D0</t>
  </si>
  <si>
    <t>9F522A8BCB05837A43591638AC97DCBD</t>
  </si>
  <si>
    <t>2DD2D0BC7FE49E2C1E047DBD067C3A62</t>
  </si>
  <si>
    <t>02BE865597CD76FDC2E6B3E6B3468D12</t>
  </si>
  <si>
    <t>DFA3C8EFEFD7A9ABCEB0B9C51F34B8EB</t>
  </si>
  <si>
    <t>0B3F6B0C9A44F476E838E1CD3AFEB823</t>
  </si>
  <si>
    <t>8CB7A0BD871D625A1469562DFA1A5B27</t>
  </si>
  <si>
    <t>B4596A823958B9059E6DA310E663FD80</t>
  </si>
  <si>
    <t>DC1B1AD7C721560136008340C49928D2</t>
  </si>
  <si>
    <t>2D1646FA73D6D9C53E65F953D39C952C</t>
  </si>
  <si>
    <t>0917F1ABB4EE0AD22048106A94D4B2A8</t>
  </si>
  <si>
    <t>6FD2370FE80FD7F4BFF616469FC6D917</t>
  </si>
  <si>
    <t>484B298408510A3F8FDDD1BC03A6BC25</t>
  </si>
  <si>
    <t>CFBB0C29277FB37140482ED8552E5DEB</t>
  </si>
  <si>
    <t>856ADCF093EC101F8FD5E722EBB776A2</t>
  </si>
  <si>
    <t>53A61786A3AC18FCF71171BA5752307D</t>
  </si>
  <si>
    <t>DD7AF16D3736D8EF1F2F122D6BA1DC57</t>
  </si>
  <si>
    <t>4E40C8657D3B6AED90AA131BBAE294F3</t>
  </si>
  <si>
    <t>A96D9419C312389C0E7BAC36475DE78D</t>
  </si>
  <si>
    <t>6C543C56C04CD15ECE40D95A24358816</t>
  </si>
  <si>
    <t>0AA2FB7E5DD33EADF0DC5DB8F602FAEC</t>
  </si>
  <si>
    <t>49D1BC54E1117C997D8C4E3443441A68</t>
  </si>
  <si>
    <t>0B2538363C57F4948A8AFF461CF6CAEF</t>
  </si>
  <si>
    <t>AA74C196334B1059853C58C675D1514D</t>
  </si>
  <si>
    <t>73A34485B25CE2C359B1E3E7B40B164D</t>
  </si>
  <si>
    <t>EB5326979F7F4BAF9EDA62885D498B1C</t>
  </si>
  <si>
    <t>E27D9E77C24E1A02810F0F44DA8D9645</t>
  </si>
  <si>
    <t>0EF09359D76B08FAE8BEF0B8D0ECEF83</t>
  </si>
  <si>
    <t>9CF8F90A6A67B5911286EB547873F5FF</t>
  </si>
  <si>
    <t>65F92A55507FFD51518CB30706F86C6F</t>
  </si>
  <si>
    <t>413550559B6B56B25399229780BFFC8B</t>
  </si>
  <si>
    <t>6D296BB68FD70662EEAAF97B2B1DF1CB</t>
  </si>
  <si>
    <t>83B3DCBA5A3BFD02F0EF41B23F02A948</t>
  </si>
  <si>
    <t>FE8A16E9C8852D2F5C7A9558F1F65A72</t>
  </si>
  <si>
    <t>097FFEA7CA5B6CA998471E11CE886ADD</t>
  </si>
  <si>
    <t>A2CF132271299FED06D2BE34E6290DB7</t>
  </si>
  <si>
    <t>0C40FD5A029063436E5DB64437DDECA7</t>
  </si>
  <si>
    <t>B17DDC53F20A0DD44A740DA61A96145C</t>
  </si>
  <si>
    <t>E3CBCF63D652377ADA6C0E4172656EAB</t>
  </si>
  <si>
    <t>A4A550FC1677FE7AF6E2DD2E0090A1D4</t>
  </si>
  <si>
    <t>663E5F15FCA0939B0CFF2EAACC847CDD</t>
  </si>
  <si>
    <t>0ED17374625E0ED3B94141CDA7B10119</t>
  </si>
  <si>
    <t>E583535FB2DF550A142552863DF7E931</t>
  </si>
  <si>
    <t>ED1747A420D9FFB34422FAE52E5F46CB</t>
  </si>
  <si>
    <t>CC962A998037318EFE052438F048EF97</t>
  </si>
  <si>
    <t>44BEBEE0F79CC37A5373D1843B575BFE</t>
  </si>
  <si>
    <t>24D405A5BA4FFB502B58997E2FCB6EFA</t>
  </si>
  <si>
    <t>2B7870D9CAC83F6FCD3FDED7F3B3F1A5</t>
  </si>
  <si>
    <t>B4F4FCD171B3150EAB090172D7B54A2C</t>
  </si>
  <si>
    <t>A4000F920FDDE26A471CD6E5A0D6B2B5</t>
  </si>
  <si>
    <t>DD92003558C7FCA6D679DB60C49CEFBE</t>
  </si>
  <si>
    <t>26CC0E1774D2691CB4F19AF731FFE692</t>
  </si>
  <si>
    <t>E2BB1789BFEFC09DF761A12CBEB9B954</t>
  </si>
  <si>
    <t>F2836AE8545E3E1A08316F3C27E820C5</t>
  </si>
  <si>
    <t>AE860B78C2327C9B7BA94CB5735564B7</t>
  </si>
  <si>
    <t>5FF3D7169A7B4BBDFC40E8A97970A599</t>
  </si>
  <si>
    <t>22F96934FE2285DAE6AD5CBC9977C2AC</t>
  </si>
  <si>
    <t>8E88017DEE9FB2CDFA3EC0E61B6B5EF5</t>
  </si>
  <si>
    <t>94B527C5EE6ADC5FEB6C2135D65172DA</t>
  </si>
  <si>
    <t>C48B4B758388CE768F46B9E838C78553</t>
  </si>
  <si>
    <t>D8416C6F16C3461ABF655576F0BDCCFD</t>
  </si>
  <si>
    <t>DEDB8B0C212BD8E86F95B530AA0B7445</t>
  </si>
  <si>
    <t>30AB1B18EC819F2712242D9DA3402FF4</t>
  </si>
  <si>
    <t>6256A2901B760E56E1F31729F40BE35E</t>
  </si>
  <si>
    <t>F2A037D0B9AC0EA2906BF455E879C3A5</t>
  </si>
  <si>
    <t>5FE0F502B69DEF3110DFF09FA7A206C7</t>
  </si>
  <si>
    <t>DA9B305885ACE8EA0CB218A6E8C64397</t>
  </si>
  <si>
    <t>03257BB9C732AC436BB08E214519142E</t>
  </si>
  <si>
    <t>B91553C67C0B5A86826E1BE89BAE53BF</t>
  </si>
  <si>
    <t>49B428498DB41F4FA79CCBC2BD07BC4C</t>
  </si>
  <si>
    <t>F136E3CFD94DC965A32491039D75CB26</t>
  </si>
  <si>
    <t>B8DEA6720F105FC226166AD40634C973</t>
  </si>
  <si>
    <t>1B73A609F5686F477AC927B8D2A05184</t>
  </si>
  <si>
    <t>94FE319C00FD08D500CB88F0934F11A8</t>
  </si>
  <si>
    <t>D82701EDB72C5CDA8615E481F4F5060D</t>
  </si>
  <si>
    <t>F4D2B0E704F1F0FBC6CABCED56484F44</t>
  </si>
  <si>
    <t>732CA688CB377FA9D960D90477AE80E6</t>
  </si>
  <si>
    <t>AEC12FD7F89C58F2FE0A0AD571EDEB83</t>
  </si>
  <si>
    <t>7FCCF8EA707246B324DE6A96A8538AE9</t>
  </si>
  <si>
    <t>8BB76B7C00D415831B28A09531040018</t>
  </si>
  <si>
    <t>7FF6AF3FD0B18EA8A788263370D0458E</t>
  </si>
  <si>
    <t>2C42A837BC551A7892B5BEF4AA22609E</t>
  </si>
  <si>
    <t>83600B5EA2295AF009C2117696CB397A</t>
  </si>
  <si>
    <t>D608987498BED0A8B4C9561D284DE3DA</t>
  </si>
  <si>
    <t>EBE8818646B8A5564BDABD96C4896F24</t>
  </si>
  <si>
    <t>4C21DD7268A5695FDD198A04E03FAD2F</t>
  </si>
  <si>
    <t>B9A8F05D9D57AE9F851B8D57D19D4C9E</t>
  </si>
  <si>
    <t>27E632BAA40329A82E2F3942879B9E61</t>
  </si>
  <si>
    <t>495011CF71D6DB09B9B9F944216C3D72</t>
  </si>
  <si>
    <t>D376A13B0A5EF515551D654EE8658188</t>
  </si>
  <si>
    <t>0C80DC64095C9EF3A5B41F08C9AF7CCF</t>
  </si>
  <si>
    <t>4FCA81D6F1B3E82903B6B031F6207594</t>
  </si>
  <si>
    <t>B5C50B69C0CC1BF4E806230986797050</t>
  </si>
  <si>
    <t>7F86CE842CC452590A4F6CB9886E2AB1</t>
  </si>
  <si>
    <t>4C80C23AFD5E5EDE05251098F77B9CFF</t>
  </si>
  <si>
    <t>E50F4A227E7AC096EA4DC3AF504630A4</t>
  </si>
  <si>
    <t>AD7FA882B03EEE03EDEDEBA20EE82CDB</t>
  </si>
  <si>
    <t>A08589409651C61EE7ADFF4778330762</t>
  </si>
  <si>
    <t>8EE15D013634B6F9E0FE2A20C5345ABC</t>
  </si>
  <si>
    <t>15626CADBD5AB6844995F4FE0D3F0567</t>
  </si>
  <si>
    <t>B5BF3E96FFBB2B0246AB02471C97A236</t>
  </si>
  <si>
    <t>2CF24C92A643EBE158D2E2E628E84D6D</t>
  </si>
  <si>
    <t>50AA071530709D6D712A148F510838C7</t>
  </si>
  <si>
    <t>A767C9EAF67D112EEB10439D0BBCADFA</t>
  </si>
  <si>
    <t>3ED41B13F2B75EDC783DAEB8252D8A31</t>
  </si>
  <si>
    <t>5E81D66058A4A192B268F01D9E1C6A94</t>
  </si>
  <si>
    <t>685588CF9352731F7067C36798795662</t>
  </si>
  <si>
    <t>080B1B274CCB8E4E95C7293FFB6D1D91</t>
  </si>
  <si>
    <t>DF7AC7677F5C97F0E0E37E33B648BBDA</t>
  </si>
  <si>
    <t>8220D9D09653BFAB119568E013B96975</t>
  </si>
  <si>
    <t>ACDEF97574F6A63E9255552B44D71C16</t>
  </si>
  <si>
    <t>677848627D5BDF6B308B526FE237FFFA</t>
  </si>
  <si>
    <t>4D1504ED601375A0CCBDD061BE7F314B</t>
  </si>
  <si>
    <t>049515BF28AF4B494AD47729A1852D55</t>
  </si>
  <si>
    <t>984588901D4CD08D07E526F8F597C382</t>
  </si>
  <si>
    <t>82194F29556EA649CAFBD956FDE3A2CB</t>
  </si>
  <si>
    <t>264192313EFBB6938C84793669698C58</t>
  </si>
  <si>
    <t>790754A3827BD4160E90720436CFED8B</t>
  </si>
  <si>
    <t>4471607DBF107AF8A6FE3FA80CACF98D</t>
  </si>
  <si>
    <t>F4D25F79E82AE36190BB98098F10BC07</t>
  </si>
  <si>
    <t>654773385422A88378F1113311409F85</t>
  </si>
  <si>
    <t>ED0417A18BD8DCE3022C87555BC23EF5</t>
  </si>
  <si>
    <t>57A81B887C869A6AB27FA43F13381572</t>
  </si>
  <si>
    <t>0B329405A28408F01172A207ACE83AE9</t>
  </si>
  <si>
    <t>6BEC1A1D23A78B79DAE9DB5673CD0A40</t>
  </si>
  <si>
    <t>A58DC9BA3984E1F4918C1B1AA0E4C9B8</t>
  </si>
  <si>
    <t>A95F7987BE255C230F2891A7358BFDF6</t>
  </si>
  <si>
    <t>7EDC03F10B62483EA986FDF2F5F1AADE</t>
  </si>
  <si>
    <t>D5836E433AEC36F920A85A68DAD226EE</t>
  </si>
  <si>
    <t>9952BCCD81AF057A6200C5283E60C163</t>
  </si>
  <si>
    <t>E0353104D5EC1F325A1425933C12BAE8</t>
  </si>
  <si>
    <t>55EB6FF99385522101751155B750838A</t>
  </si>
  <si>
    <t>7D77177E086056CD0440138517F967C6</t>
  </si>
  <si>
    <t>901D2B9F4C85131F7C1E52F15BDA4DDB</t>
  </si>
  <si>
    <t>A21661296F252D81A70115FFA1DCF5A3</t>
  </si>
  <si>
    <t>870129127168283A1440711202259AF1</t>
  </si>
  <si>
    <t>1B92123C680C5730542841B237D2124B</t>
  </si>
  <si>
    <t>D9B9DC1FC3A3418AF0BAB8CFB37FB71F</t>
  </si>
  <si>
    <t>EE718EC7EF07E4FA790DC52B3724EF5D</t>
  </si>
  <si>
    <t>E7826D2481A7885BAC58235509AC98B4</t>
  </si>
  <si>
    <t>E74FB3A9B5F126988C5E0D8B9E7BD2DF</t>
  </si>
  <si>
    <t>F8AD8A52BAB810129DAB934B1B93195A</t>
  </si>
  <si>
    <t>610580F3E92B7255BE2981E5D64C64F2</t>
  </si>
  <si>
    <t>7635A82380146A448FD2D43D07DA6705</t>
  </si>
  <si>
    <t>1B60010446191CE1E55B8C7B28A96EFF</t>
  </si>
  <si>
    <t>8A5A6D74BA8761729CE9A4758BE2B079</t>
  </si>
  <si>
    <t>6FC5FA146449CA323E8CCA23D75F4590</t>
  </si>
  <si>
    <t>8FF513A6304FB6969E7EAEA727C34C9F</t>
  </si>
  <si>
    <t>8A5D7FD6F5ED0C44F867937D8E899E36</t>
  </si>
  <si>
    <t>1C8AA97DB381008E1BDD885765090789</t>
  </si>
  <si>
    <t>54572CEDAFAB718B91272C38F3B97D1B</t>
  </si>
  <si>
    <t>49999556B5F5973759BEF1B18F41F32C</t>
  </si>
  <si>
    <t>751558FAB78F5AD7D19827F92A7E077C</t>
  </si>
  <si>
    <t>CC9BC70D6CC337E3BAD3E92F04DF81D9</t>
  </si>
  <si>
    <t>8669619C3AF4B88177EC8F09DC1A588D</t>
  </si>
  <si>
    <t>E31C78DF7109CE3F6DA412DE4DFAB7B2</t>
  </si>
  <si>
    <t>47CB291731495247D9588DE3CF80C261</t>
  </si>
  <si>
    <t>5CE67F80C984AE826AEFBDD57EA607CA</t>
  </si>
  <si>
    <t>25EC816EAEA66931CD2BFC71B57E5747</t>
  </si>
  <si>
    <t>6A4548C9134A76BFC8F3E79C4DB190F3</t>
  </si>
  <si>
    <t>22C1F7D5E52924EFB2533EC60EE528DF</t>
  </si>
  <si>
    <t>093F95AE3E66B3855724EB647101F5F4</t>
  </si>
  <si>
    <t>02C212E9E2A034DDFDF9CD89CB218CAF</t>
  </si>
  <si>
    <t>7E3BC64DF0C80321BE4F821ABA5B17A8</t>
  </si>
  <si>
    <t>15DD840D753E5D5F9B7A223E6EE76300</t>
  </si>
  <si>
    <t>13D97280CB29C2F15229FFC9917891B3</t>
  </si>
  <si>
    <t>6AF782495D033CEB0430E6DBC57BF469</t>
  </si>
  <si>
    <t>37BDBEF07B063BE042A1B0363BC762E4</t>
  </si>
  <si>
    <t>42B21391F261F519325943470DF1CCDD</t>
  </si>
  <si>
    <t>CB1646A7C68B3C9012F0D929EE059A5A</t>
  </si>
  <si>
    <t>61874AF9B0122D155770CE79A5005CA0</t>
  </si>
  <si>
    <t>811B97DE98C9B2622B7A94DC25E389BD</t>
  </si>
  <si>
    <t>43C112235BD65E97E5F8E85C4FF33875</t>
  </si>
  <si>
    <t>423E497094C93750CE41AF4432C38EF4</t>
  </si>
  <si>
    <t>3B6FA446D2F42D7CFE191684CE3393C9</t>
  </si>
  <si>
    <t>54E4FFC5A238213CBA56721CD6B95205</t>
  </si>
  <si>
    <t>B68635E9B528603254C226BDF4B74125</t>
  </si>
  <si>
    <t>D114C27AE8345E375D0F98793C15E562</t>
  </si>
  <si>
    <t>FD8562551B1F2C16314B5F2D1EC2EBF6</t>
  </si>
  <si>
    <t>239131BB2D9555A0FA2CBFC3421A769C</t>
  </si>
  <si>
    <t>6537CC741EE63FFC18DDD19A4A572BED</t>
  </si>
  <si>
    <t>D474378F4E8D4BA57C4D6530D8573A85</t>
  </si>
  <si>
    <t>E47BE51C70092BDCC9A79637329B4C60</t>
  </si>
  <si>
    <t>DA3B934F01DBC8F5008246A7F8882275</t>
  </si>
  <si>
    <t>5351BC04BFC12FC9DB8827D21A6B8FD1</t>
  </si>
  <si>
    <t>3BF151B1932A6548623D32E2B3621D95</t>
  </si>
  <si>
    <t>211A9CCF83E5E788CF7935DD266EFD76</t>
  </si>
  <si>
    <t>7909F06D894A47B857F5DE328680627C</t>
  </si>
  <si>
    <t>AE73B1DF348079DE5225DBEE92A4DD80</t>
  </si>
  <si>
    <t>0570AC49F42013A35730E94780E3A9F1</t>
  </si>
  <si>
    <t>833153DBA97DC779D02EF6F8A6A4C202</t>
  </si>
  <si>
    <t>BC777EC8D7C6CF52420041059E258BD4</t>
  </si>
  <si>
    <t>97EE12AA395DDD4F8A97BBAAA2B6592F</t>
  </si>
  <si>
    <t>40D0CE4FF4C7768110684B7EDFC69149</t>
  </si>
  <si>
    <t>8C1838B67EF474B4336FF364AB9D1340</t>
  </si>
  <si>
    <t>C43E7CC6020D251EB3572DE130A16619</t>
  </si>
  <si>
    <t>70B779ACE1DAF5479FC40EDA07B47102</t>
  </si>
  <si>
    <t>76EC5CEE3F65CCB8636B446D30D49194</t>
  </si>
  <si>
    <t>53FBCD371ED821AC46A575D2C44E91E3</t>
  </si>
  <si>
    <t>15834FE8A572F39765CF25CD32D25862</t>
  </si>
  <si>
    <t>D6E6F81C5ABA72DA105E85FD427B17AE</t>
  </si>
  <si>
    <t>95A381CC9AF652A0655CF03AE3AE7526</t>
  </si>
  <si>
    <t>A35C9AE16A15558AF0196777D2BF085D</t>
  </si>
  <si>
    <t>A685FF4D702083DD3AB2DCD667146BAF</t>
  </si>
  <si>
    <t>D40A1A40AF5AA62A62F222450F99D222</t>
  </si>
  <si>
    <t>8390B7E6DB0ACDCFD309C8A38903B8A0</t>
  </si>
  <si>
    <t>0E5F108B6C0DA9DFABD6D462205E586C</t>
  </si>
  <si>
    <t>10909CF599050788C2DB62CA635E2FDE</t>
  </si>
  <si>
    <t>A9A191F88C3BCBA9F7384AA4D983C9EE</t>
  </si>
  <si>
    <t>6564EBEA0A3015E0CC44A23FE0641A6D</t>
  </si>
  <si>
    <t>08DE501A843005F04663BC61EC093ED7</t>
  </si>
  <si>
    <t>996E9E38BDCBAB4323521900C07617D6</t>
  </si>
  <si>
    <t>8025EF1D5FF46F95F42D1E473C68A003</t>
  </si>
  <si>
    <t>C72B4FEE1F340C5B956C4FFB7FB2795E</t>
  </si>
  <si>
    <t>2D0868C8362FEC77B7FD4D9BC2D53AB2</t>
  </si>
  <si>
    <t>DC703B4046A2D98D8962BE24DA323CD8</t>
  </si>
  <si>
    <t>D6B7E00FADDB01E64717010233AF526A</t>
  </si>
  <si>
    <t>777BAAF6CB59AA724BDD61B9A9B40D31</t>
  </si>
  <si>
    <t>C7680D981F9AD3B40ECFCDB720B47E2C</t>
  </si>
  <si>
    <t>210723FBBEA5A27010ABCBE1DC55AD20</t>
  </si>
  <si>
    <t>E01BA46629EDB8FE96E4070365374488</t>
  </si>
  <si>
    <t>A0E2CB0DD86EF473C45802C858D116D1</t>
  </si>
  <si>
    <t>B214A7618CB919D94A1AFDECE093B399</t>
  </si>
  <si>
    <t>75D4DE8FF2E47E65A637C53299215E05</t>
  </si>
  <si>
    <t>78B14895BFB69B6A8BCA80B5060C221B</t>
  </si>
  <si>
    <t>376D803E74397C42119C096389694BDF</t>
  </si>
  <si>
    <t>52708F8F15CD73ADEDE960892ADAF1CE</t>
  </si>
  <si>
    <t>E6D8AF664EF3BEFD67919543E3D18BD9</t>
  </si>
  <si>
    <t>23E023C185CB54CE6E2567210AE393E4</t>
  </si>
  <si>
    <t>761C24BDC59C3DE086925897CDBA804C</t>
  </si>
  <si>
    <t>15D7E7C9F6A88CD8E874F56D617F3701</t>
  </si>
  <si>
    <t>293A7266232FC0F617F9ACC504EBC3A6</t>
  </si>
  <si>
    <t>7EDE8CE6A952364AD4F44BA3B6CD1125</t>
  </si>
  <si>
    <t>3EEFABA3706A7C016725ACD29AE4F195</t>
  </si>
  <si>
    <t>1A1B9035F5CC245DFFB66CB7D36A2F6D</t>
  </si>
  <si>
    <t>6E0988603C0420D36C6E955FBD7DDB20</t>
  </si>
  <si>
    <t>4C6E62F8C5BD4DBEAA6678E73EBACA56</t>
  </si>
  <si>
    <t>F3E91FC6AE06571AD02D80CA9ADC9AE7</t>
  </si>
  <si>
    <t>0DCBADD775B67A6487837A97FF90B635</t>
  </si>
  <si>
    <t>A52DF941E0D3ED1FAEFE7B83BD82B742</t>
  </si>
  <si>
    <t>B513985BA46550252D7C319AF2A67F17</t>
  </si>
  <si>
    <t>51D538483CF72A179C7B76A66743DD2D</t>
  </si>
  <si>
    <t>47880FF009DC4B8A337DE54FA7224D2A</t>
  </si>
  <si>
    <t>4FEEFA67F5EFE5983ADD489A846886D1</t>
  </si>
  <si>
    <t>574B2DF0C5EFF345284CEF597454D8CC</t>
  </si>
  <si>
    <t>0BAD16682A32F54C231205B63D6D0EE4</t>
  </si>
  <si>
    <t>60656C37396D030A37D627416D063C97</t>
  </si>
  <si>
    <t>AB45B5CF237A6F0368E89D33DB03AFFA</t>
  </si>
  <si>
    <t>A792DBBBEB86ACE8BBFFCA2058853B6E</t>
  </si>
  <si>
    <t>1472A7CAB87F46EC3A86F8C48C584974</t>
  </si>
  <si>
    <t>6154A9450A01844087CBE46824B53F86</t>
  </si>
  <si>
    <t>695A93A20F936420C9689AB07231F480</t>
  </si>
  <si>
    <t>C6399FBA7E761FDC6AC152A184546212</t>
  </si>
  <si>
    <t>EDFC6A714150583DC56BAE3C83647D78</t>
  </si>
  <si>
    <t>1CC9303A0063516FF59A7D0FBF21B502</t>
  </si>
  <si>
    <t>153EA72494273062E74C565F23F5910B</t>
  </si>
  <si>
    <t>FC81FFD60094FB2D95819BCBE84CFD17</t>
  </si>
  <si>
    <t>F03E200A95FC00675FA5603F2EB56D00</t>
  </si>
  <si>
    <t>0D7FB694624D355BADEE655FF073E8E8</t>
  </si>
  <si>
    <t>CE54391C5ED02F75E1A2D5499E575C45</t>
  </si>
  <si>
    <t>E160F49CB322FB54F7A00E59498F9BEC</t>
  </si>
  <si>
    <t>65A03003BD9E3AAD2ECC60CD8A8C0F60</t>
  </si>
  <si>
    <t>A353AB68E3EF0ADB37A6ACBD5C62467A</t>
  </si>
  <si>
    <t>E3BBFB2CC26DD2CEB9A349CE502914CD</t>
  </si>
  <si>
    <t>C6CB4D83BD5D5B9642E0C64B406DC38E</t>
  </si>
  <si>
    <t>B049FD852AA16BC0303E0B656B5403A7</t>
  </si>
  <si>
    <t>CD794C2D3997AE45831B72F98200776F</t>
  </si>
  <si>
    <t>6B0712143C9C9831D3AB314ACA95CCF6</t>
  </si>
  <si>
    <t>C759891B5F11E9AECAE1BBD430A8208C</t>
  </si>
  <si>
    <t>E7779B1E0D620E3A36BD12579AF245D9</t>
  </si>
  <si>
    <t>3E2438A537CBE2E36919504A89BB07E9</t>
  </si>
  <si>
    <t>D0416DF33739B8F2619C1C6210AC42CB</t>
  </si>
  <si>
    <t>E439AA7FA381BF7768089DE81FF34478</t>
  </si>
  <si>
    <t>3F466256F91E084C54EB3303F902350D</t>
  </si>
  <si>
    <t>D9749928CDE65242266F44DE71AA13F3</t>
  </si>
  <si>
    <t>3B21BEA6045B87D873E07C90C4862447</t>
  </si>
  <si>
    <t>E70E79FD45FA0FB16951B7F6B4CCE9D3</t>
  </si>
  <si>
    <t>AF71C3D8ACF05BF04B9A4E11E1CE53D1</t>
  </si>
  <si>
    <t>EE856E44AACE3BFEF35EA65C38E1CF7D</t>
  </si>
  <si>
    <t>0FF7130DA56FF788AA6EBED8652BFFC1</t>
  </si>
  <si>
    <t>74BF288322810B75E8AF0F5224804F20</t>
  </si>
  <si>
    <t>A979EEB741DFE127DE6FF76AF4D82675</t>
  </si>
  <si>
    <t>D1C6275662B6EAEAACBDA048AE40A735</t>
  </si>
  <si>
    <t>4DD04E1A22634F7B2BE4117DA20BBD87</t>
  </si>
  <si>
    <t>B7A9CB99B2FB49F42E392D58837818C0</t>
  </si>
  <si>
    <t>FA71D5049E3B4BD0BE0DCE59A6066787</t>
  </si>
  <si>
    <t>280EE395A0BC3A5D4A73BBE5D88D8520</t>
  </si>
  <si>
    <t>A8EEFFD895F71EA0B879BA3F0349C5C2</t>
  </si>
  <si>
    <t>53500042DDB8DE4D6DBF097892FDD657</t>
  </si>
  <si>
    <t>59B9C7947B88AE5CD1CC0F7A524C7841</t>
  </si>
  <si>
    <t>EE5EAD20685EFB545A0C9B3E3B469DB0</t>
  </si>
  <si>
    <t>0AB6086157DD93FC0427C2FAC381AABC</t>
  </si>
  <si>
    <t>0C1FC3601EC4FBBCF9FB799C6B5E5ED4</t>
  </si>
  <si>
    <t>A7FC9040F55D808271A87F305D460A08</t>
  </si>
  <si>
    <t>15AA61F5F2053C88F9DAAE411D306249</t>
  </si>
  <si>
    <t>FA0091E2A8771564DC945F5432999F67</t>
  </si>
  <si>
    <t>86001104E0606ED2569BE59E537D5AD4</t>
  </si>
  <si>
    <t>2975BFD3DEB8A84302C2C633C4215E6D</t>
  </si>
  <si>
    <t>D1C40B55219DC1C064F8718FCE0FEECF</t>
  </si>
  <si>
    <t>D8F1703A0E04DC3BCD05142FABF1EE9E</t>
  </si>
  <si>
    <t>EB9F78F63AF96EFA28DA46D88CD6124A</t>
  </si>
  <si>
    <t>32F09A6BE44F5EC1F464015AAEFF78DB</t>
  </si>
  <si>
    <t>2E590B952A7BF9D8FA6007559C1E4D2A</t>
  </si>
  <si>
    <t>80E53E8C6D3D668DDA38ED6FAF102571</t>
  </si>
  <si>
    <t>F8A276D650DB4F2BDCA34C3A0B12626B</t>
  </si>
  <si>
    <t>805342573F3D412CEA88E20EB84FA579</t>
  </si>
  <si>
    <t>5BAB935811ED163E337E11F7C1D5CC9D</t>
  </si>
  <si>
    <t>82D6E1F74CCF7C984CB6E34EBD8F04DC</t>
  </si>
  <si>
    <t>5A813026EF9C35E5F7D8840240C56F4A</t>
  </si>
  <si>
    <t>61D4F2FD832B21BBEF300A79777C78F4</t>
  </si>
  <si>
    <t>04AB63B0E6E949BC5BC73468AE9C56BE</t>
  </si>
  <si>
    <t>C7ADB928E44A32F2FBCDC31BB9B4EF11</t>
  </si>
  <si>
    <t>2F917BCF483E827D7B22B2859CEEDC0F</t>
  </si>
  <si>
    <t>1309950E5176B20F97CEBB676945665A</t>
  </si>
  <si>
    <t>25A420305DCB16A559019F5E384F7232</t>
  </si>
  <si>
    <t>EDE1ED0561DA5EC224A7A1062602B7EC</t>
  </si>
  <si>
    <t>B495C8E2E9ECB6F8EDEDD050DA3F9353</t>
  </si>
  <si>
    <t>CDBDDE3F832CF9759B274952F36BA894</t>
  </si>
  <si>
    <t>87C81643BBA3D24AA704F84D00498E99</t>
  </si>
  <si>
    <t>42B058964FB56524A22E8162AF17B152</t>
  </si>
  <si>
    <t>E9A43F25ED8F5AE9ACD1D17079BCC246</t>
  </si>
  <si>
    <t>14A17925AA31D1033A98810D7779CB16</t>
  </si>
  <si>
    <t>AF8FDBBE7E4CF688EF03FBC02603F520</t>
  </si>
  <si>
    <t>E13D427A53FF0CC9E79E290651848A92</t>
  </si>
  <si>
    <t>DCD6972A618B95453305BBB9780F9825</t>
  </si>
  <si>
    <t>5B8D2570333F21D2FF59AAD0C5B89E84</t>
  </si>
  <si>
    <t>1F1E28B6C534903AC63DA542DECB428F</t>
  </si>
  <si>
    <t>264A2103AAF2A7084F0084B40294177F</t>
  </si>
  <si>
    <t>4ED270DE6E5477BDFFB53778657EC3DB</t>
  </si>
  <si>
    <t>EFE1D01EC33278853DA8E7672C250762</t>
  </si>
  <si>
    <t>415D69BDD0FF8100361773AD35389BB0</t>
  </si>
  <si>
    <t>F1BE8806F2C409520A401B9592482D60</t>
  </si>
  <si>
    <t>3CBD67B097E7B8472C0CAD436B849277</t>
  </si>
  <si>
    <t>7386F0F5D2B979F9B69E33BAE17A91E1</t>
  </si>
  <si>
    <t>ECB5632DDFD693EF1E5D4DEDDB453CA4</t>
  </si>
  <si>
    <t>97A9C432ABD4A5DF520A892743725B3F</t>
  </si>
  <si>
    <t>58FC937887CE0723624A47F9BDA57475</t>
  </si>
  <si>
    <t>0936045EAB772EF968AA3DB8C6D66227</t>
  </si>
  <si>
    <t>8052A559B47C6B77D7D3E5AE0B1CAAFF</t>
  </si>
  <si>
    <t>7DB5AD302FAB20A33786150B97112B7A</t>
  </si>
  <si>
    <t>FBC1128957B0566D0DA8D571C7130034</t>
  </si>
  <si>
    <t>0F53C80023C9FF0D6C0896C73C30D955</t>
  </si>
  <si>
    <t>E22B7114C9E1503CB992C324B4AE4FFA</t>
  </si>
  <si>
    <t>B394AFCC3968469606401835BEA8A5CD</t>
  </si>
  <si>
    <t>77EE9778A4BAC145B6644550FEF4E229</t>
  </si>
  <si>
    <t>9D37466DD1C2BBC53DC6F8378FF77478</t>
  </si>
  <si>
    <t>5BC02969FDFC8E7DE352DF0049F8E2D5</t>
  </si>
  <si>
    <t>EADF9DCBEA29E83083A41D2D6A5A67B7</t>
  </si>
  <si>
    <t>AABEEE4E37B67D4874A38A722CD69BFF</t>
  </si>
  <si>
    <t>D65D4DC62A3A983A0581B9167ACB4EA9</t>
  </si>
  <si>
    <t>44E97E185094040D9EF74A2415987690</t>
  </si>
  <si>
    <t>E63B6EA7D967CB368D3A8CA0C89A8407</t>
  </si>
  <si>
    <t>85CD39F353C1FF87B9E4321374688D4C</t>
  </si>
  <si>
    <t>D548623A0583D9E352F00C0937280735</t>
  </si>
  <si>
    <t>9BBFD922D0DDAB72227C177669DFB118</t>
  </si>
  <si>
    <t>319942E97F93C404331E427257F4970E</t>
  </si>
  <si>
    <t>96650CFB9676F016077BE21DD2AB7B5F</t>
  </si>
  <si>
    <t>1AA252494D49CA34FDD7F91AB55D7D58</t>
  </si>
  <si>
    <t>CFC7502EAD051CF88919CAE5498E4D87</t>
  </si>
  <si>
    <t>4234F3D7049C1822450DA6ED89CB6B46</t>
  </si>
  <si>
    <t>6C9568EC135129579F408071CE772E8A</t>
  </si>
  <si>
    <t>CE581F210C4D823B030AC85F7BA00122</t>
  </si>
  <si>
    <t>CF7F65164E32A4897CCEBB28A1002636</t>
  </si>
  <si>
    <t>FC641E67521B0FBA08899032104EE7C8</t>
  </si>
  <si>
    <t>506BFCF5F1167882E9B0EFEB659864A3</t>
  </si>
  <si>
    <t>732BD04A15A4A69D385BE9D707A6D8F0</t>
  </si>
  <si>
    <t>261FCD3BDF250FA9423E541A11107DFB</t>
  </si>
  <si>
    <t>E20205E5EB54BAB41FC3DF6C0C44659F</t>
  </si>
  <si>
    <t>9DA647174EDCBCA6520491A620D04681</t>
  </si>
  <si>
    <t>8015FEF285059D6A70B67FE6557B3B1C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</si>
  <si>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</si>
  <si>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</si>
  <si>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</si>
  <si>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</si>
  <si>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</si>
  <si>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31EE30697EB8F609349A60098DD8ACF9</t>
  </si>
  <si>
    <t>9E9C623EE6D0ACC37D7B922414AC4638</t>
  </si>
  <si>
    <t>64C6DEE4568D997669B48DD73C21E024</t>
  </si>
  <si>
    <t>BEE2677DA2437E4EE269D98E4DF69E2F</t>
  </si>
  <si>
    <t>A6B598DC907195E33EB590130830445D</t>
  </si>
  <si>
    <t>614A6796B3240E9679D9B1742F0F287F</t>
  </si>
  <si>
    <t>FCC61D6E74C31846F8BE870123755143</t>
  </si>
  <si>
    <t>0B8F544EDF9EA35AAF9A32332F6463A7</t>
  </si>
  <si>
    <t>80FBA627578115BE9ACB421BF879BB89</t>
  </si>
  <si>
    <t>08360993F4C50C235A400D73B1A47843</t>
  </si>
  <si>
    <t>5F4DAE0C1B36BA9918D5F89A5A49281A</t>
  </si>
  <si>
    <t>3A04F407D3298342107B67E3D0729BE0</t>
  </si>
  <si>
    <t>B28D0050BB2E75BB5863ACD893C0AF43</t>
  </si>
  <si>
    <t>DAA2FF9795EF228B2CFBFC421948B141</t>
  </si>
  <si>
    <t>193A7540BDF30324780D9DE1C7B7DF8C</t>
  </si>
  <si>
    <t>88972F23E5B5B0BF206E5E05FBA857D9</t>
  </si>
  <si>
    <t>DAF875ABEAE4B2C771A515EA226ECCB1</t>
  </si>
  <si>
    <t>40F5F961A923A54577E7C4DED3CE4847</t>
  </si>
  <si>
    <t>EEE99F3E771DB58FEE73FB8F2758B79B</t>
  </si>
  <si>
    <t>9D3EA5649C57C5DE1609EFD04F3CE024</t>
  </si>
  <si>
    <t>1D2AA786EA1ED9F5AAFE56E206899A20</t>
  </si>
  <si>
    <t>1BECF23FEC6BC7AABDE52D89EAD66F7A</t>
  </si>
  <si>
    <t>E69531169CDECC5416323D2D41388DC3</t>
  </si>
  <si>
    <t>E4DAE36DADC59ED4ABD4C95D0F655BF4</t>
  </si>
  <si>
    <t>E42BD95FAD9AB24051DB2BA606C95278</t>
  </si>
  <si>
    <t>D067F6668847B3A5A6970EC42E32C79C</t>
  </si>
  <si>
    <t>CA6E65B806BE734E1484FEFAFDC04FB3</t>
  </si>
  <si>
    <t>702020C5AE36710271D3481C295848A3</t>
  </si>
  <si>
    <t>A5BA8A63EE87C525909532B3D5E8E4F4</t>
  </si>
  <si>
    <t>69F4E32BE42C9BAA0C782A775283F641</t>
  </si>
  <si>
    <t>55FF62FCE41AC29738D5B5B8470FAD83</t>
  </si>
  <si>
    <t>3F2AD9E4427FA9EA5DD3F7AD26D1A33D</t>
  </si>
  <si>
    <t>EF55F67B3B9A0DD7D06DD1BDA875AEBF</t>
  </si>
  <si>
    <t>0CF17CFF0884A2DD601B0C38ECC2397D</t>
  </si>
  <si>
    <t>9EA7A26F0F2FCA118777A39B7A675FEA</t>
  </si>
  <si>
    <t>5E520387CC693519890C990B81C0F2DF</t>
  </si>
  <si>
    <t>95D7D134F9C5BCE6F52C9F1E2B3C153F</t>
  </si>
  <si>
    <t>48741582A542DDEDF660FCC083CDE6E2</t>
  </si>
  <si>
    <t>DE8CA64E1E796479EB36B64B58AB3944</t>
  </si>
  <si>
    <t>FB648A800290BDDB2EBB1FDC4CBEF195</t>
  </si>
  <si>
    <t>4D50F1160954C1BB204AEFED9463D035</t>
  </si>
  <si>
    <t>745334E23C77B1F925B13B856787CD0E</t>
  </si>
  <si>
    <t>CD7D9308F9C76A22AC0E662D18E32EA3</t>
  </si>
  <si>
    <t>5927113E29A5128C78A43C07618F4037</t>
  </si>
  <si>
    <t>83DBCE96B3DDE025DEF8C90F821F7928</t>
  </si>
  <si>
    <t>C3A4C0E016FF4F4E52FE622ECC3CD579</t>
  </si>
  <si>
    <t>5911957C63E41A2186E587FD48DF6A4C</t>
  </si>
  <si>
    <t>76D4038DAF6FD5538E2E5831D487EB41</t>
  </si>
  <si>
    <t>8E9F13E188792A31C56ECB83E5419696</t>
  </si>
  <si>
    <t>E7BD88F32359CEAB17A72BDD08B80107</t>
  </si>
  <si>
    <t>980ABA413F1EC4F24BFB597B94A4C0CC</t>
  </si>
  <si>
    <t>141404D5D5F2845A3BC0AEA3BA7F031F</t>
  </si>
  <si>
    <t>FA3A0493CDCB46315384034D3BE2CDBD</t>
  </si>
  <si>
    <t>31A24F8F8BE9406EA204A870B71E8515</t>
  </si>
  <si>
    <t>1A98653288367BF25010BD5F24F5ACE4</t>
  </si>
  <si>
    <t>07D6B8D0168648BE0140F26D1B118007</t>
  </si>
  <si>
    <t>C95054C3FC0D887CBE79CC0A3C5274B5</t>
  </si>
  <si>
    <t>CF90B6276A8944C621C46429C2BD7AE9</t>
  </si>
  <si>
    <t>3944A1DCDD454C06E22C9A0942E879A5</t>
  </si>
  <si>
    <t>50FE31B80654E4F66A203439C4222E6E</t>
  </si>
  <si>
    <t>69875D9C74F02B878308CEEE0B77046F</t>
  </si>
  <si>
    <t>8755D95AB30EC5AD88F31648135966C7</t>
  </si>
  <si>
    <t>93253FD38061BECCB548F324612CC38E</t>
  </si>
  <si>
    <t>F3681F443FB23E30721617C14D765D2F</t>
  </si>
  <si>
    <t>00052A8F8F7A91D6A34BDBE18018C136</t>
  </si>
  <si>
    <t>456DB2B8B78D3C2A7B9C4F0F9BE66D1C</t>
  </si>
  <si>
    <t>3E53D172DFA14A6B365D27EFCFAC70C3</t>
  </si>
  <si>
    <t>F9ABBA6E8E1CB6229F59CCA8D6610972</t>
  </si>
  <si>
    <t>68F17793BCF12653486D10E0BD97707E</t>
  </si>
  <si>
    <t>38C1F0B80A0925ACAFEDE7EEDC227B96</t>
  </si>
  <si>
    <t>54105D2023C38813C158CC53538BA671</t>
  </si>
  <si>
    <t>73F6B21B28723B07032A8CD28C87D0BD</t>
  </si>
  <si>
    <t>EADAC5045BFC9046240559D1AF27B510</t>
  </si>
  <si>
    <t>D6E586E54E4F61497D1FEF5551CD04FC</t>
  </si>
  <si>
    <t>F047A108554B7B06580A3E2B36FF16E1</t>
  </si>
  <si>
    <t>EBACA790D1A452A559C13FCC603B7208</t>
  </si>
  <si>
    <t>FEC9BF74A04436A617CD84A05961D36F</t>
  </si>
  <si>
    <t>1A81BE50CB9BF9A66EF3F94A0B7ACC36</t>
  </si>
  <si>
    <t>A326A619E5FAB89693CE58630CF232E5</t>
  </si>
  <si>
    <t>1B94F24191B663CD8877182B6A236723</t>
  </si>
  <si>
    <t>18BE1595098EEDBB98AFC0410C332AB1</t>
  </si>
  <si>
    <t>56F4301BF6E7EC9291AB13457CD94561</t>
  </si>
  <si>
    <t>97B5BF74A4B0C6E3E17AEBADAA57E256</t>
  </si>
  <si>
    <t>BD15AAEEAEE116D8C6AF371A3F63016D</t>
  </si>
  <si>
    <t>FDEDD2BCF6A1C526FC40B4B492820FCD</t>
  </si>
  <si>
    <t>A02F0D368047BE841076C63F24D3326E</t>
  </si>
  <si>
    <t>DC7B62D20CE7C45F876E5B10EA9697C4</t>
  </si>
  <si>
    <t>5201C10934A8AE6AAEF94BE47BDE1793</t>
  </si>
  <si>
    <t>E1014C60327DE9CC3FEBA0CA3BB4E40A</t>
  </si>
  <si>
    <t>3E98B5BC427C41A5BF9BBBB3BF5AE9DC</t>
  </si>
  <si>
    <t>0748A4BA58A897D68080C5956326BACC</t>
  </si>
  <si>
    <t>897F50A298A03133E19016BC6CDA8265</t>
  </si>
  <si>
    <t>912ADDBE6F144DCF15C0FAE0BE4914A3</t>
  </si>
  <si>
    <t>B315BDBD7F3A04701D7CEAA8AA45F86F</t>
  </si>
  <si>
    <t>3BB60C1ECF875E6A7291547DD4E254B4</t>
  </si>
  <si>
    <t>9F7C1F1566103C195FDF833715444092</t>
  </si>
  <si>
    <t>668DABF114F4BD8C0DDE1469C0F8572C</t>
  </si>
  <si>
    <t>578F6BF00709FF2BB73DC5A3695B961E</t>
  </si>
  <si>
    <t>5676A7577E1DC6A813F83EF6AA771FC3</t>
  </si>
  <si>
    <t>35BFC975786162CCB2FF49CF39C8B26D</t>
  </si>
  <si>
    <t>852B1293E1AE0AACEF6497353D5DF72A</t>
  </si>
  <si>
    <t>AB929E401E70467152C81490F1B55DB0</t>
  </si>
  <si>
    <t>EFBCACAD72EC0E25F5E9DFFE028A7253</t>
  </si>
  <si>
    <t>A182B40580CFFF7F6CF78827874612EF</t>
  </si>
  <si>
    <t>781E4C992C4965A8A193EBB714313158</t>
  </si>
  <si>
    <t>63129405B22AD25C6ED07DB301B0A72F</t>
  </si>
  <si>
    <t>57429669255C6733FB893DE3B64D0BDC</t>
  </si>
  <si>
    <t>6EC21613ED7FD615C7E0D0133518E1ED</t>
  </si>
  <si>
    <t>563A49F3AE1955E9C03E2331A889E2CF</t>
  </si>
  <si>
    <t>D42347CF988F4D8A020CBB3E458DF53A</t>
  </si>
  <si>
    <t>16E7157CC7CCDA8C0B84226376EAA621</t>
  </si>
  <si>
    <t>BEFAF13E29249C0BEC1526204A300663</t>
  </si>
  <si>
    <t>2C40012C2E79E0494865F4987EFF7642</t>
  </si>
  <si>
    <t>F2DC0920F5274304A0A90FDCAB17B6B5</t>
  </si>
  <si>
    <t>5B05644EF6B1144E1F8E76465B7B6EBB</t>
  </si>
  <si>
    <t>AE9D823D8EA2E712CA2C2BD838B41A3B</t>
  </si>
  <si>
    <t>5B5504DAAF5688591F428411417A908B</t>
  </si>
  <si>
    <t>9C82D5E0EA00EE3050F674AF5E70FA68</t>
  </si>
  <si>
    <t>98390C8505D0FAF8362543FFFBA08617</t>
  </si>
  <si>
    <t>5F0B30345A6CFA322B7F1E0467D902FB</t>
  </si>
  <si>
    <t>8B61E0BDE42CC8FAF8F4B42809FBA856</t>
  </si>
  <si>
    <t>2998A2B92E5FD33051BE94F7A51AD263</t>
  </si>
  <si>
    <t>847143E321AA20C7AD56B5648E517B17</t>
  </si>
  <si>
    <t>A0CB8227F2BF54BF4600D43DBFDBA108</t>
  </si>
  <si>
    <t>1E31291ADF6A6AA83FEB62FE7CB195AE</t>
  </si>
  <si>
    <t>90A47174303E39C58EAE9897EBFCCF88</t>
  </si>
  <si>
    <t>664376723F4D8175E9635FC1E78F42EC</t>
  </si>
  <si>
    <t>403CC21026951222377E1F0B601E505A</t>
  </si>
  <si>
    <t>63E60E6F143AD565A29DDAD2D11A7D2F</t>
  </si>
  <si>
    <t>FACDEEE503E32EA58E859CEAE2377703</t>
  </si>
  <si>
    <t>CE203CC61A48C90B5DA2A0895B00F03A</t>
  </si>
  <si>
    <t>54F5609D8BE0CA0F9390C01416B4D035</t>
  </si>
  <si>
    <t>E3AEF476AC2513089A0F0443C1CF7173</t>
  </si>
  <si>
    <t>C12EB82DCE86DF6E5AD6E1E45045CF96</t>
  </si>
  <si>
    <t>C460CA4D9ED7B430BE6FB78C30B8F0B0</t>
  </si>
  <si>
    <t>95D2918D0DFF26910436936AA8F20EF2</t>
  </si>
  <si>
    <t>1BEE7FC18D6CEBFBBB650F79DDE9E017</t>
  </si>
  <si>
    <t>4CDD0C29AD58CEE81791ACF54B5CDC2B</t>
  </si>
  <si>
    <t>CABCC95F6314724A12BFD2B978BC0092</t>
  </si>
  <si>
    <t>7E8313E868502E1D90539398B7934FBD</t>
  </si>
  <si>
    <t>E128F3D3EA64DF513CD9AF8FCC74CA46</t>
  </si>
  <si>
    <t>A4D532BF2D3A79BA731897E44605E31B</t>
  </si>
  <si>
    <t>82BDF9D36F787FA34400D24CD8F5BFF8</t>
  </si>
  <si>
    <t>852D2F08289162861FCB05FF808077B8</t>
  </si>
  <si>
    <t>59AC2129DE4F16799A287EB5E8077D2A</t>
  </si>
  <si>
    <t>B11C65785AC2422D9C38EC2573B3F0E1</t>
  </si>
  <si>
    <t>3E2FD166E100B83BB48637893FD2ABCA</t>
  </si>
  <si>
    <t>2F9AE8F7724F8BAB8D1BF3D1D4328501</t>
  </si>
  <si>
    <t>2E64E7336952B431C67DA3F70B238735</t>
  </si>
  <si>
    <t>025D731518908D75E75F2FBF04C78151</t>
  </si>
  <si>
    <t>ABC1DBCABD6CF736D18C2249F792D7E7</t>
  </si>
  <si>
    <t>F87AEF22C9A144F82764EB0302FADEEE</t>
  </si>
  <si>
    <t>0FA816F95D5ABB3392F0FAE95532EF3A</t>
  </si>
  <si>
    <t>4690F04C7DA48773FF7067003370090D</t>
  </si>
  <si>
    <t>763F6CB6324A020A98449AC7EC640C53</t>
  </si>
  <si>
    <t>6B27EF2328D217A747B70E3C06C9F6E6</t>
  </si>
  <si>
    <t>98531EC4AAFCBF1DD6A4C5FB951EE0F1</t>
  </si>
  <si>
    <t>832522A511E66896A2BB8848F6A151D0</t>
  </si>
  <si>
    <t>73B2A2DD5C7F15E13FA2EA7FB6CD6AB1</t>
  </si>
  <si>
    <t>F3BDEBBF60806BE82D064A6E3DD80AA9</t>
  </si>
  <si>
    <t>295C99D62B09F52E83C59E6C2B8F9500</t>
  </si>
  <si>
    <t>16DAADBD411F06AC6C601F8E721A5CEB</t>
  </si>
  <si>
    <t>305803624F257B43F26F59CD52FA4E51</t>
  </si>
  <si>
    <t>1C954D96F15A29F550F371D957704763</t>
  </si>
  <si>
    <t>2040F31E7693A865C8048CB85EAE6904</t>
  </si>
  <si>
    <t>A7DBAB12566B6C1B3DA78777EDB53EE9</t>
  </si>
  <si>
    <t>6F632FBD86EB07F4DF44CED5E484A3CB</t>
  </si>
  <si>
    <t>2F25906B6FBFE35D5D24A902A9540DA9</t>
  </si>
  <si>
    <t>1F41F317203A077DA60F028A4E337ECF</t>
  </si>
  <si>
    <t>BA30C931CA6C1C40F28BD1943614FE52</t>
  </si>
  <si>
    <t>125581F77093B57AEC748E8CD7ED15E5</t>
  </si>
  <si>
    <t>7EA36D652A61EDCBE40BA6C3DB858A5D</t>
  </si>
  <si>
    <t>8AA9BBF0FC3DEFB6392ED79203568CCC</t>
  </si>
  <si>
    <t>521B4123025809A049BE375FBBC864F7</t>
  </si>
  <si>
    <t>48C6A6D37B82C23EC240A24EEAB2E557</t>
  </si>
  <si>
    <t>CDA43E91190685F259EF5A2E0A605023</t>
  </si>
  <si>
    <t>C4E21296889AC7E589CBF34B7102E4F3</t>
  </si>
  <si>
    <t>5C5C2F27899C46E2E3D5C2C064C39D67</t>
  </si>
  <si>
    <t>0B46B022EEB48DB92136346851920653</t>
  </si>
  <si>
    <t>02F283685C76079E009343C6ACAED450</t>
  </si>
  <si>
    <t>98C9BD3C3621C8528D42FB79DD879D54</t>
  </si>
  <si>
    <t>2E36297547323D6290EA1AB805B17AB9</t>
  </si>
  <si>
    <t>D268E524A408FC46710E0DC40C78BF88</t>
  </si>
  <si>
    <t>4A7B5D2320A401312817CF0CD121F99B</t>
  </si>
  <si>
    <t>51D882C2C8ABE7C369E01A715D71EC52</t>
  </si>
  <si>
    <t>006BBCE1E9984B5EE43FE5B7B42CDDC1</t>
  </si>
  <si>
    <t>CB6F94060A615AEC38CF987FADA0680C</t>
  </si>
  <si>
    <t>06F36299309F2E9AFB22DA3B9CCDE0C4</t>
  </si>
  <si>
    <t>8366BDD5F5D9114A3C6EF455FEE0DBC7</t>
  </si>
  <si>
    <t>B7F12EE9CFD05F4D3D57B8411D9B94D6</t>
  </si>
  <si>
    <t>31E4F7A26335DAE2F6E4C77E91F854A9</t>
  </si>
  <si>
    <t>2C9593A7EF3FE4F9F69EB993B6897A4A</t>
  </si>
  <si>
    <t>7FDFDD30299C70DE2B476901C5B28C21</t>
  </si>
  <si>
    <t>CD926EDFEB42193FFA8DCF9E06C3B377</t>
  </si>
  <si>
    <t>E2C6ABDEBA524769AAFFF7AAFAA9E83D</t>
  </si>
  <si>
    <t>B547455D5DEB7B3F27C9A152AEF6CA70</t>
  </si>
  <si>
    <t>839888C3283F40BCA6866EEFE8D9B52D</t>
  </si>
  <si>
    <t>10396C507C38EEF1AF47719E2D2F1DD6</t>
  </si>
  <si>
    <t>2EA1EACBFE1CC6B6B5BDFEF3772993FA</t>
  </si>
  <si>
    <t>F1A693DD9B246C2E84C4268DAED21D15</t>
  </si>
  <si>
    <t>C67C51EE6C0C4A1867651BBB1F8C39E7</t>
  </si>
  <si>
    <t>A6529F5D451090DF5CD898BD239D249B</t>
  </si>
  <si>
    <t>B60269461455A06566CD556D1DDBFDAF</t>
  </si>
  <si>
    <t>F66D68C0B6F23B2BA8A94BB038205162</t>
  </si>
  <si>
    <t>C85640E31639D8E523AA41782B527333</t>
  </si>
  <si>
    <t>CDA9D017DE57CDBC0781B49D0F5BD7E9</t>
  </si>
  <si>
    <t>7F6882ECBE6D8D4C57280691142EFFDE</t>
  </si>
  <si>
    <t>833851F68D95C19B2C19C258DEB33BFA</t>
  </si>
  <si>
    <t>F1C9EEFAEF9C6250D1BA63FE1EE61337</t>
  </si>
  <si>
    <t>717790B0E3A50D660C620080FCBB50A9</t>
  </si>
  <si>
    <t>85A755B7035F24FAA9C9A582F1FC2AB7</t>
  </si>
  <si>
    <t>7F6743EEC0D9DDABEBBEE29D267F104E</t>
  </si>
  <si>
    <t>BE23148F8CC8EFB905B9D2B0B4829CB9</t>
  </si>
  <si>
    <t>62C992982154B018D082E6A5705EF32E</t>
  </si>
  <si>
    <t>48B12AE708DD2B7C0E0A802E2FEA7600</t>
  </si>
  <si>
    <t>543F9BE99E4912C24505C2D0502DE809</t>
  </si>
  <si>
    <t>6E84309A0DF0F8B604446D55057A5771</t>
  </si>
  <si>
    <t>FEDAFE425EA3572E05A35C5FE200FE1A</t>
  </si>
  <si>
    <t>92E5B5F7A3A70DDE841DE5D008AA47DF</t>
  </si>
  <si>
    <t>8F6E0DF24A7498F9C956F83C068D9D01</t>
  </si>
  <si>
    <t>2942471B25DD51942218489AEB072D9B</t>
  </si>
  <si>
    <t>518BA5AF16AE2303A4F7B8069AA769CB</t>
  </si>
  <si>
    <t>E39AEBE00C3BBF671BBC59621B81E7F5</t>
  </si>
  <si>
    <t>BE8295808D5BB68E693BCA1B9E14763C</t>
  </si>
  <si>
    <t>78660131B2946CE7F1085606951CD00D</t>
  </si>
  <si>
    <t>19E8FE32FDD8C1DA20CBCFDD252DFFDF</t>
  </si>
  <si>
    <t>0D72311DE95004340045636F7C4D41F4</t>
  </si>
  <si>
    <t>53E6E6A445C8296D105F8670420F650C</t>
  </si>
  <si>
    <t>42F77DEAE47195018DF8F9570E6D614D</t>
  </si>
  <si>
    <t>D5CF252E0B81AC5FE30B8F69596FB3EE</t>
  </si>
  <si>
    <t>F48DC1386802E073838B9A945B464F93</t>
  </si>
  <si>
    <t>F0310E0201DE14ED0C2E6079AADCACA3</t>
  </si>
  <si>
    <t>395F2C38455E2ECAE6F7CE31DE69059B</t>
  </si>
  <si>
    <t>60BB93E5665332ABB512D893D1889454</t>
  </si>
  <si>
    <t>588D94EE27428961CBB637500231A744</t>
  </si>
  <si>
    <t>27ACC49D037DA49F1DBCDD2E5B9EBA2E</t>
  </si>
  <si>
    <t>FD323A53E3F548EF91A8289A9E8FEC3E</t>
  </si>
  <si>
    <t>686B703CC368EEEED16C40F9FC7C9A4B</t>
  </si>
  <si>
    <t>92288251F5B3BBBE550748E5DC3D520A</t>
  </si>
  <si>
    <t>836DBF2777CCD7BF83CEDD794B03780A</t>
  </si>
  <si>
    <t>10817020D499D32F38BB4A63AD1C5466</t>
  </si>
  <si>
    <t>BB736D391E91518203671EF6170BB8A5</t>
  </si>
  <si>
    <t>55B7194D4AE864E559429819417431FC</t>
  </si>
  <si>
    <t>DE90A19E8A17B002542AC598B2D2E773</t>
  </si>
  <si>
    <t>C7CE5BEE5B74B5C4598F2491303927F7</t>
  </si>
  <si>
    <t>F3E57882A544555D7007868C38A70A45</t>
  </si>
  <si>
    <t>C6B9D33EB4AA418D361AB93B726ACCB8</t>
  </si>
  <si>
    <t>E7474974E0521BD274B1C9221005BA15</t>
  </si>
  <si>
    <t>60BB079328C225CC5CA598A0AD13DD57</t>
  </si>
  <si>
    <t>2980CBA7E096AC74814744BDAD067A8F</t>
  </si>
  <si>
    <t>64F419B25C571145AA96EF2C00427C10</t>
  </si>
  <si>
    <t>4741FA0FE561D889B5B05E15AD237F26</t>
  </si>
  <si>
    <t>8D67DE32B947060804631935F2AA0E9D</t>
  </si>
  <si>
    <t>7A6F5596482D7120217E05E70ED205D5</t>
  </si>
  <si>
    <t>0BFA110757B7710114EB2842085744F2</t>
  </si>
  <si>
    <t>A6FD66259037555CCC82DFC396AFF74B</t>
  </si>
  <si>
    <t>8F56728EEBDCF7D50B1421F31A54FE0B</t>
  </si>
  <si>
    <t>413E20999E8CB7C02ADB4579F1923029</t>
  </si>
  <si>
    <t>B4A3200CF960B06D50C29D1566B85A22</t>
  </si>
  <si>
    <t>0F879619728A1D65276357F294561A0D</t>
  </si>
  <si>
    <t>9E5392F88959967DC0DD03FA8C3534AA</t>
  </si>
  <si>
    <t>9433BC5DC34C3274DAC18E0FB813B9B5</t>
  </si>
  <si>
    <t>65C156E9A4AA64C199EBF0D41C901EDA</t>
  </si>
  <si>
    <t>0225766595812A348F8B383536321E03</t>
  </si>
  <si>
    <t>8764BEF41CC507002F1A8F3FD1B1462D</t>
  </si>
  <si>
    <t>822342A3BC97BBC35F274623CE86082A</t>
  </si>
  <si>
    <t>836CC9DB46629DFD77FEDB12435659CE</t>
  </si>
  <si>
    <t>BFF7FB2A67E818F1BCB4CE1D4AE0A21A</t>
  </si>
  <si>
    <t>3B2C770304802E4570B72C553BAD61A1</t>
  </si>
  <si>
    <t>1071FC314312EA5758C9240D2F148169</t>
  </si>
  <si>
    <t>3C5ABE07C7355D7AD7FF8A9BFC53B114</t>
  </si>
  <si>
    <t>0EA489C7AB37E673E70D086426A2CCAD</t>
  </si>
  <si>
    <t>D4655CF887FAD43CDAD7C99FE37B785A</t>
  </si>
  <si>
    <t>45DA4082B43D18467258E9777089BCAD</t>
  </si>
  <si>
    <t>E6175824BA9795F492006B2443C32D8B</t>
  </si>
  <si>
    <t>45AE157D339604D041B454AC6FF4C625</t>
  </si>
  <si>
    <t>4E88E3A42A5CA9B7D6B4CFD2BEEEF206</t>
  </si>
  <si>
    <t>7B2382580538E43542D38C98CB062217</t>
  </si>
  <si>
    <t>DCCE9747C8255AA8292DAF8C0B538C45</t>
  </si>
  <si>
    <t>EC5D2060704169F85C323AC7D83B3732</t>
  </si>
  <si>
    <t>D123C7AB17DE5F6AFA4DE81C2C10C88F</t>
  </si>
  <si>
    <t>024D48EC9A183DF11748D46410389F58</t>
  </si>
  <si>
    <t>2708E43D134789F5DF3586040E9C7594</t>
  </si>
  <si>
    <t>8C3A31576EDAA94484E822D38B0B5149</t>
  </si>
  <si>
    <t>C8C68FAA113EE47318E274CB0E0A7338</t>
  </si>
  <si>
    <t>419889AB9CAD34D0028F1803E156328E</t>
  </si>
  <si>
    <t>1AC5D8096AA77BA3F377D69CF90F4DDA</t>
  </si>
  <si>
    <t>80F79235F6EB2CCC52D08273B144BB9F</t>
  </si>
  <si>
    <t>84C7B3865AC2173D0B70E94C2067C3B1</t>
  </si>
  <si>
    <t>4D46610491DA3F8B804CCFBABB639349</t>
  </si>
  <si>
    <t>36098A2DAB150C9E01E07C172622512C</t>
  </si>
  <si>
    <t>CCDF4BD4DAB15AF3F0C6FE58E9CFBA6D</t>
  </si>
  <si>
    <t>65BAE1111566EDCC01A716DDCB89E632</t>
  </si>
  <si>
    <t>A5FB7AA09DB203CFFE76C6AFF10BA3B6</t>
  </si>
  <si>
    <t>A3479B7B7008D4DB2B2D0A3062692769</t>
  </si>
  <si>
    <t>3A09DA9335A967D76EE0D9D3E1B56F84</t>
  </si>
  <si>
    <t>A616945DAAF28DDE24F5A2BD671B6CF9</t>
  </si>
  <si>
    <t>D4B093325EBBCBD7135E44786BF81677</t>
  </si>
  <si>
    <t>294CA3F14BD38CAEEE2170AE5E739EA6</t>
  </si>
  <si>
    <t>983AE253659D9A39312408081FB6D78A</t>
  </si>
  <si>
    <t>E834295D0F617718B73618C8538524A3</t>
  </si>
  <si>
    <t>5C866FDD04E5E1C56DF6C03B753F30E0</t>
  </si>
  <si>
    <t>742A3A42291268F4B46BD5946E03B434</t>
  </si>
  <si>
    <t>4DD08118AED57FD7262F7EB3793BFEE0</t>
  </si>
  <si>
    <t>B1A97DC29EFA62DF91474EEF81E3A9E3</t>
  </si>
  <si>
    <t>92C57BA97A4075C067FC593E087312A7</t>
  </si>
  <si>
    <t>F6151FB380FDCA02D7F94919C5084D36</t>
  </si>
  <si>
    <t>D2E6898263B6BE2341F5F6B18692A14E</t>
  </si>
  <si>
    <t>B6217F22965528E03952AC2B0FDBEB0B</t>
  </si>
  <si>
    <t>95AFDD374E7B3B393C7664271901C33A</t>
  </si>
  <si>
    <t>A28B463C6009D1B57E3E68F51E9C6BAA</t>
  </si>
  <si>
    <t>6D594420EE4B67A8783ED00B42B34369</t>
  </si>
  <si>
    <t>68983B0A5B7FCFD60F04E2BB543CF990</t>
  </si>
  <si>
    <t>172184FBE33AA1144C3B48FFBFAF19CB</t>
  </si>
  <si>
    <t>CE1A7D8EFC537054181EE9FCF7C4B97D</t>
  </si>
  <si>
    <t>FA81476CA7E4283B687D58F5D00C2AB2</t>
  </si>
  <si>
    <t>A9AA95E95E17130729E28865299A984A</t>
  </si>
  <si>
    <t>5709B67DD955A796B17C1F778564BA52</t>
  </si>
  <si>
    <t>6AFF4FD0EEC3C6805A02037AE75DD11F</t>
  </si>
  <si>
    <t>D47D2EC3A3387A4841276BCB812D8D00</t>
  </si>
  <si>
    <t>5DE5131E9865201AB2FC29935539E940</t>
  </si>
  <si>
    <t>6362CCD62D6D09620271A045D10E6DE9</t>
  </si>
  <si>
    <t>526FEDE1FDA85CFA3850510730219B25</t>
  </si>
  <si>
    <t>F989294795D2791A20BA2F8F7F86D877</t>
  </si>
  <si>
    <t>96880D3AC4010A984546D65F2DC94876</t>
  </si>
  <si>
    <t>81960A3E3B932861C558F66DFE661714</t>
  </si>
  <si>
    <t>FF05571E458DE679A88EA8F5D3F4E3C5</t>
  </si>
  <si>
    <t>B06D10E3D1B8F539979766420F745C85</t>
  </si>
  <si>
    <t>CA66CC96F0A911A61DF70A36AA693F04</t>
  </si>
  <si>
    <t>0DBB0DF9DB8A5525F2189CD45548D0AA</t>
  </si>
  <si>
    <t>F7C118AB36098C42563DB18294CA3588</t>
  </si>
  <si>
    <t>3F39283590A03515CD70EACE130D9E61</t>
  </si>
  <si>
    <t>C9341A3868DEF751FC6D8D9FA79DFF31</t>
  </si>
  <si>
    <t>E63B9FF5E39645573973F15448C086C1</t>
  </si>
  <si>
    <t>7AD503F96BF0C7A9B3D21F6DF5B3C973</t>
  </si>
  <si>
    <t>B356CFA6A237D92837D8415BDA5D2467</t>
  </si>
  <si>
    <t>D3CDDCAA266F351803EA612BB1A3B978</t>
  </si>
  <si>
    <t>A53C5B2CABD2CF84F04CF8130A75479C</t>
  </si>
  <si>
    <t>2E9E5BD28CF51E98F4DFDEE4BFDBFD63</t>
  </si>
  <si>
    <t>6E1322D59BC0A8807176DC6AECAEFB66</t>
  </si>
  <si>
    <t>DCA33DA41CDE2F69D97BC04352C92066</t>
  </si>
  <si>
    <t>C392299793B8D56C433DB2EE269B4C56</t>
  </si>
  <si>
    <t>0CE6D1F60C9857D3C8AC4DA6B55B2D74</t>
  </si>
  <si>
    <t>4A97B764167C491FC4A183E4D91A55E8</t>
  </si>
  <si>
    <t>AB9C8F5C917CB36526478BFB25E3EABE</t>
  </si>
  <si>
    <t>A526ABB3834569A432882C96A23AC7F7</t>
  </si>
  <si>
    <t>5C51160FDEAB0EE134E5CB4664DEEE4E</t>
  </si>
  <si>
    <t>3E2B0B65364662540344EBEA27F28CD8</t>
  </si>
  <si>
    <t>6F3FA010484AB072E85F706229765131</t>
  </si>
  <si>
    <t>6F21436CF1979B44C8FA3B342D73B338</t>
  </si>
  <si>
    <t>47E3D226016CCB9893F06E7B39260698</t>
  </si>
  <si>
    <t>02B4DA1B4B3639C9545C13D83DBD64AF</t>
  </si>
  <si>
    <t>2F0F93F8C368509F853AF8B14B57FFED</t>
  </si>
  <si>
    <t>85C3BEDC312DAAFB3A7DD50B6F700A69</t>
  </si>
  <si>
    <t>A136D8699D36B1B5419DB5A644E7E1C6</t>
  </si>
  <si>
    <t>31B03C1AA19F586112605039177461A0</t>
  </si>
  <si>
    <t>AC16E702624A60766285076057DCA138</t>
  </si>
  <si>
    <t>CE0967C52F9570E9DAB1795B7146BFEB</t>
  </si>
  <si>
    <t>34C8E39BFC512B16F43C3172DD24ED18</t>
  </si>
  <si>
    <t>C6B3F4469E8A472A2A275AE810BEB228</t>
  </si>
  <si>
    <t>E86E2A334240F2B0BCE7A05D4A660DA4</t>
  </si>
  <si>
    <t>76B3BC0A52556E50B729FFF884B7CE94</t>
  </si>
  <si>
    <t>3D79FB3166E391E1E3178FB4CA3D04C5</t>
  </si>
  <si>
    <t>297238B4614CED66DF958D0B93CD09C3</t>
  </si>
  <si>
    <t>F2DA8503C8A6E9AE42B10702F068E7BE</t>
  </si>
  <si>
    <t>7902DB490D87D73FD2D84B3DD74B095E</t>
  </si>
  <si>
    <t>D2BA5BE0D9CA95D64A0C9EFA4A3E2315</t>
  </si>
  <si>
    <t>68FE6F6183BB01F84DF80DF47D56B07A</t>
  </si>
  <si>
    <t>836FD5923E8D9BCECE56D59C2F2C728B</t>
  </si>
  <si>
    <t>02E46C21442BAB4D6B59A1C339D514C0</t>
  </si>
  <si>
    <t>DAA6FD2CE8E765357161690F12305A11</t>
  </si>
  <si>
    <t>765A6D0134B9BFAC63ECD520DE6EBDB8</t>
  </si>
  <si>
    <t>B386C282F993A91819A98150B5093FF6</t>
  </si>
  <si>
    <t>B38ACD1C83E77BDB398BE52D9474136E</t>
  </si>
  <si>
    <t>B8144B4B979C9622CDC4AA68BE469401</t>
  </si>
  <si>
    <t>C94B88C1B009EA8D4F33BECB5B1517AD</t>
  </si>
  <si>
    <t>651630E56744FE1F6315A9FC8CB131DD</t>
  </si>
  <si>
    <t>D10FD30A2F6F18379EEBA3A5E1728733</t>
  </si>
  <si>
    <t>77A2FE2E016E62E5940F26B836C2E0FC</t>
  </si>
  <si>
    <t>D05147250FA20F5E3804104A6D5777AF</t>
  </si>
  <si>
    <t>82E0DBF58A9FFE8AC6C874761A37D10C</t>
  </si>
  <si>
    <t>7242CDEC1F618ADC8D8F4C14014E2DB8</t>
  </si>
  <si>
    <t>9792DCD2E588844AF9C3DEB601C270DF</t>
  </si>
  <si>
    <t>3FFF88EB62F60ED1248308E402BA5E1A</t>
  </si>
  <si>
    <t>ABB1574006B9D49C0E18ECF1B827E2E7</t>
  </si>
  <si>
    <t>12FBAEC042ABBF202A77482EEF164369</t>
  </si>
  <si>
    <t>744EE83594A70FD31A7EE139815F9406</t>
  </si>
  <si>
    <t>CDDCE33678A215556BA58372E5A44CEF</t>
  </si>
  <si>
    <t>F18D072D4BC731ACBA6B220BC9479C33</t>
  </si>
  <si>
    <t>DDD7499ED47749D8FE6AFD7F2B5694B3</t>
  </si>
  <si>
    <t>6777E53D05AD6F103443F709AC7178D3</t>
  </si>
  <si>
    <t>8EA1B96BAFEEE23CD2362993B91A6742</t>
  </si>
  <si>
    <t>6574057DC20AA35728D93DE57DB65F6E</t>
  </si>
  <si>
    <t>78ECE990EA99CE7A9B2E7D7CC6C6A239</t>
  </si>
  <si>
    <t>3F63F8D3E053A77A95080CA6B69B5459</t>
  </si>
  <si>
    <t>59DA0ECB0B1E59B396F004A5F435C1A9</t>
  </si>
  <si>
    <t>F5D1D2E94DD9155BC9E3FD4427DEDAC1</t>
  </si>
  <si>
    <t>91269A68C5DF3FEC7F1EB02049BDF653</t>
  </si>
  <si>
    <t>77112898FE155AC1BE1CBA93FC5FFFCD</t>
  </si>
  <si>
    <t>60FCC7728AFE4ED7A4647E65BA80339B</t>
  </si>
  <si>
    <t>042E886D25C58F9B75BE46E9BBA154EA</t>
  </si>
  <si>
    <t>C71A02BA1658A1196233B0F8E2D099B0</t>
  </si>
  <si>
    <t>0A8C0B654EF58FD7984F7227FEBB16D2</t>
  </si>
  <si>
    <t>F40E6F11C608187E338E90E7B80D5DF9</t>
  </si>
  <si>
    <t>B13E30E6004E030A68FC8B2735E70FAB</t>
  </si>
  <si>
    <t>CF23D8BCF46B34A3BD567C3EE010C191</t>
  </si>
  <si>
    <t>1D285724EAD42C25C284A072E3B1B918</t>
  </si>
  <si>
    <t>88D4BE4E6C7EA36D454F8D2707473A60</t>
  </si>
  <si>
    <t>440B4EDB9E7F9F0BB196B340B15E14D8</t>
  </si>
  <si>
    <t>BD71ACD39301311333720D6CBFE3E268</t>
  </si>
  <si>
    <t>DA0EE6D54BED334C580FEF9E657DAD8C</t>
  </si>
  <si>
    <t>017CA85ABCBA048A4F2022D1005A6C09</t>
  </si>
  <si>
    <t>CDB08902E92BB495FABC1721271B6644</t>
  </si>
  <si>
    <t>D9494D1158553E87798BDD39EFC88913</t>
  </si>
  <si>
    <t>0B1BC538BD251983F632104C2332DE7B</t>
  </si>
  <si>
    <t>974ADD8419B4E82DFADE18671948606A</t>
  </si>
  <si>
    <t>3669EA441755A071FE9C2667B01BEA8D</t>
  </si>
  <si>
    <t>CB041008E5965CFEA687C0AEC2430C26</t>
  </si>
  <si>
    <t>D403936FF232F99C50B8053BF7F87D58</t>
  </si>
  <si>
    <t>F26A6DC4A378A75374E99A69ED733C3A</t>
  </si>
  <si>
    <t>462DADCBBAA0489C47B066CC286097BA</t>
  </si>
  <si>
    <t>0BF2EADFEB1914C0AEB436DEDC8EB8DC</t>
  </si>
  <si>
    <t>86C37D6AD7CDBCC3E2C63E9087FC1581</t>
  </si>
  <si>
    <t>047793D37E407568CFD3741488EF73E5</t>
  </si>
  <si>
    <t>075334FDF05A173EC36E96C02A0EF17D</t>
  </si>
  <si>
    <t>413903C999078321DEA8B125B28B04E1</t>
  </si>
  <si>
    <t>758BF241006E71B76C58C44B7E8B6A03</t>
  </si>
  <si>
    <t>CEE0D39208C954C84411BE039A76DECE</t>
  </si>
  <si>
    <t>772675777764D61BB0EC5C60393A4BAF</t>
  </si>
  <si>
    <t>16DE2B1D170B6C1C648F2232C9A91091</t>
  </si>
  <si>
    <t>0A0460B581DF2C6C2782134BCF575E49</t>
  </si>
  <si>
    <t>D40CC31795E07E6D6E6C98729CBABBF6</t>
  </si>
  <si>
    <t>E2380A115E126F809AE9C119AB917054</t>
  </si>
  <si>
    <t>363FBAA4CE3CFB09E99A04FE8341FB2F</t>
  </si>
  <si>
    <t>7EDBB14754AC76E0172A26F4D178502D</t>
  </si>
  <si>
    <t>539DDA97C547A1FE136E24735E26D9D3</t>
  </si>
  <si>
    <t>50B7720D74C436436B4E0FD169158437</t>
  </si>
  <si>
    <t>238426DDB42DA1153491CF6D9D2110D5</t>
  </si>
  <si>
    <t>296D87B5ABFB25380FD5235EDE43A3BD</t>
  </si>
  <si>
    <t>F5BF68F04127833585E982A0A651E3EC</t>
  </si>
  <si>
    <t>789E6395C5B83FBC07675D8290BAACC9</t>
  </si>
  <si>
    <t>0FC676CBBF848E3EDF0ED224628F3827</t>
  </si>
  <si>
    <t>BB8FA18DDC348D635EB40BDFEFA1D46F</t>
  </si>
  <si>
    <t>4281AFCB04EEE693AF00F7DA782FE222</t>
  </si>
  <si>
    <t>46147FE537BE8C0AB93A2E920B2E593A</t>
  </si>
  <si>
    <t>CA6E8C7DCED1279EAA941DDD1D0E9DA5</t>
  </si>
  <si>
    <t>169E021B41481DD77B1C9C0B169B5112</t>
  </si>
  <si>
    <t>CE5B3E70AEAD969CB777B26952DA0D35</t>
  </si>
  <si>
    <t>63C4F1F96995B4F1BA2D85541D4CA247</t>
  </si>
  <si>
    <t>8937DA87A8C3A170A3B0994DD63717C4</t>
  </si>
  <si>
    <t>3AF7F67C3FDD0CF0FF27AEA86F9E74AA</t>
  </si>
  <si>
    <t>6852CEF695FBC488A564C41719D00B74</t>
  </si>
  <si>
    <t>EE4BE2425FEA7537B2887C3180DDE867</t>
  </si>
  <si>
    <t>6040E86096B70B2EF4C917E3933419D2</t>
  </si>
  <si>
    <t>62ECD2C8CB61317C305CDA08F108131A</t>
  </si>
  <si>
    <t>F4906C58BCF5EB11562A131A0412B6D8</t>
  </si>
  <si>
    <t>B8C74AB9E1AE66D198F99B23399339BE</t>
  </si>
  <si>
    <t>A021DBB66547DE73F30A3074C4DF3E68</t>
  </si>
  <si>
    <t>F1A227550ED2A317B4F16F68AFB12097</t>
  </si>
  <si>
    <t>29969663EF22B95804BE25071907F460</t>
  </si>
  <si>
    <t>5CFCD2E532B986889E51B75FAECEFF28</t>
  </si>
  <si>
    <t>6BDC4BD43DCB5919578A99A57119653D</t>
  </si>
  <si>
    <t>3C406D25CB895E27BD947C0F9DCAE317</t>
  </si>
  <si>
    <t>701C3B05D0A1BACAD8A8449B7A38D882</t>
  </si>
  <si>
    <t>89194401D767766FE8C6C33EE6468535</t>
  </si>
  <si>
    <t>19241FA075BF92C9245344E653B3365C</t>
  </si>
  <si>
    <t>5D6346C6BA7CA564A33CFCAC53DB0E89</t>
  </si>
  <si>
    <t>1845A8391329951333536BD5A5ECEE73</t>
  </si>
  <si>
    <t>96AAA3DAF7DCFF06986F00D48A41F29F</t>
  </si>
  <si>
    <t>08CAD91148BCDF6BC5B6FAB84E86C4E3</t>
  </si>
  <si>
    <t>CEE9344A37597004EA75109E6002F2E9</t>
  </si>
  <si>
    <t>2167155765A10DBF8CBC5A6785D9E349</t>
  </si>
  <si>
    <t>BFF071C8FB64C231598647B1915A8458</t>
  </si>
  <si>
    <t>8B2C0CF97E0501075133622D42E08B17</t>
  </si>
  <si>
    <t>71DA08A3DBCEFC1E43427B8C681CE37C</t>
  </si>
  <si>
    <t>BDF7D8B4E81B3BE37A8BB37B0E829AA7</t>
  </si>
  <si>
    <t>F24B1701994CB0C50F15CE9FB6104BA1</t>
  </si>
  <si>
    <t>7288C1D2706E5F73BC246B577106F966</t>
  </si>
  <si>
    <t>1D77AF16919BB67EDE2E9C34CE53F77A</t>
  </si>
  <si>
    <t>99AF0C869FA936FCD4F6BF28C9CAA449</t>
  </si>
  <si>
    <t>F256237FC30984BF4B62A86BB2E40BED</t>
  </si>
  <si>
    <t>F273754B5A46CEEB771C544545EE4667</t>
  </si>
  <si>
    <t>28CF25A9D86046DA053FFD4B63C14B60</t>
  </si>
  <si>
    <t>5B97054797D022A45DB1EE7F4E55B738</t>
  </si>
  <si>
    <t>14F36D99734CD9C989B7BF7C1CA04AE8</t>
  </si>
  <si>
    <t>57B92CAC4AC6CE017584BDC087CD5BEB</t>
  </si>
  <si>
    <t>65993CDCD13B5B547A81C98665BB091F</t>
  </si>
  <si>
    <t>2D1FBEBC427B4A752873E03A8E2AB36E</t>
  </si>
  <si>
    <t>514338A095AC0DDA94C640F65A78B689</t>
  </si>
  <si>
    <t>432DA668EA79CE1209BDF7C687F2B566</t>
  </si>
  <si>
    <t>3B5202BCCBA6B7F67376924C83F7003A</t>
  </si>
  <si>
    <t>3597B466CFCF27F818F376A780CE63FB</t>
  </si>
  <si>
    <t>5FC3117F5FFE3EFDB7C46DFCB62A95B9</t>
  </si>
  <si>
    <t>1052B97E5313B3EF4BCB421A5ED3741E</t>
  </si>
  <si>
    <t>2C3B88C8275B2CAA1F011422040EB439</t>
  </si>
  <si>
    <t>7CE233935C39A5A4D42BE4EAD6E27B29</t>
  </si>
  <si>
    <t>F53C65EED80069FF9A1AEF8DED6A7F3C</t>
  </si>
  <si>
    <t>D8C9B27E43B56F3A6BDC17EFD44E4BC8</t>
  </si>
  <si>
    <t>30ECE4DB66CAA901280E82E48C2489DC</t>
  </si>
  <si>
    <t>16901E7E11CCAA99C18E12A215FAE3C7</t>
  </si>
  <si>
    <t>7FE9F1CD374FB3E0096D61D4E0E5A801</t>
  </si>
  <si>
    <t>0D556AD9936414117DB508EC08D40A5F</t>
  </si>
  <si>
    <t>B58BB93E3A1E634F5C7B5736E5D4BEDA</t>
  </si>
  <si>
    <t>00F3BFD7763C794AC5E9945F9B801FDA</t>
  </si>
  <si>
    <t>56BAAD6743C41769530B747FAC8097D0</t>
  </si>
  <si>
    <t>4A39D277E3EE0E8D480DCD07D3F8044B</t>
  </si>
  <si>
    <t>2F707705460264423FEAAB6096C75F0B</t>
  </si>
  <si>
    <t>EB6DBEAB2E1D2F9C1EBA243367097ACB</t>
  </si>
  <si>
    <t>7565082B42C68FE2A153F9B4C9499F38</t>
  </si>
  <si>
    <t>AFB275105B349A8382611B8E52FEBF72</t>
  </si>
  <si>
    <t>D5CFA29CBFED632AC4FC7084C27573F8</t>
  </si>
  <si>
    <t>701BEDEC2DFD608AD23A1F6F6ACF6EA1</t>
  </si>
  <si>
    <t>1A6C004657E968DADFD4B544D1F197D6</t>
  </si>
  <si>
    <t>460ECB5F89EF91BBAC70F23CA9B07FC7</t>
  </si>
  <si>
    <t>79588FFBD6973172849072A08E95056D</t>
  </si>
  <si>
    <t>E1C38D601421E4F234325BA8B5078A74</t>
  </si>
  <si>
    <t>B215131E794BFA6BE858F4F7AF692222</t>
  </si>
  <si>
    <t>E161EB0FCB7FDC25EFE44092224434CA</t>
  </si>
  <si>
    <t>13E7C33CBD66B70158849E205774C7FF</t>
  </si>
  <si>
    <t>FE70B60BA54EACCFBE118004AABC7693</t>
  </si>
  <si>
    <t>CF526AA0D343CD3B8B2E436A93C7E3E9</t>
  </si>
  <si>
    <t>1ACA25E7B847DA61AD06A33446E540CB</t>
  </si>
  <si>
    <t>300CD1933B23A335C78296B181AA595A</t>
  </si>
  <si>
    <t>ED79C346F53A0EC5D884C8386BBC5F47</t>
  </si>
  <si>
    <t>1A19C26769A7338532F60383AC9CF8E5</t>
  </si>
  <si>
    <t>48B806D520F99A9A7ABE9AB9178C4701</t>
  </si>
  <si>
    <t>DA5FB98B0F2B1185137AE8A87626F784</t>
  </si>
  <si>
    <t>AD91DC529E4E2DFE203C2B56DDD50D70</t>
  </si>
  <si>
    <t>EE67B53CF0AA9C098436559123CEF21A</t>
  </si>
  <si>
    <t>4A76E4DB4D7351C3190D71A89F05BB5C</t>
  </si>
  <si>
    <t>DA0B2C8AB23A740F12CBE128AD063F04</t>
  </si>
  <si>
    <t>9BDBC577D76DCF863F94622DF2F5BA58</t>
  </si>
  <si>
    <t>4CF5F0FD869AE1A0995199420E996457</t>
  </si>
  <si>
    <t>E93D274DE7BC2FF3D85777D5B03D4F0F</t>
  </si>
  <si>
    <t>0BACF57F3D55B8D066F1480AED1232A5</t>
  </si>
  <si>
    <t>422EEA5F93F84476F9682216849F454B</t>
  </si>
  <si>
    <t>2D3166E38D8FD214F234C747DF3662F3</t>
  </si>
  <si>
    <t>1581F4AE48905A66E62A94C78E8F46B3</t>
  </si>
  <si>
    <t>06F7F45AF9A3470797869BA898E1EBAD</t>
  </si>
  <si>
    <t>A9F0EDE76E4B32F9FB8315B6ED49248A</t>
  </si>
  <si>
    <t>2B50E8F64C00D49E4EBA453F6D711DF7</t>
  </si>
  <si>
    <t>011A233D03AABB08BF7536EECF1D727C</t>
  </si>
  <si>
    <t>3F64143744C695D862293487A72E5A16</t>
  </si>
  <si>
    <t>96DE71E52D02750A6336E160B96DE35E</t>
  </si>
  <si>
    <t>83AD0D5D7BD55A4F0D5177B295F5A992</t>
  </si>
  <si>
    <t>316B771B731B9C978B5EC63F22E351DA</t>
  </si>
  <si>
    <t>8B360F38D4FC80C35646039B966A116D</t>
  </si>
  <si>
    <t>18AB267FC687F3FB25A19FD6DCBBE896</t>
  </si>
  <si>
    <t>359F49F724CBF5712A5FC8BE238D6C12</t>
  </si>
  <si>
    <t>2E71A7376C18B752126BA4AC7785F907</t>
  </si>
  <si>
    <t>C81FFFD6FA643B73D5A8DB5D17E8C125</t>
  </si>
  <si>
    <t>AFED341FD0494C0173EF0C69112DE012</t>
  </si>
  <si>
    <t>BA00714F6B82658CAB2231EB0BF6D005</t>
  </si>
  <si>
    <t>7C7DF3B031501718C07387A84422CE48</t>
  </si>
  <si>
    <t>444AEC7D3A506C237F13AAEA1E77691E</t>
  </si>
  <si>
    <t>D1AF3D283862116EB49E35BCE1870CC9</t>
  </si>
  <si>
    <t>4E2A42962B66191350CE0C48CDD21BA7</t>
  </si>
  <si>
    <t>D7D3033A5493A02E4117B723E1DD9C34</t>
  </si>
  <si>
    <t>5691C217A1AC8517D539C365565EF82F</t>
  </si>
  <si>
    <t>66A30AA8B00954120FFE5B0555AFB66B</t>
  </si>
  <si>
    <t>B821FC4FD6CA14D7BF0B3EE55DCD4CE1</t>
  </si>
  <si>
    <t>CD06D7A12CBE70A87D879E85911C725E</t>
  </si>
  <si>
    <t>EDA637A83E9615DF2913B25032B66AFC</t>
  </si>
  <si>
    <t>6B73C4AFF8F9D970AC21F642173165D2</t>
  </si>
  <si>
    <t>6FE7B296C0A0B2D5405F299A8859BD78</t>
  </si>
  <si>
    <t>A0A5259756E605B5DA5F9CB9E2CBB731</t>
  </si>
  <si>
    <t>B2BBBE97CBFF4BD7BCA04714478A4EA1</t>
  </si>
  <si>
    <t>8C451BFC7554B90F0552F69125074EB5</t>
  </si>
  <si>
    <t>743E4A7B1B2C86B0A905F33430728416</t>
  </si>
  <si>
    <t>D772DFC02D18815B6735A3B387DE63DF</t>
  </si>
  <si>
    <t>82C1D98C931CFA96E0EB24A51EB94B62</t>
  </si>
  <si>
    <t>74C51ADE097E6138AB89C1F06481E9AD</t>
  </si>
  <si>
    <t>7171183BEC46C58D08108FE452A576A5</t>
  </si>
  <si>
    <t>9F4F0AD614B78BC8D021A4A4853C4FD3</t>
  </si>
  <si>
    <t>6E63ED5A175CF2329AB71EE74D33942C</t>
  </si>
  <si>
    <t>E772E35A57A2BFCF1D9A0463972D5F34</t>
  </si>
  <si>
    <t>09CA718062706AC847450A41E8152E5D</t>
  </si>
  <si>
    <t>B30E0E76F05E39B998E77FFA5EDFC574</t>
  </si>
  <si>
    <t>8B6D8135F911EFF3210F4B3E51D55FA9</t>
  </si>
  <si>
    <t>B9317C266B35A85435578EEC7874299E</t>
  </si>
  <si>
    <t>4B4474402261D8458F1EB3A884B8DC82</t>
  </si>
  <si>
    <t>D981BBD81A66C07702AEC80079620A28</t>
  </si>
  <si>
    <t>6ABB52BDB29C6542A85C2DC7D4F59024</t>
  </si>
  <si>
    <t>DCE7BB34D9D80F01520A88542AD6EBE4</t>
  </si>
  <si>
    <t>291B1117F915029B0028A1B3CAEA933C</t>
  </si>
  <si>
    <t>CB97F65831200C9117363430518F3D29</t>
  </si>
  <si>
    <t>4AC5F91414134011CA28ED3DE95B6EA5</t>
  </si>
  <si>
    <t>A14768F8227E5BD99D4510952EA394DB</t>
  </si>
  <si>
    <t>CD53AA300DFE920F563809310E420884</t>
  </si>
  <si>
    <t>3E57E7521F9F7C6C2D14DBCEC7E9F13C</t>
  </si>
  <si>
    <t>1A2EFA91785ECFC61240302088A556B3</t>
  </si>
  <si>
    <t>4F73F836447A13D888D9ED2E1FC63496</t>
  </si>
  <si>
    <t>3B5D49B33EB055399B6D5018FF19011B</t>
  </si>
  <si>
    <t>3A3B33253D98E3C10D9DADDD938B445E</t>
  </si>
  <si>
    <t>1D8E1F383A60FC6E2D435D53CAC9A613</t>
  </si>
  <si>
    <t>B4B12BCFD92FA4C44F8611C8682A0332</t>
  </si>
  <si>
    <t>3B6354CCBFFA405E84F3EBB092C3A4C4</t>
  </si>
  <si>
    <t>5C89ED6F39B31DB0BB52816DD889EEE2</t>
  </si>
  <si>
    <t>E1CAA8127A4767E9D2AD72B919567BFF</t>
  </si>
  <si>
    <t>B990389DD57E260905A21BDB2C754066</t>
  </si>
  <si>
    <t>89808306CF0069E51AD268D761FBE968</t>
  </si>
  <si>
    <t>707473FB8CF5A7D713E081B402CD9251</t>
  </si>
  <si>
    <t>597445684E4C952F137E7D19EF37618C</t>
  </si>
  <si>
    <t>50B0C669D332A8A41231D7DB13C77D67</t>
  </si>
  <si>
    <t>121A7F6615B5DDDC75382637C39A3773</t>
  </si>
  <si>
    <t>3AF2BF17ED80DEBC727BA2975D0F12BC</t>
  </si>
  <si>
    <t>BDD83D04CE18BD31DF792753CAF40CA1</t>
  </si>
  <si>
    <t>5E134FCA65DE32F26B6D6E7AC3798EE6</t>
  </si>
  <si>
    <t>03CAC07098BDC8F5E3C115FFCE19662C</t>
  </si>
  <si>
    <t>F5856FD4396293B5B6330EA5F5B79FA2</t>
  </si>
  <si>
    <t>FDF85378FBEC959E8AC429E7A432ED27</t>
  </si>
  <si>
    <t>120E2CA02D2992EF4EEDB97CB7530768</t>
  </si>
  <si>
    <t>A9F2D78D62E9EB2A69F28AF28F970C47</t>
  </si>
  <si>
    <t>8C84F251E212770762548FC9CB2F65D4</t>
  </si>
  <si>
    <t>BB1E85507523D20B9B68581C056E6DF0</t>
  </si>
  <si>
    <t>7C6DD7D6B18603DA3474D9029FA7FD37</t>
  </si>
  <si>
    <t>E34E449BB4C5F3D0A5E995C43AA04E03</t>
  </si>
  <si>
    <t>BD33975B64DB3B1F7B3D2A3F007E5F1D</t>
  </si>
  <si>
    <t>857C9CCC0C1C135DBD751460CF15C775</t>
  </si>
  <si>
    <t>AC1AC48AD4E8ABE3337E2F9567CC1F08</t>
  </si>
  <si>
    <t>8E244BA172D19B6748A63E7D0545D0EA</t>
  </si>
  <si>
    <t>E5F60B48498D21264BB469BAA5E889C3</t>
  </si>
  <si>
    <t>7843C350AAF2C6C60DB4092BBFAEBD43</t>
  </si>
  <si>
    <t>A01F2AF4774646FCC9A5D1B3743F2C58</t>
  </si>
  <si>
    <t>2318438C4ADED280C9BA8416F7D5C978</t>
  </si>
  <si>
    <t>EE4802195282C59E87AD040ABE061FF8</t>
  </si>
  <si>
    <t>C5FF945A9B051F556979B37972E6FA5C</t>
  </si>
  <si>
    <t>C755C20CC82B4C6522DF3405CD7FF21D</t>
  </si>
  <si>
    <t>209BDB4DED5FBBC0216A91611A2C38BF</t>
  </si>
  <si>
    <t>C4C508264DCA3BFDA03A847AF7C8D280</t>
  </si>
  <si>
    <t>37E657DADCC3B0179CC8400897E18586</t>
  </si>
  <si>
    <t>D6420364983E41E552F2076A07D5FC0A</t>
  </si>
  <si>
    <t>487B9AACE7E4C0CF1FC564181E75D70D</t>
  </si>
  <si>
    <t>B1C2603312A5E21D3B82B076DE4E3B52</t>
  </si>
  <si>
    <t>7B7A3088F7B7D025B8E7E9FE8F6F6B68</t>
  </si>
  <si>
    <t>AB8A2979EC77268370F1F73472420EDF</t>
  </si>
  <si>
    <t>A838D893976058E27B1EF3972AEF6F99</t>
  </si>
  <si>
    <t>935C217134EE80118A67518394263A28</t>
  </si>
  <si>
    <t>520B565075CD7878D170900BA8CCD002</t>
  </si>
  <si>
    <t>339FC229E4F460527AD1B0651A4C7108</t>
  </si>
  <si>
    <t>23D1CD27716C115EE81330B06AEC0127</t>
  </si>
  <si>
    <t>24C0DA560C9C378E6A154F7D2B6673DC</t>
  </si>
  <si>
    <t>0F48FE642D1355DD0B48DFF1A6EA05AB</t>
  </si>
  <si>
    <t>58F5C490522FDAC813408F17644A723F</t>
  </si>
  <si>
    <t>4AFE6A75931231E796D7079102D925CD</t>
  </si>
  <si>
    <t>467B737A24379EDD3F1F89CAB6CEA589</t>
  </si>
  <si>
    <t>CF649BE79AA4077B4086E40825C14F7A</t>
  </si>
  <si>
    <t>D90CC35EF158A1A68E65E56C18BDC5BA</t>
  </si>
  <si>
    <t>594270772AC17BC1217F1EC997366B47</t>
  </si>
  <si>
    <t>4C84A12CA04825EEE74103D9C1E2806F</t>
  </si>
  <si>
    <t>AF7211EC2F51514812B02EDBEBD5F3F1</t>
  </si>
  <si>
    <t>E2340F36F87C4A96513BDB91AF430C41</t>
  </si>
  <si>
    <t>A5522A6AE419326228A32A6126E91C1B</t>
  </si>
  <si>
    <t>4C9D590B2EE4C749F5C323B26B421808</t>
  </si>
  <si>
    <t>6F264110D102D0EF679933D3801FA2A2</t>
  </si>
  <si>
    <t>35B9383ED617F8227741DC32ED6E737E</t>
  </si>
  <si>
    <t>F45E6CBBB27EEDFC53314E14D1F1C38D</t>
  </si>
  <si>
    <t>91B4DEE61F68BFA115DF6F0E64959358</t>
  </si>
  <si>
    <t>F699158A9E37210BAE758CBC9CBE2332</t>
  </si>
  <si>
    <t>7B949BD3A63093BA87B2C232AB599004</t>
  </si>
  <si>
    <t>C6A1B7FED6AF2A6701E6BDC96B6CF434</t>
  </si>
  <si>
    <t>2C894A90C2CF3FA06EB87D17ECCB3B41</t>
  </si>
  <si>
    <t>9E095150172049CBDA70C22CE7BB6FFC</t>
  </si>
  <si>
    <t>AEEDE33C1D4F2D6DD87230A5CBFE8CB8</t>
  </si>
  <si>
    <t>B45065812032DC2C9712305DA4A0FEB9</t>
  </si>
  <si>
    <t>491FD3B492977C32639F8BC518390597</t>
  </si>
  <si>
    <t>7203DF96222527CD3C63001358A25424</t>
  </si>
  <si>
    <t>B7EFF7D8EF08105CEDA06ABE31C191B7</t>
  </si>
  <si>
    <t>E8A3DBAA66EB1DDAEE8CDA65532ABD26</t>
  </si>
  <si>
    <t>806B87FF8798AF44B38286D097CD1380</t>
  </si>
  <si>
    <t>23C6C30FB0FFBDF2EF4AFF8D9C2B5AD5</t>
  </si>
  <si>
    <t>93A685C365733A7E75E6E84C08EE9B0A</t>
  </si>
  <si>
    <t>0B8704BA4FFDD6B24EC1690CA465DCFB</t>
  </si>
  <si>
    <t>72FEDB7BB290EA9F74219560EBE85411</t>
  </si>
  <si>
    <t>483A402CB88CC4B05F1922BC2F83389F</t>
  </si>
  <si>
    <t>2563505D1CB6FC62764BFAC7918E4A6F</t>
  </si>
  <si>
    <t>41A1FB906FB3E97898DEFDF25EC08D3E</t>
  </si>
  <si>
    <t>8F0266FEE5AFFCCBDEFA4FCC36CB9EA6</t>
  </si>
  <si>
    <t>BF34E74646B87474A6C755D6BFEDCF86</t>
  </si>
  <si>
    <t>EB5C960D1AE1C8AE3BDDF6CAAA6C9B56</t>
  </si>
  <si>
    <t>292A3E11A0082AA99C89E78BA4677491</t>
  </si>
  <si>
    <t>5C8F0529C61FED0372773C59AD6BB65A</t>
  </si>
  <si>
    <t>648FC6099F7F06E5BDF8CE7E90BE40BE</t>
  </si>
  <si>
    <t>B8A9C6EB6BE673734E636F5AEF094183</t>
  </si>
  <si>
    <t>7F2D262A1FB5DFEF3868B836E4FF0777</t>
  </si>
  <si>
    <t>53BA19F4F1E572BBA4D50004A297D210</t>
  </si>
  <si>
    <t>8A360C32EACB352FB19FC3F0501C6502</t>
  </si>
  <si>
    <t>5C566E0C0E183A94C550EDCA02653B84</t>
  </si>
  <si>
    <t>937DF8E9F09A74469C46B958ED358F31</t>
  </si>
  <si>
    <t>7EDB7F60CA460D9ACAA86DB9F69FF852</t>
  </si>
  <si>
    <t>EECDBB5B59C971770AFDE59C0C2DC563</t>
  </si>
  <si>
    <t>9EFABE98DA927948C502355D81F6EBA9</t>
  </si>
  <si>
    <t>CD7BCFFC01D8E3FD168B1D90BD1B58E8</t>
  </si>
  <si>
    <t>9B18FF06DE0162A6E2DF092D97823E52</t>
  </si>
  <si>
    <t>241FCA6325B2C2DFDD2E673A83EBD0ED</t>
  </si>
  <si>
    <t>0ACE3DC9FB6875976AFD4DA714699113</t>
  </si>
  <si>
    <t>1BA2A1B1F3DEEF4A35E17954DD573BF7</t>
  </si>
  <si>
    <t>C9B2B9299C379FC5475716E1C03B72BA</t>
  </si>
  <si>
    <t>DB1DF5229876B4E62AB5FE1A0FF6F98A</t>
  </si>
  <si>
    <t>AC252D1E921FF9DBED831C121CD1B0A9</t>
  </si>
  <si>
    <t>AE97947F063320E80B920014B9E0797D</t>
  </si>
  <si>
    <t>302ECD8A91348041949E26992050A277</t>
  </si>
  <si>
    <t>C84EC04154982F84A1A41A0B95826E64</t>
  </si>
  <si>
    <t>AAD8B50EBC3EABAA64A2748C458B0FD3</t>
  </si>
  <si>
    <t>6478902CFB2D9385C46F023AFCAD847B</t>
  </si>
  <si>
    <t>4CBAF4604639AC3987603BD1A3EAF842</t>
  </si>
  <si>
    <t>36FD39827A20EB46E05C5DD4068F328D</t>
  </si>
  <si>
    <t>A280BA40967ED36D0A78C2913DC77543</t>
  </si>
  <si>
    <t>4899F268CA8A13236440B1FDAC94C739</t>
  </si>
  <si>
    <t>212803AAFE2C51A3EA5197D88DC39316</t>
  </si>
  <si>
    <t>75DF1177148CA6AF834A25354F4DBFE9</t>
  </si>
  <si>
    <t>84EAF195287F491A2C58461D72C1521C</t>
  </si>
  <si>
    <t>D112E1665576BDDBF392D479281B9BFA</t>
  </si>
  <si>
    <t>53607215E11C209D7F85E1983F65D586</t>
  </si>
  <si>
    <t>06ABF573525A5DDCD5ABFA4F847214B8</t>
  </si>
  <si>
    <t>C78353D018641444C363A6A9B4A983D5</t>
  </si>
  <si>
    <t>E88380AE95C82555C2504F80BF288178</t>
  </si>
  <si>
    <t>B29BBFF20B626F422AC444D16F8BFBD9</t>
  </si>
  <si>
    <t>7AD64FDE66BB65D5B60ED57F7D22978C</t>
  </si>
  <si>
    <t>CD25A7FE80413A9BB13CE528C76622D0</t>
  </si>
  <si>
    <t>AC2B7C3CDC5BD324E068870D6A8814CC</t>
  </si>
  <si>
    <t>16C6B58F0C8561D2954F35398A75F787</t>
  </si>
  <si>
    <t>9F538A4620F3ED12C76E95416F645668</t>
  </si>
  <si>
    <t>8A552A34F33F0DD234555C1F0EC0E0EC</t>
  </si>
  <si>
    <t>4E2035187782C9F3EB10FEC316505A70</t>
  </si>
  <si>
    <t>0EF7B100CF259563C8B1CDA8AF703285</t>
  </si>
  <si>
    <t>7FA0C33A8157AA868D4D3005ACA28AA8</t>
  </si>
  <si>
    <t>752851D8B85CDB36097120C8712601E0</t>
  </si>
  <si>
    <t>A5D91774D8402AEDFDE2E1448220296A</t>
  </si>
  <si>
    <t>00A0723D3A74A8A588907332F46A3845</t>
  </si>
  <si>
    <t>26F29FD2517FD613453B4CB757CFF35C</t>
  </si>
  <si>
    <t>54F2193D6F58169F73781D9BB603811A</t>
  </si>
  <si>
    <t>0411557504C000A253D067F346731949</t>
  </si>
  <si>
    <t>6EBF017AB6493F6C8BE96A9B5359B9B1</t>
  </si>
  <si>
    <t>82232090094F53D0AF9CA6628C39C72C</t>
  </si>
  <si>
    <t>71C291891B80B0A3DD56A2186C79292C</t>
  </si>
  <si>
    <t>17C18E72DFE210CCB6D916BEFADAE803</t>
  </si>
  <si>
    <t>8F423A01E92247B564C61FCE9364FD54</t>
  </si>
  <si>
    <t>E8EC54CF121F0DDC9B82D9E064740DC7</t>
  </si>
  <si>
    <t>A17DAC05B33683714D78A5C9E32CB198</t>
  </si>
  <si>
    <t>63539BF814833E1C9CE0F8EF2ECF30F4</t>
  </si>
  <si>
    <t>460D0E7A7AD3466818CD765C97C0C500</t>
  </si>
  <si>
    <t>35958B8FE0963ABEC61C51F692833073</t>
  </si>
  <si>
    <t>6D66375A442F435AF78956AAD3219AD4</t>
  </si>
  <si>
    <t>CA54887308B3D72578A1D56A04FAE477</t>
  </si>
  <si>
    <t>A038AA7EFB1AF5285CD3799D4E844594</t>
  </si>
  <si>
    <t>BE2F05264FDC92E9EFB28C15A27EF124</t>
  </si>
  <si>
    <t>67465B15296ECDA295D82D2C07473840</t>
  </si>
  <si>
    <t>471C3193510F28BADACFCBB6642AF5F0</t>
  </si>
  <si>
    <t>EE5B3CF4F3546B1BF6F2E18080C18ECB</t>
  </si>
  <si>
    <t>DE68B6487B1F59A88BEA1C540B23E168</t>
  </si>
  <si>
    <t>E282FC1F009D1B79A7FE1186F7996EFA</t>
  </si>
  <si>
    <t>7238AAC42EC9722DF6CDE14873DE0937</t>
  </si>
  <si>
    <t>A1BD43ED32D58760A203520FF04DBE34</t>
  </si>
  <si>
    <t>F1ADB153BACE0DD0B64F21D9E91ECACA</t>
  </si>
  <si>
    <t>4879DA399E947ACB5E850A9397781501</t>
  </si>
  <si>
    <t>D56E83B57BBD03A7E0A6F3FA5AFD96D3</t>
  </si>
  <si>
    <t>F2C820C43CFA425554D7FD49CDB20013</t>
  </si>
  <si>
    <t>E7DFF023A765053A0F195C7C1C9A2D98</t>
  </si>
  <si>
    <t>8575EFA44B7F2CC816AAA9AF86D2CADB</t>
  </si>
  <si>
    <t>C4F5AEEF51C62FCAD29264BED33382A5</t>
  </si>
  <si>
    <t>4E7832B64C7E409236054953654953CE</t>
  </si>
  <si>
    <t>741D16B2EEDD96AC7334C085D84A414F</t>
  </si>
  <si>
    <t>0B4D978D09DB1BF8D10B60D7AC62AB85</t>
  </si>
  <si>
    <t>469E8BE2274C70DD41DA8E6F152CCC3D</t>
  </si>
  <si>
    <t>33B0D2FF44AD1CBA7A0F69C5A4970DC2</t>
  </si>
  <si>
    <t>B7EA65950F32EC26D2D141EF31C40908</t>
  </si>
  <si>
    <t>4E100B5F12D80BBF3EC940DB5FFBE8D5</t>
  </si>
  <si>
    <t>CDA922DAF5D945FDF56C4A304DF1C54E</t>
  </si>
  <si>
    <t>4859244448B3C6DFEDE75AEBC222C513</t>
  </si>
  <si>
    <t>B8F89284A6ED5E61F203A42A3B1CC648</t>
  </si>
  <si>
    <t>D35DF8A71FF1A7D46AE4F58185E16394</t>
  </si>
  <si>
    <t>F204D242BF08211F4DF4C46685718062</t>
  </si>
  <si>
    <t>B736C85103EFF64B4F604B9182B7DA55</t>
  </si>
  <si>
    <t>DA7B92D9A9743BD392ABD52C59D3CBBA</t>
  </si>
  <si>
    <t>6580644D2FD9E8448985A37212FFDA96</t>
  </si>
  <si>
    <t>DA3D1EA83C0BD02948B307A51F69F7FF</t>
  </si>
  <si>
    <t>1098407E10D4CEAB7CB4920FDF08E396</t>
  </si>
  <si>
    <t>4C71CC3D320BD9F24B3E80F14134E449</t>
  </si>
  <si>
    <t>983BDA3FF7F76280AE74C743E4A3F026</t>
  </si>
  <si>
    <t>58D25E54A4D74F9730DAFA8A5C8DEB02</t>
  </si>
  <si>
    <t>AA0C8EC08FDF68D7721688D6AFBA815D</t>
  </si>
  <si>
    <t>A465373913B41649FC4CE1CB70223DD0</t>
  </si>
  <si>
    <t>97955014F3ABBF1F52EFC280F50027CC</t>
  </si>
  <si>
    <t>8AD34C700634B03F71DD2918074787BF</t>
  </si>
  <si>
    <t>F441D083CEB0FD973AAF8984844FC231</t>
  </si>
  <si>
    <t>C1B1201645DDCA0DB71028113049DF39</t>
  </si>
  <si>
    <t>31A319BD3729EBD3FF80B9721F8E2CAF</t>
  </si>
  <si>
    <t>A6B88EE7B2841235BE310DEEFF14CBBA</t>
  </si>
  <si>
    <t>F2B4B8A13A2B868CCD6DA6E2F8E41B62</t>
  </si>
  <si>
    <t>9CDA498BE093CF32EADFD6282C5A752E</t>
  </si>
  <si>
    <t>4345EFD61DC5B776DD5AD24507530FC7</t>
  </si>
  <si>
    <t>3D8A10DE849BCB3B9B25B0445468A1EA</t>
  </si>
  <si>
    <t>99524793F4613DEDEC8A0173F528B270</t>
  </si>
  <si>
    <t>F7698F58130FAC6C87D144B05CC55BD6</t>
  </si>
  <si>
    <t>9A18C7553BA6939346FD5FF90E608B9B</t>
  </si>
  <si>
    <t>6B1075F24F1A101678C6E11857BBC31A</t>
  </si>
  <si>
    <t>4146A29EB876E0DBC638ED91A04A1A07</t>
  </si>
  <si>
    <t>2D72127DF4AFA6B096AD3B3CBD05277E</t>
  </si>
  <si>
    <t>2CF56999123FF369EE03187851651935</t>
  </si>
  <si>
    <t>9C8EC96750E1B5D1D8B97B98D159A2C9</t>
  </si>
  <si>
    <t>3ADD89C0DE1FDE7D0C7CE0A3F5E8332A</t>
  </si>
  <si>
    <t>83683E89FB1DE89E5074209F0A3C5A92</t>
  </si>
  <si>
    <t>958A86D5B4022ABFC4B4218979AD99EB</t>
  </si>
  <si>
    <t>5CDD7C5D8C3CFF611AA81422D7A9EF40</t>
  </si>
  <si>
    <t>C921B6FAB7D6F66865E20EA51A814FD7</t>
  </si>
  <si>
    <t>40AF6EE14F2EA51A5519D4E1626A230C</t>
  </si>
  <si>
    <t>3E4A632C38B29C987799580A6EFA2FC6</t>
  </si>
  <si>
    <t>2CDE01D57CFF338E62CB6E9E54449F5A</t>
  </si>
  <si>
    <t>516A6FD1A852C748ACDCEEC3DE636846</t>
  </si>
  <si>
    <t>129AE78FF3CF2B90C443678F03410FFD</t>
  </si>
  <si>
    <t>C4E62A4AF54D25BADF772BE748DA84CA</t>
  </si>
  <si>
    <t>684A563DEAACFD24A62B10CB51140906</t>
  </si>
  <si>
    <t>4167B9E1FC4914BCF2BEFDEBE55E1DD1</t>
  </si>
  <si>
    <t>12C182B753A80E1D220C7E1B8086D914</t>
  </si>
  <si>
    <t>2C491BDE997BA673F73E98EC601C5726</t>
  </si>
  <si>
    <t>D4D78CBD2273A1D61CB731E5843668F5</t>
  </si>
  <si>
    <t>F24D32F2AFDE5967952864CF12E86431</t>
  </si>
  <si>
    <t>1DDD86BCDF2D366432D356D2256CE44B</t>
  </si>
  <si>
    <t>F2592EA97253711463E397956593BC4A</t>
  </si>
  <si>
    <t>30BF6E4E05AF587120B585FF0ECA6BE4</t>
  </si>
  <si>
    <t>C2E43B20E6E5CD9A990E6D6D99D4BF6D</t>
  </si>
  <si>
    <t>6335C05A6A744AE521C961D00FCE561C</t>
  </si>
  <si>
    <t>997BB34C19F39BFB43AA3EEEE812C82A</t>
  </si>
  <si>
    <t>8938E6BF48097F03BF3E5B582129B377</t>
  </si>
  <si>
    <t>9A94A554CE508CCF7A8B262AAB39892B</t>
  </si>
  <si>
    <t>9B1A96E8C698D0ED818C4FF7A1EA9301</t>
  </si>
  <si>
    <t>B472354283EC767C4BA8A1A08C4E7FF9</t>
  </si>
  <si>
    <t>C55C61B7C8EAF9F48B59E7BC16C99149</t>
  </si>
  <si>
    <t>70BA745B9940192CCA248DBD4B50F43B</t>
  </si>
  <si>
    <t>CBAABC187A6E1EE113E989E92E37D702</t>
  </si>
  <si>
    <t>B12AA6A47D1D678E9F7921A57321FA5C</t>
  </si>
  <si>
    <t>53547A37C9B48EFE3A455388A75B6522</t>
  </si>
  <si>
    <t>8344FEAE93E2E2A578AE54BB42C2AF75</t>
  </si>
  <si>
    <t>B3025B3567B31204B626DE94C01D1672</t>
  </si>
  <si>
    <t>94C21AFD6802B5F0133211ECF81C2090</t>
  </si>
  <si>
    <t>D9505EC0147449C608CF8BA2BA7B8C00</t>
  </si>
  <si>
    <t>D667DEB41C351866E7B5B24E056774D6</t>
  </si>
  <si>
    <t>E2F0266E030ED8E0AED12EE23548BABA</t>
  </si>
  <si>
    <t>E668F398BD1AB2F640C3FA6835ED3345</t>
  </si>
  <si>
    <t>B7B65C518A397153014B0FC84B7CAFD6</t>
  </si>
  <si>
    <t>5BD105AC09EF6C96B9ABD0E26F9A97B7</t>
  </si>
  <si>
    <t>1BAB18BA03094C5E0E3F2AF67689AAAC</t>
  </si>
  <si>
    <t>30B5C10871E76F9F886AC22DE6881CFB</t>
  </si>
  <si>
    <t>C5E2DEA75DCA30CDCE8B01BD124F7683</t>
  </si>
  <si>
    <t>35D6BD343FF3D83E9D0FCCDFD7826E05</t>
  </si>
  <si>
    <t>3E89539023D81D24F16111CBA7FC7B57</t>
  </si>
  <si>
    <t>501379FBA1232110806A91E109A6EF3C</t>
  </si>
  <si>
    <t>636FE36B46356AE4871BC2109B9F6061</t>
  </si>
  <si>
    <t>477B64418D85942A6D3A1A0949DF4287</t>
  </si>
  <si>
    <t>9B5514E5EC503DA7B99770392DACC6EA</t>
  </si>
  <si>
    <t>EE7AC69627A56EDDB2D2457B345D6303</t>
  </si>
  <si>
    <t>505C32106CA697FA937629B736B21104</t>
  </si>
  <si>
    <t>F73B5816D709F7C5B8A7FD0B144E2317</t>
  </si>
  <si>
    <t>673D8E928D63302AD418248B2DD90A7B</t>
  </si>
  <si>
    <t>F461846ECC5EECEB0ABE1359FA2ADFE9</t>
  </si>
  <si>
    <t>012B567DD72FDCA9970F968EC39DBE7E</t>
  </si>
  <si>
    <t>56F2227EE96B2903699438F7FB10E238</t>
  </si>
  <si>
    <t>F5AE9970016DAF1081DD57D8DC0E95EB</t>
  </si>
  <si>
    <t>00EC80D0AA87447F59B4B34A13D135E3</t>
  </si>
  <si>
    <t>C3160624F9B256758EEE731D8CEA92F3</t>
  </si>
  <si>
    <t>65795FD324BEFFBA9D813F38F108E360</t>
  </si>
  <si>
    <t>032EBD9EF3E4E873871F8684C7DBFA95</t>
  </si>
  <si>
    <t>D7DB289F46C1B16317C80E7D298467DF</t>
  </si>
  <si>
    <t>2457CA8FBD2F737CA4E136FB37DFD1A2</t>
  </si>
  <si>
    <t>EE36C0041117F0A3C2DD9C836BF819BC</t>
  </si>
  <si>
    <t>6CBAE3DED4FFFE7D75D3AC4063D48D1F</t>
  </si>
  <si>
    <t>A181D56D99D2E20BB4D27CB3CD439799</t>
  </si>
  <si>
    <t>F0D02AAD2C33FA6C7F9AB44E60D4DD9A</t>
  </si>
  <si>
    <t>2C887FC34CA230B671627DA68E1F9E60</t>
  </si>
  <si>
    <t>CFDEBC79909EACE3EECAE17A57FA71B5</t>
  </si>
  <si>
    <t>7E13FD125D5981C996D9A110D3F69A8D</t>
  </si>
  <si>
    <t>1645EEACDB09263DECD8E3410017401D</t>
  </si>
  <si>
    <t>EFB8E028FC308C503C7C00509ACD7931</t>
  </si>
  <si>
    <t>6077CE427A67C1E6FA690D16C6C89A99</t>
  </si>
  <si>
    <t>DB1D4FAA91E9DD3745122B31638BABEF</t>
  </si>
  <si>
    <t>3FA6F2D77ABFFF6E8CE3602DF67DFAFF</t>
  </si>
  <si>
    <t>DEF08831E564D17FB29EBA61ABF12157</t>
  </si>
  <si>
    <t>F824E11D6CF115CACE6C65BADC7CEF7F</t>
  </si>
  <si>
    <t>84CAAB6C83AFD965C98414F70AC9C10A</t>
  </si>
  <si>
    <t>2B2F8500D1C6BC68746FF8F08B1F5682</t>
  </si>
  <si>
    <t>F0A056D45D72B821BEF439871F9BCBB3</t>
  </si>
  <si>
    <t>70F9C06F331E09B376E4D0EA72E2C06E</t>
  </si>
  <si>
    <t>9EA0A7A2CC4018E5E25855512D06A674</t>
  </si>
  <si>
    <t>0419F3D6FCF386EF9CD880948912D98E</t>
  </si>
  <si>
    <t>1E16BB1372CBF5BD83A2C26FA7F0D7EF</t>
  </si>
  <si>
    <t>8388FDA1F405789A92954F22A3416766</t>
  </si>
  <si>
    <t>7642E0919261C04CE4485231A26C77BA</t>
  </si>
  <si>
    <t>8891297F0606A1877ABDF4B875B33FC1</t>
  </si>
  <si>
    <t>78871A5273ACD9507488DF1D65E6B0BD</t>
  </si>
  <si>
    <t>3AB52A633B11C3754F61B6E89E38814C</t>
  </si>
  <si>
    <t>F6CADDCD7C7CF54168546A6014062D78</t>
  </si>
  <si>
    <t>A9EEE47682159EC784491FCD5C34A31E</t>
  </si>
  <si>
    <t>3340A38C6E7E6EEBDB0F94E1D9766E47</t>
  </si>
  <si>
    <t>365D46EABA0D05B55C8E3F17CF332DE3</t>
  </si>
  <si>
    <t>FEB1A6B7FEBE5725B9D0DD058BBFD88F</t>
  </si>
  <si>
    <t>3402E208429ED94FFCE7479532B0C3B3</t>
  </si>
  <si>
    <t>E2C50B0D6FB00666C30B690880738B6E</t>
  </si>
  <si>
    <t>97644BA3D267396C0312CD018740FF53</t>
  </si>
  <si>
    <t>3DF22804A63BE570344ECA973E77723A</t>
  </si>
  <si>
    <t>AD0963D0B05C7E47DC2D298E930C2C5A</t>
  </si>
  <si>
    <t>13757655190B4D69C75897933FCABCF1</t>
  </si>
  <si>
    <t>AE84850AE7AB696BE5E4BF7656E02A05</t>
  </si>
  <si>
    <t>F55C126059C24F785D5035D26C9CE3EF</t>
  </si>
  <si>
    <t>1E72C1E5985382D83A66800C9D23F856</t>
  </si>
  <si>
    <t>E0CEFC58ABB4441731A9F5F91B3AA7B9</t>
  </si>
  <si>
    <t>0C6ABB6A4E705B3009A8EA40D15B2532</t>
  </si>
  <si>
    <t>D05D6D01631BD47C74747D759B80BB8C</t>
  </si>
  <si>
    <t>267E94D3CD462CA442CF3313F198FD0F</t>
  </si>
  <si>
    <t>4AD0EBE7BAC36DABE650C199775ED35E</t>
  </si>
  <si>
    <t>0A6CF12D432BC312881254841F7C5307</t>
  </si>
  <si>
    <t>22104696EC1E35CB75F2ACB0A572E649</t>
  </si>
  <si>
    <t>9590835A5AF1A5FFA41F989CE32883F8</t>
  </si>
  <si>
    <t>A79BBBE86D961414F0C113E7376BA9CA</t>
  </si>
  <si>
    <t>CDDB968A06AF81E8991CAE1DE20BC64B</t>
  </si>
  <si>
    <t>D6A473D8DA541522A150BBA7F2808677</t>
  </si>
  <si>
    <t>A2340D999F3C580E58B0F0D0C3DC558A</t>
  </si>
  <si>
    <t>38D236FFBBBEA6AF7C3725E64FE7845E</t>
  </si>
  <si>
    <t>080441F31FD4904C7864520635E9872A</t>
  </si>
  <si>
    <t>236AFF5696D6ED39B8372E3C974C8CF0</t>
  </si>
  <si>
    <t>070C4B30D9887006BEA908A22353CC4E</t>
  </si>
  <si>
    <t>840ADF9A3A3A2AC5CFF085F77141DF3F</t>
  </si>
  <si>
    <t>B5C09674D120DEDEF0A2BB4FCEE95977</t>
  </si>
  <si>
    <t>4431B00B30EE1165D3BD9D4B13B52094</t>
  </si>
  <si>
    <t>1C952264B652CC361C9EAAF401AD48B8</t>
  </si>
  <si>
    <t>A07322A845586FCC0C1F9DB4782B5F95</t>
  </si>
  <si>
    <t>9B0D9E5B45B25B761E9655E4DAF68479</t>
  </si>
  <si>
    <t>B249ECDA1F649102333D227F65683FD3</t>
  </si>
  <si>
    <t>AA04280E9C0B84CB05479ECC7028C8AC</t>
  </si>
  <si>
    <t>AD7820238DBC3B5F842BB8FC95EB3C9C</t>
  </si>
  <si>
    <t>9F5371071565FC609FCFE3A26537744A</t>
  </si>
  <si>
    <t>CA54973CFACE051552129FD819C4240B</t>
  </si>
  <si>
    <t>1E7B28DF04E92BC2F0F7D3EDD5385ADA</t>
  </si>
  <si>
    <t>E249DE59C07FF76A7574B98D3DEE7F99</t>
  </si>
  <si>
    <t>1448FB103DD50ECEBD05076D11F4037A</t>
  </si>
  <si>
    <t>229DCC937943569F35AA8379324049A6</t>
  </si>
  <si>
    <t>3AE137C53ECF3A831F7388C7D7E621D0</t>
  </si>
  <si>
    <t>95291006451884638D5EF851A01FB7E3</t>
  </si>
  <si>
    <t>6539D2B0AA25CB94717D381C9D1A218C</t>
  </si>
  <si>
    <t>6B9DD08661638E80FD0B218B304DC0A7</t>
  </si>
  <si>
    <t>F7D378C1F493FDBECF9BA1A5201D66B6</t>
  </si>
  <si>
    <t>CC9FF9C7EBC35169CBF50379C6B60A89</t>
  </si>
  <si>
    <t>E2C73DF7B243F7B64721F17DCF06C8D5</t>
  </si>
  <si>
    <t>A874DF873DEC4E46C0E7496F85FBAE9E</t>
  </si>
  <si>
    <t>5A4A4C7E61CC71216DD15233179A996F</t>
  </si>
  <si>
    <t>9BAA30B16FDAF2F1EA51C2D67C7E9FEC</t>
  </si>
  <si>
    <t>3BA026F5DB71338B116292DB5432C1DC</t>
  </si>
  <si>
    <t>A90E06CE4BF429C00E869C1138236A1A</t>
  </si>
  <si>
    <t>03D6627F68E2F92010D1A8238F9B599B</t>
  </si>
  <si>
    <t>069C72202CCC2E08148AB3C869FFED3B</t>
  </si>
  <si>
    <t>E0BA2E806625BE8A1EB77E7BCDC14FF8</t>
  </si>
  <si>
    <t>2CADD3C8C5E0A095E6BD1F9D9D1577DB</t>
  </si>
  <si>
    <t>4B55CC084FEF3EF4C9A8902347F57D3C</t>
  </si>
  <si>
    <t>74C8A31AF29678BD09AE1CD9F17D9B4B</t>
  </si>
  <si>
    <t>70862DA3BDC5E0CCA77541BCE4CB1BFB</t>
  </si>
  <si>
    <t>E142FBCDAE76FF281ACA28D391933DF9</t>
  </si>
  <si>
    <t>1486BD1BCC1BC920C5E8FD8848008096</t>
  </si>
  <si>
    <t>D0577ED1D671F88DB78C27CD70BA1540</t>
  </si>
  <si>
    <t>5284FF6FB71D5F9FE73ED47A4DCD1FF9</t>
  </si>
  <si>
    <t>549A8AAB3557588C02515F40C7895884</t>
  </si>
  <si>
    <t>6E2F27341D4FB624FD4AD5F5631D2CC1</t>
  </si>
  <si>
    <t>8718A43B1332568DC9766FDAC23B9C2A</t>
  </si>
  <si>
    <t>273D04E8C41B677AF8F5CBE3A3DED0B7</t>
  </si>
  <si>
    <t>183D07EE745080CF9675843A26EEB7CB</t>
  </si>
  <si>
    <t>730B81C891201B22C46980781E2F72A4</t>
  </si>
  <si>
    <t>4707D48B9A2583C56D46E239E204EEE8</t>
  </si>
  <si>
    <t>E8677A2CC5B2CB029A5B60EC8ECFD2FD</t>
  </si>
  <si>
    <t>E97648DB2FA6C1E412CFC1C4CF6C421E</t>
  </si>
  <si>
    <t>4D6007BC2ACE3EBE15E8CE3A68EB9BB8</t>
  </si>
  <si>
    <t>6E94C118B462CCD31CF345E086CCC0C4</t>
  </si>
  <si>
    <t>EAEBA0EA14380650A45934E5450A912F</t>
  </si>
  <si>
    <t>D172AE4398AB65EF499B135A219FBA91</t>
  </si>
  <si>
    <t>83F64505C9EE2C05309D493B7698F50B</t>
  </si>
  <si>
    <t>D1F4E755BBB221257CDB79B8F2B6CC30</t>
  </si>
  <si>
    <t>7448FEE4188D34BB6501CF69D5B837A6</t>
  </si>
  <si>
    <t>D2FA6725AE163AB84A02B36A2C579E6A</t>
  </si>
  <si>
    <t>D667CDBA5011717128E485D83FD20014</t>
  </si>
  <si>
    <t>E357062D314CA7963B36E14EA5A9AD32</t>
  </si>
  <si>
    <t>A1227A8E10CC5D50F3F4EE16C87A549E</t>
  </si>
  <si>
    <t>C6F66A21FE12FF3F5743FB3DE832CBED</t>
  </si>
  <si>
    <t>6A03C859F2DEC60DF1658DCA24A1C62B</t>
  </si>
  <si>
    <t>D4917BEE43A43E4FEEEE429633BE79C7</t>
  </si>
  <si>
    <t>6642F95FD54C51FE1DDDF5F0AA742259</t>
  </si>
  <si>
    <t>F245A99C05A482EE1DB41EA12D6F0EB1</t>
  </si>
  <si>
    <t>6D630B8CC27EE3F1404CEC0E1F244852</t>
  </si>
  <si>
    <t>0ABA59DAE3AA3BB0BBA346432934EB60</t>
  </si>
  <si>
    <t>641BEF75EA05DE70BE46F89D2BB8ACC9</t>
  </si>
  <si>
    <t>13E3347FEB0C0B2EF68B4905970DAA63</t>
  </si>
  <si>
    <t>C61DCD441E91CBF165DE860B76841FD5</t>
  </si>
  <si>
    <t>F568594747DA048B4E092D20CCBD6C2B</t>
  </si>
  <si>
    <t>E7E868AB009F9AAEB19314E43F1ADBBE</t>
  </si>
  <si>
    <t>A65D4797EF00D4C5272CEFBFDA7B001F</t>
  </si>
  <si>
    <t>04E8CD326C07242A8EAD7DDFC129D6CF</t>
  </si>
  <si>
    <t>FEBD12D07FF1E179B4031F5299043E59</t>
  </si>
  <si>
    <t>79401F6319E51904D7A27D735BA06335</t>
  </si>
  <si>
    <t>4DD39A047CD7A3D9FC5E081975CF01FD</t>
  </si>
  <si>
    <t>88BE850E88D0D2DE39AD9DF2DA239EE8</t>
  </si>
  <si>
    <t>474EA3F9C2022F3740517E6DFE534819</t>
  </si>
  <si>
    <t>1F780F6AD1A5412090A54C1D5FA34684</t>
  </si>
  <si>
    <t>F30F322EEB80CFC3B413AB747BF70015</t>
  </si>
  <si>
    <t>1024AF44F08F1223AA0D8356DB050EB7</t>
  </si>
  <si>
    <t>4670348103134F4DB377FBB1086B2EC7</t>
  </si>
  <si>
    <t>A9EE7F0ADA7753ADE706A0AD8899AC6B</t>
  </si>
  <si>
    <t>FD1CD494E4B737A5272B574BD7B9717A</t>
  </si>
  <si>
    <t>1E0D4909FF737879D46AED7AA3D40E2B</t>
  </si>
  <si>
    <t>56C0014B6F95490FBBD9265F9E02A6D4</t>
  </si>
  <si>
    <t>BB046806E67002BA95A697EEB2A33A67</t>
  </si>
  <si>
    <t>C29B05A3C198332398C7813B270FF102</t>
  </si>
  <si>
    <t>A21D0927D5F660C563A54B113E693805</t>
  </si>
  <si>
    <t>B3AFD5035F45CBB7610BA56B89323FD8</t>
  </si>
  <si>
    <t>D42CDED0479DD2FBF10EB8AB60180282</t>
  </si>
  <si>
    <t>C176CE777E9B023952AA44D54B139C2C</t>
  </si>
  <si>
    <t>3A503993C7FFE7AF8045D1580A7F88E6</t>
  </si>
  <si>
    <t>25C33CFEC7F37866928BE4B145A057CB</t>
  </si>
  <si>
    <t>B0B4F91AB1A6B219B0C92A3F4BDC4EF3</t>
  </si>
  <si>
    <t>39D636664CB98F8725B53B66764FB04F</t>
  </si>
  <si>
    <t>C1DE559A913298EB9E9775BB533AD460</t>
  </si>
  <si>
    <t>3279172394E8C59E6E96FD83F037BE94</t>
  </si>
  <si>
    <t>482BE7F94FB8F114F1E829678B47C222</t>
  </si>
  <si>
    <t>24195CF67FF55A7B49217249601BFEA6</t>
  </si>
  <si>
    <t>20990F4C37F9F8100330D3BC96812BD5</t>
  </si>
  <si>
    <t>970B17909F08A0F784FE5B57BAE3D5DC</t>
  </si>
  <si>
    <t>50EE7A1AB6189CB1885BADAD331DAD94</t>
  </si>
  <si>
    <t>BC6AD57EF54AB0FE099468FB10F099B7</t>
  </si>
  <si>
    <t>CE328F804A0A5A267CDDE0731ECD0D80</t>
  </si>
  <si>
    <t>E7C2614B815B27CBC1395F81E088ACD2</t>
  </si>
  <si>
    <t>85591383191C9326A13861D4ACF2C267</t>
  </si>
  <si>
    <t>FA6384B25551913248C2788D3119DA51</t>
  </si>
  <si>
    <t>BFABDE6677F81E629BC0EC660C03A045</t>
  </si>
  <si>
    <t>DEAFD11C2701473C311DF22A543165AB</t>
  </si>
  <si>
    <t>C0C860584E94B9967800763ADFB10364</t>
  </si>
  <si>
    <t>E1510F0CF29AB0285C655393011191A3</t>
  </si>
  <si>
    <t>56AB1DCD5ADCB3A91141950D1107AB8E</t>
  </si>
  <si>
    <t>13770AA652C60AE2F5504338E5FD2BDE</t>
  </si>
  <si>
    <t>E7F243E8ABFE19F8D046F369AA24E2C3</t>
  </si>
  <si>
    <t>83F45665350C353E4E43356A92F2B0C6</t>
  </si>
  <si>
    <t>A18246BEB2B4D34A7114C96A4CEEEB45</t>
  </si>
  <si>
    <t>5A01D0D114F93938BF3F2DAA2588EF52</t>
  </si>
  <si>
    <t>60C42C289A4F8724EA749D7CEA96D29E</t>
  </si>
  <si>
    <t>B638F6F9EBF6E06C7AE7F70E455622CB</t>
  </si>
  <si>
    <t>1986757A0F267338902930F62B108699</t>
  </si>
  <si>
    <t>6C2E34467B54A72B1E039BBD756D2C16</t>
  </si>
  <si>
    <t>270E62718A6A45F5C8BEFBAA93CDDB01</t>
  </si>
  <si>
    <t>6CE7C4F077648B97F53D5D62087C4C0F</t>
  </si>
  <si>
    <t>44AA67988E677DA8749B31187F8E7B22</t>
  </si>
  <si>
    <t>D1D04D8A9C60D136DD6BB775C58EB8B2</t>
  </si>
  <si>
    <t>99494AD29AC406F8F4F1900DAE58E9CE</t>
  </si>
  <si>
    <t>0F193DC1A38CED7D94C37908E6103709</t>
  </si>
  <si>
    <t>B5D1C63AB6E6C0D1461DDD9BF7F9A230</t>
  </si>
  <si>
    <t>63161017F354547539BA9B58A8E0872C</t>
  </si>
  <si>
    <t>F6E47FCF73E42A66AA5AAED74573ED47</t>
  </si>
  <si>
    <t>720CA5A0A55298A0F5D3B40463D65BF0</t>
  </si>
  <si>
    <t>21B07EB63F9F2261AF5ED16927277FD0</t>
  </si>
  <si>
    <t>8E2F2F76D8968EDBEABCB745543D8882</t>
  </si>
  <si>
    <t>7432C0F74B997017C5C7B33D9ADC4D41</t>
  </si>
  <si>
    <t>D63D16DD37FAE9DC461FA220853E7191</t>
  </si>
  <si>
    <t>807F1F841A73C6526AEFB6237B541FC5</t>
  </si>
  <si>
    <t>4E97EF973C1BF63129AB2B42439B44BD</t>
  </si>
  <si>
    <t>62CFB46E093FBFC50652B68D34739F79</t>
  </si>
  <si>
    <t>CA21F7B9CD9BD73ADFD65E89B984F4A1</t>
  </si>
  <si>
    <t>6145ABC8E96E4E3584DC318037B36FE4</t>
  </si>
  <si>
    <t>70D0A75E7ABEC001335F028EA06C2260</t>
  </si>
  <si>
    <t>839A7B224EB5326F5415155DAE32C18A</t>
  </si>
  <si>
    <t>171B89A835B638A1824F11786C690619</t>
  </si>
  <si>
    <t>F4017C41951278F07C5A9E08778A52DD</t>
  </si>
  <si>
    <t>CF332740D40B1EE8FB507E77EDA62B50</t>
  </si>
  <si>
    <t>3543A156C0FA039B5D73B53FA89545FB</t>
  </si>
  <si>
    <t>2C47CC9E2FE021E7933F10A126A6C001</t>
  </si>
  <si>
    <t>74FAADE833939712285CAACA2206B2EE</t>
  </si>
  <si>
    <t>8E76380F246C683FE316602EC2FA13E6</t>
  </si>
  <si>
    <t>946396E0DAF4FCDB0CBFEBC090D22F3E</t>
  </si>
  <si>
    <t>5E014F22B553DD0A10ABB74FDB4113D8</t>
  </si>
  <si>
    <t>8D29FF3F45BFC6A806FAFCAEC4E3A16C</t>
  </si>
  <si>
    <t>3EB9F008310497348BDBFA799ED0FD4D</t>
  </si>
  <si>
    <t>E8225A5FFCC4C40BE16EBF81179E4B01</t>
  </si>
  <si>
    <t>A2562FBBB0C26FB733A563216F4C4C16</t>
  </si>
  <si>
    <t>06041B3BE53F15C9B1AE375C34940531</t>
  </si>
  <si>
    <t>73816F6B4E32F9D2130DFBA583CC9429</t>
  </si>
  <si>
    <t>D190D9B563D819208FA58B5889BFCC5B</t>
  </si>
  <si>
    <t>7B847C2B52D747F9DDABE79167D54A70</t>
  </si>
  <si>
    <t>9D8E7B6BDFB13CC83FFD4807E6B08883</t>
  </si>
  <si>
    <t>58A852744B7E6B8AFD5B84C142439E54</t>
  </si>
  <si>
    <t>A98A57E354B63CEBBEE8797C3EF0A155</t>
  </si>
  <si>
    <t>D093A40D48FE3DDBFF0488E4A9C022D6</t>
  </si>
  <si>
    <t>62AE9715CAEE4E8C05405F1D45274190</t>
  </si>
  <si>
    <t>834BDDDD18DD3AD4B39C3DB81E836C15</t>
  </si>
  <si>
    <t>EA285903D8CA8FA6B10509502388A582</t>
  </si>
  <si>
    <t>7AE05F753B54004892958FA2878BA34E</t>
  </si>
  <si>
    <t>2472CD0E67DB3CAD987DF666DFBFB743</t>
  </si>
  <si>
    <t>9EBA34F72744ABCB3B737248C78E4001</t>
  </si>
  <si>
    <t>F47CBCF11160978EE7876782F7AA1FBD</t>
  </si>
  <si>
    <t>661BC18AB69996E1A5EB22F25F14D78C</t>
  </si>
  <si>
    <t>FA5F5592B45EA6D603C481557F1AFD91</t>
  </si>
  <si>
    <t>57587215DCA02EDAE5FC7E3A98CBDA2E</t>
  </si>
  <si>
    <t>5E20926925DAAA7C669FF4129D50C10A</t>
  </si>
  <si>
    <t>50349F51D25F8BD37F277D923794D542</t>
  </si>
  <si>
    <t>CEC195C4BD9D495E767BC0B176DA4A7C</t>
  </si>
  <si>
    <t>E3B8F4539B2BF93E16E21DB22CBC5F34</t>
  </si>
  <si>
    <t>B0D2562FBAD8AD4F5D0E79F7C6685C7A</t>
  </si>
  <si>
    <t>DF6ECB28EE949944D0431DBBAFF9D42E</t>
  </si>
  <si>
    <t>12AFA5835173645D99EAFA7D1F445F59</t>
  </si>
  <si>
    <t>DB488CF625C834E96B30E1FFB6529D16</t>
  </si>
  <si>
    <t>06D310B53987727BE3FF3CC284B0EA5D</t>
  </si>
  <si>
    <t>41D3E74E9564892515A60F2EE1B41F26</t>
  </si>
  <si>
    <t>CE35A767904C3D9AD6D963141A148F93</t>
  </si>
  <si>
    <t>C15C1279F7191084A7CE55B78B1EBB1C</t>
  </si>
  <si>
    <t>3CAC325992FC5A98EFBBFA556B836F8C</t>
  </si>
  <si>
    <t>D689BAC5DC9FBE6AFED28C630173EB9A</t>
  </si>
  <si>
    <t>245129CCC25FCD277DB3F918ED003F07</t>
  </si>
  <si>
    <t>754F5FD6BC1AA577A1F35F610863064E</t>
  </si>
  <si>
    <t>EAD01B05A7DD61CFF321CCA78C3952AC</t>
  </si>
  <si>
    <t>9316A7D09DDB87AE266EF6929C10A905</t>
  </si>
  <si>
    <t>1FAFF4CD6D7944E43B50E01EEBBE60EA</t>
  </si>
  <si>
    <t>845D4316896040E34DA20C0B198E5D2A</t>
  </si>
  <si>
    <t>BACA1B609FD2563794646A113076D636</t>
  </si>
  <si>
    <t>E626CE2F4E2C04E53D935568F9F39814</t>
  </si>
  <si>
    <t>4CD596D859523BF76FC309C975223D56</t>
  </si>
  <si>
    <t>C7F10D28B751FD316CA4F64219F6A526</t>
  </si>
  <si>
    <t>57990DFFF12F9EA0E1F2A6DFF58CC087</t>
  </si>
  <si>
    <t>37C9FDA28D8176CB4C417CCDD6779FF2</t>
  </si>
  <si>
    <t>517E9D6A0A7ED8AAEF87664ECE6E1A87</t>
  </si>
  <si>
    <t>49A5A93E6510554CE49C22E851B1CABA</t>
  </si>
  <si>
    <t>67676F6FD25B9F380070A7F424820CA3</t>
  </si>
  <si>
    <t>C43E520889A38CCFC14078DDC6BD6742</t>
  </si>
  <si>
    <t>B9E6B43E99D6C55770D8A800950D5FCD</t>
  </si>
  <si>
    <t>A55B5B9D777F9CE2F0F175B1D6BB7D0E</t>
  </si>
  <si>
    <t>28DB7373FE4F56DDE9D0CD0E3AFE6AA5</t>
  </si>
  <si>
    <t>93DE3D5A73C8123BEFF8B3C3B64D06C9</t>
  </si>
  <si>
    <t>A6D825202221679658BCAFD6FD436ADD</t>
  </si>
  <si>
    <t>2C9C1D1EE91AD0E35B640024388D01BB</t>
  </si>
  <si>
    <t>571631FEEE35083CFD1E3E3F37DD6569</t>
  </si>
  <si>
    <t>B8B30E15EBF6BA91C2B197585EFC5E9D</t>
  </si>
  <si>
    <t>BEA393F6817AE3F7B1B9011D43FA011A</t>
  </si>
  <si>
    <t>65EB8770AB768CB2ADDB1E36E31609C2</t>
  </si>
  <si>
    <t>853CA696E6D7F68E78C2570783072F28</t>
  </si>
  <si>
    <t>5A68B2EEDCD9962161BD3B348BA63092</t>
  </si>
  <si>
    <t>F161E59CF9BBA5CE2035ED2D80D29651</t>
  </si>
  <si>
    <t>22652A68B107358038F9AEBD30F4D09E</t>
  </si>
  <si>
    <t>B7FE5C7E9CA7D5E981074AC2BC6153C8</t>
  </si>
  <si>
    <t>C40382014733175115BDB120DC5953B4</t>
  </si>
  <si>
    <t>331C77A0C38C9FCC3633EF88153BF720</t>
  </si>
  <si>
    <t>0045BD7A0DBCFDC63902FF72DCB2FC87</t>
  </si>
  <si>
    <t>470043CEC723F00D1EDF44F819D482F3</t>
  </si>
  <si>
    <t>0DF1CB12B5437A5443513544A40BA096</t>
  </si>
  <si>
    <t>711F5D1C21F912A9008ED9B26D1CFEE5</t>
  </si>
  <si>
    <t>0316681B91F03ED6F6405F6732794019</t>
  </si>
  <si>
    <t>85FE182484F65CBA1F254188BF488CC1</t>
  </si>
  <si>
    <t>63F8FEFC74396E6C61DC4EA5A129F1E7</t>
  </si>
  <si>
    <t>5077A18883D8146398D728C8CEC36A34</t>
  </si>
  <si>
    <t>92FDAD2FF90F4E44B003B07C8D5254C6</t>
  </si>
  <si>
    <t>E7E78796A8828260D5572DB689FFF6EC</t>
  </si>
  <si>
    <t>618F7A4568B0F1DE94E4970B380EA0BE</t>
  </si>
  <si>
    <t>AAA1E20B8C5F39E47FE7EA6620AB0DCF</t>
  </si>
  <si>
    <t>0C333EE3FB906D4DA3211FA1043F4B67</t>
  </si>
  <si>
    <t>B747A8D909C7E21F834ECE70AE76ED6B</t>
  </si>
  <si>
    <t>19A0729CF96BF6711D93BD877F6AEFB0</t>
  </si>
  <si>
    <t>F5EBDEA6F750A1BE64BC084072043009</t>
  </si>
  <si>
    <t>0932EB65DC61220C40BA99E823D2DE5D</t>
  </si>
  <si>
    <t>5D0013DB1FEAF2F9B5D0F4DE803C2E8D</t>
  </si>
  <si>
    <t>2CE2FB732C72B5AE504515DE3B98A73C</t>
  </si>
  <si>
    <t>4AAD0F80C82AAE005FAE48D6C2F76C39</t>
  </si>
  <si>
    <t>669A42DA97E27F0E9ED8541E0DD64937</t>
  </si>
  <si>
    <t>5BF428ED5CD888529A43DECDCE2D1BE2</t>
  </si>
  <si>
    <t>52FA073D210D0CDA98168E823A546E00</t>
  </si>
  <si>
    <t>82AF205B573F0B6681C5881DCF9CBA9C</t>
  </si>
  <si>
    <t>31C14CBD3B71962DA78F556127B1E886</t>
  </si>
  <si>
    <t>7088D5EEB56E95FC5EDA152AE628A812</t>
  </si>
  <si>
    <t>4CFADB73A2E46C93C016028A41FEDA84</t>
  </si>
  <si>
    <t>600BEFADB180A4F209449487C749409C</t>
  </si>
  <si>
    <t>A629AB81B7EE7B2285B78530EBC297B5</t>
  </si>
  <si>
    <t>B800055695EA7BA54313D5A61B794C6F</t>
  </si>
  <si>
    <t>1C560E7D51A77CC9FFFF1E988AEB54FF</t>
  </si>
  <si>
    <t>EE7568A398C6A65C622AC7D6D5A2C478</t>
  </si>
  <si>
    <t>42EA51E8153A877BC0E3DD2CB189C8CF</t>
  </si>
  <si>
    <t>89305C7777B2E40A0D27B42446D9F6F7</t>
  </si>
  <si>
    <t>1D458AD4E6D82B51C2BE2DFB356C8D7D</t>
  </si>
  <si>
    <t>624B8EB03FB843FE16E79AB8F1816085</t>
  </si>
  <si>
    <t>546579E19C6907B3416C497B82A57099</t>
  </si>
  <si>
    <t>EB34A3CBCDD5B75C6F4DBC2AF300DF04</t>
  </si>
  <si>
    <t>8701CCEA0A0F8185EEE92A7C98A9DD50</t>
  </si>
  <si>
    <t>9779EC83D4ED34CC362EBE7FC43219EF</t>
  </si>
  <si>
    <t>BE5268D385AC1FB71C71C6334F51D8FC</t>
  </si>
  <si>
    <t>FE5A93073233D97B9B154259F9F22C2C</t>
  </si>
  <si>
    <t>A2865E382809D8F4F77277C6F82FD3B7</t>
  </si>
  <si>
    <t>1BC3BAEA5274A5E90EF5AA695CC68A19</t>
  </si>
  <si>
    <t>F610B1D6D9C4EFDD9576E572C5A402D2</t>
  </si>
  <si>
    <t>819AEBD807C1C934C92D52FC94872D4C</t>
  </si>
  <si>
    <t>15ADAC1EF9EA2745D43AB6E6FB4C69A1</t>
  </si>
  <si>
    <t>BF57906B0A75C704D47BEFA9BE1A6A7F</t>
  </si>
  <si>
    <t>6C7FD97F737D54B2E1856DECBFE484AC</t>
  </si>
  <si>
    <t>B3487D0C5399590A3C9DE05DC60534F8</t>
  </si>
  <si>
    <t>EBCC7AF6C2FF0C66E0ACE90D13F2BEDA</t>
  </si>
  <si>
    <t>67C7425E10C3C54D647F45F0A71EEBC0</t>
  </si>
  <si>
    <t>AD509B83C37ECA824FB7773D47724B74</t>
  </si>
  <si>
    <t>161BA8D1CF08CC854E85EC3677107D3D</t>
  </si>
  <si>
    <t>12D84478479E7D48482283D9830271B8</t>
  </si>
  <si>
    <t>35B13D8BE83057FCB0A66980199A00DC</t>
  </si>
  <si>
    <t>0C50F1CBD6F0BB94F829BA17B375F13D</t>
  </si>
  <si>
    <t>031E0F090027C67D5E39981C81B2A995</t>
  </si>
  <si>
    <t>A3CEB5431E27B5CB217F449E57605E55</t>
  </si>
  <si>
    <t>45CF2338FB830275B6F85B91AD895F92</t>
  </si>
  <si>
    <t>0B37C2A8DD371D719370E76CB1BDFDBA</t>
  </si>
  <si>
    <t>2D60C6F7713CA52E5170CE4AFF4D0BF9</t>
  </si>
  <si>
    <t>5FB39817E625552B8EDD611A22453CFC</t>
  </si>
  <si>
    <t>7FE8D287458D754812A03066156A4C41</t>
  </si>
  <si>
    <t>DDB3A7DBF2D8D388E00DB86177401AB4</t>
  </si>
  <si>
    <t>04181AEB347DD34F826FC84A2A2F02D5</t>
  </si>
  <si>
    <t>2808C5648169DF938F83F82A2F5E2653</t>
  </si>
  <si>
    <t>E54939EAB7FED84F44E61058AC410869</t>
  </si>
  <si>
    <t>F4BBF2342F4E592A90477E7DDDE39657</t>
  </si>
  <si>
    <t>8828E9F14A6457FCC5DF458E416F39F8</t>
  </si>
  <si>
    <t>5A61ADCBB511554A61A22277BDE7ACB2</t>
  </si>
  <si>
    <t>A2F26842BF9557ED22D1F5B3E4374D4C</t>
  </si>
  <si>
    <t>624A8DCB017EBF950E85DD70CD42C6AD</t>
  </si>
  <si>
    <t>25F9703652F0F5FF70264C693FF30D3B</t>
  </si>
  <si>
    <t>18F55648D3921EE4AA7278192E593A43</t>
  </si>
  <si>
    <t>3D0996FFEBB0E1B9D49F942E93DBDC04</t>
  </si>
  <si>
    <t>D1BE7BBC9FB819FB906BB80DF6CE5E0B</t>
  </si>
  <si>
    <t>0B163214889BF8F985DFA7C95F5FE13D</t>
  </si>
  <si>
    <t>A968357330FD854048FF6B0389DA373C</t>
  </si>
  <si>
    <t>6D8BAC0DE523B0B39AFDC3C0F1D6A792</t>
  </si>
  <si>
    <t>C01806C71C8285FD2DA51D00BFA5EC1A</t>
  </si>
  <si>
    <t>9DE5C5CD29DD896A3AA2EDF7E3E73FE2</t>
  </si>
  <si>
    <t>249544F5F7B5EBA1CBEB91DD6C38D5EC</t>
  </si>
  <si>
    <t>DDC9E3543C51853C61F96F4C5328A4B1</t>
  </si>
  <si>
    <t>A793BAB15D6E955A1690A9BCC7A934AF</t>
  </si>
  <si>
    <t>E32BE1C88B4B37565069A67A2B5E0E6A</t>
  </si>
  <si>
    <t>E32B39CFE2E72A7A19A3A38571CBC449</t>
  </si>
  <si>
    <t>1967EB4F917569AA520A83ACCEFF9A4A</t>
  </si>
  <si>
    <t>1DC6125BEE383A70AFD7BEFAF483D73E</t>
  </si>
  <si>
    <t>C2EB83A5057522985FE4D08E65C0898B</t>
  </si>
  <si>
    <t>4DD7E2A817D3E553FEDB16D0ED8912F6</t>
  </si>
  <si>
    <t>C345E92200B71CBC2101F6BA8C796952</t>
  </si>
  <si>
    <t>1141CF0162C9733D1B88D98A71DE5331</t>
  </si>
  <si>
    <t>3F9F60ABBF68953960436CDAD6399A54</t>
  </si>
  <si>
    <t>374A1249E80EE8788E35E93E2F37773A</t>
  </si>
  <si>
    <t>897ACC87CD2235FA54124912EC7EA34D</t>
  </si>
  <si>
    <t>ACCE99A7891EB1C8E8C4FD9BD30C288D</t>
  </si>
  <si>
    <t>8DF758977C58A4EF53327FD42A5354CB</t>
  </si>
  <si>
    <t>CDBE3FABA84C20AB8F750B454D1359C5</t>
  </si>
  <si>
    <t>E230921D85CAAC87B27D47745DC5B594</t>
  </si>
  <si>
    <t>E9F66B6CAC11FCE52BB84479BC369DC2</t>
  </si>
  <si>
    <t>B03FF759E63705D71C8AF303A37A42D1</t>
  </si>
  <si>
    <t>8F9D9398A97E0537542BB28C63830541</t>
  </si>
  <si>
    <t>DB3A8E0EB852BC51DB34D09666835831</t>
  </si>
  <si>
    <t>46756EA2CF234357A85C9FDADE59F6C2</t>
  </si>
  <si>
    <t>6D4E50B268C3DB37446A9ED92A6FC33C</t>
  </si>
  <si>
    <t>415DF12C703D010AC29C3A99CB5AE38A</t>
  </si>
  <si>
    <t>6BA8554C82ECBCA4BC2F24CB14841E94</t>
  </si>
  <si>
    <t>8D9350CF9C720ED3D7244DED4A96FB53</t>
  </si>
  <si>
    <t>3B823188DE8FCAF292733DE94CC0733F</t>
  </si>
  <si>
    <t>173C397BAB0259A69B575C8CF4F5E79A</t>
  </si>
  <si>
    <t>97D24DC1697E86A88F46077FB5B82EB7</t>
  </si>
  <si>
    <t>5E4055FF74B7B2DA841EF028045B26DE</t>
  </si>
  <si>
    <t>D320A8BF6DF86C808002B8F64F5A0A41</t>
  </si>
  <si>
    <t>97C5CDC951AC53BDB5AFEA47992B9219</t>
  </si>
  <si>
    <t>A6DC410B80E67CDDBB59AC14C83057DD</t>
  </si>
  <si>
    <t>743BBCF4BF7B93318732FB9CFF87031F</t>
  </si>
  <si>
    <t>6E9362792188211912C0A2F28DC97D97</t>
  </si>
  <si>
    <t>E67F215E9024C515F357E51C516BD539</t>
  </si>
  <si>
    <t>FB102222286BA1BC55ED86480136555E</t>
  </si>
  <si>
    <t>8945A83CD1981872B55433965060AEB3</t>
  </si>
  <si>
    <t>681E40616D7CC38A6895B5AC6BC4B05B</t>
  </si>
  <si>
    <t>A396D10C582264505F98FEAB241CAAB8</t>
  </si>
  <si>
    <t>9E2C85030B02EFF89A7B93E9B7A5DA06</t>
  </si>
  <si>
    <t>BB33D14C29FDEFB5BF3D295AEF8EDD89</t>
  </si>
  <si>
    <t>398277AC7C50A2E79B4309E4CDF9F334</t>
  </si>
  <si>
    <t>968CEB398212922FFA3649D34CB3663C</t>
  </si>
  <si>
    <t>D4DA2029A56E97892288E92CDDEE901B</t>
  </si>
  <si>
    <t>835AC1A09A22E1B4C3F9D801E4869DE7</t>
  </si>
  <si>
    <t>374CD0774E88167BA548D2096BE4C04E</t>
  </si>
  <si>
    <t>298FEEA77AB66836558023223E3C64BC</t>
  </si>
  <si>
    <t>70BF67F8140F055602F25476DC5B82B3</t>
  </si>
  <si>
    <t>50624032E23F42AA6CBA40982CAAC33E</t>
  </si>
  <si>
    <t>E93E5AC80B04A8C152DE55285503A0EC</t>
  </si>
  <si>
    <t>7E2B775066A8D9CB00E96C52C36EBAA5</t>
  </si>
  <si>
    <t>04554C42823BBBB99408ED81899D91AF</t>
  </si>
  <si>
    <t>C61274A6AFCEB6FF4AC4C97D742455EB</t>
  </si>
  <si>
    <t>A5776C40B741D6669B8C62666BB2F364</t>
  </si>
  <si>
    <t>1F41490D214DE2DEA19B655012DED5B5</t>
  </si>
  <si>
    <t>CAE431AF7C7EE30C81B7D4FDB6DCDC4E</t>
  </si>
  <si>
    <t>19021D3668B6F516367B262C40859AFB</t>
  </si>
  <si>
    <t>3416B43DFE536969C12524998B2A6D3A</t>
  </si>
  <si>
    <t>E894D3B2F11510C3967F0A37CFD1D11F</t>
  </si>
  <si>
    <t>3F7BA924640D5F08937041207D66FFCE</t>
  </si>
  <si>
    <t>8EA05E314BDF34AEB1C5ECADA542B8B9</t>
  </si>
  <si>
    <t>EC3BB41A640A9A3F6C9DABAFCA5FA878</t>
  </si>
  <si>
    <t>62E2C92EE88016FCE924E0B6CA4C3EF6</t>
  </si>
  <si>
    <t>B8E1BBEC22A586F3A45DC53F8FF5D295</t>
  </si>
  <si>
    <t>E4C173283F362ED0B59353D3ADF36DAE</t>
  </si>
  <si>
    <t>2950E1BC67D24E4023ADEF88231F2C06</t>
  </si>
  <si>
    <t>B6B8FB1786546C4DABF2E6A6617377D1</t>
  </si>
  <si>
    <t>A5614244221D7D867417845C39885271</t>
  </si>
  <si>
    <t>191E61575CEB537C81C3A32975F97537</t>
  </si>
  <si>
    <t>0A74637C9BAF22E42DC958C356C62790</t>
  </si>
  <si>
    <t>AA540F1EF9C4E64983F9136237CA21DB</t>
  </si>
  <si>
    <t>63137F3DD53F0966F8158C76C2216668</t>
  </si>
  <si>
    <t>21E10B064D50351503484239DFE2A037</t>
  </si>
  <si>
    <t>5D4FBE026F5788C6FF8F9E30EE40F2E3</t>
  </si>
  <si>
    <t>B5EF7706FFCB9F08D091CD5AA0FFB776</t>
  </si>
  <si>
    <t>3A896701E2FEEDD5065A3295A48F0BC0</t>
  </si>
  <si>
    <t>27478559898E8EC3C112D04B3AEE7FAF</t>
  </si>
  <si>
    <t>312FD447ED9014B8F6504675CCA2A4EE</t>
  </si>
  <si>
    <t>F8F0105E0D82787BA51092E0A544F15C</t>
  </si>
  <si>
    <t>9390EA4D0878F6AC21BAF71845C7338D</t>
  </si>
  <si>
    <t>A2DF2A31735EB126413167456FCD7413</t>
  </si>
  <si>
    <t>98523E052AE23C1D8069C43D58B20C21</t>
  </si>
  <si>
    <t>296F1E3FE38D9FD982FBEB9109B44FF9</t>
  </si>
  <si>
    <t>DBB81E478E078B76B53B844A2ECE38B0</t>
  </si>
  <si>
    <t>4E3565C5666B9A6173F79FBD5429B000</t>
  </si>
  <si>
    <t>B0888DB6B824A675890EC37B58227FE9</t>
  </si>
  <si>
    <t>A4FD795DB7F217821E0E9239E5FD08DE</t>
  </si>
  <si>
    <t>9E7E64EB2B21854EE5C883D99F8CA271</t>
  </si>
  <si>
    <t>5C3A69A111F2384D38DC31EC8688FB66</t>
  </si>
  <si>
    <t>2E96187ED1E9B8B41618D908C89B3268</t>
  </si>
  <si>
    <t>0DDB23F25B5BA3EDFFC732CAF1F3686E</t>
  </si>
  <si>
    <t>43E3EC7C045FA4D88C336225645BB66F</t>
  </si>
  <si>
    <t>295D2F4906BA95080AAE517751BE517B</t>
  </si>
  <si>
    <t>84B02152F241A72755F201DA49F9BCE9</t>
  </si>
  <si>
    <t>D32A3A85032EF255F5EF607FCC998CEB</t>
  </si>
  <si>
    <t>7B05625E979C75D060828812B363F096</t>
  </si>
  <si>
    <t>486187E5B19346AA1EDE005D8F460961</t>
  </si>
  <si>
    <t>042A6A84F982E5DB84162C929F199ADE</t>
  </si>
  <si>
    <t>448703761E0FED285FB6480D1E098220</t>
  </si>
  <si>
    <t>344E63D1E6CCE0D2BBE6353CF20B5E57</t>
  </si>
  <si>
    <t>7E96DF1DC66AB69EAF600EC301367AD5</t>
  </si>
  <si>
    <t>9D13015F80ED05EB4086212B753419C1</t>
  </si>
  <si>
    <t>2537A3CCE7C6FC7A53EAA55A1992FF01</t>
  </si>
  <si>
    <t>F915207E3D54570B339E6C0B8F15E2E2</t>
  </si>
  <si>
    <t>180CE5410CD74C819AA4C8C6DDE296CC</t>
  </si>
  <si>
    <t>2DFED608AD933FE06D70770BF83D7EAA</t>
  </si>
  <si>
    <t>7EA736BBC497642FC56B4B21211500EF</t>
  </si>
  <si>
    <t>6947EEB1A63BFDEE2807E80E7193E634</t>
  </si>
  <si>
    <t>4159A53FFD4D8B0C9150B4F319025C49</t>
  </si>
  <si>
    <t>2C58A7A43A3AD5A1637CDDF6546407BC</t>
  </si>
  <si>
    <t>257A4F5F2551166AA3455AA9F94E604F</t>
  </si>
  <si>
    <t>8F2FF144C85017FE4063311AC5861B8B</t>
  </si>
  <si>
    <t>284C41220BD745AA1FA87F41634AB52E</t>
  </si>
  <si>
    <t>A0C2B0A3A0F074DDB46E4B6E1D8A65B4</t>
  </si>
  <si>
    <t>D5A3DCEC34CCB1C9B3C53028FB8EF7D0</t>
  </si>
  <si>
    <t>45B11427443620AD9FBD615408AFB97F</t>
  </si>
  <si>
    <t>66EA8462D43C9A4D4B3F96DE9DCA1629</t>
  </si>
  <si>
    <t>632DC5F6690479D4637496B6C34D8C8C</t>
  </si>
  <si>
    <t>C4909FCADB585675D2D880C3536BBB62</t>
  </si>
  <si>
    <t>DFC1CA4387530D2C941ED8D60F561FDB</t>
  </si>
  <si>
    <t>468DA1DD1FDC013FD90B9D3741CD1CC5</t>
  </si>
  <si>
    <t>61828096EDB801369121F96CC46BCD50</t>
  </si>
  <si>
    <t>95AE7E4187A07BDEAB0E07EB28C40882</t>
  </si>
  <si>
    <t>AD980924E2675CCF438F195FABB4D0E0</t>
  </si>
  <si>
    <t>98B980B5471B9D9061E2433A38E88050</t>
  </si>
  <si>
    <t>F4A97F88C030236167D795C01D5FBAD9</t>
  </si>
  <si>
    <t>073FB600110DC3DB95DFD316050D0A30</t>
  </si>
  <si>
    <t>1FDC53059875A096E9E7D7FAD9D1D2A3</t>
  </si>
  <si>
    <t>7F06F44E93223DF712CE812C2FD3627D</t>
  </si>
  <si>
    <t>8088D77FF69BDA5D012137C2E31DCAE8</t>
  </si>
  <si>
    <t>4E5510EE6FD8D216C302DBC5A55DD631</t>
  </si>
  <si>
    <t>5648761AF9405C57277C3214C4A29490</t>
  </si>
  <si>
    <t>6655E4C2949A6660D7E062F027CEFF6F</t>
  </si>
  <si>
    <t>6F2CB8E4332007FC59298969529B79F2</t>
  </si>
  <si>
    <t>55D2D199E5AD207407A63914C151EDDD</t>
  </si>
  <si>
    <t>A211467BC986B410E72CFBBE355CC1E8</t>
  </si>
  <si>
    <t>4237E3A578183EC458E3FECF46A00920</t>
  </si>
  <si>
    <t>DFC9CCCDC5481A6C04C149EA44C43C3D</t>
  </si>
  <si>
    <t>07977B37E42C7D5A3E93A7D2755CD7B2</t>
  </si>
  <si>
    <t>123904FD35CFB8724A8015F99EFBF357</t>
  </si>
  <si>
    <t>D23016DEA2701E44AD67DCC8484BF26D</t>
  </si>
  <si>
    <t>E806B82C3775020DE63E8E992CEFC33D</t>
  </si>
  <si>
    <t>33A18329B0607B4370B7AA6ADA26A3DA</t>
  </si>
  <si>
    <t>1B45C7C8FD672AB0E296595B62AA0858</t>
  </si>
  <si>
    <t>397CEE853AC52EE34D64485F23BD788F</t>
  </si>
  <si>
    <t>C136DE0D0F3C97397CEBC94AEB44669D</t>
  </si>
  <si>
    <t>485D0EC9997AA1272AB1F5807340470D</t>
  </si>
  <si>
    <t>7264CF3A795CEC519252ABC1FA1B1895</t>
  </si>
  <si>
    <t>280DF7FB7D87506F6A38150A7734F653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</si>
  <si>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</si>
  <si>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</si>
  <si>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</si>
  <si>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</si>
  <si>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</si>
  <si>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F25125173A7B5738ED5359CFADBDD7B6</t>
  </si>
  <si>
    <t>6A2CB13A0663E1AC2E774F120EE3C82D</t>
  </si>
  <si>
    <t>C029027A1F18E7DB24E65B80587A39BD</t>
  </si>
  <si>
    <t>F0459B68CEFDA53C51B28143EA08539A</t>
  </si>
  <si>
    <t>5DBDB1BBD301081E8C011F43F279B37F</t>
  </si>
  <si>
    <t>AB27887B11D1F6647CFDA603903E2CF9</t>
  </si>
  <si>
    <t>0ABE8A21BAD07DFF7E6390F1560B039A</t>
  </si>
  <si>
    <t>0FBD99F49051F1FBB798878E58519E3F</t>
  </si>
  <si>
    <t>D6811C49DB60B56DB8095475147A670F</t>
  </si>
  <si>
    <t>48F9E443788695C0C9631C6C19810EBA</t>
  </si>
  <si>
    <t>8F6D86EB797FDEED773C32E6CF8FAD00</t>
  </si>
  <si>
    <t>049D8BB70AAD9953E6A7E892489D12BD</t>
  </si>
  <si>
    <t>3F9A4C24E650086B821EA7700F7D1615</t>
  </si>
  <si>
    <t>190CC2908A006792274BD1228E277975</t>
  </si>
  <si>
    <t>6138EAF93F3AD2A48134B050B67A92DE</t>
  </si>
  <si>
    <t>96E385C8664C0D3A7E66CA9487346891</t>
  </si>
  <si>
    <t>1E3CCBE1849F9D49D610AC488F8CE208</t>
  </si>
  <si>
    <t>4F685999D80D130B227F129710151980</t>
  </si>
  <si>
    <t>C1E676B2B1BC1B1042AF8BFEAE7FAD36</t>
  </si>
  <si>
    <t>F948D0FC53E28D5B57B4C68DCC9BFF1A</t>
  </si>
  <si>
    <t>7A10E5F7F1CB7FDD252A64A14EF3C0B5</t>
  </si>
  <si>
    <t>769F83584CA04538EEC0E9611E9B8D52</t>
  </si>
  <si>
    <t>CB4A869D6739A109CA2AC111EFF58271</t>
  </si>
  <si>
    <t>07CFC77CC40158FAA16B159807040364</t>
  </si>
  <si>
    <t>6F9A8A540A744C7AA66541A0B5C1ACF7</t>
  </si>
  <si>
    <t>9DB74D11D1173D924CF25773B50C4BD6</t>
  </si>
  <si>
    <t>4DE89F2F2628DE80867C5CB3045F2451</t>
  </si>
  <si>
    <t>0C70272584E727AA57642B20625128BD</t>
  </si>
  <si>
    <t>9A40A13CD623D6314A9C72799D16FBDB</t>
  </si>
  <si>
    <t>B28825F0DB0D8FA6BDD736C2F4B28571</t>
  </si>
  <si>
    <t>0FF3323EB438CC9F698E3B6DEDDDC28C</t>
  </si>
  <si>
    <t>8715A0454E3403DCE2BE9B6AF17519C1</t>
  </si>
  <si>
    <t>F083E36BA8D2741125E643A2052D4F9A</t>
  </si>
  <si>
    <t>7157AA402B3D0BD4BCA4F872E35ADE76</t>
  </si>
  <si>
    <t>50B7C368EE4A828C664036845BDEBA51</t>
  </si>
  <si>
    <t>6F9A10855BF37F8047B2B1AA8858A81E</t>
  </si>
  <si>
    <t>CA54C76393730A9C962C7CF244A2EA0A</t>
  </si>
  <si>
    <t>E7C0A4D6BF3C519E1CA3B5C93181921D</t>
  </si>
  <si>
    <t>9464C589FB829DACF44AB999667EFC38</t>
  </si>
  <si>
    <t>C381C22AC4C82C46DCFA63FA43F8DE06</t>
  </si>
  <si>
    <t>D3114D631CC63ECB19CF7B4043C3052E</t>
  </si>
  <si>
    <t>1C5D0A2611DCA8F632502AB026328DA2</t>
  </si>
  <si>
    <t>832C59B3861C686C917058E732C5E88A</t>
  </si>
  <si>
    <t>19DD01BEE9C10DB1BC6FFD5501F585E0</t>
  </si>
  <si>
    <t>833A4D8CA3C7D4B0D3AF77BDDFF2147D</t>
  </si>
  <si>
    <t>6C3D5EDF8572938DDEF7FF40941C390D</t>
  </si>
  <si>
    <t>380BE686CB7104CDC8C9117E8F7C0FE4</t>
  </si>
  <si>
    <t>EFF18116B7F2FB206E29C248AFE17526</t>
  </si>
  <si>
    <t>F25470E20D19274F32CE96905533F7F0</t>
  </si>
  <si>
    <t>4C2A30EDF3CA788D643425A54095FC70</t>
  </si>
  <si>
    <t>9E2E417E720D7B60115A7B1633393294</t>
  </si>
  <si>
    <t>1BF51ACAA828D3600200C0DE768B82F7</t>
  </si>
  <si>
    <t>4FB93FB5977449C8C888D31DB26B4F08</t>
  </si>
  <si>
    <t>788FDAF3716F6395592C26FCF5D6B557</t>
  </si>
  <si>
    <t>1AAE5701A62A1ACB3CEB4F535A4A52C5</t>
  </si>
  <si>
    <t>C638E0DED2AAD6F3EA72E88986630300</t>
  </si>
  <si>
    <t>1CAE114668E2FAFCB5D23A58D518AEE2</t>
  </si>
  <si>
    <t>4A7A3982E36C86303D7DE7B9677F2665</t>
  </si>
  <si>
    <t>628901CB8FD77AB117F6A0A837D9355A</t>
  </si>
  <si>
    <t>15AF1ABFD0359005D5B5C1CCD5AB1C1D</t>
  </si>
  <si>
    <t>32713ADDE77FE135E2A122639434FFD2</t>
  </si>
  <si>
    <t>6486000DE83134795B85C5CFEBB8296F</t>
  </si>
  <si>
    <t>58CC77EF4DA553F33B715327AF0C5A34</t>
  </si>
  <si>
    <t>0984331319DA787D62D1D5E3F9E0AFE7</t>
  </si>
  <si>
    <t>C819CCAD4FB774D0DEA068EB9D34E6D0</t>
  </si>
  <si>
    <t>FAC57DEB3D7EB045758771B9423DE827</t>
  </si>
  <si>
    <t>C42BD44ACA8E71309513199A30B2966D</t>
  </si>
  <si>
    <t>37FFD476783FADADF8621F83DD9E7F00</t>
  </si>
  <si>
    <t>7A41C08456A25A1799A057B9C59083C8</t>
  </si>
  <si>
    <t>41A1A673E0712C888038437002670DFB</t>
  </si>
  <si>
    <t>6D5B819082B618C2924B82467FDCE494</t>
  </si>
  <si>
    <t>0A79C2D5F34830EE8428C4857AC0BBF9</t>
  </si>
  <si>
    <t>0CAF15D920731A108B044586C7FC1DAC</t>
  </si>
  <si>
    <t>139DB655034B03E1DC1F83DAF38C25D8</t>
  </si>
  <si>
    <t>ACDA6D0C6770FF5C9D0D4BBB2FCECEBB</t>
  </si>
  <si>
    <t>FF45504459933972A907C3439D7CB928</t>
  </si>
  <si>
    <t>EB2579493E4B4364D83F91287CDE15F7</t>
  </si>
  <si>
    <t>5BA90CBEEEAFB2DA57FF70D3F4B55543</t>
  </si>
  <si>
    <t>759600C3E1A0162D4DD8BC764382CAB8</t>
  </si>
  <si>
    <t>F122AA1FACA4AEC61B359C6D796EC1EA</t>
  </si>
  <si>
    <t>6D239F41241B86DFFE2F7C1525A8A6BE</t>
  </si>
  <si>
    <t>0E31524190857049658BD09FE6D831B0</t>
  </si>
  <si>
    <t>90256483ED939E16E7406F4444C9EFF5</t>
  </si>
  <si>
    <t>75B6D3EC559776EEC5B08CBBFAFD5201</t>
  </si>
  <si>
    <t>9B1080611484D8F3709B6AB3AD4F5688</t>
  </si>
  <si>
    <t>D64A647E0704694B2737A477FF199D3C</t>
  </si>
  <si>
    <t>57149BB07855564FF1EC4D83C69E6742</t>
  </si>
  <si>
    <t>3958C8D11E01F48127A8143B47D02B9E</t>
  </si>
  <si>
    <t>75AD1B988D95BE8EEF386FF3CF4040FD</t>
  </si>
  <si>
    <t>B423EB19178980A0017DF40DA0C5D6F6</t>
  </si>
  <si>
    <t>C4585E9BE1FB64BBA0EB36935219D8AA</t>
  </si>
  <si>
    <t>0AC5D4ADCE926E251406D78F477C688D</t>
  </si>
  <si>
    <t>84C770A817C7C332ED998D4D3D942099</t>
  </si>
  <si>
    <t>8615B197DD349B87241DB98F341C8FD8</t>
  </si>
  <si>
    <t>52F9FB8701B3ACDF726908CC7CEA1D89</t>
  </si>
  <si>
    <t>34C283FDBCA621516C6FD169E072EEDA</t>
  </si>
  <si>
    <t>235B5663C3E7A35816463BCE35AB1109</t>
  </si>
  <si>
    <t>C00DCFB76317D807197950DB3F9D5738</t>
  </si>
  <si>
    <t>B7026D7E0333FA2CFEB3C6D3D82D57AF</t>
  </si>
  <si>
    <t>7D36EB44B83D5FC267C3688C51099626</t>
  </si>
  <si>
    <t>2338FBC109F3D375E39465B9AD1FBE39</t>
  </si>
  <si>
    <t>48ADE3AE8440462AE5DF3D888EEC5725</t>
  </si>
  <si>
    <t>ED2EE27D2713C34D304023C0C8263981</t>
  </si>
  <si>
    <t>DD6D4D13909DC6A85240ACEAF228618E</t>
  </si>
  <si>
    <t>BA7B43B42AD87CC8E88EEDD543D1CC53</t>
  </si>
  <si>
    <t>AA5DA08581469D58062F3E022CE4904B</t>
  </si>
  <si>
    <t>DCC365C0C62CC24E0BB99384677AD01C</t>
  </si>
  <si>
    <t>0DE6FEC58590DCFB821AAAE3A558DFD4</t>
  </si>
  <si>
    <t>C1283711FA55617F57322AC1888D4DFF</t>
  </si>
  <si>
    <t>FC919C6C3645C3234F3F7FB9EC28EA7A</t>
  </si>
  <si>
    <t>A62252057A0BFBC54130DFF6A02044C1</t>
  </si>
  <si>
    <t>F3337A956A101899C6E5B2D50F7509BE</t>
  </si>
  <si>
    <t>B352F819E256CF4ECFB3F175EED83D9C</t>
  </si>
  <si>
    <t>164799EEBC654C0B085C7A7BD9BFF521</t>
  </si>
  <si>
    <t>F6355E5B6FBCE2561B250C33B97D7814</t>
  </si>
  <si>
    <t>739E793206E83E6FBFB69A9C292AF3EA</t>
  </si>
  <si>
    <t>DE6EF9EB36E6F9DB30AC829BEDF64694</t>
  </si>
  <si>
    <t>358DF3BDA31A95352CF98D927742DF95</t>
  </si>
  <si>
    <t>8F2065092CEE43762C4CE10D95AA560C</t>
  </si>
  <si>
    <t>0F9DCB8F4A920D73A7029FF92C3A4BE6</t>
  </si>
  <si>
    <t>0ABDCE547341DFB1224D4F4AC8628982</t>
  </si>
  <si>
    <t>3AFD836495D7551BC3ADB26E4C86A938</t>
  </si>
  <si>
    <t>775935FAEF3D87390F7979694624D240</t>
  </si>
  <si>
    <t>6B5F35293BDEB01A9A03C3756CC6F6AE</t>
  </si>
  <si>
    <t>E1668DBB6B64F8C4854AF6C770EDCD68</t>
  </si>
  <si>
    <t>24A82A9E5832C397124C05D93F94A8F7</t>
  </si>
  <si>
    <t>6C4F799D7205AFBEA4721834B8FF56CB</t>
  </si>
  <si>
    <t>18321DE216C9A32A41234D5F896F815A</t>
  </si>
  <si>
    <t>119FA23E127FA10CAC1624D81656C200</t>
  </si>
  <si>
    <t>DDF00E2C7F440877EFB2139716C86039</t>
  </si>
  <si>
    <t>96682733F3BF10D3AB5EA3C7BEE8072B</t>
  </si>
  <si>
    <t>E170494917AAF4046233748C8343AC52</t>
  </si>
  <si>
    <t>10D50CFA2964B606D30EB09453575631</t>
  </si>
  <si>
    <t>2F5852B939D1CB7EA37A2C442FD24011</t>
  </si>
  <si>
    <t>B5C4AC70307295C8D80044DCBF29892A</t>
  </si>
  <si>
    <t>3F27709672860A838CA7CEA7017D1A2F</t>
  </si>
  <si>
    <t>85CF5B6E788A48C8AF71E8A2E3457C11</t>
  </si>
  <si>
    <t>9FCCAC4E71CFD60A222FE273A8F03C27</t>
  </si>
  <si>
    <t>9498D3B397DB805F9817FFD34F454466</t>
  </si>
  <si>
    <t>4DFE5B18D3DDBFB26BD37E1D83052502</t>
  </si>
  <si>
    <t>8E608FB8BFCDB55423CA73531819BE52</t>
  </si>
  <si>
    <t>BB960D1C04781982B24A2EEE2B90626E</t>
  </si>
  <si>
    <t>AC4E3ABF41C2D985D69A19EB244FF6D9</t>
  </si>
  <si>
    <t>185758422AF99A90E35C18502B5AAC81</t>
  </si>
  <si>
    <t>CDA2727952274F856086E69C73A690AE</t>
  </si>
  <si>
    <t>92680799E43EEDC337A3B0AEB6376B93</t>
  </si>
  <si>
    <t>F3480C08FAB94621F78C2CA70F2CC4CE</t>
  </si>
  <si>
    <t>5188763C3D5E6A2FF5B1AFC7C61CE3FF</t>
  </si>
  <si>
    <t>1B42F3902C0C236661F1021B22D326FC</t>
  </si>
  <si>
    <t>7F1CF04798EB599BD159406DDD80D38B</t>
  </si>
  <si>
    <t>62A64ACD30B73A0B3C5E749B938013C2</t>
  </si>
  <si>
    <t>9979ED4240D476CA7EDAD3D542B36C44</t>
  </si>
  <si>
    <t>6B0341BBCE80CF5953B1AAA962471F9E</t>
  </si>
  <si>
    <t>27CEA81F40F640F88AB07B08FF0FDF39</t>
  </si>
  <si>
    <t>13252C13E79E6A13507E8B8BF22B1A00</t>
  </si>
  <si>
    <t>08C690224EEA7724277C1EFF41E482D4</t>
  </si>
  <si>
    <t>A4CBB237BC0A45680A63FCC4C095C9CB</t>
  </si>
  <si>
    <t>91A13908B9C411100A275418FA7D624F</t>
  </si>
  <si>
    <t>8BBA1CE21999B8D992C8BE020D1B132D</t>
  </si>
  <si>
    <t>BEE25F6C6D4F5B04EFD900A74D27F1BD</t>
  </si>
  <si>
    <t>81D99DA6D3D7B27C611F4C52E02CD165</t>
  </si>
  <si>
    <t>14D6D2C3948558BB4C07A10F8F960D94</t>
  </si>
  <si>
    <t>93966C773CC9E65162106F2EE7917F17</t>
  </si>
  <si>
    <t>2055B040F84CE1971D1EEFD0A3A02E32</t>
  </si>
  <si>
    <t>7ED754F2FA423C3D1E16A9543AD7C53E</t>
  </si>
  <si>
    <t>6FAB295CCC0B0989D1CD24A37C2E5598</t>
  </si>
  <si>
    <t>F270DC42B6278FD188906897B3226AC9</t>
  </si>
  <si>
    <t>14EF86991BCDA29CB43329045D847068</t>
  </si>
  <si>
    <t>5914793FD5F382DCF2B4FD4BF93A8EBF</t>
  </si>
  <si>
    <t>22B403B392B24DD6188A63B030213AD9</t>
  </si>
  <si>
    <t>0B561879A8E2E8A8FA04B8D784C691F9</t>
  </si>
  <si>
    <t>12D471DF983639D60551E23FF12592F1</t>
  </si>
  <si>
    <t>4B8F784DF7451B78A536090C64816252</t>
  </si>
  <si>
    <t>5093A800F3A7D3F3C8DC42EAD93464A6</t>
  </si>
  <si>
    <t>208ED1F03F9BB78B3D6F8438C7E4B9D6</t>
  </si>
  <si>
    <t>A173622D4B39015044D71BC041841BB8</t>
  </si>
  <si>
    <t>95FE154371F61D30FB95069C45993C23</t>
  </si>
  <si>
    <t>5BFDB066AFE509798FFD6C601C7FFE4B</t>
  </si>
  <si>
    <t>3EB01E44A12EC0142E1E0A30D6D46569</t>
  </si>
  <si>
    <t>CE5A50E7FB19A0430259E279A599EEE4</t>
  </si>
  <si>
    <t>D81337E35D2303959D9962EA2342D39A</t>
  </si>
  <si>
    <t>C4CA9B75B2AF7FEE3527169AD44F1302</t>
  </si>
  <si>
    <t>DEAF3F30AA621E76DB7D44358D8C946A</t>
  </si>
  <si>
    <t>CA18ABAB6DD7AD637930809A8E0BB64E</t>
  </si>
  <si>
    <t>E5A54BCDCB7B9745A97768830D22613E</t>
  </si>
  <si>
    <t>6658E3CDE431AD1EFC319C3100D0D678</t>
  </si>
  <si>
    <t>5A598776C1705FC5D17E7D2FDE1EB5AF</t>
  </si>
  <si>
    <t>2E2A9AAD421252F225E4F0F48BA43F5E</t>
  </si>
  <si>
    <t>6D2842B6FED21EE3144DFC2DAF1C8620</t>
  </si>
  <si>
    <t>F157B882B4D52B16F2D0BE18D6A89FBD</t>
  </si>
  <si>
    <t>45E0A80CFC1534F6D3922B57566E1F60</t>
  </si>
  <si>
    <t>45C9DA380E3361949F0DC7DAB11F6889</t>
  </si>
  <si>
    <t>87BE4002B8B55327D0F4EE6A3C22DD87</t>
  </si>
  <si>
    <t>9BF1268B5A72973F37503F15C50D6D7C</t>
  </si>
  <si>
    <t>8E44EAEDC5A635ACABD4DA4ACBB6F7F4</t>
  </si>
  <si>
    <t>407501699E3D3AB536131D91F764DDDE</t>
  </si>
  <si>
    <t>4827B2BBE39ED195526656FB3E269A76</t>
  </si>
  <si>
    <t>A5C2F73471B9CC52B9883136FBA67AB3</t>
  </si>
  <si>
    <t>7F8F6754DB9EF06B9136E3B0D00967F6</t>
  </si>
  <si>
    <t>A5B2CB321A6821CDA788EAA14B62681F</t>
  </si>
  <si>
    <t>9B468E1106A246D82ABE5E4A262C43EA</t>
  </si>
  <si>
    <t>6D83A68D131778E14349F79C86E91214</t>
  </si>
  <si>
    <t>F214EDA938EEDB7745957EDFFFCA69A4</t>
  </si>
  <si>
    <t>F278E66556B42AFE6431BD797EBED93F</t>
  </si>
  <si>
    <t>FD8654D6FB47B1A14C4ACBB1CEBA4380</t>
  </si>
  <si>
    <t>38AEAA7CF6F50F81958A130FFD3FE6F4</t>
  </si>
  <si>
    <t>149C5E0701BFE19457797B7C6ECFBEA3</t>
  </si>
  <si>
    <t>FD75F91805CB145679800E9F929B9314</t>
  </si>
  <si>
    <t>2F09B8D2DFDEBFC7B1B5D3C82E625ACD</t>
  </si>
  <si>
    <t>D481610FBCD41214334ECA71143D41C4</t>
  </si>
  <si>
    <t>24B10F577A006C72A12AFF133EC11F22</t>
  </si>
  <si>
    <t>EDA4D2B846725DBD8A724238C49A9D1B</t>
  </si>
  <si>
    <t>AACA235E7A110AF685340A1410253C70</t>
  </si>
  <si>
    <t>8791A86E04FFBCCD877FB692A301C664</t>
  </si>
  <si>
    <t>ECD30996745D5D4290A3954ED8682EBB</t>
  </si>
  <si>
    <t>3AB433AE7BE22C1BD22208DB673C5BFB</t>
  </si>
  <si>
    <t>D5033A1D05C22480D10B1333E6435F75</t>
  </si>
  <si>
    <t>29621E9B9D8BABD1C900DA3241A77592</t>
  </si>
  <si>
    <t>0F619E67083CEB2440B000E08F688EF4</t>
  </si>
  <si>
    <t>4162D642F7C2B1EB3DAD21968F8242C7</t>
  </si>
  <si>
    <t>DAC4AFC35C19D7DD1C515109616B7F84</t>
  </si>
  <si>
    <t>FEC2C63419B6A4F91D3ECED1DFEDA225</t>
  </si>
  <si>
    <t>BE5FF853B9EE5F98D1DCEB6A3660F565</t>
  </si>
  <si>
    <t>37099F683420E9B8E221586DDCD132F3</t>
  </si>
  <si>
    <t>A14F974ECD0010942838EE572DE86F5A</t>
  </si>
  <si>
    <t>1D23E30D5A05293F1BCCD582B202A62E</t>
  </si>
  <si>
    <t>25C2CE25F22B56339AA6222D92643AAA</t>
  </si>
  <si>
    <t>03BF0A93F0AF1D9749012FD46419840B</t>
  </si>
  <si>
    <t>A2E1C8B7B8319A4FCADC432C95DE9FF7</t>
  </si>
  <si>
    <t>462D82511F95E7A3B82C6647F2276D30</t>
  </si>
  <si>
    <t>091F02F6F6A59AB8EB0003153771A66E</t>
  </si>
  <si>
    <t>6F719D23DBB13D5545E125E46DA34CB0</t>
  </si>
  <si>
    <t>D91ABBC040240EC0F0B490F8B4F4E7F5</t>
  </si>
  <si>
    <t>9E1720F36E30F6B6F7549E48D9BA8CA3</t>
  </si>
  <si>
    <t>A579C503BD5A2E12D4269D16A1B9FF95</t>
  </si>
  <si>
    <t>221B83060D1A849AFAA07ECA825DC574</t>
  </si>
  <si>
    <t>5CE095DEA9C8B62E62639BE3E59682B1</t>
  </si>
  <si>
    <t>707BE48D660BD401620886D20EF37769</t>
  </si>
  <si>
    <t>193C2CF7D24C8E63F65BA7D241AED339</t>
  </si>
  <si>
    <t>A5175A410C927AD99B622C111D87E78B</t>
  </si>
  <si>
    <t>1D6C02FFCE8B2175EFC63EDC653D052D</t>
  </si>
  <si>
    <t>E1756DB4D8D4044C6C1630C2B32C62AC</t>
  </si>
  <si>
    <t>C57EB8C2C572CADCA04DA8E2A827C9BA</t>
  </si>
  <si>
    <t>71453D8C460C9912D799A1AAD16AFCA9</t>
  </si>
  <si>
    <t>BC837F8C1C40F6AC916214266C9FAB31</t>
  </si>
  <si>
    <t>5C3AE856D1FFD050BEDD065756CA6A78</t>
  </si>
  <si>
    <t>BA5E3BA1B2D3C1F9F9B759AA1376A723</t>
  </si>
  <si>
    <t>C9359370A01F5A0F00DF090DC3BBBFB0</t>
  </si>
  <si>
    <t>C44F1C761ADC83F9C3A1B0C69E386EDE</t>
  </si>
  <si>
    <t>22AFF5829DD74F7F3D0CA8759F9F3BFB</t>
  </si>
  <si>
    <t>379179520EB9C74E882570B8153FD5BE</t>
  </si>
  <si>
    <t>FCEE21828D95C1CF7D95C892E9E98EE7</t>
  </si>
  <si>
    <t>EE1E2D1B24EDA5C9C49D7EEF6AA4E691</t>
  </si>
  <si>
    <t>C19D85C88982183C746E1D3DC50AEEC2</t>
  </si>
  <si>
    <t>6183B693A383C070F6562F76B64FF2DF</t>
  </si>
  <si>
    <t>08BB8087F63DB5B59093E9D203F13174</t>
  </si>
  <si>
    <t>8E9C705498842CF5CC71A9DC4DCA4312</t>
  </si>
  <si>
    <t>E63DDFDFA0F00D0DB70A10055326C68B</t>
  </si>
  <si>
    <t>EC2B9041656B5CDA319A1AAC49EB7981</t>
  </si>
  <si>
    <t>D1F4B52B4CF92C313FC8152587DB5041</t>
  </si>
  <si>
    <t>A49291828004FBDDAFFE4E79947D3AE2</t>
  </si>
  <si>
    <t>CD0A7719B43C1B38FFC4F2F2CA4CD8F9</t>
  </si>
  <si>
    <t>088CB68DA3D4F1C24899D5A905F8E73C</t>
  </si>
  <si>
    <t>68A0D9C04E308B75B1D41B0C92B2BE92</t>
  </si>
  <si>
    <t>062BDDB9E4BA891156AC579435D258CD</t>
  </si>
  <si>
    <t>379F44763E52A91652002075A7022A62</t>
  </si>
  <si>
    <t>0541C1E918F8C16B1CBFC2A2DF40BD24</t>
  </si>
  <si>
    <t>93AE6153C984DF22822626486EA76465</t>
  </si>
  <si>
    <t>4C18D25CB8758CE898E289792EF1B2DD</t>
  </si>
  <si>
    <t>E751BBF94A8A6C8E2D7B0C306DA1782F</t>
  </si>
  <si>
    <t>A17B60B01E90FF75183E5502EF5B8FBC</t>
  </si>
  <si>
    <t>1FDAE4413617A11EE82AC13CDF5A2542</t>
  </si>
  <si>
    <t>6C9E29696565830DFF009C9E6D51E543</t>
  </si>
  <si>
    <t>32C28E7F6D073F33EE7D764BE9926AF2</t>
  </si>
  <si>
    <t>912A8C5E41AA6CB16B85D24EF0585297</t>
  </si>
  <si>
    <t>429B500D29C244CB5C3BACCF81487E07</t>
  </si>
  <si>
    <t>2814E82ACEF2C4F1EDCF01023FE8C17A</t>
  </si>
  <si>
    <t>D12989FE93809159F61DAB33F5ECBFB9</t>
  </si>
  <si>
    <t>5C70825545F7528FD88D6FA571B8E981</t>
  </si>
  <si>
    <t>9EC289BB7556FFED76438432B548D128</t>
  </si>
  <si>
    <t>08639BBAA236192D247E6F99D593742A</t>
  </si>
  <si>
    <t>990EC73407209D4EEE0254A85E815558</t>
  </si>
  <si>
    <t>7492EAA8CA0857C93205ECE01CCE16CA</t>
  </si>
  <si>
    <t>5E83D4928D190268A4FA47DB3423631A</t>
  </si>
  <si>
    <t>868F0BE2000364D002D33B9186FD91D8</t>
  </si>
  <si>
    <t>CAFBEBA80821F1EDEE84FC4B068FB7D6</t>
  </si>
  <si>
    <t>E067F4367FD7075C055DA9901C6D5B7F</t>
  </si>
  <si>
    <t>E7D5C3E384D7494CD7094416D0824E88</t>
  </si>
  <si>
    <t>B1D8606F7A32461E5E58E39050F78CAC</t>
  </si>
  <si>
    <t>7D64F7F707B2968EBB0A3D719C473FF7</t>
  </si>
  <si>
    <t>03611D764FCF3E67641A353A3F045FD2</t>
  </si>
  <si>
    <t>3B3819FE0554AEE36EC9A3239AA12A8A</t>
  </si>
  <si>
    <t>54E80FCF167407E871A6FC282B7A954D</t>
  </si>
  <si>
    <t>FD25C3861C74D677F1F09489C36FFB44</t>
  </si>
  <si>
    <t>1364CA8F5BC59388E86FE9B4D6D52CF5</t>
  </si>
  <si>
    <t>3A6AC5F9A89EFC8927BA29A7E83CE140</t>
  </si>
  <si>
    <t>485A070EF629B342DE13E978529A8BF8</t>
  </si>
  <si>
    <t>396467BBD5A2987208BF67F6AE74095F</t>
  </si>
  <si>
    <t>6A248A3D55ABC942E47BFAF1642454AF</t>
  </si>
  <si>
    <t>C276A00A50838C292089BC31EC6267D9</t>
  </si>
  <si>
    <t>D53D723C5D86C883DEB60FF134F126AF</t>
  </si>
  <si>
    <t>C27545917A41521858416D393DCA168F</t>
  </si>
  <si>
    <t>81C67829919D349D71EEF44323A13A47</t>
  </si>
  <si>
    <t>984A1F04238677285F5701B1E5046258</t>
  </si>
  <si>
    <t>312D715C386542DA14951756274BFD25</t>
  </si>
  <si>
    <t>D370DB3DA61D0F2C048DE9853B39A8B4</t>
  </si>
  <si>
    <t>C046375630D3D1F6CAFE39B0459801F4</t>
  </si>
  <si>
    <t>94E74B3342276C53E6FF5FB13561BA20</t>
  </si>
  <si>
    <t>70A67F82CE33B9B67AA533B77900A889</t>
  </si>
  <si>
    <t>21996187CA424A05692412A89869EA69</t>
  </si>
  <si>
    <t>7482DE342329348AA42765698036E66A</t>
  </si>
  <si>
    <t>DDFBF4CC649BF5FEE984A8730620579C</t>
  </si>
  <si>
    <t>073374699C0254BC125E31481DCCE1E6</t>
  </si>
  <si>
    <t>42716DAC381AD5EF72505DF11DBE37B5</t>
  </si>
  <si>
    <t>A973CEB7CDB365751A965D13BC2264EA</t>
  </si>
  <si>
    <t>B6B5374261372E78A6D5283DC1C5814D</t>
  </si>
  <si>
    <t>C2E4FE64829AAD8C7E144F6D04F08052</t>
  </si>
  <si>
    <t>1675FBDB7008D9D5BFEB29A3E6805057</t>
  </si>
  <si>
    <t>99BD9138F9FD48BE3A9D8458CE0A4EB4</t>
  </si>
  <si>
    <t>A31FE71DCF7DFE9F3F507770CA7F3A8E</t>
  </si>
  <si>
    <t>1002827CE1D601BE317AFB4C26F11B4A</t>
  </si>
  <si>
    <t>EFDA9BED5D975A7DC5F917665618C93B</t>
  </si>
  <si>
    <t>64D4E49465700630F6D0B4B81C59EAC4</t>
  </si>
  <si>
    <t>2CBB121E5635010B7C4BF69685C20E6D</t>
  </si>
  <si>
    <t>2FB4196101C8CA9A6A987638128D32F9</t>
  </si>
  <si>
    <t>16913BB4F154D7FC640A736F6A8D44ED</t>
  </si>
  <si>
    <t>04274377B5B3DDF18B7DD720DE9D78D6</t>
  </si>
  <si>
    <t>7D6AD5EFD795C1F62ED725C988B1B7F9</t>
  </si>
  <si>
    <t>ADAA57EC139DE7A33AB986D9F7E50100</t>
  </si>
  <si>
    <t>BF10DB6AC5154BF198201DA0346B2B76</t>
  </si>
  <si>
    <t>E1C16C0B7293E91C4A1EDA9E69A589C6</t>
  </si>
  <si>
    <t>2CEBAE6E4191F0763888D7F3ADC6DC46</t>
  </si>
  <si>
    <t>4BD3076FF7E35F323A864F5FD371349B</t>
  </si>
  <si>
    <t>5564D3DF65D88CC661628A7C9B141098</t>
  </si>
  <si>
    <t>67748FFEFF96A531D27A6B15D3864C36</t>
  </si>
  <si>
    <t>5EA0C3AD7632CFE18FE3023FC1073C6A</t>
  </si>
  <si>
    <t>9CEA17F2490156C47109B12309C2473B</t>
  </si>
  <si>
    <t>009843FEFAFD403CD47A5862D54BBB46</t>
  </si>
  <si>
    <t>1D8DB964DE1326CACA600DC3BFE6E7F8</t>
  </si>
  <si>
    <t>490A10B2819AAE0303322D29940BFC79</t>
  </si>
  <si>
    <t>2541453AB851FF748389B29A61E9AF5C</t>
  </si>
  <si>
    <t>91294ACE6079D888F361A05744FD1BDB</t>
  </si>
  <si>
    <t>5628C65AE30FEFCF4CBF0C2663441984</t>
  </si>
  <si>
    <t>5A8B7C0D83EF78F5A67599AD16E60C31</t>
  </si>
  <si>
    <t>2582250E47B0FE08FA943C0484D0F4BF</t>
  </si>
  <si>
    <t>537F0F0DB89B11BEEC7B50BD4D851899</t>
  </si>
  <si>
    <t>E571DD0D917D044C38D2C744CC2B4175</t>
  </si>
  <si>
    <t>9CBC129B20A41E3D9F70684DF57A96C3</t>
  </si>
  <si>
    <t>827EEA83F814639DDE33E8FA7BA5AB08</t>
  </si>
  <si>
    <t>DE5E1DCEF246F8F3283A1E975CE65DF1</t>
  </si>
  <si>
    <t>62E7F5A1505B9F6A18E73C886C009AAA</t>
  </si>
  <si>
    <t>69758010C9D32A54329CE82A5DEF0BEA</t>
  </si>
  <si>
    <t>4D6F6799DC8DE51364B91439E8D1B91B</t>
  </si>
  <si>
    <t>ED66AC83A30C29231F8D587D7A8854A9</t>
  </si>
  <si>
    <t>ED668831D418FD6CEF0C4E2C5A095870</t>
  </si>
  <si>
    <t>8C72913A2018AAA2753A9BBC743CCD4A</t>
  </si>
  <si>
    <t>4B60358965EE4F5C22EB7622D0CCC477</t>
  </si>
  <si>
    <t>6D4C7A2290A415F597C3608182FEFB28</t>
  </si>
  <si>
    <t>9A6AB1A87059D7D9604A30FA14C70ADA</t>
  </si>
  <si>
    <t>F33D4758B7D5CBCB170892D6562DD258</t>
  </si>
  <si>
    <t>F5B6331DC77A6FCBC9CBD5BF5464D92E</t>
  </si>
  <si>
    <t>EC9BF2E9D9E8ADC255FAF540D1917C9F</t>
  </si>
  <si>
    <t>8303210FDAD211C900215928F1954CF0</t>
  </si>
  <si>
    <t>92B45974B786D3950269C2D3E2476C00</t>
  </si>
  <si>
    <t>1FA370BDAFF1C6B6439E278C2469A3B4</t>
  </si>
  <si>
    <t>1EB044C18A250405EBFA3768376FA8CD</t>
  </si>
  <si>
    <t>3454912474BA555845C7AD607E0BB93F</t>
  </si>
  <si>
    <t>DECAA82807FEC898DD4CFEB57BC7C3F2</t>
  </si>
  <si>
    <t>D22CAB8B878D363C00931FC63AB6418E</t>
  </si>
  <si>
    <t>2F73092D52AECE9844E9F18A572310F3</t>
  </si>
  <si>
    <t>735C9237F84C315479F6834B38761DAB</t>
  </si>
  <si>
    <t>E4ECF7D52640426EFE6B807F1E636A01</t>
  </si>
  <si>
    <t>FB04463FF11185F97BE471F87C3491DE</t>
  </si>
  <si>
    <t>35F6F34F32CE2E73A2D1E685FA19F53F</t>
  </si>
  <si>
    <t>C2E84881711772EE8FAC7A0E88F67916</t>
  </si>
  <si>
    <t>81091343517B5B8577C829E5A638FE97</t>
  </si>
  <si>
    <t>35348D1DA39512ADAA9A4B93916A25C1</t>
  </si>
  <si>
    <t>9B3055C6AB5D68E884411824589E3188</t>
  </si>
  <si>
    <t>6491B71569FE6598C23002C51094AC3F</t>
  </si>
  <si>
    <t>8A902B6D1E888AD0CFDAC91813F1D3BD</t>
  </si>
  <si>
    <t>D61D49E780484C8BE89D88066648615A</t>
  </si>
  <si>
    <t>92ADF4FACB4C1D9E8C3F511F6F982278</t>
  </si>
  <si>
    <t>C152E9E9BC01C38CF0BB9EF1EDB08D54</t>
  </si>
  <si>
    <t>8CB586497060639DAEE62A415856E0AC</t>
  </si>
  <si>
    <t>CE78B997E92D2B7A7BB4EB9AE201EC54</t>
  </si>
  <si>
    <t>B2EF9D90FDD606E6B5835906BEB4EAD4</t>
  </si>
  <si>
    <t>9D22593141D9072E306111CB97F0BBD1</t>
  </si>
  <si>
    <t>1606F7519BA92B0BB876E286B9C6D701</t>
  </si>
  <si>
    <t>20CE1B0B6C7EC0F2F06A48BCBC82ADBC</t>
  </si>
  <si>
    <t>0E3E7EF0698EA6DCF40878C868B23D84</t>
  </si>
  <si>
    <t>6E6E940C15A7B6B1E8A898702A0F84DF</t>
  </si>
  <si>
    <t>CAC23AAD4A0A75F385869CF2B6BAF6A2</t>
  </si>
  <si>
    <t>4D4B008B5ACA8DEB6F76C96DE6B676F9</t>
  </si>
  <si>
    <t>8C56A44A5C388858A3808FD6D99E5D08</t>
  </si>
  <si>
    <t>2A0F5D6E0C8B65B2F867E15FA43050D5</t>
  </si>
  <si>
    <t>249700BC068E7B4DA55F7C4D4D4B51AD</t>
  </si>
  <si>
    <t>E9E605C104F329968EDD059C8262C703</t>
  </si>
  <si>
    <t>0D85A64A277321CADE83941E563D6297</t>
  </si>
  <si>
    <t>BC2E5EA59EDDC31089514D11698211A3</t>
  </si>
  <si>
    <t>4DFFA8D7739A4127DED37406CC59F5CC</t>
  </si>
  <si>
    <t>9FF9FFFD026577D8D9D261530C93AC58</t>
  </si>
  <si>
    <t>A39E89071AAD02890E6E109F4EC9FEDA</t>
  </si>
  <si>
    <t>0A3986DEB86AB446A53B4004D4F4A62F</t>
  </si>
  <si>
    <t>2D7D23E2D60404D8460B4972BBC75A5C</t>
  </si>
  <si>
    <t>7E9DD16D59864439B3676504209DEE4A</t>
  </si>
  <si>
    <t>E29C0AEAD41C1BF3DA5B3D592A080157</t>
  </si>
  <si>
    <t>52ED69F8CB83CDC9BF3929FF8D2D55B5</t>
  </si>
  <si>
    <t>DEA5315E76945950A2A3F34139D77CC2</t>
  </si>
  <si>
    <t>8B350B6930C209DD55A7CA9B044DFBB4</t>
  </si>
  <si>
    <t>BF1D4E78BEF00AF80A768A917A9C3908</t>
  </si>
  <si>
    <t>D8E50305E54F95B3CCD80E1408D8AE0B</t>
  </si>
  <si>
    <t>FC17B089098F4066D7511BB5171D1EA0</t>
  </si>
  <si>
    <t>53DB8A9095E514D8604D75E88A55CFCB</t>
  </si>
  <si>
    <t>7162FE22AC0E517C4519F8F0C4D76058</t>
  </si>
  <si>
    <t>77A8CBBA89C9B79FA90D31FC175133A4</t>
  </si>
  <si>
    <t>334BBDC51DFA1F7ED3420F94B0C64AB0</t>
  </si>
  <si>
    <t>70510D5A715381B4D0ED81C5ED9685B2</t>
  </si>
  <si>
    <t>4182F245FE3E05F6322FA06D80940572</t>
  </si>
  <si>
    <t>71C8AFE3242D2A2D2C18FCD8D9473D8C</t>
  </si>
  <si>
    <t>5A04EFF9570E44AD0326E972D057732E</t>
  </si>
  <si>
    <t>EB679879FF5CEB2F6D1BF2857E5766F3</t>
  </si>
  <si>
    <t>D2E07F3932D90EB2BEAB46D09494BB2D</t>
  </si>
  <si>
    <t>AF1A18F12C6E69E3137C0C378A5A14A1</t>
  </si>
  <si>
    <t>02A75377B24F62EC126FBFA093881072</t>
  </si>
  <si>
    <t>FFEA122CC02194E9D9B26086668384BA</t>
  </si>
  <si>
    <t>B24CD47A5AAD1978132E8D4F5669A592</t>
  </si>
  <si>
    <t>642C3047C1A9437B5B7EEC944D7E2A7E</t>
  </si>
  <si>
    <t>E56F0BF50A1B1C7CBFE57BE9F26CF457</t>
  </si>
  <si>
    <t>2F7DFF7FD78D321759578A60294BF615</t>
  </si>
  <si>
    <t>000E8866265560ED188178BEA313D4AA</t>
  </si>
  <si>
    <t>62CC82F5FF757C05578FD3CB99F70AA1</t>
  </si>
  <si>
    <t>10E2C5D3017AEB474776B6E9193A4A79</t>
  </si>
  <si>
    <t>87DF539EBBEAC256D28ED734E62A51B5</t>
  </si>
  <si>
    <t>45C5AEAC6920D95B8BB58A853784E34E</t>
  </si>
  <si>
    <t>900CB19BC949E0E87B2AC527DEB33B6C</t>
  </si>
  <si>
    <t>7263A47B7C07EB6D6DB6F10432537B98</t>
  </si>
  <si>
    <t>7CD6CBAEC0FDA164D7383D8AE3662EE6</t>
  </si>
  <si>
    <t>9E57FDFDFC41301C95F15F61D1BDA238</t>
  </si>
  <si>
    <t>89AF23EF871EC70BB91719FAED545EBF</t>
  </si>
  <si>
    <t>59559845D5A00570D781900CC3A71644</t>
  </si>
  <si>
    <t>E1C819B63363BC59E44173324CF2A3F4</t>
  </si>
  <si>
    <t>F6081BA8F88D35AF8D5AC17504CE5B8E</t>
  </si>
  <si>
    <t>0EF06A3419614D955DC5C14E1A20212C</t>
  </si>
  <si>
    <t>EEE91C7C71EA527D53E6C1885EC87BCE</t>
  </si>
  <si>
    <t>3E128348E1DA074976DFC1D2BBBDAED6</t>
  </si>
  <si>
    <t>1437FC2E6CA21B4F3C1AC91963037F1B</t>
  </si>
  <si>
    <t>EA57B19DF55265BF8763C60D7608C38C</t>
  </si>
  <si>
    <t>96280AC1CF82CE9E9C8604FC25A04D2A</t>
  </si>
  <si>
    <t>C2186207A8A989DFE74BA3C42C7D1B83</t>
  </si>
  <si>
    <t>426376AD7490D0C3CD2CD54C348B60CF</t>
  </si>
  <si>
    <t>9E18DCBE336263B05B8B8BBFE94E0248</t>
  </si>
  <si>
    <t>0E143437C44D67320AC3B532956204FC</t>
  </si>
  <si>
    <t>949AAC1F55D3E473B3E0ABE9714010BE</t>
  </si>
  <si>
    <t>23DC8317243A408D72E1674C2EA42C2A</t>
  </si>
  <si>
    <t>A69856CBEE3B3187F95D0E882A839F36</t>
  </si>
  <si>
    <t>5E08001B9FED95C4306CD0924417B7A7</t>
  </si>
  <si>
    <t>BDC41407BC6E7BF5DBF6F06D4ED08591</t>
  </si>
  <si>
    <t>D39392A90096343B2845E52691C27F98</t>
  </si>
  <si>
    <t>3A17CAE7A7C5FD6A76B8F618406C65DF</t>
  </si>
  <si>
    <t>DC672B46F49D466EB556B52508D724E8</t>
  </si>
  <si>
    <t>E178C1620575951C43997E77EDA15285</t>
  </si>
  <si>
    <t>F3E70FB02BAACB730E341B3B3C92468A</t>
  </si>
  <si>
    <t>4812AD00B70AB92867929E15146ADAB0</t>
  </si>
  <si>
    <t>BF8D5BF75782D96196581574EE31C94E</t>
  </si>
  <si>
    <t>975A7A1149466B29EA3415991BCA4C4D</t>
  </si>
  <si>
    <t>269A69F966FE6B6854B7AB51379A801D</t>
  </si>
  <si>
    <t>C6B6147CE6B04FB539FBF9C9389166BE</t>
  </si>
  <si>
    <t>1A3193D30871C147A17D046CE147F6C5</t>
  </si>
  <si>
    <t>C5B3D399C0ABDA6832EAA7A18DBB513E</t>
  </si>
  <si>
    <t>F27B982F6FE733657B45FD83AC41224F</t>
  </si>
  <si>
    <t>2F73AB2165B27F5D9720766266E9BAB4</t>
  </si>
  <si>
    <t>F78AFC3C5CA5202D4AD89C20AE06598A</t>
  </si>
  <si>
    <t>97C9B1456F95C6960C616956D3E5E0A1</t>
  </si>
  <si>
    <t>0C1EDE77739288C5B6AAC325CDD7B201</t>
  </si>
  <si>
    <t>672E66D640A84352F8C7876F752A74AB</t>
  </si>
  <si>
    <t>45452E8275A891942A6560AD0889787C</t>
  </si>
  <si>
    <t>8C2AFD6129D48E98260270B567EB0C46</t>
  </si>
  <si>
    <t>1B574340CC3502BE09E9B8CBFE80FA26</t>
  </si>
  <si>
    <t>6CA1647394C85187AA3A35A13CF67013</t>
  </si>
  <si>
    <t>F7127253DC42AA174D092CDC72A54433</t>
  </si>
  <si>
    <t>DD0B888D5C80EA2C9F2BFE9AA1A60C48</t>
  </si>
  <si>
    <t>D3050E65285304BFB260DD2B1B5B99C7</t>
  </si>
  <si>
    <t>B7BB2397C9ACF5AC1D189F3AE4D6F804</t>
  </si>
  <si>
    <t>8711757E49B53B5CD1B5EFB9CCB277CA</t>
  </si>
  <si>
    <t>8D43D9B66EF172E533DF31F78644002F</t>
  </si>
  <si>
    <t>F672049D7B38884304C960B153E89921</t>
  </si>
  <si>
    <t>F23132932A3A871E3F014D551CC484B6</t>
  </si>
  <si>
    <t>39105DFDAE5F761F7927C22994A6773E</t>
  </si>
  <si>
    <t>A49D73E70E2EBBF7CC2BD4EE961B23F1</t>
  </si>
  <si>
    <t>EF63238DB5A04C518014BB78D6EA3B51</t>
  </si>
  <si>
    <t>B8405EF2C7C0FE1B9094351E5C2B03F1</t>
  </si>
  <si>
    <t>1E8724EF91AD481AABD17BFC435B2870</t>
  </si>
  <si>
    <t>1284E5546857F03C756956A5D8C1F57D</t>
  </si>
  <si>
    <t>077286038E6CD68997996274AC407D2D</t>
  </si>
  <si>
    <t>925A605A9319C5A53355DC2C85EE4524</t>
  </si>
  <si>
    <t>C08921071ED93E853D3566EEB1D5A24E</t>
  </si>
  <si>
    <t>B6EF5866FCA97F9FA6F8921EBB6C3F03</t>
  </si>
  <si>
    <t>34EF7AE6AE5F91C7D71AA5148DBAB75F</t>
  </si>
  <si>
    <t>672B33B5542C894CBE16BC4C21C6CB5E</t>
  </si>
  <si>
    <t>9AA7EEFC94409AECB900FE10ACBCFE64</t>
  </si>
  <si>
    <t>2D0357247672C5F9FCBB74F80689A3BC</t>
  </si>
  <si>
    <t>E1EB5AA081EA8115D0C632B38CF48194</t>
  </si>
  <si>
    <t>92FD71212FF2A1B4C5757440017C80F4</t>
  </si>
  <si>
    <t>68599A44C017CCC43022C2E3B89AE27E</t>
  </si>
  <si>
    <t>FD636E2FF86D502070888E2B19C8D134</t>
  </si>
  <si>
    <t>67B145CEE46E573543060E014F69C1A9</t>
  </si>
  <si>
    <t>ECABC972B0B3EB44BF306154B67124CD</t>
  </si>
  <si>
    <t>AFBECB846A19DED69AB062FEFC61F85F</t>
  </si>
  <si>
    <t>06123F117986DBA21CB282C83CAFCB5E</t>
  </si>
  <si>
    <t>1624D7EF9BED2690DF9C7C2423B56DFA</t>
  </si>
  <si>
    <t>993BBBE40D6351F6F7FD17188511C86B</t>
  </si>
  <si>
    <t>AD7F8FC99097C23AEA6E650EF5A38336</t>
  </si>
  <si>
    <t>A3A3C2C24A71F01C8C439B491F529317</t>
  </si>
  <si>
    <t>A087C3E29CF2BFEEFCB79B1361A519A7</t>
  </si>
  <si>
    <t>02AA7076E5DABAC7F6BB814AA4E51D05</t>
  </si>
  <si>
    <t>B72914864E1E2ED328218D3F54F640FC</t>
  </si>
  <si>
    <t>190E80819F1F70B6D733B40948E6B114</t>
  </si>
  <si>
    <t>7899D40F55BEF7AA16238CA66B6DBC75</t>
  </si>
  <si>
    <t>AAF266E4BBEF6301D59E66802C3F9409</t>
  </si>
  <si>
    <t>F1F33780BD97D816A65DAA4770B60863</t>
  </si>
  <si>
    <t>55D6B61D9D32310C25B13C5D56F87680</t>
  </si>
  <si>
    <t>1DD508D47780009D2B01C2FE45DA8709</t>
  </si>
  <si>
    <t>1ED247F1EC8AC3E25C44DD69F94C445F</t>
  </si>
  <si>
    <t>D567D9ED1DF1E81B00427B7E7104EDC1</t>
  </si>
  <si>
    <t>F6D2F636F271525555BA3EE63271CEEE</t>
  </si>
  <si>
    <t>1AF07D5806E018B2357C36D8B4409175</t>
  </si>
  <si>
    <t>B4CB9778ACEFF2848C27A26B19A010E5</t>
  </si>
  <si>
    <t>E019E671EB56F8E88E84E54B3B52216D</t>
  </si>
  <si>
    <t>0F2BCD73790CFB4E599BB8FCA4000E44</t>
  </si>
  <si>
    <t>5285B70E1C1BC96D72D072DF3F9AEAC4</t>
  </si>
  <si>
    <t>B2A33F3E955CC158A9DF5F6ED8861B17</t>
  </si>
  <si>
    <t>1C2AC68E3FB340B2AEDB6DAF2D436200</t>
  </si>
  <si>
    <t>50760EBB39F7F154A6CDCE6CD8C6DE33</t>
  </si>
  <si>
    <t>2510D311F31C70AF6247335FC9242B1E</t>
  </si>
  <si>
    <t>254B5ACA9F308B17899B95BEDA162E0F</t>
  </si>
  <si>
    <t>2D23A99EC2DE17289FE56DBAF4CB1424</t>
  </si>
  <si>
    <t>67F9AF3D34C0C3594152734543ACF131</t>
  </si>
  <si>
    <t>B5EA8D984AC4FF27C70002B64B6BDE5A</t>
  </si>
  <si>
    <t>322B36C3C6652E4C7A21322FC96EA9C7</t>
  </si>
  <si>
    <t>C4200642BEF387C238B7725D4AC884C5</t>
  </si>
  <si>
    <t>C0D58B1E9E21ED1BEE07EDEB4327F328</t>
  </si>
  <si>
    <t>6A03B2A174662BC2E0579719615E96BF</t>
  </si>
  <si>
    <t>EEE08C1058F0BF6C899A8C17E1DDA61A</t>
  </si>
  <si>
    <t>AC5FE932EA17E4C8802D34DFC230CE25</t>
  </si>
  <si>
    <t>4736E01B51079F834942AECB2F5D7666</t>
  </si>
  <si>
    <t>8170CC706BFAF453DC0693778C91457D</t>
  </si>
  <si>
    <t>BDFD0139EC087E043CE6F6E387DD298F</t>
  </si>
  <si>
    <t>25AD1E3EF789F2AC39E2B8674045C640</t>
  </si>
  <si>
    <t>DDAE414C61E50FE1BB2AEB057BA5187B</t>
  </si>
  <si>
    <t>D30AFFD385FDBC5085B58DBA03F5C41D</t>
  </si>
  <si>
    <t>F4F437FDB084A4C6690F9317FF4EB066</t>
  </si>
  <si>
    <t>6C914C8B4F2CD0512B2EED026AC5E27E</t>
  </si>
  <si>
    <t>7F742E15EEAA887474C1135D617559A8</t>
  </si>
  <si>
    <t>50E36F9917012A94DF21F2AED5BD5B04</t>
  </si>
  <si>
    <t>96019807565D53DB6BC86BDE32697D4E</t>
  </si>
  <si>
    <t>BA57CFC8F5644E6473F3364C70065158</t>
  </si>
  <si>
    <t>52305A7C9C3D6BD5CA56C4EDBC64FCEF</t>
  </si>
  <si>
    <t>39000EA9A8BD82430327CFBA693ABADA</t>
  </si>
  <si>
    <t>373161D8D5F37581B44763C5C0C7AD65</t>
  </si>
  <si>
    <t>3888AD5293CFCFD7958618AF32E5B880</t>
  </si>
  <si>
    <t>7F9C6ABD8EB7F272809342EF6AE7B010</t>
  </si>
  <si>
    <t>94DA3522E37E87D0222028BB9778A215</t>
  </si>
  <si>
    <t>0FC11C5FC4B50CC35D0D11239BFAA973</t>
  </si>
  <si>
    <t>7B3F1FF17C9487E76124375A23FB702E</t>
  </si>
  <si>
    <t>2D18EF598C7DC4C514028307DF67F507</t>
  </si>
  <si>
    <t>1C618959DEA90EAFA251FF53F09E9E01</t>
  </si>
  <si>
    <t>880090005E01B4530234C9895BF52595</t>
  </si>
  <si>
    <t>0519809FC698E7742525C685A8ACF4C6</t>
  </si>
  <si>
    <t>CF3F0E476471AB40CCA56F1730467635</t>
  </si>
  <si>
    <t>38C0775FBC404A398AECAE6EDFD3131E</t>
  </si>
  <si>
    <t>EB1574303F13965D3E6623E349E5F815</t>
  </si>
  <si>
    <t>390BD1378D85401FD55E7641A231F931</t>
  </si>
  <si>
    <t>8E08CE7DA6C6A574C8E31CB41BC34B34</t>
  </si>
  <si>
    <t>ED808F938C6758528DD74788F2A0FE2D</t>
  </si>
  <si>
    <t>073AD4DA852C170FA9C9F52D61956943</t>
  </si>
  <si>
    <t>038F39950740DB935F8C67652B08F500</t>
  </si>
  <si>
    <t>1E44063D2C92AB174050FD07EBEA5B29</t>
  </si>
  <si>
    <t>E9601FC8D0D8A22811852E92EBC503C2</t>
  </si>
  <si>
    <t>A24CF0DFF1D8A6C1AA2F6BD73D8783B2</t>
  </si>
  <si>
    <t>A37DFB4C7A4D1E1B2CD36BA6F93B7D84</t>
  </si>
  <si>
    <t>3FC378342FE95D7471FD77C74DC56CA7</t>
  </si>
  <si>
    <t>3424D2E8EFBA7D6CBBB9DD95E2DB4824</t>
  </si>
  <si>
    <t>9CE7676F003D541BA3A9C8ADABD3F602</t>
  </si>
  <si>
    <t>5DEFFF8A55A30667CF81E5E3BCFBFB6D</t>
  </si>
  <si>
    <t>A181D5C6EA7DC68F886AAFDF2353F414</t>
  </si>
  <si>
    <t>7882EF5A34308D777C6028E46314279B</t>
  </si>
  <si>
    <t>C7F7966034B705A07DB8CC3B19FF55DF</t>
  </si>
  <si>
    <t>C3BA1F49C029A130B2193E60CFE1326F</t>
  </si>
  <si>
    <t>449F94838BD03909D34B5ADEA478CD72</t>
  </si>
  <si>
    <t>D63560213F0C0A47A36B2435E0B00064</t>
  </si>
  <si>
    <t>16776B159608AB1E654FF8D842992E9B</t>
  </si>
  <si>
    <t>BF5D3663D179CE2E0D134202A2E1D22E</t>
  </si>
  <si>
    <t>E89132B1A5DBE65A7DB60F1E50B4F9ED</t>
  </si>
  <si>
    <t>9953FF65C4F09CFF6FEA7C79DE0C0121</t>
  </si>
  <si>
    <t>CEEEEA71FC0AA65FE7783E288A65CCE7</t>
  </si>
  <si>
    <t>91FA4545C553D240BC1B857515D14EB3</t>
  </si>
  <si>
    <t>CA0422EF468F0BBAAC7CA2733B1E5FC2</t>
  </si>
  <si>
    <t>AE53E0442D6F98467FC48F695A683C14</t>
  </si>
  <si>
    <t>53F3705CC64998549700054C8DED92A5</t>
  </si>
  <si>
    <t>C88D8EC4B9DDA482ECE65DBFC8E799F3</t>
  </si>
  <si>
    <t>00BE1C363189EEA12C634E1F60B713F6</t>
  </si>
  <si>
    <t>3D979C86C759DAB4C64535BC681649C9</t>
  </si>
  <si>
    <t>80874887F87A25B51FF3D167102443AC</t>
  </si>
  <si>
    <t>D4FCC1E7E50C19BEFC35DE4A875C394C</t>
  </si>
  <si>
    <t>A6A6A8157619543FFB2BF7716C408C96</t>
  </si>
  <si>
    <t>CB788F2C672DC9B3FA64A06B6CE53C0D</t>
  </si>
  <si>
    <t>39148B23AAB9871CF53138B5980251FA</t>
  </si>
  <si>
    <t>9737797F769B6B0658C384D6BFD10A65</t>
  </si>
  <si>
    <t>F0CC5231DD361615CAEE188EBA2204EA</t>
  </si>
  <si>
    <t>5DA7B3DA912D62DD4D5F8FADCAC94252</t>
  </si>
  <si>
    <t>AF44572D336EECE0CF09B03720DAFFDF</t>
  </si>
  <si>
    <t>99FE5978B914B5E1E57BF7F3EF3C9CB5</t>
  </si>
  <si>
    <t>603BB4F9D1E87DBC88892FBFB9CD68A2</t>
  </si>
  <si>
    <t>5B3DAAA9DB15003D108E282E027F372A</t>
  </si>
  <si>
    <t>F61D4FF914378325F892E9568B8D03FA</t>
  </si>
  <si>
    <t>0305B68DE233D28500FD272BB4ADE503</t>
  </si>
  <si>
    <t>2788B1A310A7C94B04C77A352A8442C0</t>
  </si>
  <si>
    <t>DFCD24AC0D42BE3C20515B1AF2D87820</t>
  </si>
  <si>
    <t>3ED624C52CFBA52BCC1205106F38DF92</t>
  </si>
  <si>
    <t>9538A224E49612DA20CFD12556951C24</t>
  </si>
  <si>
    <t>A524E190CC2501935DF11CFED7D66475</t>
  </si>
  <si>
    <t>F0D13EDF7204710E9DDB13BACB462115</t>
  </si>
  <si>
    <t>BDDFF5C7684703AC0F8D3FA897A11CBB</t>
  </si>
  <si>
    <t>FEE0A8D60E4A58AAFC2C93245CD2AB5F</t>
  </si>
  <si>
    <t>75018DC7176D80175B516A263CF75C80</t>
  </si>
  <si>
    <t>CBF9372D3878211F0D6B4F358699144C</t>
  </si>
  <si>
    <t>03162B65F99804C47E477B4A936C9ADE</t>
  </si>
  <si>
    <t>1FFBF6A70C65FF57A55594E09F6F1251</t>
  </si>
  <si>
    <t>652A1F20D813810CD8C3C667A8B9CDCF</t>
  </si>
  <si>
    <t>6B27D6D4FDB3B97E6BCC2D07F13418ED</t>
  </si>
  <si>
    <t>113294538A46132A1B419FBBB315B00B</t>
  </si>
  <si>
    <t>4DEE2B2F3891A35DE7E16E32F3D8AE77</t>
  </si>
  <si>
    <t>EC9163B44D67F68B364DE9329993BDD4</t>
  </si>
  <si>
    <t>A52641D3FA1404A23458C9D09159FA33</t>
  </si>
  <si>
    <t>ADB3790C686719FA552990FED8F778AC</t>
  </si>
  <si>
    <t>9155674CFB46E860A48C2F9A0302FA40</t>
  </si>
  <si>
    <t>F6964490BCF862524E8869611B87A17F</t>
  </si>
  <si>
    <t>E9C909B9A5D1DEC9ECF2C83E7BA084A4</t>
  </si>
  <si>
    <t>80BAE9296FB9757074F4D8E075A229AC</t>
  </si>
  <si>
    <t>F453FD9735E3367E1A4272A1D14D3019</t>
  </si>
  <si>
    <t>C8B8EF0ABF5BD99475BC4806D59D5308</t>
  </si>
  <si>
    <t>C0A095F2FED44687E15871623CC84B81</t>
  </si>
  <si>
    <t>15C4474AD8B0C8AE9E4ED19106C0D11D</t>
  </si>
  <si>
    <t>31E7115BAF9872CF1642248CDDFB2D22</t>
  </si>
  <si>
    <t>5E111B11C93BA8F47876C76C7A7E978F</t>
  </si>
  <si>
    <t>6EEB0D92152A2149A3F457FA57D7591C</t>
  </si>
  <si>
    <t>6A1194C8C52B959B5687BAF0296DA54F</t>
  </si>
  <si>
    <t>3C4696D43A30E1A354F7D31DCE300DC0</t>
  </si>
  <si>
    <t>18BACF19140398EB326AEB53D55EF5E2</t>
  </si>
  <si>
    <t>6A087119C9300FE2DEA019554CC9B216</t>
  </si>
  <si>
    <t>A84748F15F53B170E9F85583D3A6FD85</t>
  </si>
  <si>
    <t>795CBE949ED954B605328FD7E2550A2C</t>
  </si>
  <si>
    <t>1D505DD6CC3BF3AFD49DFF049C78A185</t>
  </si>
  <si>
    <t>B83749241882F664356CAE62F7D85669</t>
  </si>
  <si>
    <t>14C2CB22750C5884901380F9FA66AD7B</t>
  </si>
  <si>
    <t>1034D296F7BDF4589B8173DC9A2F0E25</t>
  </si>
  <si>
    <t>EE4EC31CCA9D46805EF33D072EA0620A</t>
  </si>
  <si>
    <t>3DEC5DDA757A83FCCBABBB3419EE2184</t>
  </si>
  <si>
    <t>815C96B2E1A266F63AF5CA270CD45A6E</t>
  </si>
  <si>
    <t>75831EFF966D0B6CDBEECF70517FF58E</t>
  </si>
  <si>
    <t>EA89F9A02B87D137DFEC2A25FCDAF75E</t>
  </si>
  <si>
    <t>119AEE6733E072324087B440046543F4</t>
  </si>
  <si>
    <t>EB79675133A789965A32938AE915DE50</t>
  </si>
  <si>
    <t>0C441710789C0F60E88DD2766C7B4102</t>
  </si>
  <si>
    <t>62134D9FFED35C42F84F79973BE68BFF</t>
  </si>
  <si>
    <t>DAC8E74E0B0AA788A2785ED91D8DC4DC</t>
  </si>
  <si>
    <t>C05B5F5E2CB0342A620C9A2FA075725F</t>
  </si>
  <si>
    <t>B0104CE0A053D59590F5BEB318AE8963</t>
  </si>
  <si>
    <t>548FF539F57E029977CAE1284758D86B</t>
  </si>
  <si>
    <t>E6D217C2BD204E2636B462A72B1A311D</t>
  </si>
  <si>
    <t>57B76933D89FB483F25901A0B3349242</t>
  </si>
  <si>
    <t>35275476E7B2230FEA6884D5D7CC56D4</t>
  </si>
  <si>
    <t>866C558B43519DCB1035FBDBE55EBA3D</t>
  </si>
  <si>
    <t>BCA410EF934044B3C38789A4DD567D70</t>
  </si>
  <si>
    <t>CA476865586443D534E9526C70282FDD</t>
  </si>
  <si>
    <t>425599E132C46BBD4D9239928C1F07A1</t>
  </si>
  <si>
    <t>26D93F70B44750EDFFF15919892C93DC</t>
  </si>
  <si>
    <t>E322E5508DAA04E57790E6C307AF589A</t>
  </si>
  <si>
    <t>8F2F14CF859BD88FE757E4DC6A0E0DCD</t>
  </si>
  <si>
    <t>1F9F3967F566E24356C5DA480A3E1D43</t>
  </si>
  <si>
    <t>44BF99EBE40E657536343281F4A5FBBD</t>
  </si>
  <si>
    <t>5C76CDAC6CF8668F2BEC36B403D74573</t>
  </si>
  <si>
    <t>5C3B63C1580BE596929454D8CD9C9C68</t>
  </si>
  <si>
    <t>8D8D4FB3F825C66957D9EB56A14AB174</t>
  </si>
  <si>
    <t>6CD7244930F1213AB9892B660B2B8A38</t>
  </si>
  <si>
    <t>C0534DD5A28A18EEF559AC69995DEDE2</t>
  </si>
  <si>
    <t>4B77032226A8D8A5DAF1E1B411942629</t>
  </si>
  <si>
    <t>92CE814E1B2D9B9A025079CFD4D89118</t>
  </si>
  <si>
    <t>4BB2580E070F44CFC9F394175A525AE3</t>
  </si>
  <si>
    <t>B6C2C3527B41418C39031A6B987AEA3B</t>
  </si>
  <si>
    <t>8BE87FBCABD039FF4B21B7590D8F9F09</t>
  </si>
  <si>
    <t>0F16605C9B55CD75B01E2273879E4DFB</t>
  </si>
  <si>
    <t>B285B24B956BD28F0F592F0FAC3C5D04</t>
  </si>
  <si>
    <t>6E5C90E6099126844ABFE75489D6F823</t>
  </si>
  <si>
    <t>FCCF012EF41EFC8481594E470E22A960</t>
  </si>
  <si>
    <t>CDADAD34D5A7145D4E76344D0D4513D9</t>
  </si>
  <si>
    <t>273B148DD3BCA88E075FB5603ABDF3A9</t>
  </si>
  <si>
    <t>6180356D268E9E552F2C8C3F6A5AD125</t>
  </si>
  <si>
    <t>04063AE492D139CA488EE0E7C208B174</t>
  </si>
  <si>
    <t>17BECF10240593AD5BC4657017B7A681</t>
  </si>
  <si>
    <t>EA9AFB56AFCE7433BE613DADC880E37D</t>
  </si>
  <si>
    <t>EB5EAC3763D434EC0B014A93CABC1F37</t>
  </si>
  <si>
    <t>25A9903C2DF5DD1A75D10B2F4492FDB9</t>
  </si>
  <si>
    <t>2110895B56F72C08B52AC01F5AADD61D</t>
  </si>
  <si>
    <t>55A58ED2B4781B170107EE2FC6682D33</t>
  </si>
  <si>
    <t>1AB3FE36EE255032E8F73F6FB03AEA16</t>
  </si>
  <si>
    <t>3E6880CC9B64F39AF25FB0A9F2091F0D</t>
  </si>
  <si>
    <t>C15C2D4922320F63596F4C41DA7D4322</t>
  </si>
  <si>
    <t>576170FDB518C2B4FD99AF58919EFE50</t>
  </si>
  <si>
    <t>EA28D0052D4677347714EC15B2B3652B</t>
  </si>
  <si>
    <t>1A27C99A408A90BFEC518CBB9C1CC7D5</t>
  </si>
  <si>
    <t>EB4EA0DA9B8EE8E20DC76F78E7115229</t>
  </si>
  <si>
    <t>9D6CD4310BB870D2AEAEE0DC65D2AF30</t>
  </si>
  <si>
    <t>75995DBEE208FB0A2887CC1EFF1BCBC5</t>
  </si>
  <si>
    <t>4FE4E86563C3BE19D0D63531A957B4FB</t>
  </si>
  <si>
    <t>91C919554226AE8659C280BFFE18D2AD</t>
  </si>
  <si>
    <t>DC72707F214CC2EDAB413C475FD2391E</t>
  </si>
  <si>
    <t>8FA8AB4579C52D1FB8CBE0DF0188499B</t>
  </si>
  <si>
    <t>B9A4D93182318CC4DA241EFA1C419AF8</t>
  </si>
  <si>
    <t>4F0BAF3C19DF53EAA7FE876F97E74A88</t>
  </si>
  <si>
    <t>FF77600E2248CBF1C3EA540757C1D04A</t>
  </si>
  <si>
    <t>6E28754D728BCC05A18DEAA3FEFADD92</t>
  </si>
  <si>
    <t>340F54C11AF9FB3F98A8D6FE467DDC73</t>
  </si>
  <si>
    <t>9D96219A45E88F6F3DCE8DA41BC310CF</t>
  </si>
  <si>
    <t>2767F63AD344EA4DF32F362B5CBBEB3E</t>
  </si>
  <si>
    <t>C05F41EA85AC4F2F6B903E7608976F06</t>
  </si>
  <si>
    <t>750F7AB8D7B49C67427CD7E311887D41</t>
  </si>
  <si>
    <t>D7FCD46A60B77B80E0F6842E4D45F3B4</t>
  </si>
  <si>
    <t>3D5498B678697BB0CF1165E03CBFF48A</t>
  </si>
  <si>
    <t>86D0445C3CDF64FE2B05705BA695CCB1</t>
  </si>
  <si>
    <t>7170B4EB8E53F5A13E5C70A96090EDA4</t>
  </si>
  <si>
    <t>4F579C2D007718DF691B7AF0376700AD</t>
  </si>
  <si>
    <t>36F4D6DFAAC6DCDF0CCB4772F7B83A14</t>
  </si>
  <si>
    <t>E0E53BBA12205F88E2AA3BA477791F00</t>
  </si>
  <si>
    <t>91424E744F2912AF16D8E741666C74F4</t>
  </si>
  <si>
    <t>4DA58E0E059A109CAADDB70BA4A569C1</t>
  </si>
  <si>
    <t>9B6EF59AB65AE4A23FD15A0848A61F04</t>
  </si>
  <si>
    <t>060E8241D15372C7DCDDB726B7C85FBA</t>
  </si>
  <si>
    <t>7A735AD58D8BAFEDEE8D3338F84BC4AF</t>
  </si>
  <si>
    <t>0574A73D98C82FB8671A16E3AAC9FB7F</t>
  </si>
  <si>
    <t>7D4CA911C3F8FF028D81F423F81B7066</t>
  </si>
  <si>
    <t>25995B8E2BADA3DBB4E6C7BE2001455E</t>
  </si>
  <si>
    <t>CADC0EFEDF5DFC448DDE2F8BA3382B46</t>
  </si>
  <si>
    <t>17232315FFBB344B8E849923649F141D</t>
  </si>
  <si>
    <t>FA8D53331CF30B600368382F786CEC46</t>
  </si>
  <si>
    <t>B6F6E8C4C3732EC2FE00BF48D8BF5BE7</t>
  </si>
  <si>
    <t>1B2F7530C13581A6FC7972E91971AD06</t>
  </si>
  <si>
    <t>2B859C31A9C7893EB87BBECB22DA45EE</t>
  </si>
  <si>
    <t>014F0CD46EFA946AB70815C3D55D3E3D</t>
  </si>
  <si>
    <t>8A770EFE6F9890311A779C4E7E93C874</t>
  </si>
  <si>
    <t>792DA86462DB35A58CD1F6E1382BC9D1</t>
  </si>
  <si>
    <t>B76F7A8BA208A799B73E59D6D5D8CF0E</t>
  </si>
  <si>
    <t>7A8832FF8F37BA1A35EA18BD465521BF</t>
  </si>
  <si>
    <t>EEA5B821540A480467E908965EADA485</t>
  </si>
  <si>
    <t>84299F29AF7D472DF1CE889D4A3BDF8B</t>
  </si>
  <si>
    <t>5F8263F0CCD5442F482C1981BBBD4A21</t>
  </si>
  <si>
    <t>1FDDCB9BA3136EB9A8CD7CFE9275C6A1</t>
  </si>
  <si>
    <t>C45DBB4FCEAC9B0C222D5FA589AD4605</t>
  </si>
  <si>
    <t>8106B51A9F923C37AC7F3BB1591C538A</t>
  </si>
  <si>
    <t>0DB0BDFBD5C831C57A7D2B1F4C9F89EF</t>
  </si>
  <si>
    <t>8E041B9DD769A588B2384646D9F5F78B</t>
  </si>
  <si>
    <t>767CAB6D343B33A0E4009E973ED6819D</t>
  </si>
  <si>
    <t>21399BAD8A0DE737E41C63808FE08B13</t>
  </si>
  <si>
    <t>170ED14FC6E0C72DADF5F5AE54781652</t>
  </si>
  <si>
    <t>764723DD705A5851F0BE9D04D80BD1CC</t>
  </si>
  <si>
    <t>AFEC92644A4D06006CF0A896EF5F30BF</t>
  </si>
  <si>
    <t>CB95F11420DC517713E10FAEF8B994A0</t>
  </si>
  <si>
    <t>E1CD31EE0727B5DDC15756EF355D2D8D</t>
  </si>
  <si>
    <t>49DAC39386D1259B5645BB88F03E63B1</t>
  </si>
  <si>
    <t>7B5851809C80C8AAA77B7408D2815F52</t>
  </si>
  <si>
    <t>A9FD2DCFE69BEA6C782438E8929A0774</t>
  </si>
  <si>
    <t>A05FE35BB61E207808F27519622F5991</t>
  </si>
  <si>
    <t>FDDA1CE72B1B3265322B05E9F922A217</t>
  </si>
  <si>
    <t>26F9CBE45A329D797A385F7FD6D34AB4</t>
  </si>
  <si>
    <t>8DA19E5F9F1DC6F0294B419C80392DB1</t>
  </si>
  <si>
    <t>F413C67F0120FC7428678DD4377F57D4</t>
  </si>
  <si>
    <t>028752316EF69198A12C17EFF5296974</t>
  </si>
  <si>
    <t>521495375A6203C8A520DC06B5BA8888</t>
  </si>
  <si>
    <t>9C9AD83F238CEA382B7AF74511D45967</t>
  </si>
  <si>
    <t>73A647D14F9A841D0D6C162E7046B2B6</t>
  </si>
  <si>
    <t>9F56AAA2FEACBD71205250E4CA381C73</t>
  </si>
  <si>
    <t>D58EFAFE5D30CA6C52B9108D239CB224</t>
  </si>
  <si>
    <t>60B8682C2D7008F4FE2039EC65491926</t>
  </si>
  <si>
    <t>221FB3971ADC31A0124CEEC3C6D8A29D</t>
  </si>
  <si>
    <t>89DFB46087FC6438ED611790C1617C09</t>
  </si>
  <si>
    <t>B92C953852058F5329A0B5A5B64271DF</t>
  </si>
  <si>
    <t>2B4D7F580D2CEB00C6499DBE0C4BBB59</t>
  </si>
  <si>
    <t>D8B58F2FA0D2643DB24E63E4347EDF8C</t>
  </si>
  <si>
    <t>E305E0BE3465816C4B9F9204EF198DE4</t>
  </si>
  <si>
    <t>179E1A22CF03EDB23237BDF4921F0BC2</t>
  </si>
  <si>
    <t>C50AE94116F422796F10F91303E819CF</t>
  </si>
  <si>
    <t>9638F89BD8F1619E2A683CEB1F752329</t>
  </si>
  <si>
    <t>BB1BCE09922A6EE15B11C8BB8D3D2E71</t>
  </si>
  <si>
    <t>400F5EFEE2A6D9FECD34A40A56114860</t>
  </si>
  <si>
    <t>72A590C5F9D06982F1D769D7B48D9714</t>
  </si>
  <si>
    <t>9FB2382BAA8E3A711B9F25BADEC2D706</t>
  </si>
  <si>
    <t>14686C41AEFEA047B92D3DB28F96BD98</t>
  </si>
  <si>
    <t>B810B027416224DA025DADBB29E7ED22</t>
  </si>
  <si>
    <t>44F2CF85181D0D71D91585E68B0AB73C</t>
  </si>
  <si>
    <t>020304AFF9F01C5AD34CBC8DED0415E4</t>
  </si>
  <si>
    <t>C973445E8FFCC22E1A54C55C98618C77</t>
  </si>
  <si>
    <t>31D32428874E0694ACD5614E7FD19ECE</t>
  </si>
  <si>
    <t>43AE092CC6883AAE9FE10893B7398850</t>
  </si>
  <si>
    <t>6A40F286531CA0251FA95955785D1D14</t>
  </si>
  <si>
    <t>A896DE4941416C377C62A07D07E77097</t>
  </si>
  <si>
    <t>B515698D379DB8BF70CD1F3E3C28430A</t>
  </si>
  <si>
    <t>29D19414A1A2936ABF5091E9C48BA6A4</t>
  </si>
  <si>
    <t>8A77332BB323CA8F8349B26EF40A3FC0</t>
  </si>
  <si>
    <t>29FD5F778A795E4ADFB6021AAC03324D</t>
  </si>
  <si>
    <t>CF364FBD6BD1283D5362E778CDB8B276</t>
  </si>
  <si>
    <t>E11BFADC87E7AD2BA40CFBD3B7D7D32B</t>
  </si>
  <si>
    <t>9510B8887A044E48DCFCE05CCD3AD95D</t>
  </si>
  <si>
    <t>95D20686B8019C7FB2CE8CAE94599D90</t>
  </si>
  <si>
    <t>F3EEED712763A0D44357A01ACBB0BCC3</t>
  </si>
  <si>
    <t>C011541DA878B0E8B88D61985A80B306</t>
  </si>
  <si>
    <t>099033E6F58471822D9FB0A8BB8D14F3</t>
  </si>
  <si>
    <t>2B32E3F0BA844259B8EA6354A4BD8316</t>
  </si>
  <si>
    <t>B01900138F313420E60287CB4F0DCCE6</t>
  </si>
  <si>
    <t>5D2EB67A8DD673AB68FD1CD96BCFFDE9</t>
  </si>
  <si>
    <t>54E24BE63111F48128D2ADFDD171F487</t>
  </si>
  <si>
    <t>20179CA805F3F452EC5D4213E5F33F13</t>
  </si>
  <si>
    <t>3B2313E0918FD463EE364AB919D477CF</t>
  </si>
  <si>
    <t>F884A9C94254FB72EAF1187B52F49EC0</t>
  </si>
  <si>
    <t>F6BBDCA3B4709436951D0502489AC39C</t>
  </si>
  <si>
    <t>EDBBA7EF3F2C97BC067C3538F8D4B808</t>
  </si>
  <si>
    <t>279B526B629ECB226885A8A8357596F9</t>
  </si>
  <si>
    <t>A89FF515A80F72AA6E682E0AD8576677</t>
  </si>
  <si>
    <t>7632C3083951167F1736B9A3AFFC596F</t>
  </si>
  <si>
    <t>186165BC03938D6DE3914A0245830887</t>
  </si>
  <si>
    <t>1D5687B86DCDA0CEB9A913844D21A7A4</t>
  </si>
  <si>
    <t>6EDC31E6DD498C2B7162433B2BD3F983</t>
  </si>
  <si>
    <t>6C5C60215FDC95653C866AFD85C23EDA</t>
  </si>
  <si>
    <t>605AC3ECF858E91A68F6BD73825EB879</t>
  </si>
  <si>
    <t>43ADACC978693746CA46341B33EA3FBF</t>
  </si>
  <si>
    <t>0789DD5F519625C221ECBA4D6F4D00D7</t>
  </si>
  <si>
    <t>3247A82CDE4904E37E2783A3144A769F</t>
  </si>
  <si>
    <t>99DCC9C7B45C3171FCA77A8B8EF92DA9</t>
  </si>
  <si>
    <t>487D4DF9154B12FE3BA4A0645B2FDD70</t>
  </si>
  <si>
    <t>0AAE7F725B608E92672B44C6515E61AC</t>
  </si>
  <si>
    <t>59FACAF07FEF1A09BD2A4B37FD4BA694</t>
  </si>
  <si>
    <t>2E2E02A762F9F91E4D317E3BF22BE668</t>
  </si>
  <si>
    <t>7E188D50AB95EAFD36051C7B3D1F503D</t>
  </si>
  <si>
    <t>095BFF1913A27806AF5A66905A7DD4E1</t>
  </si>
  <si>
    <t>2DA3A28A0F8A96EEF2EEBF2C324BCF90</t>
  </si>
  <si>
    <t>23FD9C86C30AB8684254AF94A99733F5</t>
  </si>
  <si>
    <t>4CF7D86DBCC75E6CAD881E7F42773096</t>
  </si>
  <si>
    <t>33D4EEBDE6CD651B868232E0DE47A6E7</t>
  </si>
  <si>
    <t>DBF773E6B279CBBE27E263F5B7DA0B4A</t>
  </si>
  <si>
    <t>568BEB771A3E42215AE927FA1FE040A3</t>
  </si>
  <si>
    <t>64D9C758F0A0B82518061DDA7C63E379</t>
  </si>
  <si>
    <t>6CCB4DF7E023A1375768D185823D66F1</t>
  </si>
  <si>
    <t>697B51FB38C3C86251734DA9E757476F</t>
  </si>
  <si>
    <t>9DBF0BFBF15F8F1BA7DE3D825DFFFD96</t>
  </si>
  <si>
    <t>DEAF62677BB18ABB07B460C27AF9B6B9</t>
  </si>
  <si>
    <t>E19DF717C97E3650A1A381D55B8B4357</t>
  </si>
  <si>
    <t>592D897D4A14AB64FA92C41185E550C0</t>
  </si>
  <si>
    <t>EFB554E3743AC65E950F06F2FC601113</t>
  </si>
  <si>
    <t>6EA93B261CF5397598A4026101BC4EE0</t>
  </si>
  <si>
    <t>BCCE86D7C376729A5F20FDC4B1BD4F1A</t>
  </si>
  <si>
    <t>1532295042FAD924970C1F4B3FECEC55</t>
  </si>
  <si>
    <t>EB036D06108CE88CCFDC118A4B1D5842</t>
  </si>
  <si>
    <t>B8BF73BAB55AB8BC1B15FC087186A1DF</t>
  </si>
  <si>
    <t>3D30A63D1221244308E89606B99FBF43</t>
  </si>
  <si>
    <t>08CBD6D0F87B2351E9A367376F40F7A5</t>
  </si>
  <si>
    <t>F17FEA4C0CA7177D482D6973431BB2B5</t>
  </si>
  <si>
    <t>5ACEA9955CBED7FB0F412EDFDCF30130</t>
  </si>
  <si>
    <t>A43E59B533ED2DE7AECC7F20084CED1A</t>
  </si>
  <si>
    <t>BDA6486CFABFD25E2E63A3FE40078CBA</t>
  </si>
  <si>
    <t>9F3534B07B97A9BBEC7558B30570BDFB</t>
  </si>
  <si>
    <t>0B782D14E2613E41D792D83FF5E32936</t>
  </si>
  <si>
    <t>AD034DB5C5E5C11817CD78AA4848E5B7</t>
  </si>
  <si>
    <t>DAB87179630892F2EE24A6DD7FF60C40</t>
  </si>
  <si>
    <t>6C0C3EAC0F4E4FA469BB69EEA8CAE47E</t>
  </si>
  <si>
    <t>C0500B6F40AD10853B518D8D0D66D367</t>
  </si>
  <si>
    <t>6CB0058801A6F95E7326C94A97310101</t>
  </si>
  <si>
    <t>F88B91BA388E7BB40907E2A056957572</t>
  </si>
  <si>
    <t>FD8BC6AA18F25B9876132E99319EF1E7</t>
  </si>
  <si>
    <t>7598B09864A7EC1D74D1EFB964165145</t>
  </si>
  <si>
    <t>FA6C04ADBE430E164EE11801204A17A4</t>
  </si>
  <si>
    <t>86A589FA88ADA439CCD7ECF9FFD9796E</t>
  </si>
  <si>
    <t>2E8205DF745DCCEC430172613B64E8A1</t>
  </si>
  <si>
    <t>BE6751CD30134DFFFBA1FCEA526939DB</t>
  </si>
  <si>
    <t>6F9C3F2F8C6606F729F3DD7F84BED63A</t>
  </si>
  <si>
    <t>880719FDDA1CD5FFA91900A60DD08EB4</t>
  </si>
  <si>
    <t>F6D103E9D910624969412C11EB2460E4</t>
  </si>
  <si>
    <t>0067757E398A7A49E41015C8EF9358B1</t>
  </si>
  <si>
    <t>420970A34FB09DFC36821A7AF1894393</t>
  </si>
  <si>
    <t>8BF17F5200758E42A6400F39179D1F45</t>
  </si>
  <si>
    <t>28AE13499597CC63CA55441A6FAF18AA</t>
  </si>
  <si>
    <t>83463B72FF6AF3EA621D8DEBB50ECED7</t>
  </si>
  <si>
    <t>E27CB7D7490971FBC8E6BF96BD0BB95F</t>
  </si>
  <si>
    <t>23AC0926035FF144B14BDDF4B552ADAA</t>
  </si>
  <si>
    <t>433F4504252184C75BDFCEF93ED093DF</t>
  </si>
  <si>
    <t>6529F6C5BB41EFD196160553665D6206</t>
  </si>
  <si>
    <t>A4E3C55B3984732E2519201E784E45A6</t>
  </si>
  <si>
    <t>3415EA78FC9A6261711D9AD9EB6C77E9</t>
  </si>
  <si>
    <t>C6966EA85BEC64DCDD07D3FCCD89ACEB</t>
  </si>
  <si>
    <t>DDFECCA70184CB3708142FC2A7494C5F</t>
  </si>
  <si>
    <t>82A5C3450408F1642DF41AACD0C20A34</t>
  </si>
  <si>
    <t>04281AAAEA8F0F168817FA04F0DF4851</t>
  </si>
  <si>
    <t>544F0EFC402B59251DF6E007411AD2C8</t>
  </si>
  <si>
    <t>A613AD804E6475075A26D0DE29D39233</t>
  </si>
  <si>
    <t>BF6C67FBC66DADAD6910244ED631CA50</t>
  </si>
  <si>
    <t>81BF1CA26EB1996DBBA2C22290D70F76</t>
  </si>
  <si>
    <t>AA1F28F574F37FDC0F14A7F0D3F2D633</t>
  </si>
  <si>
    <t>1450F238E60797B924F4DAA53116B1E7</t>
  </si>
  <si>
    <t>AC0DF33F9296E66372D3CAAEB534BD1B</t>
  </si>
  <si>
    <t>8BED92F5CA80BBDCB7B4A9A3D0D26DBB</t>
  </si>
  <si>
    <t>18658305A02363A1EDBC814C91DC3708</t>
  </si>
  <si>
    <t>6FFE14FF9B4B1DD02CB08F41BC0ECA0A</t>
  </si>
  <si>
    <t>14AC4C23BAF1A1C496F549CEC1F9C246</t>
  </si>
  <si>
    <t>5AFF1BC66A47891FC0B8D36555658A6C</t>
  </si>
  <si>
    <t>0730EB3737249EE27E736E791285E7DF</t>
  </si>
  <si>
    <t>40E4A6FB2024A658D77164AFAB5BE2F9</t>
  </si>
  <si>
    <t>BF7EFC685588FD1681AE1B14DE73321F</t>
  </si>
  <si>
    <t>5325A94D4EF2AEF4793446A171FBBB91</t>
  </si>
  <si>
    <t>71EFF0E46F82172F8D4ABAC8EDDBC48F</t>
  </si>
  <si>
    <t>5AD87957A790AFB7EAB36642D37DEDEB</t>
  </si>
  <si>
    <t>173A3CD9CF44694EA09856F47C35979C</t>
  </si>
  <si>
    <t>1661225822915FE2B9160885F4133216</t>
  </si>
  <si>
    <t>0B7D88E0192D68DFC963087F11C0BEDD</t>
  </si>
  <si>
    <t>CBB9CB783D04F5B1ACBE53FCC2C4D2E1</t>
  </si>
  <si>
    <t>35BD2EE4066C5C01009756402229C59A</t>
  </si>
  <si>
    <t>35FA86D5A206E26A4CD94510052ED16E</t>
  </si>
  <si>
    <t>21A1114A958DF030A78E358703114DCC</t>
  </si>
  <si>
    <t>EB6342BBC3445BBE3C09131DC5CD444C</t>
  </si>
  <si>
    <t>C81E8B6B00E3B33E6F80F348D4896D7B</t>
  </si>
  <si>
    <t>68E2FBFC8DD4D9A704ED1114F2AB52B5</t>
  </si>
  <si>
    <t>5F3F6FF7E666229145ADAB2E01827F1E</t>
  </si>
  <si>
    <t>315A312DB867B9009529A39EEFB592EF</t>
  </si>
  <si>
    <t>32F35DF24C21B9A1BA5C94BC1B96FFDF</t>
  </si>
  <si>
    <t>C21090B7F0687441ED7C08D15FF99966</t>
  </si>
  <si>
    <t>D5E764115E42075843F7B9A58074282B</t>
  </si>
  <si>
    <t>FCF85CEDC68EBABCCA723F5A3AB77C87</t>
  </si>
  <si>
    <t>64AEAC0CBEB559E7D4AA10057F47E776</t>
  </si>
  <si>
    <t>BEE4AACD0F6D34CE1C47E2D150D23F37</t>
  </si>
  <si>
    <t>62342B372EF010C7878A1F440AA604ED</t>
  </si>
  <si>
    <t>4A3A4DD76D6349E3141D0A4100D282C2</t>
  </si>
  <si>
    <t>64487ADEF179FF8FE684AE783EF53653</t>
  </si>
  <si>
    <t>336B6C3F56A8397166D5F1FB0DEB1E0F</t>
  </si>
  <si>
    <t>110AC98D8DDAEDFDF303532571DB6774</t>
  </si>
  <si>
    <t>011963476298E56481FF3E01430821F6</t>
  </si>
  <si>
    <t>B6F085EC00B4EE5DC4488A9B8A01EDEB</t>
  </si>
  <si>
    <t>ED8064604E22ADE6D8AB8C655A702E8D</t>
  </si>
  <si>
    <t>3A480AAB4AF3939790FC8255C07D903B</t>
  </si>
  <si>
    <t>D13367BC5DB77E564B1031C5E5327FD3</t>
  </si>
  <si>
    <t>AC7E061297C5B60CF3B2C368E996F4CF</t>
  </si>
  <si>
    <t>B7809148103F05BFB321DDEFE8829BA5</t>
  </si>
  <si>
    <t>1CB8E145BB8A8F6ECD9CF5EC211FBE08</t>
  </si>
  <si>
    <t>1737C3FD77CC2A4297736F872560805A</t>
  </si>
  <si>
    <t>279BCDD67229EDE9FF84A28A6064E768</t>
  </si>
  <si>
    <t>90A5A38547323F08C80866FF5885A7CF</t>
  </si>
  <si>
    <t>ECCE8D1A5026E7C303C673AA77AE37FC</t>
  </si>
  <si>
    <t>467B586157C77D6EB552CD66B1C66CA5</t>
  </si>
  <si>
    <t>EB008D1ACB94A0D12F1BFEEABF5382D8</t>
  </si>
  <si>
    <t>A9803260D54B06EB714680AA68C7D489</t>
  </si>
  <si>
    <t>99F465A9935A8447A80084A21FE0CEDA</t>
  </si>
  <si>
    <t>77D20E084C787CC816E855C1172EF730</t>
  </si>
  <si>
    <t>46046F72C4A939BCB739DB711F28474A</t>
  </si>
  <si>
    <t>CA5CD994FA6CAA4A2677AF7E638B9AEC</t>
  </si>
  <si>
    <t>7EFDF1085B883E54BEB18B9C58BDACE8</t>
  </si>
  <si>
    <t>D38DAB829BDB3CE5381826156A1089B1</t>
  </si>
  <si>
    <t>D6ED5CE0848D6A423A5AC81D57A21D7C</t>
  </si>
  <si>
    <t>87F221C40E7B33C2867C88B903632645</t>
  </si>
  <si>
    <t>43BF1F2029DA1343C8A94BFC0DD8F758</t>
  </si>
  <si>
    <t>5327DCD04735FC0A8F350FFD5D31AF40</t>
  </si>
  <si>
    <t>12D3B5DD40CC94FC70668C89A9A418A4</t>
  </si>
  <si>
    <t>C4DA9EC182DAE7F19226FBFE5DC9CFAF</t>
  </si>
  <si>
    <t>09302F2AC29488EC1434DD476F8DA265</t>
  </si>
  <si>
    <t>1345E2FE5A3CA15CA22E8987CDD51B60</t>
  </si>
  <si>
    <t>BAF6D6870DCE7DB8754893730AEC9BA7</t>
  </si>
  <si>
    <t>618EEFF799E5921B76501F08CACCB22C</t>
  </si>
  <si>
    <t>7C75D2FEB1B54C7CB8A36A36CDAFE723</t>
  </si>
  <si>
    <t>6280BC06B698AAE4B8A9DE60408A625E</t>
  </si>
  <si>
    <t>99758840B820C2EF7BAD38CA784DE1B4</t>
  </si>
  <si>
    <t>8D543F34FAA11C117CC0E79CE8326262</t>
  </si>
  <si>
    <t>1B7C17EBE8473F601FA3852CBC1EC4E8</t>
  </si>
  <si>
    <t>484DE0CEE2EE6D1E9C1F4B8A813CC8C3</t>
  </si>
  <si>
    <t>7C0BDC68F00BA48E23D17FE9F324AE4B</t>
  </si>
  <si>
    <t>17DC8C77974FB8ED3FFCC8C696FB8064</t>
  </si>
  <si>
    <t>035824EE6B396FD8146038FB5D06837F</t>
  </si>
  <si>
    <t>8B7938B1688B707CFA97B0F03F690910</t>
  </si>
  <si>
    <t>9A9E7406B7F16A4E7765CB3B78880A36</t>
  </si>
  <si>
    <t>4FADA3FB36BE94D446217D07A0853D43</t>
  </si>
  <si>
    <t>2EAF083C3312E5DA30EB70FA5CF78F02</t>
  </si>
  <si>
    <t>E5DFC5770DB47AEBE48A6B561CB5A02D</t>
  </si>
  <si>
    <t>605E2116B07CB81F62AE8576E7835CCE</t>
  </si>
  <si>
    <t>82A27665E527EF706CC1DBD6F75FB787</t>
  </si>
  <si>
    <t>BA401436BA528EF433366D6520C7E043</t>
  </si>
  <si>
    <t>1798A6F8FE5A835D944436B5D6261DC6</t>
  </si>
  <si>
    <t>B95F38B9F9DEE1E0E2A5C3625FFE5621</t>
  </si>
  <si>
    <t>CF8386EABCE2E9E9EC51E14293C0B564</t>
  </si>
  <si>
    <t>A7142774D1146B7F7A073A8C4AE99BA7</t>
  </si>
  <si>
    <t>A6483C1B0AB5FC6E25A23796E6B6680A</t>
  </si>
  <si>
    <t>A09F42DEAFDDEC0066180C317239DA1F</t>
  </si>
  <si>
    <t>6C8D868D54CA2A2A21263FD9850E5334</t>
  </si>
  <si>
    <t>2B020CD357B3A683E4C6A81BF93F1002</t>
  </si>
  <si>
    <t>FE5106A06F3511D28AED87974C759EC9</t>
  </si>
  <si>
    <t>494B9542EB0BEAF22032900648B2003E</t>
  </si>
  <si>
    <t>BD88FA4735DFCC1D5DE881931B8204A2</t>
  </si>
  <si>
    <t>A8EB34A680F4AA55E194FFCC25C66793</t>
  </si>
  <si>
    <t>F14A13694BFA4E74DE34CB8885B98FF1</t>
  </si>
  <si>
    <t>E4151B040A55850C056C6D88E55C1C65</t>
  </si>
  <si>
    <t>FF97C9C308B83D9D43BCF92598CFD7B6</t>
  </si>
  <si>
    <t>3E0C463D2F5F5F859CFCDBAD44A7C3A6</t>
  </si>
  <si>
    <t>DDFC1CCD1D8C8EF6A5CEA50E6A69AC32</t>
  </si>
  <si>
    <t>5A297B778DF78614D29BEB431F2C280A</t>
  </si>
  <si>
    <t>748AABB40887E60DD06F87F149E32052</t>
  </si>
  <si>
    <t>23E9785363931814C74B7D1DCBF64D47</t>
  </si>
  <si>
    <t>4043AFCE1013C490DC3AEDB57D4B6B45</t>
  </si>
  <si>
    <t>96A2FF30A811F1E063F815F4662E8AEE</t>
  </si>
  <si>
    <t>695773466D0ABE4136B947D89647DE5D</t>
  </si>
  <si>
    <t>5FFB5394401C18ED187C940EDCDC7095</t>
  </si>
  <si>
    <t>67637C6B1C5FF407125641B1AE4BE263</t>
  </si>
  <si>
    <t>9294114529E2D5EFE17C47F25C6FFF1C</t>
  </si>
  <si>
    <t>F907C90D1879528CB781B5689DF36EE0</t>
  </si>
  <si>
    <t>4E3C89546A2DB73C826AD2282CAE44C6</t>
  </si>
  <si>
    <t>8094EC6607310F7DBFF1AD8117ECBCF0</t>
  </si>
  <si>
    <t>D2421581202B8D1F857B7661933039D8</t>
  </si>
  <si>
    <t>293E0DAA33D7CDDA52119FB5EDD3DFCD</t>
  </si>
  <si>
    <t>58F8B2269155B29A6C443445E2692D6A</t>
  </si>
  <si>
    <t>F617251AA90CDEAD0D407FFD4F186A7A</t>
  </si>
  <si>
    <t>2F5D28DBFD6C1FF7C3E1BBFAC0291DBC</t>
  </si>
  <si>
    <t>32FB7297080D9378B3C6F30B93C12C95</t>
  </si>
  <si>
    <t>1D292E437998D30D20DAD86AE5A3DDE2</t>
  </si>
  <si>
    <t>60D0955FBA372AA5A2B2B81FDB1DF7B4</t>
  </si>
  <si>
    <t>EB6F913E66E6B20ADCBFF2133002D841</t>
  </si>
  <si>
    <t>68F62289356DD23B01DB935AC75E71D1</t>
  </si>
  <si>
    <t>9AE929D9C75000C51F7CF3CD56BBD368</t>
  </si>
  <si>
    <t>FD436260BEDC26712A55495326F79581</t>
  </si>
  <si>
    <t>E625420F9FD4E4CB007CBE323E5F189D</t>
  </si>
  <si>
    <t>B7021B45D82E6006392B36941E44AC7B</t>
  </si>
  <si>
    <t>6A349DC44DAB3084C1F019057C3E8393</t>
  </si>
  <si>
    <t>C6A9415F4838E6BAD55BB95920A464DC</t>
  </si>
  <si>
    <t>E6BCC5FF7E091156096C89F45A0677D0</t>
  </si>
  <si>
    <t>470BC4B65CF65D7D6060C91C47283B14</t>
  </si>
  <si>
    <t>586BA1EEC2671B41EBD6BFDD1CB7B420</t>
  </si>
  <si>
    <t>2F45F668D81F7523B0EEECBA3B617BCD</t>
  </si>
  <si>
    <t>9F884C445362B37BF1AB675C65769BD3</t>
  </si>
  <si>
    <t>300619E13672F3A4E2B42BC33B3D568B</t>
  </si>
  <si>
    <t>2FD0898429D16DCD1E3FEB244C6D8B82</t>
  </si>
  <si>
    <t>3D8DDE14EB2E43DD7FF8848D280CC96C</t>
  </si>
  <si>
    <t>A2A5CFCE62903481320C98ECC9120C07</t>
  </si>
  <si>
    <t>76D7D053573C4CDB873757E1DF182561</t>
  </si>
  <si>
    <t>347783B9CD19C21E707B1D0EE0821DE1</t>
  </si>
  <si>
    <t>0F13F24EA59B394AE3E225A2FD0B74C4</t>
  </si>
  <si>
    <t>0733C5BEB5B7C127877C07FDE7EDC0A3</t>
  </si>
  <si>
    <t>53B2CD29C5044CDACA619BD2E150E094</t>
  </si>
  <si>
    <t>F187988837346985ACDD48BC4FA1D692</t>
  </si>
  <si>
    <t>4C0750BC41EDA21CDAB67DE04AB61916</t>
  </si>
  <si>
    <t>068D578FD64150D257A42A91A8639D8B</t>
  </si>
  <si>
    <t>45039242F320AEC497E3F3D1B7FD7FEC</t>
  </si>
  <si>
    <t>67A32D2E6C80A139C95D066DDF04CF74</t>
  </si>
  <si>
    <t>A62A214A906C4728054B73B6283FE847</t>
  </si>
  <si>
    <t>36AFDD06FF12413743031B72AA6DF6AA</t>
  </si>
  <si>
    <t>D779D166CB719617D2470CCDA4812C3C</t>
  </si>
  <si>
    <t>62049544EAC58F063A83ADF6757E2842</t>
  </si>
  <si>
    <t>6D1D2EC6083C96D0AFE2AF9B7EDC36A6</t>
  </si>
  <si>
    <t>FBDD7E3974B79D36535A947391AC6D4D</t>
  </si>
  <si>
    <t>F5EA76E2ACAC01E805A3F7AB5998E2C2</t>
  </si>
  <si>
    <t>4CFDCCB54C0D820EAA96665868571B99</t>
  </si>
  <si>
    <t>82EF59299906EF1C64BFAEF89E459747</t>
  </si>
  <si>
    <t>A16C5957503E2F33A74DE069B935EDF0</t>
  </si>
  <si>
    <t>0D8C310FDE03F75FF4CA935EB2F29F5B</t>
  </si>
  <si>
    <t>177F96FB35A53F6257476C86A14F1166</t>
  </si>
  <si>
    <t>973A7754002932D1590F50C04E1BF0DA</t>
  </si>
  <si>
    <t>A9ABBC375EA0F07E3A53F223FE0DF794</t>
  </si>
  <si>
    <t>FD910B4904FF877A695081463404642F</t>
  </si>
  <si>
    <t>7973D81393D51BF986826773493651F1</t>
  </si>
  <si>
    <t>AA5CBB2B4F227F98C070938C37358740</t>
  </si>
  <si>
    <t>7D5B9525FC701D32358BB111895CDF4D</t>
  </si>
  <si>
    <t>182BA3A794E50916A889C0A5E64DC5BC</t>
  </si>
  <si>
    <t>88A5E78DFB20DD10C9C0F7B041523F02</t>
  </si>
  <si>
    <t>E3A6A9F7F08D2F4987D20B12B3ACF77B</t>
  </si>
  <si>
    <t>E8DE1B6FC6F98465ACF61F51BEB5F952</t>
  </si>
  <si>
    <t>4BA7ADC36A1729752EED32433953DCB3</t>
  </si>
  <si>
    <t>868204B7DA87F532C80C9BFB70F9833D</t>
  </si>
  <si>
    <t>468C7997541A95608C931BB45D3F9CFA</t>
  </si>
  <si>
    <t>3A767E7C03A22654446F4D120032DAFC</t>
  </si>
  <si>
    <t>1DDEF53C11EA29939B65C8E8262A2CAB</t>
  </si>
  <si>
    <t>EDDAEAE26E81210AC3EBF1CEEC5FF4C6</t>
  </si>
  <si>
    <t>385D8E3CFD30E00A6E9E8DE4896C9803</t>
  </si>
  <si>
    <t>8839D81280FCF6D6C372389E848ACE41</t>
  </si>
  <si>
    <t>F9B5DBC92D0192BCFF37F0FF701F1BF8</t>
  </si>
  <si>
    <t>64DBA0DEF625B6FA36369CA290A29F0E</t>
  </si>
  <si>
    <t>A807AF25F8CAC3E036FCAE0B166995D7</t>
  </si>
  <si>
    <t>546D9774889F94B3F9A279B477C4BEFF</t>
  </si>
  <si>
    <t>4942C7487F2AFB9519AFFA3044873527</t>
  </si>
  <si>
    <t>23BAF3030E657845BB384AE4C9E17A62</t>
  </si>
  <si>
    <t>9C7E13466A21171D14E85EC357F7E8D0</t>
  </si>
  <si>
    <t>18749C027145C3687D2E9DB74BEE82CE</t>
  </si>
  <si>
    <t>CF5F37F26F8F35AA2E6D3D64EAF5BADD</t>
  </si>
  <si>
    <t>EF5C793DAC8E50E952E3CF3F2F533E5A</t>
  </si>
  <si>
    <t>C2B1D856C513D8E3D8E91FAD9D16982F</t>
  </si>
  <si>
    <t>964942C0A9AA3982EAA2B97DA50DFDDC</t>
  </si>
  <si>
    <t>21874E3912D054D2192D614E06D9CE82</t>
  </si>
  <si>
    <t>B873D9F331A5932E3BB719ED150E796F</t>
  </si>
  <si>
    <t>CCC081FA049DBC12411D90E10BCD18A3</t>
  </si>
  <si>
    <t>3286C7E3F36169DB9CC835EA9FC6284F</t>
  </si>
  <si>
    <t>B01F2287CDEBCF6D2ACE32854FBCD57A</t>
  </si>
  <si>
    <t>5D59BE5ED4789B342C289A11B3546484</t>
  </si>
  <si>
    <t>5145F0922B3F228D91931CEA90AD1256</t>
  </si>
  <si>
    <t>A5102791CE868C63F788E99A67F8F536</t>
  </si>
  <si>
    <t>68C73414B283922D019CDD5582E776AC</t>
  </si>
  <si>
    <t>19F26A869B2AD6359DEC63EE6BC67A14</t>
  </si>
  <si>
    <t>9886D62FFDD83F91B8E79E092EE073F2</t>
  </si>
  <si>
    <t>E87B36A68299CB39C5E7421DE64C11C6</t>
  </si>
  <si>
    <t>182B36F994E2384026F8D49B3AEA1023</t>
  </si>
  <si>
    <t>05C68D6AC0F0CD2A00C4E3C455B0CDC7</t>
  </si>
  <si>
    <t>6EF67485703B8604411268F429A1A919</t>
  </si>
  <si>
    <t>9F9EF695420060C528E71D9CD33E0E90</t>
  </si>
  <si>
    <t>849AB2DC9443F59F6E8AAAB6D33F1B67</t>
  </si>
  <si>
    <t>FDCEA97CBE815048DCBE4466ABD1D390</t>
  </si>
  <si>
    <t>A46452D8662A226AD70E80D61EA5104F</t>
  </si>
  <si>
    <t>5855BBDAEC5241D0CB87B51A17BECC25</t>
  </si>
  <si>
    <t>FDD8923EB465CF7EC5BAB1767D046517</t>
  </si>
  <si>
    <t>B2B4D497531B22602178E793066B42C0</t>
  </si>
  <si>
    <t>00EC628BE69BE08668F91CCA47457F79</t>
  </si>
  <si>
    <t>1DE618EBF04938910ED3F053FC83F950</t>
  </si>
  <si>
    <t>8967C25F276D3861702C80FD7C1EE62D</t>
  </si>
  <si>
    <t>93D09BF50A6BB337D0B00404D3493BEC</t>
  </si>
  <si>
    <t>A23BE571E43D9BF3E915AD29C0821EB8</t>
  </si>
  <si>
    <t>CD22C45706129D5E3FAF142E4277FE49</t>
  </si>
  <si>
    <t>AA41C9D31932959363159ABDF9FBD5CB</t>
  </si>
  <si>
    <t>FFA4F7CB9B59F937022EE9C561E70FDB</t>
  </si>
  <si>
    <t>0B1F9022A3EA59BD8B7BCA6A14ADDD8F</t>
  </si>
  <si>
    <t>68BE402EFF8929FD2E7B2030C480F85D</t>
  </si>
  <si>
    <t>D4A9F35FBE87826EBAE300B8C498BC05</t>
  </si>
  <si>
    <t>3B5082D09AC1C40BDF7128475BDA0879</t>
  </si>
  <si>
    <t>3F6659C40FF7CE352481825C4832FD99</t>
  </si>
  <si>
    <t>45076570D46121D3EADF0C44C5AB3198</t>
  </si>
  <si>
    <t>C9E4A1E651DE81110D8AB9C4E7DEF7C5</t>
  </si>
  <si>
    <t>680D5432F16C023D623A946080BA5AFD</t>
  </si>
  <si>
    <t>11F5B01D22CAEF0A262F9FB04B88A09F</t>
  </si>
  <si>
    <t>792DB37A59C2DB73BAA07168C6BBA84A</t>
  </si>
  <si>
    <t>28EFC17F67BB5CF195D7E1711C458C18</t>
  </si>
  <si>
    <t>7F18ED13207813B39485E8C088941E70</t>
  </si>
  <si>
    <t>45F7985A8DC60BC859F3ABA5D0785385</t>
  </si>
  <si>
    <t>8E30F7A9FAC25B863F85ABA211447C0F</t>
  </si>
  <si>
    <t>E152CB4852057C00F486337A6578F899</t>
  </si>
  <si>
    <t>4308A1EB6735DC235B59D1FE69D72DA0</t>
  </si>
  <si>
    <t>A579DA74F10388153F9FE20A2BF7B146</t>
  </si>
  <si>
    <t>E4898E3B465C5D21778B16AA8E166B83</t>
  </si>
  <si>
    <t>3EC1C83484508D77AF00C168B7ACFC59</t>
  </si>
  <si>
    <t>94478535218E17E92675CEA1F86F2E0B</t>
  </si>
  <si>
    <t>0DA28CDB2F9D75F7BF9AC223896BBA2E</t>
  </si>
  <si>
    <t>2EE42AF64CD5750B3CFF24E55A5AE121</t>
  </si>
  <si>
    <t>33E263B61A78E67753BF75E927693FC5</t>
  </si>
  <si>
    <t>D401CAEF67186C8B01F150B0ACAF1E0F</t>
  </si>
  <si>
    <t>AE3192091254E7EA5D2215E5AB3073D9</t>
  </si>
  <si>
    <t>0A86DB3028C5245D10E6C9D18F62A372</t>
  </si>
  <si>
    <t>D61810EAF1F3C2FC477B73C6D2750A20</t>
  </si>
  <si>
    <t>617ED68E7E83F37C9E0873483BCCE62C</t>
  </si>
  <si>
    <t>AA8FF86E620593854E1B7C3DC4E740E4</t>
  </si>
  <si>
    <t>EACC404BD22F73498954DBEFD8CD4B10</t>
  </si>
  <si>
    <t>2B4CA0DF996AB998146B3C261AE3F074</t>
  </si>
  <si>
    <t>89BBD1D95D3989FFE3489B4BBD11D56C</t>
  </si>
  <si>
    <t>B377E49AA73F17CBA08C16FF305316A0</t>
  </si>
  <si>
    <t>1F7EF57DD48F74BEC975C3F209181A5E</t>
  </si>
  <si>
    <t>32067958629D0037F38E41801309B0A3</t>
  </si>
  <si>
    <t>F169631F90803B38BF73C85E1B909605</t>
  </si>
  <si>
    <t>98736C6021C6601250E39B7577E962A3</t>
  </si>
  <si>
    <t>540E8C563AF0C9961680A38D942813B3</t>
  </si>
  <si>
    <t>697DA4F864A25697177CDE4B5EAF7077</t>
  </si>
  <si>
    <t>FCCD0D4474CFA3090D4206EDC3193EC3</t>
  </si>
  <si>
    <t>F9406A9FF2409A0261B734D25A73824A</t>
  </si>
  <si>
    <t>0A446C92528FD1DC820DC9A40D8B3A43</t>
  </si>
  <si>
    <t>7D334F12A1E7505AA0D192D5D42B6A42</t>
  </si>
  <si>
    <t>434131BC745EB333BC4907F4168B4676</t>
  </si>
  <si>
    <t>01636C472774AC2FBF88106B4776A464</t>
  </si>
  <si>
    <t>57AC58AFB70681568EBC9EA748BF4884</t>
  </si>
  <si>
    <t>E915DA7340C3985B1015AF2637FE5FEE</t>
  </si>
  <si>
    <t>462EF64CB853CB741A5B43AB6463BDB9</t>
  </si>
  <si>
    <t>36165A8D49C1DB891246E630B1328CCC</t>
  </si>
  <si>
    <t>CF3E4CCE4F53CBA21126C7585DD945B9</t>
  </si>
  <si>
    <t>9A1277AF7D7556BBF89A58DD4E9FFC4E</t>
  </si>
  <si>
    <t>B56F0351E3222FEC65BC9BFE2E55F2D3</t>
  </si>
  <si>
    <t>E16DC3EDE21033850186E4792A8BEF0F</t>
  </si>
  <si>
    <t>8CC652F86F7322F4B56318A11A1E14CB</t>
  </si>
  <si>
    <t>60644206FBE7DD386CCF09A606983F3C</t>
  </si>
  <si>
    <t>8C19AA83DA49E6D117952E72A78F6BB1</t>
  </si>
  <si>
    <t>7B5CE53553B2D71677E15F78EC7BA067</t>
  </si>
  <si>
    <t>6EDD45F04E9FB75DC6E3CD8B7F400107</t>
  </si>
  <si>
    <t>9B59063454431C3989EFEA574600EBA9</t>
  </si>
  <si>
    <t>1749154757E5C634EA22DB84D2664CE0</t>
  </si>
  <si>
    <t>10FA656AE8D75952615290D9A395726B</t>
  </si>
  <si>
    <t>35DFDC1AE2F9A9C2CA7DA23B96245543</t>
  </si>
  <si>
    <t>A22DBE2BE2E715AC2FBABF1425F4FE6A</t>
  </si>
  <si>
    <t>0E99D127D6921CAEBA10B288E62696FD</t>
  </si>
  <si>
    <t>158428BACD7F3121BE5B0DC6761E0793</t>
  </si>
  <si>
    <t>D4C17929701904C346730814D869ABA9</t>
  </si>
  <si>
    <t>19B78E98426CE60AB2EBEC4A46EF80D0</t>
  </si>
  <si>
    <t>04AE9A703E6A99FABD7554C2CA40FF5A</t>
  </si>
  <si>
    <t>3D64D740B5AD77D76A1D1B0B2117A485</t>
  </si>
  <si>
    <t>9A1C0EE79BB8A301BF99E1988EFFEA95</t>
  </si>
  <si>
    <t>F8869A43C1AB4B4D6FF6B62A60248E52</t>
  </si>
  <si>
    <t>17F57DACE6C8948228045C51B838495B</t>
  </si>
  <si>
    <t>9DED3D35592D3D5DC5D339E799CD415D</t>
  </si>
  <si>
    <t>C7224BCBF8F39D3ED756223574EA46D2</t>
  </si>
  <si>
    <t>A4C70EF8FDB8712CF559A5C2D8CD65D9</t>
  </si>
  <si>
    <t>AB7B66783397B298B3D3E2567D645E0C</t>
  </si>
  <si>
    <t>0C12E4770C6C5F5161BF31B0A9D6DA16</t>
  </si>
  <si>
    <t>5DAD8E2706C3110B8C194EEBE29600DF</t>
  </si>
  <si>
    <t>86B2B982E04D48852F8B52A87D916BFD</t>
  </si>
  <si>
    <t>727720FCA7A01DA1E89E0A940EA7F847</t>
  </si>
  <si>
    <t>AC47868462DC49E8C95FFC8091664F9F</t>
  </si>
  <si>
    <t>EAADB15CB29E44E364E1380D11F1EE93</t>
  </si>
  <si>
    <t>9D321361FFDDE1431310D2FBCB6859D6</t>
  </si>
  <si>
    <t>22E56F4E0893499BEE5C7E14C3EA3900</t>
  </si>
  <si>
    <t>00D358D763B4B137274C2689997D4D33</t>
  </si>
  <si>
    <t>6C8D5DE157BC12A892BF830C5EE3BE3B</t>
  </si>
  <si>
    <t>9DD3FAD649D40DA38B1A7DD7908DE225</t>
  </si>
  <si>
    <t>B0D39BF125E1332FDDD766F8F26759E5</t>
  </si>
  <si>
    <t>C48ACD6469C28DCB130A9F2966661510</t>
  </si>
  <si>
    <t>01E4334BFF029716B8E1535F1EAA6B81</t>
  </si>
  <si>
    <t>6375A47D9981CF84F2D8EC5E5045E463</t>
  </si>
  <si>
    <t>A5C9906550D4BFDBCFD6CD18DB543AB7</t>
  </si>
  <si>
    <t>6E87A1D646D5CBB4EA1BC04D2969159A</t>
  </si>
  <si>
    <t>41A661C744F20DCBF2FA7099377F152A</t>
  </si>
  <si>
    <t>897B9A561D4301126EEB69AE7721EE6A</t>
  </si>
  <si>
    <t>2595C13F4228CF8A9999E93B46BB06CE</t>
  </si>
  <si>
    <t>A24E85FAC434C1CABC24E3923CB25EE5</t>
  </si>
  <si>
    <t>64CE620F72A81403AA2EA261A2A34CED</t>
  </si>
  <si>
    <t>1B9A48C049C061DBCE986746B8977D28</t>
  </si>
  <si>
    <t>7601A6D1491F515E4E0705C4A4873FEF</t>
  </si>
  <si>
    <t>D215558B5BF3B81B0935F9CAC28F7C2C</t>
  </si>
  <si>
    <t>F20BCFE39513098D11EB12C3E6FE67DA</t>
  </si>
  <si>
    <t>BF766EDFD4FAC6407A43BB7C1B661757</t>
  </si>
  <si>
    <t>E252A899D3FA8B99580237D00DB6B8CE</t>
  </si>
  <si>
    <t>40B0AE13D54F73C325B5A3B64FD3A996</t>
  </si>
  <si>
    <t>85D016B8DA92C08BB28FA5137DF0B437</t>
  </si>
  <si>
    <t>83DAF1B5139EC0E9A11F9945F3856282</t>
  </si>
  <si>
    <t>2563185FA86220107D6E34B4DBDF1B6C</t>
  </si>
  <si>
    <t>14B67711DC77670C44AF61EA8FA7B1A1</t>
  </si>
  <si>
    <t>835361393AA669FF9F33F7F02D38ED08</t>
  </si>
  <si>
    <t>F221F797059F07C9D07B37DD60C59019</t>
  </si>
  <si>
    <t>755FB27A68A1FF68562F4BB0DE6082A6</t>
  </si>
  <si>
    <t>B7174D9290404AAEFDC5A72142404B70</t>
  </si>
  <si>
    <t>E20715CBAC56AC9F8F67D40B08A9CEB4</t>
  </si>
  <si>
    <t>BD07D7FC9711E2F18B38A21FBB035BC9</t>
  </si>
  <si>
    <t>7EAFE5F7B1CD7C33F1F7A35AE2699070</t>
  </si>
  <si>
    <t>4CB77DACA9DFACCDE72E2A702F3FDDC2</t>
  </si>
  <si>
    <t>7B75D291D23A09206DC5ABEC594B245F</t>
  </si>
  <si>
    <t>80900B4AC088A16EE4AFAC94B401E418</t>
  </si>
  <si>
    <t>F7B8BF852A6BC1EC80AE0ECBCFFF2890</t>
  </si>
  <si>
    <t>28C79C2B68C5D311F572BF40932B3C36</t>
  </si>
  <si>
    <t>1F5C917C216611625478A5317F6AE871</t>
  </si>
  <si>
    <t>1C8920188F2C71E5CA91C462E1C10884</t>
  </si>
  <si>
    <t>182889062D37514497917B2EC616BA49</t>
  </si>
  <si>
    <t>F712EE384EABED578DC996B06A9A3C6A</t>
  </si>
  <si>
    <t>4EB508D3B244DDF5B7FE4BB8CC80FD12</t>
  </si>
  <si>
    <t>C2DA8691979EAC68EB21F469FFFCF57B</t>
  </si>
  <si>
    <t>4824BE20D8A49EB275FDA0C0D2E4152D</t>
  </si>
  <si>
    <t>FE19AE77DFD6AEAB93C9954051AC0DE8</t>
  </si>
  <si>
    <t>0FE410FBCCB8754277D3EFD3AA9FC36D</t>
  </si>
  <si>
    <t>A3697B6BF171E6D980DF1F456A544AF9</t>
  </si>
  <si>
    <t>4038D732A586BD33C4316FE53CB09370</t>
  </si>
  <si>
    <t>DF8E276747D67ECDD545CFAF13382862</t>
  </si>
  <si>
    <t>6C054B81886F700CC1D9CD565547B2A7</t>
  </si>
  <si>
    <t>D8F1E8E06FA963DF7CF5E1B61886420D</t>
  </si>
  <si>
    <t>179DAD428DF09A44F0C522268A89AFCB</t>
  </si>
  <si>
    <t>3034B7EF155F17FC4088590693DBE289</t>
  </si>
  <si>
    <t>9EE0F93E47DE4FF0DC31B7613FB7D7FA</t>
  </si>
  <si>
    <t>C12240CE582B0E978E27CC4734F85CD8</t>
  </si>
  <si>
    <t>5B562F5456F9976A504F1C0BD6101286</t>
  </si>
  <si>
    <t>7E0B99F9F10103F31FC931B1888AB7FF</t>
  </si>
  <si>
    <t>57EF89B0229F56D2DEA15AC6FB133AB6</t>
  </si>
  <si>
    <t>2951A00B45C720851C1450FEC4E8AFD7</t>
  </si>
  <si>
    <t>EEFCCCB214EA1454EF81E35B08074407</t>
  </si>
  <si>
    <t>234038E00A85C87E1DB0231ACFB12F3E</t>
  </si>
  <si>
    <t>73FD16633CEA3A2DE846809F0DEE8D0C</t>
  </si>
  <si>
    <t>EFF3E0E254264D95D21C3E403D0402E6</t>
  </si>
  <si>
    <t>0B57321164A603683AFD8EE74F9781B1</t>
  </si>
  <si>
    <t>6B224DB45CDCBE4FE5E5C8684F088DDC</t>
  </si>
  <si>
    <t>3133BB6D632509C53CAE49BC9C8CE212</t>
  </si>
  <si>
    <t>9F648ACD37E1CC98E123F498BA9D7E4B</t>
  </si>
  <si>
    <t>2D6D14FC0E6AC7D0203C7E0D7C5D27F9</t>
  </si>
  <si>
    <t>E91D594E0426243FF7513819CD606F23</t>
  </si>
  <si>
    <t>035539A994CB2FBE50F1A64F4BA7A624</t>
  </si>
  <si>
    <t>D4C32725D47C96F320774A2E94414A86</t>
  </si>
  <si>
    <t>10CAE45F751B3F64BCC9E82ABCAAE48F</t>
  </si>
  <si>
    <t>DFA36B6C438023A05F8FB9D2EDBBB541</t>
  </si>
  <si>
    <t>3FAF58C22684C0B1B269FECF46E28253</t>
  </si>
  <si>
    <t>AC190E16BCE3EF0FC2DB3B9C2A9E0955</t>
  </si>
  <si>
    <t>008A775D17362C2E9B62D4EA9C94C859</t>
  </si>
  <si>
    <t>AE779463491B20EBC5C4A4DC79D3F6F6</t>
  </si>
  <si>
    <t>D2F8C95D0290DC75C265C9CC99F2550A</t>
  </si>
  <si>
    <t>0B717B0F90425F8668DEB9DDC40745AF</t>
  </si>
  <si>
    <t>B3CCE620700F51C72B3D0408522E6A6B</t>
  </si>
  <si>
    <t>CE418CF152BF7090F3C9FF56FF05C23E</t>
  </si>
  <si>
    <t>49E5C302E4FCA4FC602F3081A02FDBDB</t>
  </si>
  <si>
    <t>79C5AFE2CCE53343737D90ECBA7351B5</t>
  </si>
  <si>
    <t>A612ADBEF3818F8518E61925E65D32B6</t>
  </si>
  <si>
    <t>8E044716B4F8411E211CEF5717E1FA79</t>
  </si>
  <si>
    <t>CCC6E6F3F98F6B18EF342F7AA29880EE</t>
  </si>
  <si>
    <t>BE50F44DACE061959EE0C3C03CA8F95D</t>
  </si>
  <si>
    <t>8E2086F6C9908A778B53B558AD90C210</t>
  </si>
  <si>
    <t>807E70ABF4A6DD3FBC215313CD466E7D</t>
  </si>
  <si>
    <t>79B4CD06C5DAB38D361DC5AF47F98F52</t>
  </si>
  <si>
    <t>663E6817C106D88E59EA9F1F33354D8E</t>
  </si>
  <si>
    <t>01896271FF756FD90159EE44E9430AE2</t>
  </si>
  <si>
    <t>0AA8ED32A483CC464D94F0D2E5241379</t>
  </si>
  <si>
    <t>D23FFB311B30B2AAB2B8E0038B3D0C1C</t>
  </si>
  <si>
    <t>2223676E0FE1689BE575F17C4B771BB6</t>
  </si>
  <si>
    <t>FC7CD08C1C00A9B2AA0B5E2D075A72B0</t>
  </si>
  <si>
    <t>3AF300B6A793607A85733150DFBCEDFE</t>
  </si>
  <si>
    <t>47558F8C971348FC735CAB5398FB8300</t>
  </si>
  <si>
    <t>3A8C049E0B0CC735C102083D47451908</t>
  </si>
  <si>
    <t>5A238E452A0794D0720A7BB79AE295A4</t>
  </si>
  <si>
    <t>AFBB5144B5AC604A16FD1B0BF7A46A03</t>
  </si>
  <si>
    <t>55A955EE48E5EC2443195509A1F7B2DF</t>
  </si>
  <si>
    <t>57E1111CA642319D5FD0A133A4E4674B</t>
  </si>
  <si>
    <t>888D750FAAF63F4AD2539E2B8CD7D2A0</t>
  </si>
  <si>
    <t>E81F7424518BBFA689F3B7E66AB745F6</t>
  </si>
  <si>
    <t>29C22AC24D0912B2305EE7ACB9BC35D3</t>
  </si>
  <si>
    <t>52B6E78123FA37773EC5FC43E6898CE1</t>
  </si>
  <si>
    <t>148CAD95848FFB5F6F426799A39AF879</t>
  </si>
  <si>
    <t>1B2593F6EF96179E821BB0D9203D2C7C</t>
  </si>
  <si>
    <t>363CFA1EB59F060E9522780BE20DF28C</t>
  </si>
  <si>
    <t>C4F62CD0B3A6E696279F4EBDE5FA0691</t>
  </si>
  <si>
    <t>6DCA125ED07850418BBF9C907B77AAD1</t>
  </si>
  <si>
    <t>F0D38D906E5BBD549913968F06358048</t>
  </si>
  <si>
    <t>69CD39C90DD302AAF89B54C7ED4C29ED</t>
  </si>
  <si>
    <t>75A8A705CEB1C2AB6FFAAD2261861827</t>
  </si>
  <si>
    <t>0E4DEF6DDAFA7BAED8C4DC1D63E3638C</t>
  </si>
  <si>
    <t>D742884C597F7476C062507730B8DC97</t>
  </si>
  <si>
    <t>4FCEAD29B0793BA999755439DE291890</t>
  </si>
  <si>
    <t>4EE37FFE1DA5A52A8169A52E34213D44</t>
  </si>
  <si>
    <t>7685970DF8F53364556A7C39AAE379F5</t>
  </si>
  <si>
    <t>BC18B1A3018270DEFDFE5021675077BE</t>
  </si>
  <si>
    <t>2D69CE633D63105F0CEE161AB2D3C911</t>
  </si>
  <si>
    <t>13597D2DA6B8228BF3AC5AD787171023</t>
  </si>
  <si>
    <t>D3066FE12119518C4034FE2682113CE7</t>
  </si>
  <si>
    <t>CBE14790FACE2006A30FFBBFCAAADD06</t>
  </si>
  <si>
    <t>A17D6E284D0778335DDF84C1E5B88F21</t>
  </si>
  <si>
    <t>C4B30B8ED7D892B28A3E2D49D3154362</t>
  </si>
  <si>
    <t>936439A35EB8242FF428E4E7758E27DF</t>
  </si>
  <si>
    <t>B4BDD559AA593E417018E1CDD349DD63</t>
  </si>
  <si>
    <t>38C8DB5D0FC3D1502095C50C73345E77</t>
  </si>
  <si>
    <t>77E51BA610650796675528F4BFAE9E74</t>
  </si>
  <si>
    <t>B0C7EE1622578EF58B8ED6E348E7D6DF</t>
  </si>
  <si>
    <t>31F1B76221250DA35B9DCF8CBD5C4946</t>
  </si>
  <si>
    <t>5540D9E4A56A77E712F7D97FC3C972C1</t>
  </si>
  <si>
    <t>165528640F86772B900566F4AC457BB5</t>
  </si>
  <si>
    <t>A787EBF56FAB7C2D4585ADF0062B3670</t>
  </si>
  <si>
    <t>1C04048A14B36FD3B98878AC2271C944</t>
  </si>
  <si>
    <t>5B874BD7E1BBEA068EE7B483F39E8C6D</t>
  </si>
  <si>
    <t>7723CAB80AB4C9E60BDB002313BBF628</t>
  </si>
  <si>
    <t>F5A1F92F95D2BCFBE5D627C4BA3F4015</t>
  </si>
  <si>
    <t>CC52FD2C2E7DE4DBB1AC74DB7EA9E4AB</t>
  </si>
  <si>
    <t>3D7A46426AE7B5873F690594135A5FEB</t>
  </si>
  <si>
    <t>5E155B286A61C3C54F914D757408CA24</t>
  </si>
  <si>
    <t>C9A807EDD6213FCA2792CDC0DB27A44B</t>
  </si>
  <si>
    <t>8A309C62E3AF704D98941D3CF7878E33</t>
  </si>
  <si>
    <t>85BA82FAF2F8AF8372F36FCDAE4D9E4C</t>
  </si>
  <si>
    <t>5B88D1E4F6EAAC02CF513A50B20B0629</t>
  </si>
  <si>
    <t>189A5236B48CFCDB1ED05821B2C22099</t>
  </si>
  <si>
    <t>6579961AC77B46C7836B3DE5ADBD95F9</t>
  </si>
  <si>
    <t>5D5057B524FA7A803C4AE2F17B689542</t>
  </si>
  <si>
    <t>5A74183A9CFB72DFB477F5DF3C09BA1D</t>
  </si>
  <si>
    <t>BF507634FB553CCC766AF9105A946A70</t>
  </si>
  <si>
    <t>D87C3B1FE64ABF26CD3D08EF5569F240</t>
  </si>
  <si>
    <t>D426E1DB09E806A42EE90DE5CAAA004F</t>
  </si>
  <si>
    <t>07D063AFBBDBA3A6915C71ADFC2B090E</t>
  </si>
  <si>
    <t>7138775D4D38BF3E212F45CF357184AC</t>
  </si>
  <si>
    <t>A5A91BF01BF962951A8001E97A3246ED</t>
  </si>
  <si>
    <t>5B0A9C572F30F401DF74E1FD5F4C3F93</t>
  </si>
  <si>
    <t>6A1B0313D5CEB6BAFC3251FC94CFA87F</t>
  </si>
  <si>
    <t>83C9F30AAEA7B3D9D799C20E72BEBF7C</t>
  </si>
  <si>
    <t>2E502A626AE44313992EEA051439D5F8</t>
  </si>
  <si>
    <t>02BAE0081CFF2CA9FAB4A4B799973B4C</t>
  </si>
  <si>
    <t>8D099AA0770FB3DE2BB97F9A8C5CEF67</t>
  </si>
  <si>
    <t>05A14EA0026106CDDD212BABCE16C795</t>
  </si>
  <si>
    <t>6CAF0E42BABE5421D69EEF51D8112EB0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</si>
  <si>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</si>
  <si>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</si>
  <si>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</si>
  <si>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</si>
  <si>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</si>
  <si>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9170E33B8437612B04232B10918ADD68</t>
  </si>
  <si>
    <t>6406FC9B2F28CECE440ED6C5208A07DE</t>
  </si>
  <si>
    <t>854F044CA4C87C8093E47F2D5BC80CED</t>
  </si>
  <si>
    <t>3E2A41C334CD7DC4BFC65A110882FF84</t>
  </si>
  <si>
    <t>6725C77C1104823DE984869C656C9930</t>
  </si>
  <si>
    <t>0E777CE6AC252CAF0356811B677F435A</t>
  </si>
  <si>
    <t>F274A22F207478F40E9766593F659B27</t>
  </si>
  <si>
    <t>F0196F432FF04998256AA5195A893B6A</t>
  </si>
  <si>
    <t>0CE607838E24132165C84AC6003E545F</t>
  </si>
  <si>
    <t>BB821940DEC3915337410BCA637B3D2B</t>
  </si>
  <si>
    <t>D8A51CF6B34370208A9AD079A4439770</t>
  </si>
  <si>
    <t>FE81419466208FB25332E8104F33923C</t>
  </si>
  <si>
    <t>D4C57FEFF57E2D89F7628D06C438624C</t>
  </si>
  <si>
    <t>0D38EB09FD14F7F0A9F09121F7FB6F34</t>
  </si>
  <si>
    <t>1C364CD0F1D98E2C40EADE8646161E11</t>
  </si>
  <si>
    <t>9BA83541F5343657464C020DBAAFE899</t>
  </si>
  <si>
    <t>4639401D2258ADD86938FB8A438058B8</t>
  </si>
  <si>
    <t>3D6B5AE8CA83D9B6320C421CADD943BC</t>
  </si>
  <si>
    <t>20A0AD095454215B6D70F61D307DBB3E</t>
  </si>
  <si>
    <t>7872E79646F8FE69FF38DCAA7B9DC7DA</t>
  </si>
  <si>
    <t>A529F1DCF38363A409657E737D883E17</t>
  </si>
  <si>
    <t>CB5B9F9DBFBA8782B624E642701CE4FF</t>
  </si>
  <si>
    <t>F710825A37F27940F484C25ABC084808</t>
  </si>
  <si>
    <t>60DDEAA8F4C9B90A5EE95D73906BE11D</t>
  </si>
  <si>
    <t>BEB458B4E70BE6A829846A4D0C44CAF1</t>
  </si>
  <si>
    <t>FDE061A2397DFB1E6A8BFB49DB590E36</t>
  </si>
  <si>
    <t>F0CD1DE54F8FE27DB68F54E560B9D395</t>
  </si>
  <si>
    <t>2472249BC8CBA2497A6314856242ACCD</t>
  </si>
  <si>
    <t>3092D4F1AD94C80B51E5B72EDB8450CD</t>
  </si>
  <si>
    <t>A8D36FDC347A8B64E9D811596AB8810B</t>
  </si>
  <si>
    <t>DC287CCE5C2EA1BE421C034007931FD3</t>
  </si>
  <si>
    <t>9B03D0FC8ED50CBD71A9B844D1F1D22A</t>
  </si>
  <si>
    <t>E54A854EDB9FFC032C7633F74E2735AF</t>
  </si>
  <si>
    <t>57A302CC0609B81FA841F733160FCE11</t>
  </si>
  <si>
    <t>A1FECA440CCA9577DED33CFCB572B021</t>
  </si>
  <si>
    <t>54AD755992D8BF0321B996F8ECCC8C0C</t>
  </si>
  <si>
    <t>1F899711D871802003154BD47F86FB91</t>
  </si>
  <si>
    <t>4C27BF98E164782B75A6158C0127E3E5</t>
  </si>
  <si>
    <t>2851AA63331FC7876E8FF773FFFBA955</t>
  </si>
  <si>
    <t>A8825794DA4417EA22A7979EB6AB0743</t>
  </si>
  <si>
    <t>AF1ECFCA9C2D3D6F4DE05C43FA3233A9</t>
  </si>
  <si>
    <t>183F77170808D90D075F09D5F785BF6D</t>
  </si>
  <si>
    <t>69B664A7D7B3D4DAA2BFFB9D31DA47F3</t>
  </si>
  <si>
    <t>FD7C50A7A984FF54F5635345DBFF0059</t>
  </si>
  <si>
    <t>AA6DF8A6003184BBAB5A37408B7E359D</t>
  </si>
  <si>
    <t>6A63E6CAA863D32229402461969B36F3</t>
  </si>
  <si>
    <t>E913C3A02DB0ED35E8FD17F246C9BF03</t>
  </si>
  <si>
    <t>63F5D739A91BD8E445C8C48E02CF1852</t>
  </si>
  <si>
    <t>A1CAACF7B6F958F7E393C516FF2AEABB</t>
  </si>
  <si>
    <t>E6A409464313263891ED4B2A1F348407</t>
  </si>
  <si>
    <t>A715F9AB3D9FE0C213BA7746B11407DB</t>
  </si>
  <si>
    <t>9D053D30F84A5E23F0DB03E69219BE43</t>
  </si>
  <si>
    <t>4C399E1B1A0A1D05A123180A0DE74B5B</t>
  </si>
  <si>
    <t>5D06DF45AEEEDC47F798D138090F784A</t>
  </si>
  <si>
    <t>23C9473654AA19AAEE89FAD8FC325150</t>
  </si>
  <si>
    <t>8259AEFAB873B6E504FCAC9227C2471D</t>
  </si>
  <si>
    <t>5A8F89769D00BF38712DA9680EF13834</t>
  </si>
  <si>
    <t>DFF230ECFE392D85F64478619EA3674E</t>
  </si>
  <si>
    <t>9340AEC29CAA34DA6E020CEFE7FF5E0A</t>
  </si>
  <si>
    <t>AAB1BA1DBAA88791DA8508E26C5C021E</t>
  </si>
  <si>
    <t>5BBE846F675C09EEF6A6D8B7914BCC79</t>
  </si>
  <si>
    <t>641C2E69DCF5CD19D321415459C3D757</t>
  </si>
  <si>
    <t>4C0154529C2A7449DB0FAC2F639C2826</t>
  </si>
  <si>
    <t>BBFFB08642F29A0740F005C6A354747A</t>
  </si>
  <si>
    <t>16A73AEC1143826887E511FBF6D5BFF3</t>
  </si>
  <si>
    <t>EE41431734EEBD2F744A452554A09BD4</t>
  </si>
  <si>
    <t>CEF50567C602EB0F26CE1E89CC727FBA</t>
  </si>
  <si>
    <t>0213D4ABB3340FE0892150E315994AE6</t>
  </si>
  <si>
    <t>B7A43612AEB1A76D1BA05595840A3833</t>
  </si>
  <si>
    <t>5B3BE17E93BD914B1ADB2D8BA990F414</t>
  </si>
  <si>
    <t>5E90B7B3411C745DF8A08E9A3CA8E35C</t>
  </si>
  <si>
    <t>F1F2AB14E5B475B6007D93870EF95569</t>
  </si>
  <si>
    <t>340FE4370C7ED33E07CA31D483CBFA34</t>
  </si>
  <si>
    <t>609AD72FAF7EE2CF53C50A49852B592F</t>
  </si>
  <si>
    <t>F43DD76B3D842927A131AEC003877830</t>
  </si>
  <si>
    <t>4C6031879C7B74C51864F2B29D925B4B</t>
  </si>
  <si>
    <t>994CDFF4670B697F905351D7F23B98A0</t>
  </si>
  <si>
    <t>F1B74A94304A65E7135192FA2FDD6CE1</t>
  </si>
  <si>
    <t>720DF6A5E70CD7526AEC7F4DD76DF50A</t>
  </si>
  <si>
    <t>2F13677F172F2B498B649812AC7D7B9F</t>
  </si>
  <si>
    <t>F6A92F413D5787DC48F7DB8DF41FAC02</t>
  </si>
  <si>
    <t>A990E3449F822CBD21F8260E9D9A986C</t>
  </si>
  <si>
    <t>DD99E10B40C250D0D8C1A2841A89BEC6</t>
  </si>
  <si>
    <t>E45D2CFF6F96DC126D5E4B7231336886</t>
  </si>
  <si>
    <t>992B5B0BE2E08BFACDDA8128574A7114</t>
  </si>
  <si>
    <t>162D2A9B724FF555727450F9CFE862CF</t>
  </si>
  <si>
    <t>B563D4F1979E71AAA9A789F0B0AF2AD8</t>
  </si>
  <si>
    <t>4D5D1B3DC3164E43E377253B95C4DFE8</t>
  </si>
  <si>
    <t>C186D7A14BA27CEF9783C871E1D0DA07</t>
  </si>
  <si>
    <t>2060FAA25E50AF4633F92BAF31D91786</t>
  </si>
  <si>
    <t>6CE33CCA84D42A5578C6451371C8C5B1</t>
  </si>
  <si>
    <t>1597A68EEC573A9A596EEAFFAF482ED3</t>
  </si>
  <si>
    <t>5443ABFB8BBAC25154D4614D4AFFA867</t>
  </si>
  <si>
    <t>641B61FAE22C7BA362C6ADE8ED228ABE</t>
  </si>
  <si>
    <t>D8BD22EC594AEDDC8DD8E52A44C81E70</t>
  </si>
  <si>
    <t>D4B6047C8BDC2141E4A6F5D7561C53E4</t>
  </si>
  <si>
    <t>1FE5638A7A8CA2399F1A043789A55CD3</t>
  </si>
  <si>
    <t>2231DA9DFE4AEC201791BC631E3AAC1C</t>
  </si>
  <si>
    <t>9CC99A0EEE4E33E564F62BC3DD18A125</t>
  </si>
  <si>
    <t>3236202D553378CB52EAFB97081D86B9</t>
  </si>
  <si>
    <t>5032250690D94743984C4F1AEED74AD0</t>
  </si>
  <si>
    <t>253AEA1ADCC7391985FAB4C5BD53E5F1</t>
  </si>
  <si>
    <t>32EA2B4B936D74C969FE71855886ED1E</t>
  </si>
  <si>
    <t>5C6ED199E591859B92ECF3F3CCBDDD20</t>
  </si>
  <si>
    <t>AD63B8CF631188F26FF7BADCDB35CE31</t>
  </si>
  <si>
    <t>72ECE39CD038A9B05A0B1FF06BC79953</t>
  </si>
  <si>
    <t>F92EBDACA7C6F4F698DF110CF5C5E234</t>
  </si>
  <si>
    <t>8D9FDAE7BFDABDD82A1DBA619D0BC6D0</t>
  </si>
  <si>
    <t>B8C810CB21B7B570E0D37707C1157047</t>
  </si>
  <si>
    <t>F8B91AA49464DC85E5F336A07F3DBF6E</t>
  </si>
  <si>
    <t>91B46C176711ECFC7DE2D48642DFFD0D</t>
  </si>
  <si>
    <t>4FE652FE07BEFD3A6FFFD656068D3E2B</t>
  </si>
  <si>
    <t>BCA16C775F6FF59621BB7476554DFF67</t>
  </si>
  <si>
    <t>CB45BAE9153E30443AE65E0FD3B05D45</t>
  </si>
  <si>
    <t>94231D74D70213A1C6EF786299595F99</t>
  </si>
  <si>
    <t>BFEF5358EF97ADA4077C7EA1384B63CA</t>
  </si>
  <si>
    <t>C798532E6020A38AFA9B9AE61E38F92F</t>
  </si>
  <si>
    <t>DC8F70F611EAF0C62DCD6770C2507BFF</t>
  </si>
  <si>
    <t>A6D27589449AF70BCE71E137A99C512B</t>
  </si>
  <si>
    <t>88844EB9975AE12C111620C1007954DB</t>
  </si>
  <si>
    <t>2E683078B7A9A582922FAB40E155B6AD</t>
  </si>
  <si>
    <t>47D73B180477991A678C0FDE494AEF2B</t>
  </si>
  <si>
    <t>C442FE7A0495058ECD40A1D0763C4C49</t>
  </si>
  <si>
    <t>F2E3E43455FAB8F649175E89E01B31E9</t>
  </si>
  <si>
    <t>936058398CA81DD2889152AE9809E2CB</t>
  </si>
  <si>
    <t>966528A12A8EE62FB55AEE3656615BA7</t>
  </si>
  <si>
    <t>D32D07AD5994F517244F6C239BEBDC9B</t>
  </si>
  <si>
    <t>2D6C57C7AC9881B3A9D0D001338517E7</t>
  </si>
  <si>
    <t>0992FF82D463B183E2CBCE3CC2BD9A93</t>
  </si>
  <si>
    <t>80F936174A67BBC8DF0E0A57D5C4EA68</t>
  </si>
  <si>
    <t>4848BBAC23479BBF2409832704438114</t>
  </si>
  <si>
    <t>5AAF28248887AD2A8EF929B39BDB2765</t>
  </si>
  <si>
    <t>1924801B8282B89327F47B4A619204C4</t>
  </si>
  <si>
    <t>A2B51F94847026816070A0E2788BB2CD</t>
  </si>
  <si>
    <t>FCACB92F9DABB28E1B13E744D8094624</t>
  </si>
  <si>
    <t>4B238D673D4C5E28BD47FF6077169733</t>
  </si>
  <si>
    <t>27DDAAD565D303E4122C9E380CD0D889</t>
  </si>
  <si>
    <t>3D536D81AC080B67AA63D5313B964ED9</t>
  </si>
  <si>
    <t>EAFE31D18005CFF0258008E9326851B2</t>
  </si>
  <si>
    <t>B6A93C527BB472D5FC61F88065BC386D</t>
  </si>
  <si>
    <t>892A9B8BF732C9EB4B5E4AD4735E84CF</t>
  </si>
  <si>
    <t>3D68A8E7A1AAF1026E5E52C047DB10B1</t>
  </si>
  <si>
    <t>17740A8D6ECFE5CB500CC41C99CD615C</t>
  </si>
  <si>
    <t>065276FD03112E1A06A213112955FA29</t>
  </si>
  <si>
    <t>D759B3D9835ADEDA4CE78D50039DB81B</t>
  </si>
  <si>
    <t>5447E95ED4ACB578298FE5E172DCF5E0</t>
  </si>
  <si>
    <t>BF66B859102B0D0E560F0C86E4268EAA</t>
  </si>
  <si>
    <t>66AC03A3BE1F2FD9A78D3533C00FC645</t>
  </si>
  <si>
    <t>F5F385171BFCD3267B510F7859C286AB</t>
  </si>
  <si>
    <t>437CDF676D8AF852010596BCAE10FF2C</t>
  </si>
  <si>
    <t>7B2ED117788B0A76A43A3C6A5B062B81</t>
  </si>
  <si>
    <t>452F716FC0CCD09074249A59BB23F051</t>
  </si>
  <si>
    <t>5F7C7C54E398F8D2F585BC85E5A7119A</t>
  </si>
  <si>
    <t>AA707F87488580D082D19BB7844D0738</t>
  </si>
  <si>
    <t>D64284EA3F8CE9EE255D0C631EFCFDEE</t>
  </si>
  <si>
    <t>8366C72FAB7DCD575CD43C683600782C</t>
  </si>
  <si>
    <t>7349CC31A58B40DDCD0C2C4BEB07A42A</t>
  </si>
  <si>
    <t>603EC7AA17A976E8453018A6741407D9</t>
  </si>
  <si>
    <t>EB88B6A42D67A08945B5D0963C818405</t>
  </si>
  <si>
    <t>AE4D1216D6A0EFAF8524AB90899058CB</t>
  </si>
  <si>
    <t>BAB4459C17CC35D661796F72893538F3</t>
  </si>
  <si>
    <t>DC45C8E6F2F5A666A8F5CE772652020F</t>
  </si>
  <si>
    <t>720D15952437E69CFE790A046BC20249</t>
  </si>
  <si>
    <t>3B6434DED98D4B05C97415CB296DF2AD</t>
  </si>
  <si>
    <t>B7E6E6FE488CAC9F7E3F19EAD8F4FC3A</t>
  </si>
  <si>
    <t>03D539C7E18075E2BF760BF9E1F15B62</t>
  </si>
  <si>
    <t>B83236AD81EF8A8F9F276F23418793B4</t>
  </si>
  <si>
    <t>DB751F736A10B732A3885D19C1F0A98E</t>
  </si>
  <si>
    <t>E1A178668B94949CB3BC3E9D4D211931</t>
  </si>
  <si>
    <t>8C4A0322CFF336B6545FA84018BD923E</t>
  </si>
  <si>
    <t>95D0CD14DA1ACDF6335D731BF18285F7</t>
  </si>
  <si>
    <t>02FDE4AB3E29A100031C8F6419E26FDB</t>
  </si>
  <si>
    <t>9B994110D8C55B340C09537409BA22D0</t>
  </si>
  <si>
    <t>BE95606D0BC3C19F0E5CB51A3A6C4D20</t>
  </si>
  <si>
    <t>D2CAC96D3D0824F00AFB196C1C95AA6B</t>
  </si>
  <si>
    <t>0D0EA677473215866B2FABEE5D1C01AA</t>
  </si>
  <si>
    <t>3E1A705AAA72431E9FF069B2D7F428A7</t>
  </si>
  <si>
    <t>9A178FF6DF3444A92D76F16A4ABBD387</t>
  </si>
  <si>
    <t>D1B03FA7E7A08401C5EEDCAA638A9BA8</t>
  </si>
  <si>
    <t>7148742062D7CB97E927EE55D053F205</t>
  </si>
  <si>
    <t>53971BF25BDBF5E08C7FF0C90BC816CF</t>
  </si>
  <si>
    <t>020F7ABBA8F0D6B08A492F33713CCC6D</t>
  </si>
  <si>
    <t>E88D322E2063CCD4C691287FE42E04BE</t>
  </si>
  <si>
    <t>FF8CD46E79AF3A9773353425D78DD6D1</t>
  </si>
  <si>
    <t>8B27BD66BD9250147113EC802E60A90C</t>
  </si>
  <si>
    <t>4EE454899AB0C30088F855ECA6CE3ED8</t>
  </si>
  <si>
    <t>C17FE1DA552B3BA4D775877CF6AA8169</t>
  </si>
  <si>
    <t>D1CA6A1F40D870F3BD840DF5B861CC0E</t>
  </si>
  <si>
    <t>E32FCA710A8EA2FAD49ACE28D5B553CA</t>
  </si>
  <si>
    <t>DE7AAABAC0A5A80170BC01032AF042EE</t>
  </si>
  <si>
    <t>E009ED714B09D7ACCD30F6E6BC05CEF6</t>
  </si>
  <si>
    <t>6E8778C5722FACEC5EF928E77304415C</t>
  </si>
  <si>
    <t>D603672F1CC12C2FDB088BE164703F9C</t>
  </si>
  <si>
    <t>04099C296AE13CD683B8DD958392A2E0</t>
  </si>
  <si>
    <t>F2AA156CB23C62044E3D146B0A5D9C21</t>
  </si>
  <si>
    <t>3280C465BB87CE4017FB20983048959E</t>
  </si>
  <si>
    <t>21F3D69B63122496B91C72DECBEC3DDB</t>
  </si>
  <si>
    <t>E370BB365952EC8B1165026074B82561</t>
  </si>
  <si>
    <t>B94282003179F91F4E85CCF17018BE20</t>
  </si>
  <si>
    <t>FA0A58E5B1CC0456198AF53071F5C03B</t>
  </si>
  <si>
    <t>900139C5AC534192E0E03FFA5C6AA182</t>
  </si>
  <si>
    <t>5642D424CE343B59A9F2C5FEAA9D01A9</t>
  </si>
  <si>
    <t>2BEFFFBB4688F7E041726D09FB1AEFF3</t>
  </si>
  <si>
    <t>75A0B55B948366A0270CE15A13741F82</t>
  </si>
  <si>
    <t>818E83086DDDEB74D0F334389DF19537</t>
  </si>
  <si>
    <t>99029A2187248DD08D63FBE6F4673A87</t>
  </si>
  <si>
    <t>0BF017B886E26C05F396FE40BBBB559B</t>
  </si>
  <si>
    <t>4BE549D0396924665C4089DA4E7C37E3</t>
  </si>
  <si>
    <t>BE43CD31FA8CCC4D713B5F2444476A32</t>
  </si>
  <si>
    <t>F6B92CAAFE541954F20992E4B5CE7007</t>
  </si>
  <si>
    <t>814C863B8BA1360D63E44A53083457A6</t>
  </si>
  <si>
    <t>92B4782F34BBA6261A5AAECF747D750D</t>
  </si>
  <si>
    <t>26D1A36ABBABE4F7D00E066D086E6E78</t>
  </si>
  <si>
    <t>D2EAC5D9F949C84DD6F73CD48C967FE9</t>
  </si>
  <si>
    <t>2A1AEE0CC74D2C120CAAB5EAA194805B</t>
  </si>
  <si>
    <t>E0DA0CCBE8C50066FB14A67701C9DD09</t>
  </si>
  <si>
    <t>550365C86CF0A35D123BB74BAA3F9CCC</t>
  </si>
  <si>
    <t>177ECD53E85A221DB4F0B8A753571672</t>
  </si>
  <si>
    <t>E67BC20BBAA6D2E0102F9572B005800D</t>
  </si>
  <si>
    <t>E853C95616E0E643FBCE67FD5DD12F2D</t>
  </si>
  <si>
    <t>7DC2F09174D6EAADABFBD0F7F92C0A86</t>
  </si>
  <si>
    <t>32F9E311BF31E7644B8C2AEB776B6A4F</t>
  </si>
  <si>
    <t>4004DC0033374858B06FE8E8C733A399</t>
  </si>
  <si>
    <t>83F3A22E1A346F9FAA565C042669F1B2</t>
  </si>
  <si>
    <t>2F9A26F9DF26C17901C2779C92A6FE22</t>
  </si>
  <si>
    <t>AB755E96E28765E38836C3FBA59051F2</t>
  </si>
  <si>
    <t>35B6A4BA1791C4B0258181306070DCE2</t>
  </si>
  <si>
    <t>1409C08973D2D96B24F5AA9479F35AA0</t>
  </si>
  <si>
    <t>BC9FC1AA41CC1673D158D33E7342A2DC</t>
  </si>
  <si>
    <t>BD43182D48CA5AB411B73152547FA62A</t>
  </si>
  <si>
    <t>8162EA72BB229AE13A424A5A4EFCC969</t>
  </si>
  <si>
    <t>95BE352912EBC1E3264340A6966F5916</t>
  </si>
  <si>
    <t>7AF3634B5EBB40928651CE1F85B8FC73</t>
  </si>
  <si>
    <t>A35055CDFB71F67A0DB4D48B4D2A4F48</t>
  </si>
  <si>
    <t>4DD8ABFE6F0FC98492B46C30651794ED</t>
  </si>
  <si>
    <t>2631FBEC2634C586030AA8630CA83DA8</t>
  </si>
  <si>
    <t>573DE39F55AF753E02A1041C22FFFCAC</t>
  </si>
  <si>
    <t>168B6EC59725E157F78B7DA90E20E3A1</t>
  </si>
  <si>
    <t>A884B30A485C40325D8D0B9A77F4A213</t>
  </si>
  <si>
    <t>A6C28849F571B37DEF098C0D892C84A2</t>
  </si>
  <si>
    <t>892794A0833D37B1AA3B3A16044AFDB0</t>
  </si>
  <si>
    <t>EF72C3C609462314E77F7493F3413A51</t>
  </si>
  <si>
    <t>48B29D52FA0EAE2648E0142443C82B4B</t>
  </si>
  <si>
    <t>74E067F2CC873F8ADBCAE4435B695635</t>
  </si>
  <si>
    <t>5DF310E96AF942344AAC8DD9A10190B6</t>
  </si>
  <si>
    <t>400A0475D1F52CE743C238635A76F518</t>
  </si>
  <si>
    <t>1A95781529771B57873C756179789DCD</t>
  </si>
  <si>
    <t>D158D31B280F4A328B75985EB4F5F9D1</t>
  </si>
  <si>
    <t>42C37EEE4879AA667EAA67FEFFA08558</t>
  </si>
  <si>
    <t>90E081FF06D8919AEB5F90461FFF44D0</t>
  </si>
  <si>
    <t>09B29F077F623D44BACC0DCDB6D83714</t>
  </si>
  <si>
    <t>02992D93DC74DABADEFF6A8B80832126</t>
  </si>
  <si>
    <t>DFEBFF7A8B253F93A4C47A4A6DC4FB65</t>
  </si>
  <si>
    <t>2B34A755258FEB6E11BC422DBF2793D2</t>
  </si>
  <si>
    <t>BC8563D4DFC02F0576940B1E0549AE21</t>
  </si>
  <si>
    <t>CCCC59CC9A24B1FF8D9D5348D1B0B983</t>
  </si>
  <si>
    <t>2A8B65D10E100A69B0A7FB80B7B5F110</t>
  </si>
  <si>
    <t>E1E04A0B88CE335E94BF31825345B43B</t>
  </si>
  <si>
    <t>F1D862AD03848CF6B4335D6385EE5C01</t>
  </si>
  <si>
    <t>66A249039105BB125A99C77445E07185</t>
  </si>
  <si>
    <t>58F6EB50D026829907B2C8EA6E428456</t>
  </si>
  <si>
    <t>8B0C8730ADFB1BAC2A30042AC0617F88</t>
  </si>
  <si>
    <t>922FC70DC4388F3B1347D633D38064BD</t>
  </si>
  <si>
    <t>E0AFE22CBE37D47E2031EAA42F1C399B</t>
  </si>
  <si>
    <t>EB5EC31037BB7C7E7B0E0EB052B1047A</t>
  </si>
  <si>
    <t>94EF39FB7AECCF99B1850D23A5080F7C</t>
  </si>
  <si>
    <t>C93B8F8B14F33F0F524D3898514248FA</t>
  </si>
  <si>
    <t>34FA9C015660CE773EB6935B0A1309DE</t>
  </si>
  <si>
    <t>274FEC51606937A496E2F3FC9D61BD6B</t>
  </si>
  <si>
    <t>A7C06DBA764F4B104769D70628477212</t>
  </si>
  <si>
    <t>A336FCE0ED1809450648C61717D471B7</t>
  </si>
  <si>
    <t>6F0EFF30BCAB3B02FDCD0373A60B614D</t>
  </si>
  <si>
    <t>305B4B42090191F766D614B9F94D00B3</t>
  </si>
  <si>
    <t>65EA96F45957B646CA5B124A1B48FBC5</t>
  </si>
  <si>
    <t>A453E0F0507E75AD52FC969B02D26232</t>
  </si>
  <si>
    <t>42EFBF9E5F4CD6FFE7E2D7D18B3AEA16</t>
  </si>
  <si>
    <t>E0DDC5646B37AFDFCC83896BE2D65AE1</t>
  </si>
  <si>
    <t>07E6AD3F128A2CD7886DE921A69D44F6</t>
  </si>
  <si>
    <t>21F3BF00D9437BB36DE1E04588D0ADFC</t>
  </si>
  <si>
    <t>E37931BE41545A97037E425083D5D9FD</t>
  </si>
  <si>
    <t>805ED95CD283F7AF869D17FC05248E65</t>
  </si>
  <si>
    <t>B9C5EA96C5FF4102EC089A452BF055A1</t>
  </si>
  <si>
    <t>A9ABA779E9B1C4B02EA1F433BEF17957</t>
  </si>
  <si>
    <t>BCE6B7567D48F3F04CF40254A4F898B5</t>
  </si>
  <si>
    <t>51BC3428014FEF09E77F0C4053C8770E</t>
  </si>
  <si>
    <t>38D340A53DD31818D889209DD651385B</t>
  </si>
  <si>
    <t>711C739AD5CF0ADD3C80968F55B83624</t>
  </si>
  <si>
    <t>CEE40011A7CA79EA90AE060DDFA08502</t>
  </si>
  <si>
    <t>7FC1A66F302DD16715119EBC1DC370D1</t>
  </si>
  <si>
    <t>AD7B1B1769AB6EF43F92973863FF8667</t>
  </si>
  <si>
    <t>44EA6452716ABB30E033B72734581450</t>
  </si>
  <si>
    <t>2E2A6074D3AB838D4B548E403DD772FA</t>
  </si>
  <si>
    <t>CD8DF6BA44D1014FAEB5F8E221B9DDD4</t>
  </si>
  <si>
    <t>CAAE201A77C26FD9690DEB5EB679A90D</t>
  </si>
  <si>
    <t>BFCE53A75432D2B45B36237E30322A67</t>
  </si>
  <si>
    <t>CD9874CE9EA377EE4533467BFC6E0D71</t>
  </si>
  <si>
    <t>EF58718E4BE3E56B132952A8CD800192</t>
  </si>
  <si>
    <t>963493DB4E6F47D3B68FA7DA3D87FF8D</t>
  </si>
  <si>
    <t>2EF33CEFBD78992B533EA629B50F1B3C</t>
  </si>
  <si>
    <t>A97327F1F514017A6821C0F7C5A1FC8A</t>
  </si>
  <si>
    <t>93E1395E6479041C0C9C53F46B53AF5C</t>
  </si>
  <si>
    <t>CEE41F64EDAD15E7D529CB976C17F1C0</t>
  </si>
  <si>
    <t>3DD8E25C92147FCE33AC28F43EF3F13D</t>
  </si>
  <si>
    <t>64E59E115CF677BCF73CB0C94FD4425B</t>
  </si>
  <si>
    <t>9136C71714AC8D96B7CFA12B3112777A</t>
  </si>
  <si>
    <t>57148C97E8288B74F9859731C35160B7</t>
  </si>
  <si>
    <t>6B681AA757343D7A1471AD580D295B25</t>
  </si>
  <si>
    <t>9FC4AE72E833B780556514A7CC2DCA3E</t>
  </si>
  <si>
    <t>096877CD7A75EDE5DE12C861BFC72812</t>
  </si>
  <si>
    <t>8EB2ABE773C5AE6EDE6B985E3FBEDCF6</t>
  </si>
  <si>
    <t>B7B2660A9E514B225363A9457AF8995F</t>
  </si>
  <si>
    <t>56B0A8AFC2B6E1DB177449EA070F2DCD</t>
  </si>
  <si>
    <t>A942656A843705DC29123BD454F649C1</t>
  </si>
  <si>
    <t>1C01528F620CAA46463368A877416D55</t>
  </si>
  <si>
    <t>3168C89E200F009BD36077C3E8D3BA7A</t>
  </si>
  <si>
    <t>437A0ACC054B49B86BF5B784A414D501</t>
  </si>
  <si>
    <t>5AA14969192A971A03251A921BDF590F</t>
  </si>
  <si>
    <t>B720AD277CD082255CBB2CEC1E8763F6</t>
  </si>
  <si>
    <t>5D69B8995D1C1054E9E27DFFAFF65CF6</t>
  </si>
  <si>
    <t>43BD8F385A80A9408237ADCB8503FE10</t>
  </si>
  <si>
    <t>C6EF72A82DD25B26B082484772D2DD89</t>
  </si>
  <si>
    <t>D730B0C4E9A26C5C09C0D1C18CB07053</t>
  </si>
  <si>
    <t>288A956190721EE8DDE15951D13A66A0</t>
  </si>
  <si>
    <t>F4AB995F7CF40863D597BA073C83D492</t>
  </si>
  <si>
    <t>E5BF982773452EA81ECBBF8F6BEEC58F</t>
  </si>
  <si>
    <t>424D46262AAA1E74604E9EBC530CF2BB</t>
  </si>
  <si>
    <t>BCEC917AB195CDBA3AE50F4E8E0143C8</t>
  </si>
  <si>
    <t>9A9E00C58341453AF6D0FEAA24936B27</t>
  </si>
  <si>
    <t>00E7CCED6D425457AA628DA2C1262DF6</t>
  </si>
  <si>
    <t>B162E627BA88F537A0339DD1947B3EDB</t>
  </si>
  <si>
    <t>C52C4DD0E7AB4917C25C0057A7A0F6A8</t>
  </si>
  <si>
    <t>B7138921DF9B72CB43D8362008F27EF6</t>
  </si>
  <si>
    <t>917DC3838D19D793282C346E9E958CA1</t>
  </si>
  <si>
    <t>279B56DBFA528ACF0385144B25D9E32A</t>
  </si>
  <si>
    <t>8078553570CFDAF65175506BAF11BD31</t>
  </si>
  <si>
    <t>D235607C4384F9879DB6434C4EB28179</t>
  </si>
  <si>
    <t>46B198A47CB2C449769FB78982297783</t>
  </si>
  <si>
    <t>300C67A49D2F743A2C168997EC774F26</t>
  </si>
  <si>
    <t>161BD59AEC82862670AC5169BD4743A0</t>
  </si>
  <si>
    <t>FA24EC62173E516CF61588848A6A267C</t>
  </si>
  <si>
    <t>A8DC5AACDA8FF8FB9F5A4A6E8AAA829C</t>
  </si>
  <si>
    <t>99BFB77D118D694CC1022E5C3A449CCC</t>
  </si>
  <si>
    <t>8490EC07674B5A2503263C5C1636881D</t>
  </si>
  <si>
    <t>1B1F54157C9279A60053A85295B5E9D8</t>
  </si>
  <si>
    <t>5586933F3A0B9751A7CE3F5B458AA9C8</t>
  </si>
  <si>
    <t>46CDD5E9BF910A34434567B4420D6A74</t>
  </si>
  <si>
    <t>D8924D8B841B61835A38E7CC57D9B597</t>
  </si>
  <si>
    <t>FABE9ADB38D949680BA2570AE88957D2</t>
  </si>
  <si>
    <t>4D49E79DA4E8EA6221A9BEBEB572CF18</t>
  </si>
  <si>
    <t>88B092DD91FF589485581F11CA6D1758</t>
  </si>
  <si>
    <t>72CA8CA74E522C66CE2D63BEA713BE36</t>
  </si>
  <si>
    <t>9D7B3029D0D1CAACB365CECED32953D2</t>
  </si>
  <si>
    <t>1949A7DE309BC5B252CEB7966774B31D</t>
  </si>
  <si>
    <t>9E5F932A6D04AB0C8C7694B41ED783D8</t>
  </si>
  <si>
    <t>D552E0E099FA069F4B629F65A8336164</t>
  </si>
  <si>
    <t>9F0C0109C7D0631085E8005D4E7FEAB4</t>
  </si>
  <si>
    <t>13C8C3007FE80CFD7123F5AD25F7AD8E</t>
  </si>
  <si>
    <t>52BDC760D1DF5106444F82086B9F7355</t>
  </si>
  <si>
    <t>D70284B549CFBC0CC84374B27B6CF35A</t>
  </si>
  <si>
    <t>8EC3095A2E85E9AD8922E4F59143B17D</t>
  </si>
  <si>
    <t>E3C5B29E9915B061D3C7B970A34529E5</t>
  </si>
  <si>
    <t>9E97CFB08DCED7352A054F9ECD13B37A</t>
  </si>
  <si>
    <t>DE5AD4A4AAB7C4AFAD1806E5A9375639</t>
  </si>
  <si>
    <t>72BCFA2B20C7FC816AC35E98255CE189</t>
  </si>
  <si>
    <t>075296F6AAD48577A39594B11A9018A7</t>
  </si>
  <si>
    <t>A3093DCAE72D511CDD80163E77DA131F</t>
  </si>
  <si>
    <t>C0FFB4485B168FC0DE1E078CBA90C5EF</t>
  </si>
  <si>
    <t>5F93BAB51F371969B1B30F7B8360EE9F</t>
  </si>
  <si>
    <t>24250736FDA151B5D46EEF318EC2F596</t>
  </si>
  <si>
    <t>C9577184C6875816CD9D422213B59F43</t>
  </si>
  <si>
    <t>D783176C44C19CA2FD01885E6F2036A1</t>
  </si>
  <si>
    <t>AE30161904BE9E6685BB0359A9B95F6E</t>
  </si>
  <si>
    <t>952BEBB19FBA1A9D44F581890C84ED96</t>
  </si>
  <si>
    <t>1519182511E469E9861AC6495A70C957</t>
  </si>
  <si>
    <t>895B898EA55EC4EDE1EEBE3A1AC9A255</t>
  </si>
  <si>
    <t>CFC7F1CBED2BD060C9EDAF30DD95B591</t>
  </si>
  <si>
    <t>F82142E69E6DBE363C709D372C5D4983</t>
  </si>
  <si>
    <t>C70EF2E77B8BB910A77CCA855887660F</t>
  </si>
  <si>
    <t>B4C6D80035F64274B544683564EB5C1E</t>
  </si>
  <si>
    <t>0D4088AAFD48CC2732742E2FCD0B2D70</t>
  </si>
  <si>
    <t>625F24CD3070C750C27411B7C519693F</t>
  </si>
  <si>
    <t>8B05DF3FEC6DB8727DC6DBED6CB8689E</t>
  </si>
  <si>
    <t>8E38C22993D3E1FD7017332B1B6E6F1D</t>
  </si>
  <si>
    <t>D66159F96487CA8F33B8AD2F0B7F0937</t>
  </si>
  <si>
    <t>5EB3243711BE648E91D9B6F8E712AE30</t>
  </si>
  <si>
    <t>EA6D669C7062F9A221EA6A7FD17E1F08</t>
  </si>
  <si>
    <t>9A56F792A905193E8A39ECF6BE458782</t>
  </si>
  <si>
    <t>30DF0A9B4D5FF59E0348EF281EF20B4F</t>
  </si>
  <si>
    <t>6CD2865A291777C0D9B43560C3A3AF10</t>
  </si>
  <si>
    <t>19EC1D0B9CCE0F556ACB382C9163FFAB</t>
  </si>
  <si>
    <t>72554BBD06601A3C6C934E158E830995</t>
  </si>
  <si>
    <t>F98B879E887F855261CD1FA1ED0091A6</t>
  </si>
  <si>
    <t>7E47A02D29AD7722DB71D5DB936BCCB0</t>
  </si>
  <si>
    <t>D21E409338C0AA718FF7132B8BBB6FC7</t>
  </si>
  <si>
    <t>1513D1360578A2A3DB2F12214E05B933</t>
  </si>
  <si>
    <t>AB993315A813C9BD6A4963BCD1C28378</t>
  </si>
  <si>
    <t>A9462D4A33E7E85210C5FD74CF89D88F</t>
  </si>
  <si>
    <t>E8C1A3E03EAD715E92FB1A9E5736F9F5</t>
  </si>
  <si>
    <t>8D9A747E8C2A8279595AC78862D1F6E8</t>
  </si>
  <si>
    <t>BB00C861665CDFA9D5CAB28A8520D64A</t>
  </si>
  <si>
    <t>F9E763D0568EDA801359900849BD21EA</t>
  </si>
  <si>
    <t>DF4D773DA13A21DEEE723E6CB5B6ADCA</t>
  </si>
  <si>
    <t>3E2ED187E8FCBF511625C4A498BB02ED</t>
  </si>
  <si>
    <t>F85187F3EC227DAAFE3188853002FF44</t>
  </si>
  <si>
    <t>0C7AB46EC55A6EE83D4A2F3BA4AC48FF</t>
  </si>
  <si>
    <t>E10C6475727E21645FE880998397C1A5</t>
  </si>
  <si>
    <t>84CCEDB36CF0D605077EA2B4B3646CBF</t>
  </si>
  <si>
    <t>C02C4D411253081ECF269DC0882D5B03</t>
  </si>
  <si>
    <t>DB21C6686DE2BD932F169DFE567BF9F2</t>
  </si>
  <si>
    <t>ECE12F660213AED45196F833F032E8E2</t>
  </si>
  <si>
    <t>7FF4137706BB3B3E43140B0FE98F24BF</t>
  </si>
  <si>
    <t>87BF28DBD82F365A309930C9E90BC15D</t>
  </si>
  <si>
    <t>F423E4C01C81C88815672126D1347891</t>
  </si>
  <si>
    <t>9BF1BE4FA92BF7D5D0BF84C2271FEC9A</t>
  </si>
  <si>
    <t>5735C40438D3444C2CFE31DCDFA17D5C</t>
  </si>
  <si>
    <t>A1EF50599821A373899BA56FCA4D22D1</t>
  </si>
  <si>
    <t>05DBAD800E628B1C5894C67C7DA12B75</t>
  </si>
  <si>
    <t>43B414EAB1DC74298347CDE960B80B2B</t>
  </si>
  <si>
    <t>A41D46DB72CAA7B24453B059FBCF33F2</t>
  </si>
  <si>
    <t>8D1440910506C2246F70F4730ADF787A</t>
  </si>
  <si>
    <t>9120AF8657184712F48BDA9F4C89EF6B</t>
  </si>
  <si>
    <t>508FCD6390989CFF220079C29F0C7869</t>
  </si>
  <si>
    <t>9B6CF69177E66A02EFC25C2C269561EE</t>
  </si>
  <si>
    <t>9CB1FF3AF4406F2C1AB638EA1A77E881</t>
  </si>
  <si>
    <t>0EA330583D0B5D2966DA69B7C1274CAC</t>
  </si>
  <si>
    <t>8CAF928144A9C94883E319BCECD96E66</t>
  </si>
  <si>
    <t>759261E86089950DF712626DBFDC651C</t>
  </si>
  <si>
    <t>B5A9AA48765056510BF2A6573EDBB64D</t>
  </si>
  <si>
    <t>7FB2BD2662708F29870E516181826D95</t>
  </si>
  <si>
    <t>0152D15D83101750A5ACDE258FD084F0</t>
  </si>
  <si>
    <t>DD640BEAEEF847F25296B1D4105C709C</t>
  </si>
  <si>
    <t>A046B73697636FDCECB51485ADA2ED1F</t>
  </si>
  <si>
    <t>B041A8451F06B98828C71E49008D6C6F</t>
  </si>
  <si>
    <t>15E4352008142C45DE846467145AB766</t>
  </si>
  <si>
    <t>796704E8C2B284E4FEE6669A25E4AE57</t>
  </si>
  <si>
    <t>D93A7E9B14601080BB169C64AF20CD5B</t>
  </si>
  <si>
    <t>763EF3EEA022C6F33765B8092FF5CBD3</t>
  </si>
  <si>
    <t>CEAD9A8886E42025BE130D2C5926411B</t>
  </si>
  <si>
    <t>FAD9182F2AF362203DE72EDDF6A30E40</t>
  </si>
  <si>
    <t>814AAB78FA17D50D251FB2E4E27157FB</t>
  </si>
  <si>
    <t>9FD988FA71C2E3DD45A8D2D3226E5C73</t>
  </si>
  <si>
    <t>616B002CAB74B8243AD160911BD20DF6</t>
  </si>
  <si>
    <t>A26826A5FFA647844576111711C0E030</t>
  </si>
  <si>
    <t>7571D0EFB4F76587BB972A7761C1918D</t>
  </si>
  <si>
    <t>8CF0E7AAB4296895BCD98413768ADFAA</t>
  </si>
  <si>
    <t>632F5A808EF0F1C9E2C721C80FFA15BB</t>
  </si>
  <si>
    <t>8B6CF83754FF5DB97A5D9DD58BDEA73C</t>
  </si>
  <si>
    <t>D3ADE598B6C362FDD3111950D2CB2A4F</t>
  </si>
  <si>
    <t>6F277617FB8E0E097ED88687B718870C</t>
  </si>
  <si>
    <t>89A89E5A4D255DE6809E219677C94500</t>
  </si>
  <si>
    <t>2BAEFC2D9506400435783E0F98E2B895</t>
  </si>
  <si>
    <t>72E36E1F25E910FF8B1009E02A73C854</t>
  </si>
  <si>
    <t>0D990852F526D1C70C3C1C2F197767A0</t>
  </si>
  <si>
    <t>1F8F0F1FBE98748D7CD498B83106C38D</t>
  </si>
  <si>
    <t>24250A78B0E216DA8865D99D13D518D6</t>
  </si>
  <si>
    <t>1DCEBFEBE6A4ADDF30A0187FB6CEB61B</t>
  </si>
  <si>
    <t>C43CC8E60977198B4A2D53FAD8C65DEC</t>
  </si>
  <si>
    <t>4759644C16A5D6CB34F1C5CE3CD73A02</t>
  </si>
  <si>
    <t>FACA8C4EEE2134EB56EA22DD95A0D720</t>
  </si>
  <si>
    <t>E5E68E8A407C877C6A7289E6A7463DBD</t>
  </si>
  <si>
    <t>C3ED7E18FB611D3B109C30271682ADB5</t>
  </si>
  <si>
    <t>F343534E35C5B2564305BE2646E87B20</t>
  </si>
  <si>
    <t>A32FCF78CCE04174374126DCD8C40B50</t>
  </si>
  <si>
    <t>58588DE916811A10459617D8CC9C8DE8</t>
  </si>
  <si>
    <t>FDA77DA7ECBFBC821A45A8ED986E4261</t>
  </si>
  <si>
    <t>7F1F69D6F2DB885FF9F53039CB15D1EE</t>
  </si>
  <si>
    <t>2F1A30927786C51C74F423881EDCE58C</t>
  </si>
  <si>
    <t>6A0DA41C13201DBC8300494C0D85E7BC</t>
  </si>
  <si>
    <t>C1EC5B0428D637DA0BB0354B7C6ED611</t>
  </si>
  <si>
    <t>FFBD63D58930EB2281552FA074255A8F</t>
  </si>
  <si>
    <t>019BD7CA258FE11EA80B64385BA1564B</t>
  </si>
  <si>
    <t>34F5410EF37A7F4D2D2465EEF4CFD40D</t>
  </si>
  <si>
    <t>B83FFD7E1CE52E6CAC31999718AA1F6B</t>
  </si>
  <si>
    <t>6A1CA05D3E16ACB75B2BE871957B6885</t>
  </si>
  <si>
    <t>05419A6C49B30EF018BB1869FDA436CA</t>
  </si>
  <si>
    <t>8319CCC0C074A7D61E68FF658D64810D</t>
  </si>
  <si>
    <t>64ADDF9D71CA296925FECEF6680E2979</t>
  </si>
  <si>
    <t>6136188A64E36FAA3677E48BDC9C15F4</t>
  </si>
  <si>
    <t>7EBA5C790A9D52209579502D42210534</t>
  </si>
  <si>
    <t>284629A4383BC96A02CF3802156827CD</t>
  </si>
  <si>
    <t>B36CC4A4D5FCC95AF16B86FFE16F3B5C</t>
  </si>
  <si>
    <t>6E57A713D16BE19BC7D812700B5CA181</t>
  </si>
  <si>
    <t>06FD0576737DAB81C1092A41EF51CBAD</t>
  </si>
  <si>
    <t>252076E893F8E8FF90D143BFEF084D91</t>
  </si>
  <si>
    <t>B98FA91BC5E78C22B4E19BE299064531</t>
  </si>
  <si>
    <t>7DE4D4349AAAE110F576D4786316FC86</t>
  </si>
  <si>
    <t>93EB9AA4C2476B5378AE55746C3531BC</t>
  </si>
  <si>
    <t>514A39150F0F140D0E090A5842E4FFB4</t>
  </si>
  <si>
    <t>D7DD87B44690E0A9297B4FB3841907F2</t>
  </si>
  <si>
    <t>DA4E3B27A8D0241D7AA5B4EB6D214871</t>
  </si>
  <si>
    <t>93347C6489A89E49204A7CE9380384D2</t>
  </si>
  <si>
    <t>79A5CB5E6220E60489B246AEC942EF26</t>
  </si>
  <si>
    <t>C988279C784C05D31E38F843E1768BFF</t>
  </si>
  <si>
    <t>9E0B2D8F1A4AB28ADFD64D01890C71CB</t>
  </si>
  <si>
    <t>FAE95C576B13472B304A3F3600EF81D4</t>
  </si>
  <si>
    <t>7AF15154CA2367C54CA680895932FB69</t>
  </si>
  <si>
    <t>4E7B756FC55692D3FCB57B47773824BD</t>
  </si>
  <si>
    <t>A909F2E42EB50C804CCE340E850F0D5C</t>
  </si>
  <si>
    <t>6E5D493FCAE027FE6D5E1F8D7C4B30A4</t>
  </si>
  <si>
    <t>82D4F0C65FA5536DFFAEB99205ACA2C3</t>
  </si>
  <si>
    <t>131759D720AE693C74FB9B61B300F2DA</t>
  </si>
  <si>
    <t>EEFEDD1FA01310802D91B71F7E50E46A</t>
  </si>
  <si>
    <t>F8B3742A211479D8B4AA202B93735AEA</t>
  </si>
  <si>
    <t>E474126D5B1E54890EB884834F34D1E7</t>
  </si>
  <si>
    <t>E31C21517C51D5FB432D776210547AAD</t>
  </si>
  <si>
    <t>D474ED8765E65BDDE8860EBC6798A435</t>
  </si>
  <si>
    <t>B9BA426991198066B833B412DB39BFC2</t>
  </si>
  <si>
    <t>2E076A351A49C9A806F89AB3ADAA75E0</t>
  </si>
  <si>
    <t>9B7419FF2DFD91006EF4507B7D5988BD</t>
  </si>
  <si>
    <t>83964B8C269FE7586F9D15E2A2E21C41</t>
  </si>
  <si>
    <t>750DF6490196A4630F4037FCC56A6BD4</t>
  </si>
  <si>
    <t>A521A7C1EA965CB14696779231801C7B</t>
  </si>
  <si>
    <t>65E928A648846457DC5A69A45D17CA33</t>
  </si>
  <si>
    <t>A68BFFF020FC80D3C5724F0984DA13D6</t>
  </si>
  <si>
    <t>FDCA056B64DAC74519752E080C618EBC</t>
  </si>
  <si>
    <t>033F0D10013E5EA2A562D23E0D86C3A8</t>
  </si>
  <si>
    <t>45BDEB48761BC10AD20DD27D5CDE7201</t>
  </si>
  <si>
    <t>AE17268FE227D19A9E9876C769868499</t>
  </si>
  <si>
    <t>D67847C319B00CF1DE446F9E62A1E20A</t>
  </si>
  <si>
    <t>C1208531EAB5D29E3431B70765ACE192</t>
  </si>
  <si>
    <t>1447209DA0C35C9376C7150CF471CDD1</t>
  </si>
  <si>
    <t>DCD101BFA8A7E4F876089226BCE25E46</t>
  </si>
  <si>
    <t>BF3D0FCCDAC50234265E7E53B2A8482B</t>
  </si>
  <si>
    <t>80546CA31B1B5DC5AD51CFAFBBE3CB8E</t>
  </si>
  <si>
    <t>2A726BEC936DE6F5FE482BA108685127</t>
  </si>
  <si>
    <t>CE9F5DD0906503D4F14BCE14086CEB74</t>
  </si>
  <si>
    <t>31D796C4A262525C249D66F68B822F8A</t>
  </si>
  <si>
    <t>89F02048797F3EC710ED154285B03F93</t>
  </si>
  <si>
    <t>FF7D5F3B6DF9B7B1DD8FAC0BDFB6F739</t>
  </si>
  <si>
    <t>8D8A333552479E5B50CB33ECB2408B0E</t>
  </si>
  <si>
    <t>EB6C29407F6F3F168A398F6DE09810DE</t>
  </si>
  <si>
    <t>DFB313E365D49E7CAD63878C8167CB29</t>
  </si>
  <si>
    <t>907945D5627EF7AA6831C51BBD670692</t>
  </si>
  <si>
    <t>32D8D366B6496FE447F7B7794EC455CE</t>
  </si>
  <si>
    <t>43E218285BF854A846C86222C7B8DB5A</t>
  </si>
  <si>
    <t>B86124590246E65FFD49AD0CB04741B0</t>
  </si>
  <si>
    <t>53271E1361D07CB0A58D586B3AAF24F4</t>
  </si>
  <si>
    <t>8078C3FB2615D782F640CEF95781AA40</t>
  </si>
  <si>
    <t>1408D2F41602DB3F7FD6CA771CF08479</t>
  </si>
  <si>
    <t>FE05E2334A28F169813D4E1E11C0589D</t>
  </si>
  <si>
    <t>3F64E5541D872BA4DDDD332F17C07F16</t>
  </si>
  <si>
    <t>64015549D08AAA6DC9B2164864E5BFB9</t>
  </si>
  <si>
    <t>F845F8B6F33EC0E399C0534267C494B3</t>
  </si>
  <si>
    <t>9C517603EE2F8249BC9E5CA04FE0D00D</t>
  </si>
  <si>
    <t>690FBFC2F7AFA6632A3FB063066CD207</t>
  </si>
  <si>
    <t>A30762A544EFF5113E5704AD0DAAEE68</t>
  </si>
  <si>
    <t>7E4272795205A7145DD3C0D0F7C751D2</t>
  </si>
  <si>
    <t>32022E216062A738307F900F30DB2058</t>
  </si>
  <si>
    <t>4DC3FD779DD275FAB46B571872471C70</t>
  </si>
  <si>
    <t>60F8D6F13A9E828E4974D2ECCBFB1D07</t>
  </si>
  <si>
    <t>1C3CCD7C3E6CD0C44FC7A17933E30B9E</t>
  </si>
  <si>
    <t>7CC8D970B7F5739C6DCB8307229EAF55</t>
  </si>
  <si>
    <t>AA31BD86FDCA42C59A1F978A8E92B4C3</t>
  </si>
  <si>
    <t>003EBBEF9D38A9671C49E83D8FA2F034</t>
  </si>
  <si>
    <t>BFB31A5F4157A9D40C265246682DD026</t>
  </si>
  <si>
    <t>76BAB8519AD900CA5E851BAE4749E412</t>
  </si>
  <si>
    <t>65292112839D90678C8B496461319E7C</t>
  </si>
  <si>
    <t>A4F7DB9CDB1E811B8194EC5EB1398FDC</t>
  </si>
  <si>
    <t>1D92A68659BB52D0686F3A5434045928</t>
  </si>
  <si>
    <t>6025808FE6B6BCC346EC3CF586A177DE</t>
  </si>
  <si>
    <t>DFF70B69F670FCD56AFFCC53E626CD22</t>
  </si>
  <si>
    <t>A3AA60DDE9894A6F77F406A1DB425049</t>
  </si>
  <si>
    <t>D99B51D76DD5ABB62E75C43E7CED8712</t>
  </si>
  <si>
    <t>99BFEA501B952C901528593D6C67180E</t>
  </si>
  <si>
    <t>BDF811858434CFB7A79EBF04C6A5167C</t>
  </si>
  <si>
    <t>C3D271D2B0331B29DDE92C6FAE28B2D6</t>
  </si>
  <si>
    <t>6F1FCDEDC3C5AB30F8D8452DCF2E989B</t>
  </si>
  <si>
    <t>EB341145EC0347C122053499D0E5AD0E</t>
  </si>
  <si>
    <t>63974B9FF2C6002C93547E3E13008F08</t>
  </si>
  <si>
    <t>59AD5EF4D3F3E7D26D4659F2BB63140D</t>
  </si>
  <si>
    <t>AF8B6A0213539586897EC6A9A55F1BF5</t>
  </si>
  <si>
    <t>A65FABB2EDA80469CD1A26A774F06ADA</t>
  </si>
  <si>
    <t>94CDA287D1E8AAB6C5C2D3E946BFCF06</t>
  </si>
  <si>
    <t>C65539C024490880E094E95DECBED11E</t>
  </si>
  <si>
    <t>B75EF5A5F6BB00F16AFFFF27846804C4</t>
  </si>
  <si>
    <t>2BF6FE50C74948AC89A71B1DC376EE08</t>
  </si>
  <si>
    <t>E83360B3615B5229018A23AA6901BB09</t>
  </si>
  <si>
    <t>A75454F1361314BF92F30CEF610C6B95</t>
  </si>
  <si>
    <t>C3F4844169B5C8592CA90EF795205548</t>
  </si>
  <si>
    <t>A4CA15D3FC043C31B7BD110B086B696B</t>
  </si>
  <si>
    <t>8C41FB1A94D4FFF6E8410D4A9B663CC6</t>
  </si>
  <si>
    <t>91960E65920B039FFB99A771C3F09DB1</t>
  </si>
  <si>
    <t>01763C1EFCB479E708E4E57CE8928FA4</t>
  </si>
  <si>
    <t>464B8FEC774493AC8C5E077F035CDFC9</t>
  </si>
  <si>
    <t>3C85269735A5FCA085FFAB26830DD63C</t>
  </si>
  <si>
    <t>5CFBB841B45E69DBD0BD22EFD1349FD0</t>
  </si>
  <si>
    <t>2976A134489DC117B4A442E2E791E0DD</t>
  </si>
  <si>
    <t>8BB40C582A8B78BCFBB4A858149EC086</t>
  </si>
  <si>
    <t>B8626F09A4B92EF2B4435A8D8511CD5E</t>
  </si>
  <si>
    <t>2E75396DFF68D4558DC33CE914D573F6</t>
  </si>
  <si>
    <t>AB88F97A1369826F7B4E17883B299722</t>
  </si>
  <si>
    <t>58A3FC38A155E60ACFAC1C46D775B45D</t>
  </si>
  <si>
    <t>1C454E4A0C1E8A995A0A09CBD8DD352F</t>
  </si>
  <si>
    <t>E22E83181F7CDBBC9844AE1DA0F1141F</t>
  </si>
  <si>
    <t>FF91961D1276E47B64047C2F45CC372B</t>
  </si>
  <si>
    <t>3A35561A55C9A0A2021B82E5F57AEAB1</t>
  </si>
  <si>
    <t>F11CBF351AFBF310B7248F5F4CDBBAA0</t>
  </si>
  <si>
    <t>89596BA8290E8388133F6DE72F3BEF65</t>
  </si>
  <si>
    <t>AA8FEAA5975E3B9B4E5C0FB5144CA6D1</t>
  </si>
  <si>
    <t>4489BFB3ADDC866F5C39836705524580</t>
  </si>
  <si>
    <t>DCA169CA37A4CAE20CE8270C1DC175C1</t>
  </si>
  <si>
    <t>2233EE813989E74B84A1D8B54C2EA54F</t>
  </si>
  <si>
    <t>4EDD9F2A9E6762426C12C176073F0B15</t>
  </si>
  <si>
    <t>0E57D0EC474E4CCEE462498C101F8356</t>
  </si>
  <si>
    <t>3D151A52C4C067AF800D46B174CF02B6</t>
  </si>
  <si>
    <t>0E547F1615BADD0CED3813B061B15F76</t>
  </si>
  <si>
    <t>106F8834C96DAC33B85D2C00E71E7037</t>
  </si>
  <si>
    <t>0D8FBFA41A897A0D2C213F55B82E0B45</t>
  </si>
  <si>
    <t>215FCB8C04F00925847E0A32EFB41843</t>
  </si>
  <si>
    <t>4EB60264812C61F04C992436702C3E72</t>
  </si>
  <si>
    <t>878B9AECC40B020901651154FECE05ED</t>
  </si>
  <si>
    <t>99C815BF0B15E0F4A230662DD609146E</t>
  </si>
  <si>
    <t>A30C1D8C2542B6384627BE52F45AB6AD</t>
  </si>
  <si>
    <t>9E93F073AB34BE270F93055D7C108640</t>
  </si>
  <si>
    <t>DD1F750A95348B83C31AB419CF5F94C4</t>
  </si>
  <si>
    <t>1DBCFBF7606922188D225C3879CCC319</t>
  </si>
  <si>
    <t>60CA3B58B5C7A7688066F40EAF385D8D</t>
  </si>
  <si>
    <t>CD8BE9683C0A0BEC0DB9BCBF882CB360</t>
  </si>
  <si>
    <t>A9D884BAA9382B50F6216FEF8B3D8861</t>
  </si>
  <si>
    <t>07E10985509BFE620A253F8CA00356A3</t>
  </si>
  <si>
    <t>230D5D2831BBECB12969AA54BEA578F1</t>
  </si>
  <si>
    <t>E7894E8B57665B640D629CC2ADA1EF5E</t>
  </si>
  <si>
    <t>0F7CE0ECF42E1CE9FDBCCF85460389AE</t>
  </si>
  <si>
    <t>52DB52141C0FF7C9EA07716549C73EE6</t>
  </si>
  <si>
    <t>FD7E3071364AFBE3088188578BD643E0</t>
  </si>
  <si>
    <t>4915A8703F250F5566F631F86E303F91</t>
  </si>
  <si>
    <t>BBF19B16FB9B973B715EE7D128269A72</t>
  </si>
  <si>
    <t>5151B06FD7EF2D5852ABBD1D9C462C07</t>
  </si>
  <si>
    <t>9385CDAB2D63E204C69FCA332315AFFE</t>
  </si>
  <si>
    <t>F50F693B113FF41FFEADD0283518FA96</t>
  </si>
  <si>
    <t>B30ACAB7858AEB0B41EF46F5DA2F5E52</t>
  </si>
  <si>
    <t>BBD48DA766E27A86369EBBD041042066</t>
  </si>
  <si>
    <t>34377BA32C14AEC54ECDFCB873301B07</t>
  </si>
  <si>
    <t>681FC83FCF46C9604BEC2CED2B956BEF</t>
  </si>
  <si>
    <t>00B24DB2C9E7D518B9EEED3650A3C131</t>
  </si>
  <si>
    <t>46CA8E7114131F902207BA47FF35BD9C</t>
  </si>
  <si>
    <t>D973EF0E07D6DB88B69B1545A8A64110</t>
  </si>
  <si>
    <t>752CF3E298871A05A38B4B040AD5FE36</t>
  </si>
  <si>
    <t>1CDB6F826839C44AF41441BF1881E178</t>
  </si>
  <si>
    <t>F916C58AC8B327CF578204423748ECE8</t>
  </si>
  <si>
    <t>9E4B5B571C71F003F7B1E6F1670517A7</t>
  </si>
  <si>
    <t>E3FFF91F71FF235713EE6DDF68CEDB07</t>
  </si>
  <si>
    <t>454EB8DDD63E12CF57D2FC2EB9AD0B0B</t>
  </si>
  <si>
    <t>64DA1677F634DEBFD23E859BDFCDA126</t>
  </si>
  <si>
    <t>C49CB0C6A170D408A6781943C5ACB393</t>
  </si>
  <si>
    <t>A295D0AD8E706C01726F7BAFE292CFB9</t>
  </si>
  <si>
    <t>B85CCD0AE2B08F2142B1686414A2F492</t>
  </si>
  <si>
    <t>AB28AE21DBAA87EB50E5093D70255806</t>
  </si>
  <si>
    <t>4B472BAB9374E1942E5826D1B28FA433</t>
  </si>
  <si>
    <t>F5F9A00CAC7C46796B94B149806F5F01</t>
  </si>
  <si>
    <t>67D4CF1841F7F5DE2F66C1E9E8293577</t>
  </si>
  <si>
    <t>B1CB7111990BB4E344B5506FF53F57D6</t>
  </si>
  <si>
    <t>B52011D23917119DE0B230FCEA7FE2FC</t>
  </si>
  <si>
    <t>A0E770882F5AF1D27762E6E8902D0955</t>
  </si>
  <si>
    <t>C31E600EC75D4CA3E71E863A51127987</t>
  </si>
  <si>
    <t>2684F854038F92FD83742C61E68B4E8D</t>
  </si>
  <si>
    <t>74F1E9564E184B9DEAE62888E9135B3C</t>
  </si>
  <si>
    <t>F04C112DED8841FD5CEB7184510715A9</t>
  </si>
  <si>
    <t>3B5C6A901BD81D97FAF5FAEE7CD1A7E1</t>
  </si>
  <si>
    <t>9810768A46D76D4292DF8FA97A308515</t>
  </si>
  <si>
    <t>E3FBCB27AA29187B90E96B4CF535F0FF</t>
  </si>
  <si>
    <t>3E925A056D0184E65BA225CC44238774</t>
  </si>
  <si>
    <t>98C01CC45957F42B2EB29BB0A58A8AC3</t>
  </si>
  <si>
    <t>BC0F6D5DB6ED8B36FFF13AADD786F824</t>
  </si>
  <si>
    <t>55E553BFFBD232A3B31468669D40D882</t>
  </si>
  <si>
    <t>95E2E980007C6A2D0825FCBEDDDF59CA</t>
  </si>
  <si>
    <t>789DE44DBC5C17A0D50718D19309CC6F</t>
  </si>
  <si>
    <t>8DA714E77EEDAD09376EA829B4306FCD</t>
  </si>
  <si>
    <t>2BB65765CD0D6C6DC541B09C3463D8F1</t>
  </si>
  <si>
    <t>F8AABB7B1EF1D5901840E0064D789911</t>
  </si>
  <si>
    <t>0976AE7C3950FA705CDEF1D089263254</t>
  </si>
  <si>
    <t>40172DFA122006F2A86D1A7E7B02D317</t>
  </si>
  <si>
    <t>3B6F9D3522194F91BF4C11FCB126590D</t>
  </si>
  <si>
    <t>C05AD15C982F6A165C02CEBD79539472</t>
  </si>
  <si>
    <t>08F52F05185D21C2E7CE84F85232CF5F</t>
  </si>
  <si>
    <t>E9E4432CC31BF9246B5E75AB931CDA74</t>
  </si>
  <si>
    <t>EA23769A53573883C6DE15EDD731F34E</t>
  </si>
  <si>
    <t>1BCC121E2C81B474DA3224A052DF49F6</t>
  </si>
  <si>
    <t>AA224B9E112C5A46A88C425AD7B8C8E2</t>
  </si>
  <si>
    <t>369A10EA40B05FBD1D54810F41FCA462</t>
  </si>
  <si>
    <t>E8D20103A2965BC3717931EB2991D93F</t>
  </si>
  <si>
    <t>D64DEDA09EE4C7A954B3D424E9F6C8E5</t>
  </si>
  <si>
    <t>4AE2C970357510518CCB0B75DCD2ADFB</t>
  </si>
  <si>
    <t>87B5FE5436EBA779049F6E3E87CDD60B</t>
  </si>
  <si>
    <t>22E6E18D8CA3A5CCD06F997553E67663</t>
  </si>
  <si>
    <t>7ABAC7870994A65DD15648C4C8A61245</t>
  </si>
  <si>
    <t>B81E753C9A6D3866B73D16F5631CA9DE</t>
  </si>
  <si>
    <t>B50AF55C0F345B503680AD571263FD2F</t>
  </si>
  <si>
    <t>4F08FF087D97EBBCD1EEDBE734C01C9A</t>
  </si>
  <si>
    <t>5C225480156F227DE96F729F04C03EBE</t>
  </si>
  <si>
    <t>96573C6AEAEB9CA155AA3525EF8692E9</t>
  </si>
  <si>
    <t>07804DDC97F12131CC36823DAC61A791</t>
  </si>
  <si>
    <t>3B1FE6D2F96D132EE666F6332555508A</t>
  </si>
  <si>
    <t>C59F5708FB0B8DAD67E296493D06A009</t>
  </si>
  <si>
    <t>FC369187A9FEA269482106D7D6717171</t>
  </si>
  <si>
    <t>A1E753ABDD65DFE487FF99025639D4B7</t>
  </si>
  <si>
    <t>E4C7321E5C800DC1150CDC9BC0FF81BC</t>
  </si>
  <si>
    <t>61BDA9443D28092A5E43A21E0BEA83F3</t>
  </si>
  <si>
    <t>945F13E477158DC9CDB885B157F135EB</t>
  </si>
  <si>
    <t>A58F6AC344FEA8D0A3516048AA6F6B95</t>
  </si>
  <si>
    <t>7D71823F52A6C0D4C5571F8400213808</t>
  </si>
  <si>
    <t>6FDA887B575DFD5FE9B684F4D2679DA5</t>
  </si>
  <si>
    <t>9291A50A91940A2ED14518C80B1C597A</t>
  </si>
  <si>
    <t>A214571AA5329CBCC196387E62933B8A</t>
  </si>
  <si>
    <t>1685D17FE6DDDB3DF5836E2690DF5364</t>
  </si>
  <si>
    <t>AA44ACA8ADD22567374F869B5FC4EEB5</t>
  </si>
  <si>
    <t>10F05B325E8EF2BCC960A10DC7C2504E</t>
  </si>
  <si>
    <t>0492AE5A508B481B8625AE1848405078</t>
  </si>
  <si>
    <t>A5FC335BE55D0E2F30FFFF234B6DB57C</t>
  </si>
  <si>
    <t>C08348E9A3BFCDF9AEF1D63D4654BE63</t>
  </si>
  <si>
    <t>0788AF3518EEA94E9ADAAD9CAC2D247E</t>
  </si>
  <si>
    <t>2F876D6A6BBE2E53AE29D159D4EFE1C3</t>
  </si>
  <si>
    <t>0EE0A7FF7C874DE08EE6CD1B503E34FA</t>
  </si>
  <si>
    <t>0A7EDD06F5B0432D97998EEF08595DA7</t>
  </si>
  <si>
    <t>4356F82A1FAB5520196B2527356087D8</t>
  </si>
  <si>
    <t>544FF4000C71FE2959663CE08452A9E4</t>
  </si>
  <si>
    <t>7F8794887E62E1001F980CEC5091EBE7</t>
  </si>
  <si>
    <t>CE91857A8067333759AF76D83BE2B950</t>
  </si>
  <si>
    <t>96B8623D493640CD065E09F083044A8F</t>
  </si>
  <si>
    <t>A8A798581DB968EF84FF2A69FAA3E2C1</t>
  </si>
  <si>
    <t>FF326955105682207175A17FF5B760B7</t>
  </si>
  <si>
    <t>B95C05D851493EB9DD7081CB82267CF0</t>
  </si>
  <si>
    <t>39A1314B1453006763038E38B3719B87</t>
  </si>
  <si>
    <t>2060ABE45AF0CF9FEA9BF4ABF3FC1737</t>
  </si>
  <si>
    <t>CE6F1E4DA35204E73B5CBA866615D037</t>
  </si>
  <si>
    <t>B2D64DE0E8A6DF4A4368179DD8970884</t>
  </si>
  <si>
    <t>499553F4B36309FA6014A7F9248F4172</t>
  </si>
  <si>
    <t>D83209F04B7DA69C059EF4501B2DC85E</t>
  </si>
  <si>
    <t>40E621774C8331752C4A58B8CA07A87D</t>
  </si>
  <si>
    <t>46EAA75A615EC01225381DE5AEBA837A</t>
  </si>
  <si>
    <t>4BAE3ABEF831F4BBE84B40A3B8730FCE</t>
  </si>
  <si>
    <t>852B2DCA1F4F520EE065D284DC687BB8</t>
  </si>
  <si>
    <t>5622C66106D0A1A24C8FC36EBEA54180</t>
  </si>
  <si>
    <t>B645430517BFE8DFC9B2E1EDBBFE0BEF</t>
  </si>
  <si>
    <t>0032B0F906655BCE792401522E40C4FA</t>
  </si>
  <si>
    <t>DF99B7A88EB766FE6D2514FF2A908A93</t>
  </si>
  <si>
    <t>D4D42D44927B6FF30AB837FFEE0DEE7E</t>
  </si>
  <si>
    <t>B1DA6CE59025FBB04F0D1E6F46E94851</t>
  </si>
  <si>
    <t>D2106E8EC8C9B3098531DE96C77C8A6F</t>
  </si>
  <si>
    <t>BDDB76B80250CB0ECDAE46118D3A1B80</t>
  </si>
  <si>
    <t>A0068028BEDB054F9D5B804A7D2DE11D</t>
  </si>
  <si>
    <t>3AAE732AF56D383544CDDB3EE944EB7C</t>
  </si>
  <si>
    <t>12183DDBB016CDF403D40CF17D961801</t>
  </si>
  <si>
    <t>E9FC6CDE35E8968E6177347F0DDEFDF0</t>
  </si>
  <si>
    <t>9FA34644881967CFD97EDF53410B04BB</t>
  </si>
  <si>
    <t>341D361CA978FDF1036F46BEE2099813</t>
  </si>
  <si>
    <t>77E0F1E53DA5FD6E3EFCCD618579BB70</t>
  </si>
  <si>
    <t>AA9B52B6DF0916C0B475AE40D4585FE6</t>
  </si>
  <si>
    <t>6F52649899C3CBBF929F0E0C1289EED9</t>
  </si>
  <si>
    <t>8006481D58ACA452888898C39AEB3DE6</t>
  </si>
  <si>
    <t>3CEEBD4DFC967212FC976A5916E5841B</t>
  </si>
  <si>
    <t>76D02BE25A98C53FA6852AB49E933677</t>
  </si>
  <si>
    <t>86496858D3DD1AD0D9117EBB6EB34A7B</t>
  </si>
  <si>
    <t>79508DC17B7428A35A6B1674DF52EFC3</t>
  </si>
  <si>
    <t>E4B40863FCDF84FED744CA99075003BE</t>
  </si>
  <si>
    <t>22F24E528036D6EEA9D7264095460275</t>
  </si>
  <si>
    <t>F83297ED55441FA1BB88082466E7519F</t>
  </si>
  <si>
    <t>506C357B608B012FBFBB08665797413C</t>
  </si>
  <si>
    <t>325CF7031F4B2C07ECF906199A1E6D76</t>
  </si>
  <si>
    <t>2F0FC125B5839D2B1B1B4032ABA7C1E2</t>
  </si>
  <si>
    <t>C7F9A7DF2013192F374FE9C585389C9C</t>
  </si>
  <si>
    <t>484B6B064A12C7698401D875A871248C</t>
  </si>
  <si>
    <t>06DE3952196D61A30089787953FBBBA7</t>
  </si>
  <si>
    <t>B3A4CE3871D6807385E38D8D58CC86BA</t>
  </si>
  <si>
    <t>3F78709B99DA22EB249517F00FF7ED73</t>
  </si>
  <si>
    <t>40E4B345768679041CCE6B7E3EE102F4</t>
  </si>
  <si>
    <t>F73EFB097C0B1361683215C588E1E3A2</t>
  </si>
  <si>
    <t>38A7402B1545E9CCD80CCB20C8ADE83D</t>
  </si>
  <si>
    <t>4EB71991FBB81E8F81C84C246F9D174F</t>
  </si>
  <si>
    <t>F0BECB4E0E09D7F0AF762C2B4F444C60</t>
  </si>
  <si>
    <t>35E39952B125BC2A3FC003A6652D1644</t>
  </si>
  <si>
    <t>690E8BFB543D90B4DFAF2D0315A1F4F5</t>
  </si>
  <si>
    <t>3132B27B34519E19B2716468A2E84D3E</t>
  </si>
  <si>
    <t>0EA687636F790724C93FF2EB3B5B9E14</t>
  </si>
  <si>
    <t>CCAFB6592B203B7F56F05A417757311A</t>
  </si>
  <si>
    <t>66C38AB7FBB1A271622C1DBE6349A97A</t>
  </si>
  <si>
    <t>C3D3F64EBA5654CD5507C4C34B3FBEDC</t>
  </si>
  <si>
    <t>11B666452CE1B235728552F3928FC06E</t>
  </si>
  <si>
    <t>8775265BA4A50E8B34557451806AA357</t>
  </si>
  <si>
    <t>0AAC714116E545C8EF961D1F3310DB45</t>
  </si>
  <si>
    <t>3CDF1A0CFA008F00D29111BD91AFC6D2</t>
  </si>
  <si>
    <t>13A73B8757625BA2C3C73457883601C7</t>
  </si>
  <si>
    <t>E169C4B725E25BF6A5A38BCF29265D5A</t>
  </si>
  <si>
    <t>76958F123EBBA56F48999D882AC86825</t>
  </si>
  <si>
    <t>8C62747D30ACA243E2D7205CFAB3F066</t>
  </si>
  <si>
    <t>AF8F289052DCB8815B46F15FF69D1ECB</t>
  </si>
  <si>
    <t>0C2B16E092107736DA22704D883B1DA1</t>
  </si>
  <si>
    <t>EBB4CE9369263389EE3C355AF4FBCFA9</t>
  </si>
  <si>
    <t>46D73DE9D48823BCF3AE286B3B86E1BA</t>
  </si>
  <si>
    <t>3689C7940C24BA21F2ADF99336E2FFC9</t>
  </si>
  <si>
    <t>2533CEABACD6801405BE4AE99D65EEE0</t>
  </si>
  <si>
    <t>8482D9FBEC48D64BFD6B6F744328FC5D</t>
  </si>
  <si>
    <t>B52E7869594C5F02762C067BAF70FCA2</t>
  </si>
  <si>
    <t>348392E7B23F803BBF9CEA0558D6298C</t>
  </si>
  <si>
    <t>AB71085D092D64F9A61F5D6B89542600</t>
  </si>
  <si>
    <t>8CE4413C9A3CBD92663E9B3328CC44DE</t>
  </si>
  <si>
    <t>8941174E8271E22D8AACC8EF894BE88B</t>
  </si>
  <si>
    <t>21BCD27A6EAB665B249C09D7E46C9E54</t>
  </si>
  <si>
    <t>134FA81752DDF112812D3A54224DFF83</t>
  </si>
  <si>
    <t>B82C777A35F56BA78434269B4E8F93F6</t>
  </si>
  <si>
    <t>3B79987267DE51384D3B46E54FDE41FD</t>
  </si>
  <si>
    <t>B9B10955526E57CC6C3FFF4DAEEF8EDA</t>
  </si>
  <si>
    <t>A3E5BC784B00E25DE99E24814A63888F</t>
  </si>
  <si>
    <t>8D08AF3E38B23799B02A11F46B1C4DC0</t>
  </si>
  <si>
    <t>9CCD5815B89AA621CB8415EA631EACA9</t>
  </si>
  <si>
    <t>ABD50E9E7A431F3AD54EFF84D917C1DA</t>
  </si>
  <si>
    <t>EE85107B006D7E1CC825FB6DD2E56BE5</t>
  </si>
  <si>
    <t>1632FE136149704B5E102690F80E3252</t>
  </si>
  <si>
    <t>D477FC0E71FE1286918E51D3A32CB991</t>
  </si>
  <si>
    <t>91757921812030370FB4328339C2D306</t>
  </si>
  <si>
    <t>63384518A44B838F2468E46504B6304E</t>
  </si>
  <si>
    <t>0C8C371A12D079E123C4A075CB657A6D</t>
  </si>
  <si>
    <t>89B9295E090EAA7A446351EE8BD51F68</t>
  </si>
  <si>
    <t>011D60F61A4C8AB920BEE72B9C048ED2</t>
  </si>
  <si>
    <t>D69D7485D6BC3B9CD3F6E72EEF6363AA</t>
  </si>
  <si>
    <t>896C1CEEEE66D2F7015CBBA8511DE63C</t>
  </si>
  <si>
    <t>0C40F910771FE57BA39D68CDB697DCE6</t>
  </si>
  <si>
    <t>F62A33C5910B68291C52E18319732055</t>
  </si>
  <si>
    <t>27652F630AA5BF268305ADF1CD15B70B</t>
  </si>
  <si>
    <t>C319DEC155554354520896AB4C10D70C</t>
  </si>
  <si>
    <t>5B4F41F533B9E71EE99D5DB62E8C928F</t>
  </si>
  <si>
    <t>B2B151784A231E35CB20F336D4FB72E0</t>
  </si>
  <si>
    <t>421BD732D0A261898F4B5127796B6903</t>
  </si>
  <si>
    <t>AE2532EB12F91A183FE2AFBF19307626</t>
  </si>
  <si>
    <t>1684618870165F7458A17F627F138C45</t>
  </si>
  <si>
    <t>9BA0CDC445D9FA0646898AA629D8F77A</t>
  </si>
  <si>
    <t>F75FE677A73A9718F4A5379418A04850</t>
  </si>
  <si>
    <t>F8061AE845FC6D2C349B6EF43C584E2F</t>
  </si>
  <si>
    <t>920B90F3A302709CF368DB26F0BCB08B</t>
  </si>
  <si>
    <t>193D615F24F7684662B9C114D14F0136</t>
  </si>
  <si>
    <t>942E27C49812D83A1BF3056DE127C235</t>
  </si>
  <si>
    <t>3985F71FCA7632FB03E3C727DF27338A</t>
  </si>
  <si>
    <t>AE10A2F5E251CCCBF7F949E73453723B</t>
  </si>
  <si>
    <t>B4AAC6E50F1F5CF0B9E1ACE5E89427CD</t>
  </si>
  <si>
    <t>B38B2041D3A6C0723E7A335587B9B2FD</t>
  </si>
  <si>
    <t>65F7904FD17C1D741D8683942E8EB06E</t>
  </si>
  <si>
    <t>C1E6569D922653A7B5D2775C3617D28D</t>
  </si>
  <si>
    <t>507F30B32932FE1541CC333F9F64CF0A</t>
  </si>
  <si>
    <t>490387BDD0C14CA4E5EBB39515C9ED10</t>
  </si>
  <si>
    <t>E36DB6132DC25AC14C6D3D5BD6703680</t>
  </si>
  <si>
    <t>EF78356F1E1F95DBE4F654CB7778772B</t>
  </si>
  <si>
    <t>15BF3E0A69E1B389AC18063B55FB1947</t>
  </si>
  <si>
    <t>95FD03C9B65D1D55A60A733D5F4D1DF9</t>
  </si>
  <si>
    <t>83312B61F397B59358273881C825EC0C</t>
  </si>
  <si>
    <t>9FB6906FF5876FE66DFF1BDBC2D52725</t>
  </si>
  <si>
    <t>A1CAE7932EFB44D1C767C5D4563B51DD</t>
  </si>
  <si>
    <t>5284176F2BB0F42D981EBABBF6591067</t>
  </si>
  <si>
    <t>45CFE722D6033B6B7543204922167109</t>
  </si>
  <si>
    <t>ABE795E80F091B4FE821B9BF0F88569F</t>
  </si>
  <si>
    <t>2010F4E2022096220D65A8395A8A7615</t>
  </si>
  <si>
    <t>441ACDD411157260E3A025689C4ED719</t>
  </si>
  <si>
    <t>153208C2B1851B0D9C6C013DE0AFC05F</t>
  </si>
  <si>
    <t>A9F6C053F6CA5A5AF34BB2480E8F882D</t>
  </si>
  <si>
    <t>32ACF802897A4E0BE67D9F190441F014</t>
  </si>
  <si>
    <t>430E0D8847F6FC833336BA26A17E1EA7</t>
  </si>
  <si>
    <t>DB221ED4B6BC65A1B87146CE5852A8E7</t>
  </si>
  <si>
    <t>5181381935F92A2E265252C2DCDE40B7</t>
  </si>
  <si>
    <t>FE79EE5E59A4B8D3685A205A8F1091B8</t>
  </si>
  <si>
    <t>D491CB8B650ADB6807736C66C73D3A3A</t>
  </si>
  <si>
    <t>5654DDE9EB181B66A9C88541B5969A4D</t>
  </si>
  <si>
    <t>939E620D34DAFAA03407B8F227BB9AAB</t>
  </si>
  <si>
    <t>ADB0566FF846E3952433ECF1A81C1205</t>
  </si>
  <si>
    <t>A95D9666A86220B46022D59D303D42C3</t>
  </si>
  <si>
    <t>4BD68ED1AEFD121F38701A723217CA4D</t>
  </si>
  <si>
    <t>F2CCC3CF150ABDDF07ACA581823669D2</t>
  </si>
  <si>
    <t>D099AC317BB0A3E117F1B17521088099</t>
  </si>
  <si>
    <t>24D4533E493DA0A929A63ABD0EADC513</t>
  </si>
  <si>
    <t>14C2D749635B77DC48FFC5A5C6FB0ACF</t>
  </si>
  <si>
    <t>051B167E736E6573966BBC1DCA11A7F8</t>
  </si>
  <si>
    <t>74031DAAD619B0007F575F9283FBD1C1</t>
  </si>
  <si>
    <t>0EAB235D799F1257BF575FFB59ADB68C</t>
  </si>
  <si>
    <t>28B6E1E5226A627A49696776395139CC</t>
  </si>
  <si>
    <t>3F4B311BC06B7B5015F4D7A0825CAD36</t>
  </si>
  <si>
    <t>A9F05A1659039D708797C2B363B8FB2C</t>
  </si>
  <si>
    <t>4C1126721CEFA9E0094519B81F00E7C4</t>
  </si>
  <si>
    <t>E9A15F7C208A0EB1BDEA725F118A23C4</t>
  </si>
  <si>
    <t>49A5209E8F24DE4B9BFF296E1C6430EA</t>
  </si>
  <si>
    <t>8CD5058297746C1E40CBD0E35B7A91FF</t>
  </si>
  <si>
    <t>D58F4257D872C66BD6800165F1EFFDC6</t>
  </si>
  <si>
    <t>114893F87036D7BCDD2C209F4EE394DA</t>
  </si>
  <si>
    <t>41BE02CD4CCB2E04CEE96824AFC6690A</t>
  </si>
  <si>
    <t>526324CD7F0294DE0030B7E0C2E7F4C9</t>
  </si>
  <si>
    <t>E99961F1801D4D812954A26D6F76A35E</t>
  </si>
  <si>
    <t>BD620CB72339C789BE7CD8FD647C960A</t>
  </si>
  <si>
    <t>ACBF21169AB63937E14FD5D19CD1AF31</t>
  </si>
  <si>
    <t>087ED7E03197BEF886287F9E357AE12C</t>
  </si>
  <si>
    <t>59F87E9F896730F343DE1CB5132D6BF3</t>
  </si>
  <si>
    <t>35595FAAAD41FFF274258D2D28F6C936</t>
  </si>
  <si>
    <t>9E39E9F327F9A01053563413DF729E9D</t>
  </si>
  <si>
    <t>A87CEA14E44A165BE0AAD893093FB468</t>
  </si>
  <si>
    <t>3D54C459D9411DD3AC15C9F18A6414E3</t>
  </si>
  <si>
    <t>B4C2582A7232630D63D55E20463D7E8E</t>
  </si>
  <si>
    <t>2E2C03882C763B3130393122F80F950A</t>
  </si>
  <si>
    <t>7A1DB90FDE30E0AC8C4D9B2C2A070C70</t>
  </si>
  <si>
    <t>C8F670E3BD7E93AD3593FDDC7C9B7935</t>
  </si>
  <si>
    <t>DA676D5C5B711E34F5460CAE0C991308</t>
  </si>
  <si>
    <t>2E4EED4E1CA3E7E4A572B9980F51B4A9</t>
  </si>
  <si>
    <t>21739630D483B4842A4B8DD920F677FB</t>
  </si>
  <si>
    <t>4EBBA015842ACB12DA3AB9A6B2966300</t>
  </si>
  <si>
    <t>EE89478AE5417587EEF1EBD47775884F</t>
  </si>
  <si>
    <t>6C5FCCFEBDD766A9E3AB35883D785971</t>
  </si>
  <si>
    <t>750E5F4FAA39A74EBE996D3BE4B98104</t>
  </si>
  <si>
    <t>2BD8EB1EF7051EE959F002EDEFC8D8E6</t>
  </si>
  <si>
    <t>A8DF472F3A19C43C30A1232A1178E5CB</t>
  </si>
  <si>
    <t>D785F7279BDE3F071F4CD9809452CE7D</t>
  </si>
  <si>
    <t>5FD19E83AE9BE627EF5DF03AEE321E64</t>
  </si>
  <si>
    <t>419A392F140B662B627EFCBAFC2C4FF7</t>
  </si>
  <si>
    <t>AC6E1D13B3410E7D959F7F0A34CB203E</t>
  </si>
  <si>
    <t>55D24B8AE1EECB53754359E6F9A04F3A</t>
  </si>
  <si>
    <t>C3662F7662B71D48F336F4963FCAC24C</t>
  </si>
  <si>
    <t>54860F209135B5C94F828CDEC3330814</t>
  </si>
  <si>
    <t>344C026078436336BC408CAB3C1D2A72</t>
  </si>
  <si>
    <t>16930E05DBD1C183DA7A97377F61AE3A</t>
  </si>
  <si>
    <t>533734F5BB17A837D07C7627F1C98184</t>
  </si>
  <si>
    <t>BA0FCD2B09560B2583923D3D61287315</t>
  </si>
  <si>
    <t>EC9E0A09B124FEDA7BF6520D5C092A61</t>
  </si>
  <si>
    <t>3CB5B503EE4CCAD0D191254438B83FA7</t>
  </si>
  <si>
    <t>3344D72E66FF3166E4A103956B61F20E</t>
  </si>
  <si>
    <t>A2987845020486D6B278A308ADE9DE9F</t>
  </si>
  <si>
    <t>1D67995F631D40CC16402E36631DC375</t>
  </si>
  <si>
    <t>44C895BE816B4435161EE1A117F929D2</t>
  </si>
  <si>
    <t>571D449EFD94E6502EC9C8618F2F992A</t>
  </si>
  <si>
    <t>F8BF099CB1BBB7D54730FA73AE4590E6</t>
  </si>
  <si>
    <t>BAF7FB01332D8D55D0010F9C387B25FC</t>
  </si>
  <si>
    <t>4603BF40DD4E499E634F8C7A93DE986B</t>
  </si>
  <si>
    <t>C1688827AE7C3665D7249232F6250BDE</t>
  </si>
  <si>
    <t>E382198F78A56C045332FFB4BBF465A6</t>
  </si>
  <si>
    <t>F615FC0AE09C1743320F4FD6D5ACB96E</t>
  </si>
  <si>
    <t>C62CD5B0682E5E724DFB8E2C8AD2A286</t>
  </si>
  <si>
    <t>E252FE1F6641FFF38DA89530CB23FD14</t>
  </si>
  <si>
    <t>F571346951E78D6155DA48C5D45AE1C3</t>
  </si>
  <si>
    <t>74AC1730DCCE1A6232E6E293FC81260B</t>
  </si>
  <si>
    <t>FCFFA6A88A3F8DF2A9936F32F3BA7920</t>
  </si>
  <si>
    <t>4939922B1BB6BA5AF7E11A9C6D5C412B</t>
  </si>
  <si>
    <t>6AEB07935FAD1D9C21C78856D876B18E</t>
  </si>
  <si>
    <t>A3B654B127F204C1455B2934DD4EF88F</t>
  </si>
  <si>
    <t>D903ACA5EB5FC787C0A79D84C6BE49A4</t>
  </si>
  <si>
    <t>D5D118E6D2BA78F813A8A94A67187503</t>
  </si>
  <si>
    <t>58440DEB1D34527CDF4B400635C173A6</t>
  </si>
  <si>
    <t>4DA19601D884C65806D40A7290A99828</t>
  </si>
  <si>
    <t>47D18D7B12D47C28E4151AE66FBF3E48</t>
  </si>
  <si>
    <t>720BEC6070385D5C758387972DB66E03</t>
  </si>
  <si>
    <t>B09F24C2F4F1C65E328B08D4B55AD91A</t>
  </si>
  <si>
    <t>E196A5ECB10E882DEBE61A48999FEE8C</t>
  </si>
  <si>
    <t>FD2F924CF926FF99CBD3BA0A5BBF2A8E</t>
  </si>
  <si>
    <t>DEC56EDA5485515E238AC05DD4916AAC</t>
  </si>
  <si>
    <t>E8D620F1FA0870589C91C9185D24AB96</t>
  </si>
  <si>
    <t>98B46B9D2D15D1F30987F09C58A56C00</t>
  </si>
  <si>
    <t>C8F9DFD9639F2205FF307C10C868417E</t>
  </si>
  <si>
    <t>6526D0CE9538C91F20F932C78169872D</t>
  </si>
  <si>
    <t>66F5EC5D6F813A0992208FEB5A0DCDCF</t>
  </si>
  <si>
    <t>DBA1F33887C9C62061CE75D0AEB9C375</t>
  </si>
  <si>
    <t>40B4B9236FCAE9BF7176A7BA166522C6</t>
  </si>
  <si>
    <t>F3E97C68F3459891284C8CC631F8E9D2</t>
  </si>
  <si>
    <t>B10842E75F323535F6B800772EFF67BF</t>
  </si>
  <si>
    <t>13CE9EB699BF2B8287C3205AC6D532BF</t>
  </si>
  <si>
    <t>C967406F17406324B08A11EF15605391</t>
  </si>
  <si>
    <t>3FD83FB00F58AAB0CA4EE442E6DBFA6E</t>
  </si>
  <si>
    <t>2F1B0E4D91605C65E300D179001191C6</t>
  </si>
  <si>
    <t>5B6A684404F9E5FD6D318A39D62EFEC2</t>
  </si>
  <si>
    <t>A5A8DE64F3080CB4C6AB4EA46F82EA77</t>
  </si>
  <si>
    <t>08560AE3BBA1A3F31171D6A938E541B7</t>
  </si>
  <si>
    <t>9161CE7A77A10866F9C6457D1569AFEA</t>
  </si>
  <si>
    <t>91A5DC84BE00416CF2FE565AC3CF63CF</t>
  </si>
  <si>
    <t>DC28D82EB0547A73470A92BF1F85A800</t>
  </si>
  <si>
    <t>6AAB087C06D2FE9D405844750669B731</t>
  </si>
  <si>
    <t>67D250DD8A844631520B705D8D31AF87</t>
  </si>
  <si>
    <t>2BC03A24EB7309DECDE3B85CD2883B24</t>
  </si>
  <si>
    <t>DE90446B527B5B8ACC840B6EF00ED248</t>
  </si>
  <si>
    <t>22C3AE04C50C2593AABACAA38C1CD4FD</t>
  </si>
  <si>
    <t>28247EF6886E5EA161091C28B4DDB86C</t>
  </si>
  <si>
    <t>C3708FECE200A2398AB6FFAB4D852EE0</t>
  </si>
  <si>
    <t>A8DB163955A76105849A9A994FD801DC</t>
  </si>
  <si>
    <t>F86321F45F580C434960945B7DCCF223</t>
  </si>
  <si>
    <t>F2BF32E317BF692679BA2ACA90EA957F</t>
  </si>
  <si>
    <t>9D067C9A31C1A7ABDAA2E51E8432F438</t>
  </si>
  <si>
    <t>F307D6375EA0EB9EB0458CBE6E17ED98</t>
  </si>
  <si>
    <t>6E24B8BEB22349D83CF030B1543D7603</t>
  </si>
  <si>
    <t>1E8F064A456DB213C14FB85F60512A45</t>
  </si>
  <si>
    <t>F6C5B8E79D126C998E46217A183EE11E</t>
  </si>
  <si>
    <t>1B531F63AE04E672758083053C3E6154</t>
  </si>
  <si>
    <t>E9C2ECBE0504171CA14DFC158685B6D1</t>
  </si>
  <si>
    <t>46ADF6C3FCB542575F9AF60C146CA35F</t>
  </si>
  <si>
    <t>AFDB8BF40A0E8FDED6928A53F890BE6D</t>
  </si>
  <si>
    <t>5EDB974A593915FBC4C3549D240107CA</t>
  </si>
  <si>
    <t>3F564868001A25517E8718D91959D721</t>
  </si>
  <si>
    <t>AF40D10AFB7BF66ED5D397AFE95CF111</t>
  </si>
  <si>
    <t>71FA392A6532D43FDCA29907DBF7B4E2</t>
  </si>
  <si>
    <t>4B521863A38B49756AADC93C5E3D61F9</t>
  </si>
  <si>
    <t>DE6F0EECD946863B2F9D3A362BAA8C09</t>
  </si>
  <si>
    <t>7F2680F6993C0AB04B33826888F95AC0</t>
  </si>
  <si>
    <t>1D6AB5B00CECFF89659920EF53FCC32C</t>
  </si>
  <si>
    <t>DB466ED8726492E96DFA22FB571F58DA</t>
  </si>
  <si>
    <t>981DCD7B3CC0F531365926BF9DD87419</t>
  </si>
  <si>
    <t>66C87582C3C44C4BAF119C8F4A812C95</t>
  </si>
  <si>
    <t>7BBEB1728CE13B2C2F0C7B268A97F21F</t>
  </si>
  <si>
    <t>7E2855EA7DB86979FF1E5DC2034AECC6</t>
  </si>
  <si>
    <t>69F35172F230EAD0F48A29B5D3B2C1F0</t>
  </si>
  <si>
    <t>E4CB744CBF57794A17903A8C9F1BAB7E</t>
  </si>
  <si>
    <t>E12CEC0906BCEAF991860AD134097791</t>
  </si>
  <si>
    <t>9F7A2F145BD79C168689AA85AE1897A4</t>
  </si>
  <si>
    <t>1505465A72644AA8CDC68D71FCB1CCD0</t>
  </si>
  <si>
    <t>A91F6904A910D9F1BCD0114F08082E41</t>
  </si>
  <si>
    <t>383A29B6F99FE66593AD3C257021A94A</t>
  </si>
  <si>
    <t>820BB7887121F2F21B7BF2D74B6DE709</t>
  </si>
  <si>
    <t>ADF54411A2BC4D00851F1ADAAF095118</t>
  </si>
  <si>
    <t>92981F3F9FCE35003D53CBC783E6AD8C</t>
  </si>
  <si>
    <t>9C0855DBC4820EA4EBA9C5F34AC3E219</t>
  </si>
  <si>
    <t>4A0A383D5AAB77596095FE14CB8CC31B</t>
  </si>
  <si>
    <t>DADC870A19B63EA5C809535CC5E675C7</t>
  </si>
  <si>
    <t>56C4F31EBD261659EF65FB401D97EE81</t>
  </si>
  <si>
    <t>301B33C38EA62CE110DC82A9B1E64CFD</t>
  </si>
  <si>
    <t>E9C539C5AC6A25B8FDD1E5DB2C2A89FA</t>
  </si>
  <si>
    <t>A72AFCBA0D2397BE4B7411DE0004D3C5</t>
  </si>
  <si>
    <t>53A4951A3ABBC55C43C5F915BEFAD1C7</t>
  </si>
  <si>
    <t>81BB6D61E7229EC2B343BBF978777553</t>
  </si>
  <si>
    <t>9E7D4B61F652DC93493A92179654AF6C</t>
  </si>
  <si>
    <t>5775D91254B90F9B6DF1426FF4A185EE</t>
  </si>
  <si>
    <t>4DDBFC66B2D25B10FAB2C84870A84DBE</t>
  </si>
  <si>
    <t>9E8930DF60A38F57510AFD3F15F1BDEF</t>
  </si>
  <si>
    <t>DC4E8EE1C375BA38A6F335F2A310DB19</t>
  </si>
  <si>
    <t>83239ABFA0FB8938B6C55449C33B149D</t>
  </si>
  <si>
    <t>8072343228C93214DDADFAB7FE2F7F5D</t>
  </si>
  <si>
    <t>2BE18C23B0843DC5359C6CB17B1443D8</t>
  </si>
  <si>
    <t>B9B50DFF01D00E641FD0B78FF9C270DE</t>
  </si>
  <si>
    <t>DBF2994FC1381537476AC7BD3824919B</t>
  </si>
  <si>
    <t>EA570778E3FC9CC1442AD1BAE29C82A0</t>
  </si>
  <si>
    <t>C1CBD1221E6D588E242065882DDCAADF</t>
  </si>
  <si>
    <t>1CA5667097DCA61201D9175159DF5FA4</t>
  </si>
  <si>
    <t>BECFC98FA195E3C76018C8AB53141EA3</t>
  </si>
  <si>
    <t>2B1BD797C3DE4BB2E2883C12899928E5</t>
  </si>
  <si>
    <t>2F247FEE91E6EACC5A50FB658B88063E</t>
  </si>
  <si>
    <t>C4381F0C92790B088FD3A6531AC7E6C5</t>
  </si>
  <si>
    <t>06557995068BDEEC8904C3CD23DEB24E</t>
  </si>
  <si>
    <t>A93A65D589409225E8C3ECA6568C0B10</t>
  </si>
  <si>
    <t>13C86FF980ECC5B1BF35B45ADD91B173</t>
  </si>
  <si>
    <t>46AB71633FB399A372A0D80D43505745</t>
  </si>
  <si>
    <t>83989A634EE1B371B54FAAC17EAE3E55</t>
  </si>
  <si>
    <t>753AEE3177580D0A54541E94C4E8DA62</t>
  </si>
  <si>
    <t>839C19709F7344D616A17CC9FB7D6327</t>
  </si>
  <si>
    <t>A54EFC7BC7EAA01BFFE7D8282F2B4B4E</t>
  </si>
  <si>
    <t>743EAD9012887C6F912C2EF219D70EF3</t>
  </si>
  <si>
    <t>31992787A84183A9425A28535583F152</t>
  </si>
  <si>
    <t>81969B76E7D5CB34001F4BDDDFF93B09</t>
  </si>
  <si>
    <t>5C7554D7B27E2921543191716BB5F35A</t>
  </si>
  <si>
    <t>E4E6A663CBB728C112BB10A90EC70EB9</t>
  </si>
  <si>
    <t>02DFBFC90C4D153A70E48B044C8C9927</t>
  </si>
  <si>
    <t>9F8704E529ABED762B34D37F22B297F7</t>
  </si>
  <si>
    <t>C795435E2E30937B956BA07EBA9B53ED</t>
  </si>
  <si>
    <t>205ADAA3B61247438103A90950F70554</t>
  </si>
  <si>
    <t>DEA9CB77B30CA6E28B18DC76EB58880E</t>
  </si>
  <si>
    <t>606B3206DCC545A4B84D1A3DF27DE7AE</t>
  </si>
  <si>
    <t>9DE907B34A15B7CAE062FC6C5922AAAA</t>
  </si>
  <si>
    <t>3D42B5962A95684E1D482E14FCD34424</t>
  </si>
  <si>
    <t>5F598EFB0579285DEDD36FAC74C5860B</t>
  </si>
  <si>
    <t>F0655C235F8F54E9525F429BFB0C12DE</t>
  </si>
  <si>
    <t>9054DBCAC1F2D5CE6F8275956CCBF90F</t>
  </si>
  <si>
    <t>DAD96EFDD2CD5CE2E3F0BC1A224C1EBE</t>
  </si>
  <si>
    <t>6E1FB9B61F181D351FBA824E81C753D2</t>
  </si>
  <si>
    <t>8752984429B4BF874CF6B77D8FDAE4B3</t>
  </si>
  <si>
    <t>2C1104E1803FCD0B13FE96316C6633B3</t>
  </si>
  <si>
    <t>19F332E3EAADBF7EE2B9119AB266B171</t>
  </si>
  <si>
    <t>42E4844FA10D3E7C4F7FE9B96BC71DED</t>
  </si>
  <si>
    <t>3398099569CDBF2F4F14F65F3B6BA533</t>
  </si>
  <si>
    <t>80321707464997576A8024BCEE995EFD</t>
  </si>
  <si>
    <t>EE2BC3E9EA5E14074751E5F2262181A0</t>
  </si>
  <si>
    <t>72D82B6F5CE5C5722BA6AC6D6CA774C6</t>
  </si>
  <si>
    <t>3E388D8E343D92570E87CBECA61491CA</t>
  </si>
  <si>
    <t>CBC2C3890A0FFC2E284290C4001724EB</t>
  </si>
  <si>
    <t>15389075384AA58E4042A78776E1D492</t>
  </si>
  <si>
    <t>2A0582D3942E767D8BB1A4355A9A7F62</t>
  </si>
  <si>
    <t>339B1697885AF908BC966B3662CC1BCD</t>
  </si>
  <si>
    <t>CC6ABE99C870F8D6B0E3956ECFC9C6BE</t>
  </si>
  <si>
    <t>11D792CD1C679A952A4F1068AF5CD27E</t>
  </si>
  <si>
    <t>06A9860AA046BAF008C586F7651E75C8</t>
  </si>
  <si>
    <t>2119570998DD108B829CABED01CE4639</t>
  </si>
  <si>
    <t>4D59E883F21CE2A78BEF9E3685B35C81</t>
  </si>
  <si>
    <t>6E239709BB6EC845243CF6407EC9378C</t>
  </si>
  <si>
    <t>A8E202BE7E7405B27FC1C18F4F63EB68</t>
  </si>
  <si>
    <t>6988EBAF516548AEF852BD8A9070E47F</t>
  </si>
  <si>
    <t>E34C596AA80C0B1CB7B3EA0C1D18E854</t>
  </si>
  <si>
    <t>85C181092B6AA81194D5C0AEAEF51D74</t>
  </si>
  <si>
    <t>EAED4E7CFC802C6174034D6AFE542024</t>
  </si>
  <si>
    <t>B47D7B49FC8C71884A3E81DE4ABF700A</t>
  </si>
  <si>
    <t>3328D845EAF55F72C5F38798650598BD</t>
  </si>
  <si>
    <t>73275DF7F2C8807EFCA3128B692CCDFE</t>
  </si>
  <si>
    <t>25BFC7CD5A122BF7DE7BB1D7485087FB</t>
  </si>
  <si>
    <t>DABD1148F3CF91879EE4E8F5792CA987</t>
  </si>
  <si>
    <t>41BF8E1EC2BE7DAC776BF1ED2F64A232</t>
  </si>
  <si>
    <t>F4B2157FEF7D614C8AA6CE5CCE3FAE8E</t>
  </si>
  <si>
    <t>9A920DCE7E6AB7DA2F83FBB765816F80</t>
  </si>
  <si>
    <t>AD9667AC30F5586AC80A90DA296D7386</t>
  </si>
  <si>
    <t>B0D8F5D3F6D45723381E539BE2DEAAF8</t>
  </si>
  <si>
    <t>6B7DC38E4B3DF120F6FD630C4D9DEFF9</t>
  </si>
  <si>
    <t>289379E7E5DCDF24CF5EB2B5F2791BD3</t>
  </si>
  <si>
    <t>0AC412A9A191A5FC20D52270626B3B8A</t>
  </si>
  <si>
    <t>9F85B2E64A6AFD0C57C121ABCC466CED</t>
  </si>
  <si>
    <t>A8D92A40FEE64F061DDB56DDA3A2783B</t>
  </si>
  <si>
    <t>01B3C9882B236BA612345468F7BC7CFF</t>
  </si>
  <si>
    <t>A6B023550EB89CBA904563E5E7118E17</t>
  </si>
  <si>
    <t>0B7E92A4B13A6AE806BB27462CA3BB8A</t>
  </si>
  <si>
    <t>9B6F9437CE16AA5CB7552A4D115747F9</t>
  </si>
  <si>
    <t>8BA36958B49D88B252483D5FCCF2B4BF</t>
  </si>
  <si>
    <t>2E6BB9E6F0A0BAD353A126302E26005C</t>
  </si>
  <si>
    <t>8EB44C311725E0A68674550718207BB4</t>
  </si>
  <si>
    <t>6697F367262D760F63524057C511C41B</t>
  </si>
  <si>
    <t>53A9896C162E24F441055A4B4A446520</t>
  </si>
  <si>
    <t>485AC701A981296E0B56B815B3E7541D</t>
  </si>
  <si>
    <t>53036EBC391064D4955BA04F37412944</t>
  </si>
  <si>
    <t>5FB1D3D7E91147C00FE3CBE56F6127AD</t>
  </si>
  <si>
    <t>4BDAEA6663A205871CB16A25FDF5D99E</t>
  </si>
  <si>
    <t>9937E221319CD58EA844E05338AEF8D3</t>
  </si>
  <si>
    <t>F8D4241A178F3D2E74C495EB02B45405</t>
  </si>
  <si>
    <t>050C789D6D98846AE0BF80660EA88B14</t>
  </si>
  <si>
    <t>ED397E98E4F706FDD1D53955464D62B6</t>
  </si>
  <si>
    <t>9F5046BDE6D768BA36FE43E057B0D6BA</t>
  </si>
  <si>
    <t>AADD1212F1694BBA7D09C523528DB5F5</t>
  </si>
  <si>
    <t>53904ABC08E7595853CE0ABE98AF9125</t>
  </si>
  <si>
    <t>E69B957F139EC3CA9F18A3CDB3B47C9A</t>
  </si>
  <si>
    <t>50C890D2487336CD67383EE269958042</t>
  </si>
  <si>
    <t>7B685F19B70AE86FD2BD739C11577E7D</t>
  </si>
  <si>
    <t>FC1A2EF7B7F7B0D31D9B7AE23AE27A55</t>
  </si>
  <si>
    <t>62C0B56B19F69B3A18C130E6316900DE</t>
  </si>
  <si>
    <t>6C122D707D5438A96AA8221E5A8083ED</t>
  </si>
  <si>
    <t>F7EFB36E9058123AE82FE6D3C20E6C9E</t>
  </si>
  <si>
    <t>5B38A3CFAE7FBF8B4E2417D93ABA9B7F</t>
  </si>
  <si>
    <t>E9C34C284AFEC6855E2E5E7510463800</t>
  </si>
  <si>
    <t>DC07437EB718E547EE1120F414926145</t>
  </si>
  <si>
    <t>D9E23AA2716CE2C7D95745EA4FE32654</t>
  </si>
  <si>
    <t>705D051D10DB1035A0FF434FE528A0A0</t>
  </si>
  <si>
    <t>6EC090C2401FB35A1A34B13845A2B2CD</t>
  </si>
  <si>
    <t>BE1CC06FA8A82BBBDF861A1661C0EA40</t>
  </si>
  <si>
    <t>03471B963EB876E3698AC3A7A3FC5A00</t>
  </si>
  <si>
    <t>204CA8B5EB1A3391A0B720FCDA44213A</t>
  </si>
  <si>
    <t>76487F676B52F708B4C0B7158327EEDA</t>
  </si>
  <si>
    <t>E4A01EC767F9618AA2F72A0A21206E15</t>
  </si>
  <si>
    <t>F3A82912B6086CA19ED81909E1803DE8</t>
  </si>
  <si>
    <t>B15DEF5356D9378BD0716B0F78C21C3C</t>
  </si>
  <si>
    <t>E7A3C5E5C638BE8F6C0172B08C526505</t>
  </si>
  <si>
    <t>50DB45741CB18C6E69B9AA044988A7EF</t>
  </si>
  <si>
    <t>0CE115644B6703B21C2CF1BE09EAAD98</t>
  </si>
  <si>
    <t>7E1C9D932C0CA8BF490C11D347498DE4</t>
  </si>
  <si>
    <t>032492F48C8DF67CA9913E052ED876D6</t>
  </si>
  <si>
    <t>610C22BE898A90DB5472527B2CCE651D</t>
  </si>
  <si>
    <t>2C7DB5E571A11F52D1CF130D38D38502</t>
  </si>
  <si>
    <t>20D12A22D8110AB72F9EBDF6DC1D9912</t>
  </si>
  <si>
    <t>0F4B1A68625F6EB5D1F8C3903EEF856E</t>
  </si>
  <si>
    <t>F9550D1E8D6F5AEF29FF20A2ECF3E56A</t>
  </si>
  <si>
    <t>CC07042B92F730D1001E222AE3CAB948</t>
  </si>
  <si>
    <t>E47D2ED250F3618CB27ED1B4CB16DE37</t>
  </si>
  <si>
    <t>8F2BB0DFBA8164A7222B61F6E2129139</t>
  </si>
  <si>
    <t>A03D3E42CD7FA1D3D0E145197F2CA48D</t>
  </si>
  <si>
    <t>E3BB6178C13D072B049B868BAEF2B273</t>
  </si>
  <si>
    <t>626E882F2B2B23033B763AC052379CBA</t>
  </si>
  <si>
    <t>3D528207A34D11C8E3BAE8F6654B3464</t>
  </si>
  <si>
    <t>5A2B8B5A3E9908CE3A5C8DD8D2EEBE66</t>
  </si>
  <si>
    <t>316DFD08E2AB3062E6650A3A3B9AE3F5</t>
  </si>
  <si>
    <t>E89FD74A5C8366D6775B9DF7CC279521</t>
  </si>
  <si>
    <t>36802C7230568D237825DBA862E518CD</t>
  </si>
  <si>
    <t>2A664B160D111409C01E0CF886C7C9A0</t>
  </si>
  <si>
    <t>9A329587672A38B23E413D4C619953F3</t>
  </si>
  <si>
    <t>BE4A19AE4B85E0D479DB95846600881F</t>
  </si>
  <si>
    <t>817CC3F40FD7A3F43407CB0EA109FA80</t>
  </si>
  <si>
    <t>CD043009D5D1262A0143F7756BBA47C6</t>
  </si>
  <si>
    <t>61E3E65502371C99A8BF4A5EF34F8867</t>
  </si>
  <si>
    <t>21265E7675F860E99614CA9E9F6BA379</t>
  </si>
  <si>
    <t>D6040ABF981EF407E5900E0D8EB97884</t>
  </si>
  <si>
    <t>742AA183E60AE9FC448634075B83B9EB</t>
  </si>
  <si>
    <t>DF9B943796FCA1F2FE0313D5AFFA92A0</t>
  </si>
  <si>
    <t>8A1E73BE97FBB0ABC1BA2E06E44666D5</t>
  </si>
  <si>
    <t>4588AB190E32ED2846371F8708FC0247</t>
  </si>
  <si>
    <t>AAD5BF857CD43FC5C97E533D1F00FAFF</t>
  </si>
  <si>
    <t>053CE59D0A700D495025A3256A1DC9D3</t>
  </si>
  <si>
    <t>34426D37AAAF70EA05A7AEFC1F77197C</t>
  </si>
  <si>
    <t>89572F949BF9E1672F70A650FD28BC4C</t>
  </si>
  <si>
    <t>B0B4D0BA842DB2C968824B68F4CFFEB9</t>
  </si>
  <si>
    <t>09DED52C0B3E9EA5DC41EEBA0B5F25C5</t>
  </si>
  <si>
    <t>9CF683D8DF1C468E4801CEC0F2FC0007</t>
  </si>
  <si>
    <t>13A8A13192A1C2645BED8B98C16469FD</t>
  </si>
  <si>
    <t>B9E029710AB5F07C22721B085AF27D25</t>
  </si>
  <si>
    <t>F5FEF93A15E79C14FABA1F56DC6F5951</t>
  </si>
  <si>
    <t>9B64BE20D7F2E0BEC20D543201A6635D</t>
  </si>
  <si>
    <t>38CB5AEE759915F610B4F92EB7FF9EBB</t>
  </si>
  <si>
    <t>17D0984087C8C99C5A73E3DAADE30573</t>
  </si>
  <si>
    <t>37619B26C1AAAFC32885C5FDCE7786F4</t>
  </si>
  <si>
    <t>2741E4809E0594557C55448192D6BB3E</t>
  </si>
  <si>
    <t>774AC5D1AA4ACCB411620C531C13EFC7</t>
  </si>
  <si>
    <t>E05C4CC8CC1CE8780A0F15A0ED00EBDC</t>
  </si>
  <si>
    <t>EBB2B6B67EECE7B829158645526824C8</t>
  </si>
  <si>
    <t>F3EE9302FAD0C1E4703F20FC65D3A809</t>
  </si>
  <si>
    <t>9D5074BC53E0780FC0EAD418D3E304DE</t>
  </si>
  <si>
    <t>54CA893AA6B507A73885ECC26A1F6768</t>
  </si>
  <si>
    <t>0B5A939D60A8A27A72242EC99E9D8686</t>
  </si>
  <si>
    <t>7C2F20A63827E97E564E7B881FA19CAF</t>
  </si>
  <si>
    <t>C7010EF747BBEEAAB1927BE4349F9298</t>
  </si>
  <si>
    <t>E3D1FB467378D6514144721167BAD8FE</t>
  </si>
  <si>
    <t>ADB8980B3FB9CEA816E9B7752D6A1376</t>
  </si>
  <si>
    <t>701EE39A7CE2E88330798C70ACADC2D9</t>
  </si>
  <si>
    <t>AC282E8A8ECD86448FE76C18C349AEC6</t>
  </si>
  <si>
    <t>E75525B35F27A4E29E37A707F932FF40</t>
  </si>
  <si>
    <t>C39652A35D7C0724BBE2F31BB2DA0101</t>
  </si>
  <si>
    <t>37102460EB65FCC203227C4FB77D4C20</t>
  </si>
  <si>
    <t>40D0798CD86E42A5DE3E9AA8DE2C5436</t>
  </si>
  <si>
    <t>F808D699B927BACD35D60B7468139C3E</t>
  </si>
  <si>
    <t>F97BFEBBBA39CA8668F974279CD4DD27</t>
  </si>
  <si>
    <t>96EF47EEA07D80D1C76D81E1F68ED06C</t>
  </si>
  <si>
    <t>173941C4EAE62607215542CA06C8C5A4</t>
  </si>
  <si>
    <t>006086190473342DEEA6CD0FFC6E44F0</t>
  </si>
  <si>
    <t>61598679D44404FE899CDFA554934623</t>
  </si>
  <si>
    <t>FB71B4F2D62427FFE4DD0B7393BE919F</t>
  </si>
  <si>
    <t>095C0AA092862F895BD5A572D3A16642</t>
  </si>
  <si>
    <t>817E3CA7F133B15A7A66D512E8E6E835</t>
  </si>
  <si>
    <t>796782923E2C5A484640256B7C688CE8</t>
  </si>
  <si>
    <t>723262DCE45707C4793B97DD99DAB3CB</t>
  </si>
  <si>
    <t>2574EB579E6C3ECADEB07625202D4EB1</t>
  </si>
  <si>
    <t>A8A756655EE600F4F4955FD85E0D967A</t>
  </si>
  <si>
    <t>EE44671709AB18FB2C1558180AF5E5FA</t>
  </si>
  <si>
    <t>2AE6024CF2509B140927D728F4680D87</t>
  </si>
  <si>
    <t>FE91D1F7BE245C65FDB5C26AF104770D</t>
  </si>
  <si>
    <t>A394CAC44F296269772A73D95A49E70F</t>
  </si>
  <si>
    <t>00A5349553BDB1DF420BE919F37E28E5</t>
  </si>
  <si>
    <t>9FBF113233CADADEB3AAE12C5F852C7F</t>
  </si>
  <si>
    <t>ECADFCA89971496E3E1D476ED12A7B01</t>
  </si>
  <si>
    <t>576BFE2179AE0D8D5A5FCE58F9A72749</t>
  </si>
  <si>
    <t>4E9DB625181AFD58296419DC86319239</t>
  </si>
  <si>
    <t>35173C34D68B47867C43AF63590E3785</t>
  </si>
  <si>
    <t>C93E82D5A7DBF7378D3795862E112514</t>
  </si>
  <si>
    <t>DCC0F56D64476CDEC82AD1B2EEB11F77</t>
  </si>
  <si>
    <t>57BC2759FEBD42B0F5A3D8BFB320D7BA</t>
  </si>
  <si>
    <t>3ECFCD89058B1E1C3930141A42DF6E4C</t>
  </si>
  <si>
    <t>70E27924FA0CB0BC2FB225374E284DE9</t>
  </si>
  <si>
    <t>D307684A3719ACA0DF3D4230BDEBC7EE</t>
  </si>
  <si>
    <t>9AEAB6104DF0A2B37D91922128D0AE90</t>
  </si>
  <si>
    <t>DB03C3F3EC30755CEF43172AA409DE46</t>
  </si>
  <si>
    <t>E9DCCFD628E39E485B7C536189B9BD59</t>
  </si>
  <si>
    <t>EABF0B2E3E2A923B87AC6D720EED5EFC</t>
  </si>
  <si>
    <t>95DD10C8DDBD103F7DCB7EA3E9C09D5E</t>
  </si>
  <si>
    <t>8AB0CF64A1FBA848DF26D6DDA504D899</t>
  </si>
  <si>
    <t>FFC7E3CC0811F074F8564B1919E976CB</t>
  </si>
  <si>
    <t>6D5FDBAF7D36CC80701206BCFE15EF0E</t>
  </si>
  <si>
    <t>5F6E99A8694BE3FE2CA774C68132A51A</t>
  </si>
  <si>
    <t>C5D9BA570908C9C311FAE91E0D22FF8C</t>
  </si>
  <si>
    <t>22E2558DB4BC3FA8045FD663CB76B12C</t>
  </si>
  <si>
    <t>15BB0253E57F70C54FA4F15713CF176F</t>
  </si>
  <si>
    <t>0B03040D43F93646FA1D042BC3C4419E</t>
  </si>
  <si>
    <t>4C9A8A876217176D1C1C4B185C39FFB1</t>
  </si>
  <si>
    <t>927A07D5E63BECE27FC356A0BCFFB75E</t>
  </si>
  <si>
    <t>F10C1E5AC31CAF69BE885D471F7A4424</t>
  </si>
  <si>
    <t>6AC7AF9C32A167F59DA64633BB3F5A8A</t>
  </si>
  <si>
    <t>55662845F7D7E54EB361B66191DD7936</t>
  </si>
  <si>
    <t>5F1C32D2A35F95C46BAF9B0EEB123E05</t>
  </si>
  <si>
    <t>3058FCCC403E17D8D7792D6B3F4F0FFB</t>
  </si>
  <si>
    <t>C6360958CF09792B0AA03FDB1E0E0094</t>
  </si>
  <si>
    <t>CA5F32BA773BBCAED20C8A042044889B</t>
  </si>
  <si>
    <t>8347C49B0C1C71F9EF753AC0A038D320</t>
  </si>
  <si>
    <t>023E6DE77195C28BFBFA05BA51965452</t>
  </si>
  <si>
    <t>B8F9370E650EB67B4D6E668D577FDAED</t>
  </si>
  <si>
    <t>80BBCD6FF8B52C68E14763C260BADCE4</t>
  </si>
  <si>
    <t>D7C12430ECC850E5146B35D0F554A73C</t>
  </si>
  <si>
    <t>E15BEF80E8878A761E03BD210B46E7FB</t>
  </si>
  <si>
    <t>FAE3DEE5FDC400873681FF73995A6AC5</t>
  </si>
  <si>
    <t>C5D4520F46006737609E0D3E0031E3C3</t>
  </si>
  <si>
    <t>8D55724F53E7DBF761E484F00033E1ED</t>
  </si>
  <si>
    <t>C40109DBAEF0C8B495193AEBCD46758F</t>
  </si>
  <si>
    <t>ABB69B03CF59A4A55808F5EDA3D41F9F</t>
  </si>
  <si>
    <t>2A5CBE59306385E6E9B8B382C8C739FA</t>
  </si>
  <si>
    <t>94432E3C9F36CAF66C3FB29657453096</t>
  </si>
  <si>
    <t>0A823C1AA88933AB4A8EE5F1C360A325</t>
  </si>
  <si>
    <t>24B2E3FD8CFD7CEBFA389F8DD7BCEC0E</t>
  </si>
  <si>
    <t>63CE52695B8C91882B366596816D9271</t>
  </si>
  <si>
    <t>E3D03B3B6ED90219EFACF8F8B142E18D</t>
  </si>
  <si>
    <t>FDE0FB3E1C9E7E7507FFD643724E769E</t>
  </si>
  <si>
    <t>C1A2B20A53C20CBCE3689CEBA7524E83</t>
  </si>
  <si>
    <t>40B8F86AC6BBC117B0D841699145AEE1</t>
  </si>
  <si>
    <t>76A01895B1F8CD8A2AB74DA97BD460C0</t>
  </si>
  <si>
    <t>3A86D33C864AB9DCCA3845D456E7EC26</t>
  </si>
  <si>
    <t>1F21032AD81A5E23118E18688B0ED554</t>
  </si>
  <si>
    <t>7E5D1179A46A7B988D9E2A364B5F9B9A</t>
  </si>
  <si>
    <t>920BFFB3EDA71002AD021019AB70ABD1</t>
  </si>
  <si>
    <t>401484BBF672C4CA07EAB890D8F9D366</t>
  </si>
  <si>
    <t>CF33F9B0C602D57057B15F4B2951805A</t>
  </si>
  <si>
    <t>C5392B25B26C146D6B8F4977D974DE53</t>
  </si>
  <si>
    <t>FA7538EC2E0A51A2E1E932B90AFFB874</t>
  </si>
  <si>
    <t>0E693D15CA34FA0DF488045283375594</t>
  </si>
  <si>
    <t>4564922328F068AE3D17742F2D668263</t>
  </si>
  <si>
    <t>0980BD1640EB34BAE1A9D364373A9BAB</t>
  </si>
  <si>
    <t>72C3CE414D14B0553D619BBF2FBAC7A9</t>
  </si>
  <si>
    <t>E9DD500C697F07F92C4631E4061651C9</t>
  </si>
  <si>
    <t>1C8B8619CF0896B186E1B1EE87B8E15C</t>
  </si>
  <si>
    <t>092703C4EFEAD2CD4AC46FC68FF6860A</t>
  </si>
  <si>
    <t>0260782645E2B555D4EDC6E239ACB705</t>
  </si>
  <si>
    <t>3362537F3107D46CD47D7DEE9F5E3AD5</t>
  </si>
  <si>
    <t>45230EEDC4F64AFF9D9661F5F725E9CF</t>
  </si>
  <si>
    <t>0D418B3D6DFAB71E2D64D9463D378684</t>
  </si>
  <si>
    <t>28208C2E1C15B818FC82CDE1BDC04F25</t>
  </si>
  <si>
    <t>CC09E509B14F333C5E8F4675EDBC7191</t>
  </si>
  <si>
    <t>A527DDAC8394B6ACF4A1E8261D1F87E3</t>
  </si>
  <si>
    <t>51DC5B2664BC8C208474DD79CFF69C4E</t>
  </si>
  <si>
    <t>FA7FF9DA6BD76BDC5F3DFAEA1137B947</t>
  </si>
  <si>
    <t>EB6F618DAE1B105F2AD45FB7F3E9F1A0</t>
  </si>
  <si>
    <t>3AE760A88D5C71BBD5A03CC3CF26D4CF</t>
  </si>
  <si>
    <t>3CE015D5D7043C5489B999CBF755F78E</t>
  </si>
  <si>
    <t>A012A5301766990028040C70EDEEB7EF</t>
  </si>
  <si>
    <t>362DA8A8535B107BA2ED22674D04C73D</t>
  </si>
  <si>
    <t>998484E70939EC62F7960BCBB8A1673D</t>
  </si>
  <si>
    <t>9F75EE656772BEAF3803C4D1487921E4</t>
  </si>
  <si>
    <t>AFD1CC62A17C2DB6E3C564A6BDDF7205</t>
  </si>
  <si>
    <t>8DE01B5CC92FDF9886F22EEE0D75C7E5</t>
  </si>
  <si>
    <t>DCDA41EC7C9100235445872BE6DFE9B5</t>
  </si>
  <si>
    <t>BF2358846C84DFBA1B8DC0655E987FA2</t>
  </si>
  <si>
    <t>64A7B1A0B3AE4683AEF74E7DAF5F108E</t>
  </si>
  <si>
    <t>6D40B9801C1A49630F8337C7785675F8</t>
  </si>
  <si>
    <t>E13F1E12F6E44CD915D5A0F42E2AF45F</t>
  </si>
  <si>
    <t>385340CE7363D439BE753B43D82AF980</t>
  </si>
  <si>
    <t>39831945ED8C4486F5E3A84172D7F05B</t>
  </si>
  <si>
    <t>66D1DB9A504705006B1467B7BFFEA4E5</t>
  </si>
  <si>
    <t>269B6DF1C8775FC6313C5BDF0C788E05</t>
  </si>
  <si>
    <t>8B27DCA00C5D3B17F9657B517D91DBDD</t>
  </si>
  <si>
    <t>3B3CC914395A251C15D07A6792AA0C70</t>
  </si>
  <si>
    <t>8AC4D4682F723B7B443E105B6D80BFA1</t>
  </si>
  <si>
    <t>55B33DDE8F51F219F85A869401AE0668</t>
  </si>
  <si>
    <t>AADDDEDFDFCDF0A666E9EEF71ED8108F</t>
  </si>
  <si>
    <t>9710E169A79D603586E4F0797AF96F0A</t>
  </si>
  <si>
    <t>EB2B9FEBAEE0BC3E8D2AFC65EE447B37</t>
  </si>
  <si>
    <t>EE1E04A532B5E7EB880DCCFE03290BF7</t>
  </si>
  <si>
    <t>02FB20967DAF26212347E012431C05A6</t>
  </si>
  <si>
    <t>8B6C0A6FF7A9F88248F6ED6B3151C1C4</t>
  </si>
  <si>
    <t>35D3FF7927713C2FD8285F69AFD05E1F</t>
  </si>
  <si>
    <t>696DD03529CAB8422817F977610A5B22</t>
  </si>
  <si>
    <t>10AD96800DEE270174504ADAC6CAAD11</t>
  </si>
  <si>
    <t>963738EC2602293CDB4D1DEB685AD3EC</t>
  </si>
  <si>
    <t>BEAF8C008B6D10DB8BCB27EB32F11003</t>
  </si>
  <si>
    <t>939859DB205D2C56D14C80F5110DE62D</t>
  </si>
  <si>
    <t>811F3F9D58C0D4AADB0A7FCBD37939A6</t>
  </si>
  <si>
    <t>58EE873BFFC936424976A3AD16191422</t>
  </si>
  <si>
    <t>A63F1A03063D86942A2F5F9C28215F37</t>
  </si>
  <si>
    <t>38433081E9A2CC431A7D8E1EAECEE9F7</t>
  </si>
  <si>
    <t>262CF4BDF6E0F0E487631FDF14353360</t>
  </si>
  <si>
    <t>72019752F13D787F9CD6DF59D7B0EAB5</t>
  </si>
  <si>
    <t>DCC404FF622025BC1986E8E3741BA5A2</t>
  </si>
  <si>
    <t>2C25FEBEBEDD5B4A4D7AADE010FCFC67</t>
  </si>
  <si>
    <t>14A4EBB7BD986BCBDF2477A2C2913C83</t>
  </si>
  <si>
    <t>F3037C6B3789FE3C45C342C12C32194A</t>
  </si>
  <si>
    <t>7D6EE97438C99AEC0F1D3887CAF15020</t>
  </si>
  <si>
    <t>DC12ACBEE0CB9A0363929DFF334551F4</t>
  </si>
  <si>
    <t>441381E15004007F9911DE6B6E517692</t>
  </si>
  <si>
    <t>DA2658E45C13532060C6A964602819F3</t>
  </si>
  <si>
    <t>A9670C7691B20EA2FA98469618CB2860</t>
  </si>
  <si>
    <t>236AF495D0155CE9A300FE3465B029B0</t>
  </si>
  <si>
    <t>013070AE1FECC0BB737F2437BC9AFCCA</t>
  </si>
  <si>
    <t>E19569F6256DE69DB3D3A7341CFA45D3</t>
  </si>
  <si>
    <t>388A6A7CDD5114E0B3EB454584DD9DCE</t>
  </si>
  <si>
    <t>147D3063A37D0A15832AFB1E32EE219E</t>
  </si>
  <si>
    <t>D29A1BE9A061E519CE22114F871DFCC1</t>
  </si>
  <si>
    <t>DB5344EA6A1CD8B9DE5AE34FD0F893C4</t>
  </si>
  <si>
    <t>6934E8BEE4D1B13C0B17612519D7026C</t>
  </si>
  <si>
    <t>76C62C0518D9388C1B4839912BCED87B</t>
  </si>
  <si>
    <t>B8FA19050824A3235C3BF3F46365BCE2</t>
  </si>
  <si>
    <t>F2A89438EDE27721667A46BE43E81FF8</t>
  </si>
  <si>
    <t>47A154A080D196A2CF767F0F36F89288</t>
  </si>
  <si>
    <t>AB8E7986309D22D7610D9D0A5BCCE2A3</t>
  </si>
  <si>
    <t>8650E100F7C6C61FD5ADEB16E4D4DCF0</t>
  </si>
  <si>
    <t>C00134C3254BA59012DEE86C2A53C33B</t>
  </si>
  <si>
    <t>E648E062F9E0603CC7AAAE351B2B2689</t>
  </si>
  <si>
    <t>A3AE090B7FC1ACE812445EA56DEC88A0</t>
  </si>
  <si>
    <t>2F158F0F266B0F7CA2E95DBC49F0D0C2</t>
  </si>
  <si>
    <t>DBDD4572BA37BFDA3130BDCCFC1BF104</t>
  </si>
  <si>
    <t>63D69B5B4B1E7DACB50E76BB5C83FC75</t>
  </si>
  <si>
    <t>6EFD51E8C50A24C26615852AD20D16C5</t>
  </si>
  <si>
    <t>D93AE74EB3FBDCF24591D75CD0EAAC9C</t>
  </si>
  <si>
    <t>D210BF2FC0484BF008D101095B5D89EA</t>
  </si>
  <si>
    <t>829B1FD6F9C38B03A66443C70768AED0</t>
  </si>
  <si>
    <t>2A2374FE594ECB070CC28B42A299D73B</t>
  </si>
  <si>
    <t>99F0EF5283D7037D42C22498DDCBDD0B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</si>
  <si>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</si>
  <si>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</si>
  <si>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</si>
  <si>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</si>
  <si>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</si>
  <si>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A23A0E1E34653DF8BA96805C315195F1</t>
  </si>
  <si>
    <t>C30596425BE7C5AFB2518AF3DCBA386C</t>
  </si>
  <si>
    <t>206713E526D7F9A80ED7D81D8897D932</t>
  </si>
  <si>
    <t>4A4A311E633EEAB4A4788F68EE28728D</t>
  </si>
  <si>
    <t>0048ADB26940A33D5FE904F86A6BAAAF</t>
  </si>
  <si>
    <t>77241172FBE3F4CCEE642EA6E0184BA5</t>
  </si>
  <si>
    <t>A76D8E89EBEA8981555BDC7ACCD6D681</t>
  </si>
  <si>
    <t>3789C11D0EDBF02E0B69AA7623A2ABCD</t>
  </si>
  <si>
    <t>DB3CF9E9959D612146F834E16D25A5FC</t>
  </si>
  <si>
    <t>BD1EE24D30B2A092C0D71028A64573F1</t>
  </si>
  <si>
    <t>071FD41A895243D3B884D82C296EED30</t>
  </si>
  <si>
    <t>4D69379CA72E9CA0CEE4CFBA6BCFFE0F</t>
  </si>
  <si>
    <t>691B0BAE5F311A1AE5AC3D570333F9B7</t>
  </si>
  <si>
    <t>CE44B265DA91B75818DBBCC4085AFF13</t>
  </si>
  <si>
    <t>50E9B3401610E7398BFCFD7065A741C6</t>
  </si>
  <si>
    <t>EE5E4D00ECB781E89D36616B2F3CAA92</t>
  </si>
  <si>
    <t>01D2CA9DCE1F53BC560FBD3CFC7157D8</t>
  </si>
  <si>
    <t>F2A0FF122CDA123EDE7F40BF267881D6</t>
  </si>
  <si>
    <t>65FC82FE1F3F140A447C6E29A1CF0832</t>
  </si>
  <si>
    <t>52F7E0697C3F2D56A473AECCED37447F</t>
  </si>
  <si>
    <t>E7B1E6F8BF2BA56FC0BDE6544ACCCE09</t>
  </si>
  <si>
    <t>8A5AE3B6C710CC40308A47677EC1799F</t>
  </si>
  <si>
    <t>2B10C1F22F6282A3E8ED5684FD45B5BF</t>
  </si>
  <si>
    <t>7C5D1B03E452F06243207C73AF8E45C2</t>
  </si>
  <si>
    <t>928EDA793E1AEA26BD02C5A435EC6BA3</t>
  </si>
  <si>
    <t>54F3665D78AC9684D152C11F0E61AE25</t>
  </si>
  <si>
    <t>817AC812BDA656792023D57632EF7DCD</t>
  </si>
  <si>
    <t>E42CE507F423B8E7CB26B38434502C30</t>
  </si>
  <si>
    <t>E3754CFB7AE9186330BBC768F8B5218D</t>
  </si>
  <si>
    <t>F6FE3D8067A52D6D5A80B8FCF958A8A0</t>
  </si>
  <si>
    <t>F056180568CC9BF89B50B1A895E83A44</t>
  </si>
  <si>
    <t>B0033D77E5F63676FCE94B1272868519</t>
  </si>
  <si>
    <t>57D486384EA0D4271EB46D720A19634D</t>
  </si>
  <si>
    <t>00FD07F355E80359F376E0FD35AF4EC5</t>
  </si>
  <si>
    <t>9A6C3B5A06386F437467DE5D5B656E65</t>
  </si>
  <si>
    <t>D1026DC02DB8E9F855D53FE08321CED4</t>
  </si>
  <si>
    <t>961E848A3BD0675E48D30AFDE553CEB0</t>
  </si>
  <si>
    <t>64FD170D237E79D253E5A81BA841E6AC</t>
  </si>
  <si>
    <t>88D08F7F29174E07E47C5AC85FECB37A</t>
  </si>
  <si>
    <t>7C0ADB426A09F19892B05B9A4498C9A0</t>
  </si>
  <si>
    <t>F3844957558EEECDBEDB54C824276C43</t>
  </si>
  <si>
    <t>F11409E88FE10CC878119881F63044CD</t>
  </si>
  <si>
    <t>270888E7FB586817DA3376098B6E5049</t>
  </si>
  <si>
    <t>7EC17C48E42C9CB602278F5CBC0CBB92</t>
  </si>
  <si>
    <t>877356483E18CDF823F13AEA130E75E6</t>
  </si>
  <si>
    <t>0BA20E255593A29FA9D57D05EDE569EC</t>
  </si>
  <si>
    <t>9C561C27D982C285CAF368F6F66C32A5</t>
  </si>
  <si>
    <t>464D940BD013F20307FC9DEB56B7ED7F</t>
  </si>
  <si>
    <t>71B2CDE9766BA41F9FFB62410F686AAF</t>
  </si>
  <si>
    <t>9A3B9751BE64BED67BACA2EE7F1B6F73</t>
  </si>
  <si>
    <t>8ACF08290FED947C21276D464722B20D</t>
  </si>
  <si>
    <t>FEDC73CC4BAEE1D89E3A549E12FEE8C2</t>
  </si>
  <si>
    <t>6006D48504BCF49CB31F7E9052402DFB</t>
  </si>
  <si>
    <t>F82E96D928B59E14FDB1A1C023BB04DC</t>
  </si>
  <si>
    <t>BF7A3D1F5E5CEBF2C01672A58C7AF97F</t>
  </si>
  <si>
    <t>F568799EE169568A9602423DD5306C92</t>
  </si>
  <si>
    <t>A2E0D713D231C947B7C8991EC8D9D6E4</t>
  </si>
  <si>
    <t>12A408CACFD254F64C517677D77BADB2</t>
  </si>
  <si>
    <t>B97929D76351FFBA680F3C749546180E</t>
  </si>
  <si>
    <t>66E6CDD5D63F06805BA0D1CAF958C633</t>
  </si>
  <si>
    <t>A9D09229D75303838572B2DAC805C47E</t>
  </si>
  <si>
    <t>A3E3A6BA04B66B5B326F6D2BC58CEFAC</t>
  </si>
  <si>
    <t>D4ABA3B7C8C5FD1E2CFBD64DB9E64AFE</t>
  </si>
  <si>
    <t>147E803387641DB280C7B35E088F1FF8</t>
  </si>
  <si>
    <t>BCE3163A3EC1E9B57DF10B8BD1DB9822</t>
  </si>
  <si>
    <t>0260681AB8EEAAAAEFC1A495E6F04A84</t>
  </si>
  <si>
    <t>6F3DED1F1C40EF64DE0427F96FEE4EBB</t>
  </si>
  <si>
    <t>4E16AD1255E958BC9858ECABDB75229D</t>
  </si>
  <si>
    <t>E064C744FBBFF0F6A2941192EB43FC00</t>
  </si>
  <si>
    <t>CDC80FD863CDFFD0B58E1E786D52C448</t>
  </si>
  <si>
    <t>DB4A2E5493CC1912F8116651C10B22D7</t>
  </si>
  <si>
    <t>806C4FD221D2AF41E3BDEC15FD2239DA</t>
  </si>
  <si>
    <t>941D536BEB5AD4A773C84B8F558237B7</t>
  </si>
  <si>
    <t>E034176810B2EAE1A1E31D4989EB09F1</t>
  </si>
  <si>
    <t>1BA42B8DDB206466FEB967B3155BCC32</t>
  </si>
  <si>
    <t>E85765901D83E174D2573A8C4F110FC4</t>
  </si>
  <si>
    <t>54CF46EE3F523AED61180DB1116EDE85</t>
  </si>
  <si>
    <t>4BA661A2E95D805A585BB6D31B74E016</t>
  </si>
  <si>
    <t>07DE4E15AA33DC0F0E0806DF16381717</t>
  </si>
  <si>
    <t>BAC575A2153CA8DE546F8135CD77A225</t>
  </si>
  <si>
    <t>4125E6821B9E4B33B8471896EB2F21F1</t>
  </si>
  <si>
    <t>6894B8C88ED32920EE0BEC8E5AC81263</t>
  </si>
  <si>
    <t>866AEA03FD66779D2D7A22FC77E731B6</t>
  </si>
  <si>
    <t>BA724012500F2A66CD94A99504B223C9</t>
  </si>
  <si>
    <t>35F34C50489971B32AA040F685D3ED44</t>
  </si>
  <si>
    <t>B8C5416D87F497BFBC3D40471703652C</t>
  </si>
  <si>
    <t>75F64110566C95C5B7285B42B9C83614</t>
  </si>
  <si>
    <t>796429B7EFF6AED0C2005D5D898DED32</t>
  </si>
  <si>
    <t>4D0F410B57BAF39B852A9194F873409E</t>
  </si>
  <si>
    <t>0E3F2043778F0E11C33B076B3E645B8E</t>
  </si>
  <si>
    <t>D2AB2909CAE4DD654306104EBC63116C</t>
  </si>
  <si>
    <t>4C3EACD64D1077A6DAA1D1DE318FF549</t>
  </si>
  <si>
    <t>CA8EF66EC81384180DAD4196C2A8FE1B</t>
  </si>
  <si>
    <t>27991851B5C7C66F466493AE16906338</t>
  </si>
  <si>
    <t>E897535CFD9AD52E942813D51127E56C</t>
  </si>
  <si>
    <t>3CC3999B65774E72A65C84C1DF6A3349</t>
  </si>
  <si>
    <t>6B8D9B33397CF13DA292EEF6C244B090</t>
  </si>
  <si>
    <t>35564000D815FB54A4F9A71372E68E8B</t>
  </si>
  <si>
    <t>F0814C151B29427F331FA2D0BD07A3C5</t>
  </si>
  <si>
    <t>5C5CE094BAFCC053A31A1AF81E7BB851</t>
  </si>
  <si>
    <t>D7002C6C89B9E0E5BC6BC9286D23CC60</t>
  </si>
  <si>
    <t>8A20357634F900BD726A0BA461CFC8FD</t>
  </si>
  <si>
    <t>DE54FE0A9E29AD84086D816F0128E7EB</t>
  </si>
  <si>
    <t>11C082F2922D4A4C36910C9AFDBEF064</t>
  </si>
  <si>
    <t>F6380B9350DA2A88F1CA6EBB65208424</t>
  </si>
  <si>
    <t>C726051EBD914286A5A688FE3204E400</t>
  </si>
  <si>
    <t>E0C1BE639AEB6EF663CB8ECDA29565EC</t>
  </si>
  <si>
    <t>56184E8A79EE8FB929DDCC90D74906C8</t>
  </si>
  <si>
    <t>2E1ED908797D2A0042ACBB23AF9348A9</t>
  </si>
  <si>
    <t>F2C6AA28F2D662FFF2C973C8C6C0BD90</t>
  </si>
  <si>
    <t>1C4B63FEC291B106D4A55140FF3C59CD</t>
  </si>
  <si>
    <t>222946BAD0873B60F93C7F249168E333</t>
  </si>
  <si>
    <t>CE3AF24AE02BC8FEF9B7DCDB22D40F0E</t>
  </si>
  <si>
    <t>F043CCCAFB6CA4A57FA51392F29C91E0</t>
  </si>
  <si>
    <t>E34C2D339E1201831037EFC0642F20D8</t>
  </si>
  <si>
    <t>F357EAF28C3C90E1E0EE72B680D0DC9C</t>
  </si>
  <si>
    <t>94741F33758FA467D80346606CDDDC6A</t>
  </si>
  <si>
    <t>FB82AE4E3BAF6D5E408A05C439D4F774</t>
  </si>
  <si>
    <t>CFB85AD20D3A128C994273FACD87B7DA</t>
  </si>
  <si>
    <t>DDE8FDA4CDE45576525254AA77B04E2E</t>
  </si>
  <si>
    <t>68632CAE7FBA3042FB2B89E8415166C1</t>
  </si>
  <si>
    <t>F25A00FF1313EE65F51AB4BF8317A21C</t>
  </si>
  <si>
    <t>C518BAEE5E2337B9B9C0924D109FD30B</t>
  </si>
  <si>
    <t>94E91647AA9A7C3667DEBF8E1594457D</t>
  </si>
  <si>
    <t>2196A84DD296CB54706CAE74C01F78EF</t>
  </si>
  <si>
    <t>F671D3FDC1ED6314432B3E342184AF98</t>
  </si>
  <si>
    <t>B8D58C345AF130BDC6B9CF85E0E8185F</t>
  </si>
  <si>
    <t>2AB0BFFA895B53613E2A4A63C85E131E</t>
  </si>
  <si>
    <t>733527D05877CD23405A4F679ED7C99E</t>
  </si>
  <si>
    <t>C792E3BBE161EAD651B936E28AB1E5B3</t>
  </si>
  <si>
    <t>B34F696BA0228D3BBC6F627084C437D2</t>
  </si>
  <si>
    <t>668411D3DFB97ED4D487DDB35EA3992B</t>
  </si>
  <si>
    <t>A1D296879D1D560567CB44FBDE6FA4CA</t>
  </si>
  <si>
    <t>63CFB48D46A6D4E1CC0A80239FC843F3</t>
  </si>
  <si>
    <t>65126BFEC67C959EE04DD051805B2801</t>
  </si>
  <si>
    <t>B4E75D5F534614EFC8A00FDC020C0C9F</t>
  </si>
  <si>
    <t>B3D157AF3DC1DF63A0806032165A617C</t>
  </si>
  <si>
    <t>12DA19C64206B105BD0FF3060482E470</t>
  </si>
  <si>
    <t>57E6B630BD002BCFC8225D1B8623BC84</t>
  </si>
  <si>
    <t>B7853470230ABCA10237D99216FC7EB6</t>
  </si>
  <si>
    <t>2A548A567C52109A024548927D9945AB</t>
  </si>
  <si>
    <t>378C7D9F011DC1618E0243D77688273E</t>
  </si>
  <si>
    <t>F79798CE9297AE6883545381C0FE0501</t>
  </si>
  <si>
    <t>6FD7CC12DF4BE26D3BAC279FF0CAF73A</t>
  </si>
  <si>
    <t>A77C4054F5E5FFCAF30297F6FEB24B26</t>
  </si>
  <si>
    <t>4A5492C41BC80650EB5E1837B2FA53D8</t>
  </si>
  <si>
    <t>D6AD401CEEC497841D2E25A66CF8E5B8</t>
  </si>
  <si>
    <t>2AB83E1EBB487542B99B83C9B9D2C8ED</t>
  </si>
  <si>
    <t>ACA0E2B15955ABDFAFC19EC89374B18A</t>
  </si>
  <si>
    <t>723E3623A2B08B5AC0344855FEEBB0AD</t>
  </si>
  <si>
    <t>D94CEEE2767C353FFBF992EFB1F109DF</t>
  </si>
  <si>
    <t>AD3B0A8F1A1C15F142DE82B24B701C44</t>
  </si>
  <si>
    <t>6C2D835AB98E9593D9B4337230994417</t>
  </si>
  <si>
    <t>AE5B2F1B8C882F11EF0A1F11F9E9FD24</t>
  </si>
  <si>
    <t>E021019A840C5D63F78AA79D36454B91</t>
  </si>
  <si>
    <t>ECC1E7DC31D6B29E3B008B9B46302B91</t>
  </si>
  <si>
    <t>ECF0D81208013BA72CA0A228DA463930</t>
  </si>
  <si>
    <t>5791F52336E35946EF315F3B677A617F</t>
  </si>
  <si>
    <t>0B222362AB077AEF66FB8DFBF18D662D</t>
  </si>
  <si>
    <t>394DE28D8A018610836E4064640BE912</t>
  </si>
  <si>
    <t>EEF18FFC0ADBCB4155347B52285058EE</t>
  </si>
  <si>
    <t>53B429D6DC5F8D73458281864232FF77</t>
  </si>
  <si>
    <t>C3F40398C3B204DD5C4885186E20F343</t>
  </si>
  <si>
    <t>311B39DBE84234975622AE7B52BFE999</t>
  </si>
  <si>
    <t>640F2D9941D5C4BB6ABBE58A037D5E88</t>
  </si>
  <si>
    <t>8162E1035A98ADA60AFD885EB0DA9DAE</t>
  </si>
  <si>
    <t>F74F14A9EB1555370ED7E24A13CD6FF8</t>
  </si>
  <si>
    <t>8F851B74ACC907FF9BB8DD19BAD59EE6</t>
  </si>
  <si>
    <t>5F162E82B204A4C90EDC196EADDA5269</t>
  </si>
  <si>
    <t>4ACB31D3BDECD570435389F7B24A858E</t>
  </si>
  <si>
    <t>B22C5352F94E1BC8BA8185E044F24EE0</t>
  </si>
  <si>
    <t>0A202729310E0E7141D766C465091D0D</t>
  </si>
  <si>
    <t>F4C5671708CEAE46AB9868559AD9E9C1</t>
  </si>
  <si>
    <t>663617192CE129583BDD5098C6BF7E86</t>
  </si>
  <si>
    <t>B48F2AE1FB1CBD4C2FA075EA95380DBE</t>
  </si>
  <si>
    <t>DE30E472167D5898FEA05CAE631CE053</t>
  </si>
  <si>
    <t>6443CBF9FAFACA1439D05FF9F2FED86C</t>
  </si>
  <si>
    <t>3E63856B950833D2F23B80ADAFAEFD01</t>
  </si>
  <si>
    <t>9379E8C15B12AF26AC332662E95ED12E</t>
  </si>
  <si>
    <t>1AD7EAB98F8FAEAAECF4B64E3F637AF6</t>
  </si>
  <si>
    <t>4055D656D35790E9E093A1C274707ED3</t>
  </si>
  <si>
    <t>6D384422EEA4CE64243CB17B3B74A4B3</t>
  </si>
  <si>
    <t>B621934CDD0EAD0FE2E93031D03DACCC</t>
  </si>
  <si>
    <t>11ECB2CBA78B3A77B9348099DD5E255A</t>
  </si>
  <si>
    <t>60373DE6372B6BC1E951FE21AB0A3DB5</t>
  </si>
  <si>
    <t>137C5F1AD102DF1A55D84B98568062C8</t>
  </si>
  <si>
    <t>3A78EFA854E6AA053F97A200E2423878</t>
  </si>
  <si>
    <t>19B3FAB211C07A0D0E85544FC95FB4AA</t>
  </si>
  <si>
    <t>3A53FA173A642F73FC7295FF0D3C5EFB</t>
  </si>
  <si>
    <t>F8DDBFFBBED8706D65C8A6E92E985BF5</t>
  </si>
  <si>
    <t>A8ECDDBB2FB021DF995B9A6DC819DE27</t>
  </si>
  <si>
    <t>2D580DB6621EA15270886616F3F810EB</t>
  </si>
  <si>
    <t>6CECF85211D2C7940D46F2787267F692</t>
  </si>
  <si>
    <t>560E5E97FA796531DFEF4B89E9B2E039</t>
  </si>
  <si>
    <t>E8E925C4CC4CC670621569C26C11FE9D</t>
  </si>
  <si>
    <t>0DAAC91671D64B99991496B4F30BF87E</t>
  </si>
  <si>
    <t>4B5F4046445D39D63847BB7D14762C0B</t>
  </si>
  <si>
    <t>7F60FCDF6E9021025C1B32A2EC29F4AB</t>
  </si>
  <si>
    <t>2183A0846E98B98D5B490FA35C8733BF</t>
  </si>
  <si>
    <t>F82668F1A3CF4F65495800DECE5F549F</t>
  </si>
  <si>
    <t>9A3977216D1FC07E892CA2AA94D0ED26</t>
  </si>
  <si>
    <t>2D554DADB43AE1146E956C934D955B7E</t>
  </si>
  <si>
    <t>3420ACEA63241481C9653627D1868901</t>
  </si>
  <si>
    <t>020BCF461015556A4C17B6CEF20BAC7B</t>
  </si>
  <si>
    <t>2FBD6E58FFA7E8D6673DA0965564D2D9</t>
  </si>
  <si>
    <t>7AB47CF6BF72F4114E4214D66C42D780</t>
  </si>
  <si>
    <t>A4316959B0C2C775B1CDC70E943B2058</t>
  </si>
  <si>
    <t>13DCEF1557888B5935BAF28984C9AD5F</t>
  </si>
  <si>
    <t>CEE6E979F6CE9737B4F058CAF0255F60</t>
  </si>
  <si>
    <t>0EC3919D32DDB5C77959D7DDA76719D3</t>
  </si>
  <si>
    <t>E682613CBA68BFF962E64E9C2C6CA62C</t>
  </si>
  <si>
    <t>3AD548616040A2E6B196D315540B8E40</t>
  </si>
  <si>
    <t>AE9EDC02B688C401739289913B36F2BA</t>
  </si>
  <si>
    <t>511BEC22AE183E9133A465C913707E3F</t>
  </si>
  <si>
    <t>F97977860DAFE776EC93B1A419278074</t>
  </si>
  <si>
    <t>2CAC02F3B329072C544E3B5236233E39</t>
  </si>
  <si>
    <t>B79E8590FE3080C2DC5CBC8529B2EDA1</t>
  </si>
  <si>
    <t>258B532777E6E08793F5318A8B24799B</t>
  </si>
  <si>
    <t>9C68073E94ECF88DF2E15A6C9E851C24</t>
  </si>
  <si>
    <t>B6ACBE36ADA4218D6D8E6324E9EC7422</t>
  </si>
  <si>
    <t>E550B0B822950F42F0BED640FF751F77</t>
  </si>
  <si>
    <t>5EAC62C63ADA759A1C1CC401C05CA6F0</t>
  </si>
  <si>
    <t>45FF1E8AFB36659CB1309B7FB7C78729</t>
  </si>
  <si>
    <t>39640089969ECA791F3CADEACE240DCC</t>
  </si>
  <si>
    <t>36DD8E70826AEFB2F683E9DF00A6667F</t>
  </si>
  <si>
    <t>8541B75C17E7882B27A2304B588C4BCF</t>
  </si>
  <si>
    <t>6A674DDD652F5C669F6AF04753F85DCE</t>
  </si>
  <si>
    <t>B19B4C9774EC99DE3C3DE6FC51CCB9AB</t>
  </si>
  <si>
    <t>E0B16335329CF5BFAB22D9F71041B6E9</t>
  </si>
  <si>
    <t>9375F5AA632AC8F22A0479EE0B3E2B69</t>
  </si>
  <si>
    <t>2C6DDF61FC13269991DD4DF6138DA0E9</t>
  </si>
  <si>
    <t>6711529FC2F000E95A04503F5BAFB940</t>
  </si>
  <si>
    <t>B456CFE4F70CA06D3EB5F716711072E9</t>
  </si>
  <si>
    <t>AF264A95101596D67B249A8DF88C8330</t>
  </si>
  <si>
    <t>63220648C29C04FE7169923C15BFCE86</t>
  </si>
  <si>
    <t>093A2F9A5C58F47731E861F05971E1C3</t>
  </si>
  <si>
    <t>9AE72A5C8654B72815061AB0A729311F</t>
  </si>
  <si>
    <t>39C6581D5D61538D3600DB5CBB930D66</t>
  </si>
  <si>
    <t>D1D28FA5D7936AB8CF81F2A88D178C24</t>
  </si>
  <si>
    <t>5E3BE83588A1418098251633761059F6</t>
  </si>
  <si>
    <t>1EACF680456F163C54797992A57FA4F3</t>
  </si>
  <si>
    <t>90271CB09C28DCDA57A2FC805FDC788B</t>
  </si>
  <si>
    <t>1E5D4A8DB9F40A061D1587FD1C7401D6</t>
  </si>
  <si>
    <t>A3243B12C61B28C905CE4227E9EE094B</t>
  </si>
  <si>
    <t>A37A081DC9D3401C7F61C8DD3E18BF55</t>
  </si>
  <si>
    <t>D65BEC73C1949DD81CCCC40005D1178D</t>
  </si>
  <si>
    <t>69BBDB19A6824EE35BE82AE48053132C</t>
  </si>
  <si>
    <t>A9CF0BB5E32C132A8C6F9F2A15EE3440</t>
  </si>
  <si>
    <t>052FA27916DAAFE2DCFCD5AB0B013B82</t>
  </si>
  <si>
    <t>F610CD9132B0EE28F2AA5A1E09631EC7</t>
  </si>
  <si>
    <t>E50FB9FDF54F6E5DC238A889BF8FD0EA</t>
  </si>
  <si>
    <t>666B86953CD6497A891E47082F0361B7</t>
  </si>
  <si>
    <t>13D43B20C4D1F78FC1B4527ED10A6FF0</t>
  </si>
  <si>
    <t>A8D7781D3044A29AD0B8BE8A9A8501C0</t>
  </si>
  <si>
    <t>6DD7414ACBD34DD54D5ADA2AC615730C</t>
  </si>
  <si>
    <t>7D24FAA53D12F29D846D956567039DCE</t>
  </si>
  <si>
    <t>88AB4764240A9F430C852EAF3FC70112</t>
  </si>
  <si>
    <t>FCC6EAFCDA603A435B7B09C9859309CD</t>
  </si>
  <si>
    <t>4BF85F1FA0FB0A3763E4A80B44CD763E</t>
  </si>
  <si>
    <t>6F1EEDECF0CCB22400D59EDFB5AE6491</t>
  </si>
  <si>
    <t>55C31DA79B5D847CDB02733B622B3005</t>
  </si>
  <si>
    <t>6DEC4381D33B4BCE7E37BCC5ECB5EDFF</t>
  </si>
  <si>
    <t>E607E31D3318BF40CDDB8871C267A50A</t>
  </si>
  <si>
    <t>2D24CC870421FA73DB6FB14C11C0C9A4</t>
  </si>
  <si>
    <t>73B0B6F8D570B3261BB82E8CAB2602A6</t>
  </si>
  <si>
    <t>B314B2885323834AB5F03F6DE06F074B</t>
  </si>
  <si>
    <t>3EAE56E3AF3B0E9CA8F6A7020C54170A</t>
  </si>
  <si>
    <t>D09AECA9D40C19DF4AE3BA4F220154D3</t>
  </si>
  <si>
    <t>2B87903C2FF984C4D7CB7D22F4389B06</t>
  </si>
  <si>
    <t>EF238BB7997685E53EB36F291F109438</t>
  </si>
  <si>
    <t>D4DE9EC3DF46D8C321F148B6FEA3AEFD</t>
  </si>
  <si>
    <t>FC8D4DCE550C9952A5D9F7604EF0DD2D</t>
  </si>
  <si>
    <t>2A4F87F2FD7DE935F5371768E72DA27A</t>
  </si>
  <si>
    <t>0A3583FF567BEB053BA19775F2478FF7</t>
  </si>
  <si>
    <t>9809D7691E34C5D08FED0E02C5588F9B</t>
  </si>
  <si>
    <t>48CF15F28B6FCADF300DE2FD0B73EA46</t>
  </si>
  <si>
    <t>B228918F5BB0093EFD22376C1B8E22D0</t>
  </si>
  <si>
    <t>A1F75FA58C27F35E007ABEBFD9FCD9FB</t>
  </si>
  <si>
    <t>E8359B2AB57CAE4267431E25C24B584D</t>
  </si>
  <si>
    <t>4D74571EC0F0A140D7BAA15902B97247</t>
  </si>
  <si>
    <t>2D1044488F048A0D44DF202A2F455BB2</t>
  </si>
  <si>
    <t>EC86E2F98DA3E24EC9219CFF5F2A1FC1</t>
  </si>
  <si>
    <t>E4A88B75015496FD226680DEC85EA22B</t>
  </si>
  <si>
    <t>A12A5ACE0FFF37C5B25FD923F63D26BB</t>
  </si>
  <si>
    <t>C7457D0E2C6EA9DC8BA8F983900A1B97</t>
  </si>
  <si>
    <t>F0FF97C9D43B7A77604B7E804A18B576</t>
  </si>
  <si>
    <t>026DA90E410139FD13AB56C98B46B8FE</t>
  </si>
  <si>
    <t>5C716E1899A9AC1525A777E4A10433A6</t>
  </si>
  <si>
    <t>92AD99701903D197707ED9186629A4C3</t>
  </si>
  <si>
    <t>B8B4907FF67B08C2914B563E46EA6CE8</t>
  </si>
  <si>
    <t>06AAC6B7791BE6523E6D24109989E61B</t>
  </si>
  <si>
    <t>10A7057BCD8572AC10ACF7E829AD5419</t>
  </si>
  <si>
    <t>79CE794787CCC20697DCA5FB8D80CAA8</t>
  </si>
  <si>
    <t>FC55CE42B0A56660BA376E3AF855C640</t>
  </si>
  <si>
    <t>D133B77F9A8A4B49DDDD9B5042364FD5</t>
  </si>
  <si>
    <t>C7C3B9585E8C75726C696BEE9CE9B784</t>
  </si>
  <si>
    <t>A1492457510B4BEB9D294119726A2221</t>
  </si>
  <si>
    <t>84FFCB46DEED1C3E7D5512E6CDE85972</t>
  </si>
  <si>
    <t>0F1A7E2BB387912358246DA2D7A29EDE</t>
  </si>
  <si>
    <t>CEF24912A23424CA291B7825CDC4F477</t>
  </si>
  <si>
    <t>0B34FAC48D8E01A20BC3DDACE72E3C65</t>
  </si>
  <si>
    <t>3E420CE77B60E7ADDF8A70B022CA2B5D</t>
  </si>
  <si>
    <t>B0B917977FC280B0D7003F71DEB6F708</t>
  </si>
  <si>
    <t>2B0A1A213342D878C9DE2F3DFD8DBC73</t>
  </si>
  <si>
    <t>16840BED405AD6919AF23087E78F55F0</t>
  </si>
  <si>
    <t>D37217D48A3E72FD04D1F703C3A3E4D3</t>
  </si>
  <si>
    <t>4BDA24F78F3BB40EA261EF875369E636</t>
  </si>
  <si>
    <t>20720AED540D340130C0A066CA3962F2</t>
  </si>
  <si>
    <t>46459BD93B8CB5A8478EF31B54D56EF2</t>
  </si>
  <si>
    <t>C29F79D9A3C6AD35C70751F6CC28514F</t>
  </si>
  <si>
    <t>EDCB9B4E143AD2C57CA13C40ECA697FF</t>
  </si>
  <si>
    <t>3830CC945AFDBA6F75507D4D16450EC7</t>
  </si>
  <si>
    <t>9796979DD3FF776F80B0F9D5FB98D8E2</t>
  </si>
  <si>
    <t>46E7CD0E4DDAAD62A4AA8917B37078D4</t>
  </si>
  <si>
    <t>F0F9BD532F4447AE9ED71670B6A20244</t>
  </si>
  <si>
    <t>882B6399E5380D4BA2990FAB24D66096</t>
  </si>
  <si>
    <t>4DF5F32CB6F31F57EEB85C544A49933B</t>
  </si>
  <si>
    <t>BFC8D496F808E1DD36B91CCCAA104D57</t>
  </si>
  <si>
    <t>5D25526F31526B90366F7714FA1EF080</t>
  </si>
  <si>
    <t>6AECD9F971EF63C8FB4722B166B82287</t>
  </si>
  <si>
    <t>0DA851F523AF8D7C29F0CE6B153D8D63</t>
  </si>
  <si>
    <t>6A1402C5C5FAF95ADB0ABD69CA9B2C27</t>
  </si>
  <si>
    <t>EA2FE2ADD95913F6CD32AB98EEA63FD3</t>
  </si>
  <si>
    <t>7D3CEA52692578103507F3BF0769DDC1</t>
  </si>
  <si>
    <t>7214DCD6B25BB5FD5154EA8366BB5169</t>
  </si>
  <si>
    <t>5C33083A25FEBFE7CE247605ABA33846</t>
  </si>
  <si>
    <t>41A7A2A011EFB7395231CF01ADE05738</t>
  </si>
  <si>
    <t>873111EDC674E492B3A053C345B6D4EE</t>
  </si>
  <si>
    <t>902D6D2FEE35E10F68C47EC177C6DB8B</t>
  </si>
  <si>
    <t>E3B073940791DA4978AB383BA481BDCB</t>
  </si>
  <si>
    <t>E4EC738002B7830CA0DA636FC51B041C</t>
  </si>
  <si>
    <t>D55F985848150BD1D6368A9D1833E8DB</t>
  </si>
  <si>
    <t>57C7CF4554A75614E5DAAB9464EB615B</t>
  </si>
  <si>
    <t>CB9FC9B07DDA9BA10AAA517A9E9EDC7C</t>
  </si>
  <si>
    <t>CE717B78B5F477F666DED4C1AB07FF92</t>
  </si>
  <si>
    <t>E6C8243DA7E1365BD84B8102DE88C695</t>
  </si>
  <si>
    <t>6253D88841B0D6990B9327B52B2A7B12</t>
  </si>
  <si>
    <t>6B663ACF21B67993B56200BC07CD37F7</t>
  </si>
  <si>
    <t>E2627B63AF76C4358893FD5A24E49EF4</t>
  </si>
  <si>
    <t>BF4BDBC6D8B6DE99471052AA9EABA7D4</t>
  </si>
  <si>
    <t>820D2BD3DFD2FAEEADF18C242B4DF3DB</t>
  </si>
  <si>
    <t>2969791B3C054447E21808E65474FDFE</t>
  </si>
  <si>
    <t>A85EBAF76E200F2265C60F2EE381D979</t>
  </si>
  <si>
    <t>401C85541A28A11BB023E94D215F3D7C</t>
  </si>
  <si>
    <t>F798A823E66D77272BB66FA7BCBB8D76</t>
  </si>
  <si>
    <t>697E246A422D5C310EA6C47A3372EA7D</t>
  </si>
  <si>
    <t>7D3130990D2387A604509873CB3F56C5</t>
  </si>
  <si>
    <t>8120254B6F3E6DFD3D1EDF4B282C354F</t>
  </si>
  <si>
    <t>792FB1AC6085CBA689E4F4F8BDA1C618</t>
  </si>
  <si>
    <t>929626F56B315DBE8480E9D59A4CB21C</t>
  </si>
  <si>
    <t>9E7F3CB599BA59508A51B919CE620E38</t>
  </si>
  <si>
    <t>D93ED3F1D4C2EE5FA904E412E999CAB2</t>
  </si>
  <si>
    <t>32BD99AD8C711A610F94440CEDFD4D0F</t>
  </si>
  <si>
    <t>27F2512F9640558DBDDA2186C38C29F9</t>
  </si>
  <si>
    <t>2092CF2E1039685955A0E1999A180D96</t>
  </si>
  <si>
    <t>FCA9DA9C732B7BCE55A53D81D2430FCB</t>
  </si>
  <si>
    <t>3F17CC5C9BDA901512A74BE19B399E20</t>
  </si>
  <si>
    <t>A2BFF7BD3431B8BB67BC2C192E4E358F</t>
  </si>
  <si>
    <t>E20CDA6501DBE63AC4474DE4EA23125D</t>
  </si>
  <si>
    <t>FF6D02B5E0D8BFAA62524AFEF75C2AB7</t>
  </si>
  <si>
    <t>548CA612F7A2EB50D4298DC03282F8B1</t>
  </si>
  <si>
    <t>E614B3DE5A96B4B28BD6597F968A8A29</t>
  </si>
  <si>
    <t>07E245624594537D7F9D3346EF953808</t>
  </si>
  <si>
    <t>AC60E0DB9088E7A0FD8B0500798F6673</t>
  </si>
  <si>
    <t>EBAFC4C794155F67260781DA3E4A98C2</t>
  </si>
  <si>
    <t>89B550027B3A3B559F7669B2B93D3639</t>
  </si>
  <si>
    <t>248714AF5554571A05538A1BA4C2B94D</t>
  </si>
  <si>
    <t>DB5C5AA085C1526939CB0F8F39C95B5D</t>
  </si>
  <si>
    <t>6A8826A89D9B2F620816035699205CEB</t>
  </si>
  <si>
    <t>C628B4EA49DEDB6A87631338EDCA97AF</t>
  </si>
  <si>
    <t>A153169A11DFBE32313FD28646EB904E</t>
  </si>
  <si>
    <t>71BD2C74DF4DC28BB4CF6C3254A4C28C</t>
  </si>
  <si>
    <t>C44790AECB08C4124804839A79B48750</t>
  </si>
  <si>
    <t>AE46F4FEDC5BD18FEA9AB57C83718A9A</t>
  </si>
  <si>
    <t>B8B64B8B997DAD025EDFDEAE9DA0DD66</t>
  </si>
  <si>
    <t>24CEF8971523E106D570F95B4BF60FEB</t>
  </si>
  <si>
    <t>A0735A4CA0706A1AF2517875B7555D41</t>
  </si>
  <si>
    <t>7C76280830EA9458739818B0B4BFEF25</t>
  </si>
  <si>
    <t>BBE6F99DD0A05061D5E70465C7BB3D65</t>
  </si>
  <si>
    <t>3513C603F6643DF7AB0AB006A610D548</t>
  </si>
  <si>
    <t>9B0E46773543402AA0553F00B7AA4444</t>
  </si>
  <si>
    <t>A129F382C4A20062DC2A4929F17C53B9</t>
  </si>
  <si>
    <t>E6550161CE47149594209B7A43E89295</t>
  </si>
  <si>
    <t>2F63D51E2BA545A4A300758378D14107</t>
  </si>
  <si>
    <t>FF35C3EA7EEF9BD9C72762658EDF40EA</t>
  </si>
  <si>
    <t>D752EC1098DBFE240F9A993745EEC310</t>
  </si>
  <si>
    <t>F9653693EEC369FAC331CF1D054315A0</t>
  </si>
  <si>
    <t>1EA7794AC679E0EDCE15C5031C16B919</t>
  </si>
  <si>
    <t>56682B150C27CAB4D514925EFF25D10D</t>
  </si>
  <si>
    <t>0C4BE5E0182D1542AF782A9FD6A9FB76</t>
  </si>
  <si>
    <t>ECE70689E273F394CB6710C9B2FEFEAD</t>
  </si>
  <si>
    <t>4055E986941A2CB77DA085DD169B8867</t>
  </si>
  <si>
    <t>F376173F94A23CD7D8D0BF0A340C0ACD</t>
  </si>
  <si>
    <t>C2F69F010B8BA9910336C1B30DE18802</t>
  </si>
  <si>
    <t>B58870AE10C18D455832CA3B1508B3B6</t>
  </si>
  <si>
    <t>DBF49AD9E060BC716D35AD340A892AC5</t>
  </si>
  <si>
    <t>3A48A969B9E6DEE5D262A2AC8ADFB4D7</t>
  </si>
  <si>
    <t>76240DACFF302BC83A70AFACC50A1E68</t>
  </si>
  <si>
    <t>6EE856FD73A037044C022798CDDA41FD</t>
  </si>
  <si>
    <t>2E8921119A93885D128DED3DA2AE668C</t>
  </si>
  <si>
    <t>E55AC30FD7AA7C60AD18D628C6F109EE</t>
  </si>
  <si>
    <t>A30B66A621FAB47A05758194DBC25215</t>
  </si>
  <si>
    <t>1EBACF9282E7D88F32316222BA328451</t>
  </si>
  <si>
    <t>49D30F7F4AE9E1DDE00C1F308CAF1FD5</t>
  </si>
  <si>
    <t>6F485C761D550A7F5B48BCAC28040055</t>
  </si>
  <si>
    <t>033ED8A33AF4014B08AA114614E8A126</t>
  </si>
  <si>
    <t>93EF40025B0F2FDC4F5C233A59EEE2E1</t>
  </si>
  <si>
    <t>FE8AAECB6E834D8FA3B8311673D63135</t>
  </si>
  <si>
    <t>C54BF9CA907B2CC1AEF3C14E3BB5566D</t>
  </si>
  <si>
    <t>D06E74836363D1F9E7377D4C95D0C83B</t>
  </si>
  <si>
    <t>EAACC6C443AF18A50693F1B36AFACC70</t>
  </si>
  <si>
    <t>4408C8423184D398245CC2DF37953558</t>
  </si>
  <si>
    <t>2B10D600C02E1BD4FBB9AE6925FDB477</t>
  </si>
  <si>
    <t>080F8E82B06DF07542BBBA26A62BFF71</t>
  </si>
  <si>
    <t>178C19FE2D6F7D0CC0ECF54EAC097356</t>
  </si>
  <si>
    <t>05A5B6E327173BF10A4EADEECF779CBC</t>
  </si>
  <si>
    <t>E58EBE371795D76D906F3C73089BD0E6</t>
  </si>
  <si>
    <t>4C6B5BBC8A7A4CC70967C48C81E2715D</t>
  </si>
  <si>
    <t>EBDC2FDF62118979F77B5C4BF7138B36</t>
  </si>
  <si>
    <t>2093952EA074E0199227D631381CC53C</t>
  </si>
  <si>
    <t>4E84F1C2DFBE749B7F6EF761102DAD1F</t>
  </si>
  <si>
    <t>5C562F87F159125F733474A4E1563FEA</t>
  </si>
  <si>
    <t>F77552B6F2F8B6A048BCCBFF21120C09</t>
  </si>
  <si>
    <t>9907C68B438EC84B103EA14554ABB47A</t>
  </si>
  <si>
    <t>ACF5914A0749674D9923C566C331A751</t>
  </si>
  <si>
    <t>E78CF1B7519D5C8FB5C178E777E01A8C</t>
  </si>
  <si>
    <t>94CA5550EE446D77208B069C0BE9AB59</t>
  </si>
  <si>
    <t>8906D7755FF726DB479F540552B3E6AD</t>
  </si>
  <si>
    <t>65F1C9075ADDDA7B1196867BBC2AA9EE</t>
  </si>
  <si>
    <t>A4D8EB279B57D0E781B269E888E148AA</t>
  </si>
  <si>
    <t>66AD3D89B585F3FB792F873385DFF6BA</t>
  </si>
  <si>
    <t>0B1DA1DACE632E0CF0F6A29804221C27</t>
  </si>
  <si>
    <t>097FCBE28E8C88D5746436579842236D</t>
  </si>
  <si>
    <t>C54F56603848FA208A508697B1B26EA0</t>
  </si>
  <si>
    <t>73D16EC2DD2D70A59968D329DF71714C</t>
  </si>
  <si>
    <t>4F00D231820E1AA9715AB8052E6675DA</t>
  </si>
  <si>
    <t>406BE48EE32CC9B1F9C259BA6D8B2DF1</t>
  </si>
  <si>
    <t>259C7466B0FFC6F627151DB0452C95AA</t>
  </si>
  <si>
    <t>E76282F67A97F79AD6885B41FA2E0F9C</t>
  </si>
  <si>
    <t>5BA8F88BB70307684CE596FEC415EB69</t>
  </si>
  <si>
    <t>E611BC39CE86C82227724F4CBBB3A338</t>
  </si>
  <si>
    <t>2BDFC1F3B77A559398A563052BC8B423</t>
  </si>
  <si>
    <t>30D0D8FF32F4845295954C61F346D511</t>
  </si>
  <si>
    <t>573BBBA6EDDB916B8F0A7EA0A8716B18</t>
  </si>
  <si>
    <t>05E2897EFA591239B1214418C92A43E5</t>
  </si>
  <si>
    <t>C6043E5CFE1A690F50A853394341BB33</t>
  </si>
  <si>
    <t>C9E98CE5578025058A30128D7E7D3200</t>
  </si>
  <si>
    <t>A556AFB05081E531A369592174579AD7</t>
  </si>
  <si>
    <t>8A69B00A26C45E91E0DA1411BBFE0319</t>
  </si>
  <si>
    <t>C91C28FC4B44C831BB68F641BA83FB29</t>
  </si>
  <si>
    <t>6EF51301877FA565586355E22B5116D4</t>
  </si>
  <si>
    <t>F7DE5DEF98196053A9877AD336C831FB</t>
  </si>
  <si>
    <t>4DAF09F5C6F1CCFD4ABE03E052FD700D</t>
  </si>
  <si>
    <t>E54BC9CF007A07DBDAD7F80BA2B09398</t>
  </si>
  <si>
    <t>425FBCAD364017034BC6C375E468DB58</t>
  </si>
  <si>
    <t>4EDD81F2D592152A8FA1E4765263E84E</t>
  </si>
  <si>
    <t>03160B8C46AB12F5A33C8A53EDC3827D</t>
  </si>
  <si>
    <t>7C7A41572240D19356688CEB1F1F66A8</t>
  </si>
  <si>
    <t>D06E52151C7D9DD0B38FD9488ECF3772</t>
  </si>
  <si>
    <t>D21602A8E9248447BCF075DB94C3685B</t>
  </si>
  <si>
    <t>CD39DF7787926A06CF1259C7A1DB3BAD</t>
  </si>
  <si>
    <t>7B9E450BC88B855C5FF0B7D60C0CC484</t>
  </si>
  <si>
    <t>2C9D59C258B12B52BC98E78C3389F222</t>
  </si>
  <si>
    <t>FEA8DDABD11FC95FF040F1830703483D</t>
  </si>
  <si>
    <t>E8251C8750E88D34FE6E1723C7762ABC</t>
  </si>
  <si>
    <t>EE110964AA8B8E6B625AF27CA551516F</t>
  </si>
  <si>
    <t>D494AB9F52A3AF4BDC7E636B4E4523E2</t>
  </si>
  <si>
    <t>6063E9A00B8585650DBBEFA8ECC56A92</t>
  </si>
  <si>
    <t>6483F04D0D64134D121F4E9D5009243C</t>
  </si>
  <si>
    <t>101B8AC3EAB8DC884C9E68D3958CB3D0</t>
  </si>
  <si>
    <t>5CCDF351BE6235E18F9B33A70F9542B3</t>
  </si>
  <si>
    <t>4EB4CAE42AB51CE6C477AA7D6CD86067</t>
  </si>
  <si>
    <t>0C013FDA08D0E6453837064669E5B584</t>
  </si>
  <si>
    <t>87B6A67A45AD70131B3FF2992AE6AC07</t>
  </si>
  <si>
    <t>DF8A604E6C27A07F6C0C388CDF973D76</t>
  </si>
  <si>
    <t>C6647E5103BAFCD43850C7677820E343</t>
  </si>
  <si>
    <t>D866577F47FE9F1AE4CC0AD6B6D36A99</t>
  </si>
  <si>
    <t>7413312BB66AB650976C1203A31EF174</t>
  </si>
  <si>
    <t>C122936C34334B4FC98A5C55A717E731</t>
  </si>
  <si>
    <t>3BD513526699BC906F4ADA8ED4A94DC0</t>
  </si>
  <si>
    <t>B9C4F587F3D479FFABD93842C43D12BD</t>
  </si>
  <si>
    <t>52C5D0EB9ACC4F81FD74AB2C8B2E1FEF</t>
  </si>
  <si>
    <t>0146460D699EAA7A4B3BEFF313A1C8CF</t>
  </si>
  <si>
    <t>0AAD5A644717A46B5BF25C95C3C617F8</t>
  </si>
  <si>
    <t>E3C176E7E32157F5E00AB617F5C0AB40</t>
  </si>
  <si>
    <t>654DD9C7950A6509635169BD713FE812</t>
  </si>
  <si>
    <t>163AD2DE76ED26E79CABA7B52D1D230C</t>
  </si>
  <si>
    <t>6ECE419C347C7CFE9C8E678751274FA7</t>
  </si>
  <si>
    <t>1202834C797DAD832060D08ADC6A560E</t>
  </si>
  <si>
    <t>77E6E7731780BFA695CCD92E7F937FC2</t>
  </si>
  <si>
    <t>12C3C08302A81BC642A7D58540B6486E</t>
  </si>
  <si>
    <t>69C7170B849F7B8F90E9219C50509DF5</t>
  </si>
  <si>
    <t>94504B52FEA7CE272B1EE9264B4F4412</t>
  </si>
  <si>
    <t>11D290C3E828ACCFB679B3984B606A76</t>
  </si>
  <si>
    <t>D23844472BAB0E52451E66B824792260</t>
  </si>
  <si>
    <t>885A5E8C98E1145E5CA7C09183A1D0D1</t>
  </si>
  <si>
    <t>D282C9C72D063B104F8A47E8EADD961D</t>
  </si>
  <si>
    <t>4BEB86FBA3B15EEB81ABC222FF965F49</t>
  </si>
  <si>
    <t>CA87535670527762F4827DFA0BB8E268</t>
  </si>
  <si>
    <t>9A47B9BACC0A8A2DC0E57041F2F9E5EB</t>
  </si>
  <si>
    <t>590A26A4277143ECFEC996FD232E462E</t>
  </si>
  <si>
    <t>19BB973C6EB9F21034CCD6CA29AD3203</t>
  </si>
  <si>
    <t>B93364D870A9158A8B87317FD2902EC5</t>
  </si>
  <si>
    <t>55FB58ED11F71A37045186EA7C09A0C7</t>
  </si>
  <si>
    <t>607B827EE082EA557DBF0AEF59ECAB1E</t>
  </si>
  <si>
    <t>A9924078FCCDB92656CC1463AAE3ED02</t>
  </si>
  <si>
    <t>367657E28C58FCC7040F9C0F0700D731</t>
  </si>
  <si>
    <t>31C2AD0DEBA1FF0CCA53E7834668AE68</t>
  </si>
  <si>
    <t>522BC8414FD987364AC4F72054ED8E58</t>
  </si>
  <si>
    <t>B2405AF0BE4CCAAB9D0C1114D4BB9DCA</t>
  </si>
  <si>
    <t>E3553C996B4E6A25CF94DB2C02CE0878</t>
  </si>
  <si>
    <t>B0DEDB45B2DEB253F135D44A5ACA4F29</t>
  </si>
  <si>
    <t>9B97AC5C6483365FF811EEF304886827</t>
  </si>
  <si>
    <t>E3DB4DF15C2480401B1D5F55C8B478E6</t>
  </si>
  <si>
    <t>83A2A9081EF2E84E387BE43583BF9F6F</t>
  </si>
  <si>
    <t>D2A939DFD8FE6E779BEDBE90EDBEE10A</t>
  </si>
  <si>
    <t>23581693FB67A1513BF755D977B401B5</t>
  </si>
  <si>
    <t>2DA60C33E86EED04CF02AD3CC497AA4E</t>
  </si>
  <si>
    <t>13BAACD17343E874901741939EC5D5EE</t>
  </si>
  <si>
    <t>65A3AA5D1D5A02C62669D93571EB6B19</t>
  </si>
  <si>
    <t>87A43E9EC78791E10A3B0D7CBF1B2D9C</t>
  </si>
  <si>
    <t>0D6667A8C2B3EFFC70A74F03209AC2AC</t>
  </si>
  <si>
    <t>68E7D671DBDDF3E34DF72FAC88359218</t>
  </si>
  <si>
    <t>D151E159BB2451CBD676C04B676AD3D7</t>
  </si>
  <si>
    <t>006C56F0D807D003685753C50A472E6A</t>
  </si>
  <si>
    <t>306B712687958D781E7863EC104679CF</t>
  </si>
  <si>
    <t>5EF35624536252E00C2461D225133F10</t>
  </si>
  <si>
    <t>73BBFF2DD629D6D516372EB2288F7940</t>
  </si>
  <si>
    <t>8EEA30E6226079D350C5C37A61E2CED4</t>
  </si>
  <si>
    <t>C604ACE956D8135FF3F97B8D86E7D169</t>
  </si>
  <si>
    <t>62512905AF29B68B0E006E613019C098</t>
  </si>
  <si>
    <t>669D666A2C01FE9EA00C3D5299C2FFEC</t>
  </si>
  <si>
    <t>6050066E9ABA2B518CC7570375D6F1D7</t>
  </si>
  <si>
    <t>8B872FA198F3D2528EC609615F406CE9</t>
  </si>
  <si>
    <t>4042C6FC08E6435B2AFEC8569AA4DD6A</t>
  </si>
  <si>
    <t>311E4F930F5A72423D6FAA6A4B704876</t>
  </si>
  <si>
    <t>2C936EE37744C81D0FA4CDD002683999</t>
  </si>
  <si>
    <t>26BD9F77B50A8B26B0FA883207228AD0</t>
  </si>
  <si>
    <t>2EEF6C3D724FE7F601FACC382E111927</t>
  </si>
  <si>
    <t>B6CC6E155145CEC83CDF69782435E864</t>
  </si>
  <si>
    <t>40E5F2A49781C3DA8228564E9ADF1E61</t>
  </si>
  <si>
    <t>42F5789288BC3A63CD7EC903633707ED</t>
  </si>
  <si>
    <t>B59627D5EB38817689BC9E82E8F9B1BA</t>
  </si>
  <si>
    <t>06A076897E1BE316EB2FF0CABF19F264</t>
  </si>
  <si>
    <t>E254A2C6EACC27FBD9B7E331D96824E6</t>
  </si>
  <si>
    <t>23B75DA4E9A6B5637F42A02002A91AAA</t>
  </si>
  <si>
    <t>9AA66077B42818493EC66758D8151342</t>
  </si>
  <si>
    <t>525A8C21B9F82FDDCB402B20E497728B</t>
  </si>
  <si>
    <t>0937A327F2EF586BCDA399640950FF99</t>
  </si>
  <si>
    <t>2760A4C6921CF177743E89C413FBFE86</t>
  </si>
  <si>
    <t>580338037AD5568E04CD8ACDD73A454E</t>
  </si>
  <si>
    <t>E1390639B442A80FF49106F01A999BEA</t>
  </si>
  <si>
    <t>86194CF3789FF87F9E8E6DF8F38EBAAC</t>
  </si>
  <si>
    <t>705FA356F2F408B0B9D6B898F1E3D352</t>
  </si>
  <si>
    <t>901328020D3DAD6EF1FCFBD46C80F731</t>
  </si>
  <si>
    <t>844FD8BDB1ACBF0252C3B318C2428F34</t>
  </si>
  <si>
    <t>3184A290B2227C5185A616B98AAF2093</t>
  </si>
  <si>
    <t>40E640EB6379A6FD975534673F2177BC</t>
  </si>
  <si>
    <t>9B03C27725F4C2A7431098194A69EA50</t>
  </si>
  <si>
    <t>8DD8547187798BD59ACAEE11A100D06B</t>
  </si>
  <si>
    <t>1434458B63C5AC7DC6C72334F7846339</t>
  </si>
  <si>
    <t>70EED55280E62DDCB35714372B2B65B8</t>
  </si>
  <si>
    <t>597EA2E35DE28C7EA4B31046E17BD534</t>
  </si>
  <si>
    <t>9211A1F58F4CC6A07C980EE97915502E</t>
  </si>
  <si>
    <t>DA1C8CD1FAD542CC7109CD26231BD778</t>
  </si>
  <si>
    <t>251855E1DC70D494D06ACF32592E0A27</t>
  </si>
  <si>
    <t>9B9264F4E54AF9E0D696EBB1CA84A2A7</t>
  </si>
  <si>
    <t>C9F63C416CF378180C54DAB81564DA9E</t>
  </si>
  <si>
    <t>6BCEEC8A7E4A1E5E173F8C7547CF670D</t>
  </si>
  <si>
    <t>6DF4BE80F7F5D037A82EBFF6823499A7</t>
  </si>
  <si>
    <t>5BC6EE9C990E4F5C66FBC268F1CAB8D9</t>
  </si>
  <si>
    <t>0A61DFEAF9D681E8B891CA1106BCDAA0</t>
  </si>
  <si>
    <t>36CF6CB099E46250161A8E2172200F14</t>
  </si>
  <si>
    <t>442A15603F50B1196A805874F7E0C34C</t>
  </si>
  <si>
    <t>84A306BAA44D3446230EBD48DF1EBEAD</t>
  </si>
  <si>
    <t>FD92BDDDE9B0960CD71072D4B6ECE966</t>
  </si>
  <si>
    <t>48C2341BD4DE34505541DDBA915BFD6C</t>
  </si>
  <si>
    <t>136CAD09F271355C1954212C1F75A01D</t>
  </si>
  <si>
    <t>FEFC5D7E50F066B96BF91F41D95FB9A7</t>
  </si>
  <si>
    <t>83E2DC8FD56236CC02B8566A36FAB034</t>
  </si>
  <si>
    <t>C4D40B7E3C7D1393C9F49E64D788F3C9</t>
  </si>
  <si>
    <t>8A345E9DE44D2D64B382454FD85ED246</t>
  </si>
  <si>
    <t>791B2693E7EBD7E699F88FC0A27121EE</t>
  </si>
  <si>
    <t>E033F631A4C0662D16ECF5C38A14365E</t>
  </si>
  <si>
    <t>B470A648AA513723B02566B5DD0752F3</t>
  </si>
  <si>
    <t>DA9E4A49183448D0A92C50219542198F</t>
  </si>
  <si>
    <t>0636603E1C7814AB1CED1029E9888F9F</t>
  </si>
  <si>
    <t>E7309D02883D408637A81B8E3C1BC5C4</t>
  </si>
  <si>
    <t>5436C10B728FA3E1CFBB8FD01E683CC1</t>
  </si>
  <si>
    <t>959A44C033728938BB99C03F7FF557A6</t>
  </si>
  <si>
    <t>4119DF4C0BBF5779696ED251694E6696</t>
  </si>
  <si>
    <t>80643CD7B3D08510041C0CA2811044FE</t>
  </si>
  <si>
    <t>487DDC11C30E85A4E77B0E737D3DECDD</t>
  </si>
  <si>
    <t>AE07A3E68317E1FF89DE6386A9DFA0B0</t>
  </si>
  <si>
    <t>EDEB842C252EC15AB67C7E0CD2DEEAE0</t>
  </si>
  <si>
    <t>54696A9D5A3BEA488293EBDEDA209CAC</t>
  </si>
  <si>
    <t>2DCECCFD8ADF137B59D307DC7B87B2EC</t>
  </si>
  <si>
    <t>2370E3C9E15D7017F7B842FAE039A452</t>
  </si>
  <si>
    <t>ADD9F28474D046448852910F417E5FF6</t>
  </si>
  <si>
    <t>4A15192FE4179BC51ABA1C29449E64AB</t>
  </si>
  <si>
    <t>1456D1197DCCB017EB7328EA1BC303BF</t>
  </si>
  <si>
    <t>8A48BCAFC3360167E353AF9F82F74C32</t>
  </si>
  <si>
    <t>1B72EF57A660B04554CD044EC63B5A0E</t>
  </si>
  <si>
    <t>F0C6338111633B62DDB70C58C4BFA6CF</t>
  </si>
  <si>
    <t>168E4FAB3639897D10F4EDF3300D6917</t>
  </si>
  <si>
    <t>0780C96E34382CCF2EF877E60127D003</t>
  </si>
  <si>
    <t>1EFB701B3EAC41844595DF1403102264</t>
  </si>
  <si>
    <t>DBCFE9AE51AC099FD7FDA8E4823EFDAE</t>
  </si>
  <si>
    <t>04114AA65F2B055E2C00A6274E77D9E4</t>
  </si>
  <si>
    <t>B537D415FD8F5F6FF758445EB3EA0BB0</t>
  </si>
  <si>
    <t>B47B8E9BF6AFA99442022B4D195CBEC3</t>
  </si>
  <si>
    <t>BDACE3D5E88601EA08D1D5BDD7AE114E</t>
  </si>
  <si>
    <t>0838A22280D4BD118624FC1A09C2E843</t>
  </si>
  <si>
    <t>B82653D1FAB3F89085B37ACA228BDBF1</t>
  </si>
  <si>
    <t>0EE8DCDB20BB917A6A61F298D2429E94</t>
  </si>
  <si>
    <t>016265EF66D7F4327E6073DDE7780636</t>
  </si>
  <si>
    <t>6975E01A12168623F78594DA2DCCAA82</t>
  </si>
  <si>
    <t>BB4FA14C0DAA3D0F795E3F6FBAC6C7DD</t>
  </si>
  <si>
    <t>4CF2E146C31D307894312EDC8C11D9D4</t>
  </si>
  <si>
    <t>88D6DF16D9BA393F368423FD36411A6D</t>
  </si>
  <si>
    <t>41F0B2ED70EAA4317EC5C22056965802</t>
  </si>
  <si>
    <t>A1C29E383485FA2E9832A88D0FB5C3E3</t>
  </si>
  <si>
    <t>2E9A4F8CAAC1065E4003048E87622B29</t>
  </si>
  <si>
    <t>17DA0FE536F212B3A36F58B650FD6311</t>
  </si>
  <si>
    <t>8D63CC4AA7BFC59B298D14549CD9E6C8</t>
  </si>
  <si>
    <t>4E8F6B2F5B205E7C70C455C0ABBA0DC0</t>
  </si>
  <si>
    <t>38B692D346FD816841248C0701138815</t>
  </si>
  <si>
    <t>BE9BF0165970B8C8A09AC038943967E0</t>
  </si>
  <si>
    <t>B03EF04194A0526C2E705227F736D74A</t>
  </si>
  <si>
    <t>658C03AC0A52FBF29F1D2CCA0448C348</t>
  </si>
  <si>
    <t>703894AC108027C9113109EE9A7D182E</t>
  </si>
  <si>
    <t>947214F331F360D1278D81C69593656D</t>
  </si>
  <si>
    <t>1987AA3E15304759EF6C7726A635602C</t>
  </si>
  <si>
    <t>393DD85A9BD605A1A4EE6359564E7223</t>
  </si>
  <si>
    <t>73A15361B8096E2886E6EBA13FB36FD6</t>
  </si>
  <si>
    <t>E87DBA4DDE50BCC6E11EDD3066E4E872</t>
  </si>
  <si>
    <t>522A6C8E52BC41289AE1E666626C7257</t>
  </si>
  <si>
    <t>DE92FB41CA35F3286C655496989D2861</t>
  </si>
  <si>
    <t>0AFCF25B92F842CB6143F239F8442569</t>
  </si>
  <si>
    <t>5B8A58C7DFA8938275DC1F635A9A53E4</t>
  </si>
  <si>
    <t>4F1FAC1B6BDBC1FD51261339E8B36D50</t>
  </si>
  <si>
    <t>9695D49EEBE872DFB756345067E4111B</t>
  </si>
  <si>
    <t>C355C9BA6FB8CF79B6EB075E0D5C12F0</t>
  </si>
  <si>
    <t>58AC889ECFC47A488B5DF5E9C64159C0</t>
  </si>
  <si>
    <t>8AA518001A406630FFB0DAEEFA1340C8</t>
  </si>
  <si>
    <t>9E07DCA209069F0AC6008A28A2D26E6C</t>
  </si>
  <si>
    <t>2EF59E0EFD43ABBE74735A23A95AD7E8</t>
  </si>
  <si>
    <t>E1258B4E28A12F70D24FC7550D5F251D</t>
  </si>
  <si>
    <t>A15E6114A1D7DC436677EC1A5D36FE49</t>
  </si>
  <si>
    <t>30D126CFB383D692DBAFA0B2AE1DFFC2</t>
  </si>
  <si>
    <t>2890F0E3D7E8E15B7D0B22323E2E126A</t>
  </si>
  <si>
    <t>A30204093B11EE724F5D060294D38966</t>
  </si>
  <si>
    <t>0DDC5F70BAB2A6C0BFC969CCA271CA1A</t>
  </si>
  <si>
    <t>34C4468965A360153DD109BC528FAA6C</t>
  </si>
  <si>
    <t>81FB8A80D49A127E8E7F90D527F19662</t>
  </si>
  <si>
    <t>A7305BABEC341FAE59291AD7A4A13ECF</t>
  </si>
  <si>
    <t>A15F59D02582DC86C4A4927BEDC0E2AE</t>
  </si>
  <si>
    <t>D5E45997E759302A0033DD6D67D94EEA</t>
  </si>
  <si>
    <t>7F46CE0BF7CEFA8E6F0332A8C4E3A657</t>
  </si>
  <si>
    <t>0275012C6320D40DFE396C2CA24C60C2</t>
  </si>
  <si>
    <t>F1DE5FFB31185B13A891156EAFF1DE69</t>
  </si>
  <si>
    <t>A7F6C88C0EFF845F8287F637C79DBB72</t>
  </si>
  <si>
    <t>20F4A3EA6E10E4580E34612BCED6C050</t>
  </si>
  <si>
    <t>21F0310DBEE25EA2132A77CCBA777634</t>
  </si>
  <si>
    <t>084A4697AA30022EEBC2693A0965D7E7</t>
  </si>
  <si>
    <t>4499DE85BA1C17F328434F3FA58BF9C1</t>
  </si>
  <si>
    <t>166628C1097807BE14293E9985B22897</t>
  </si>
  <si>
    <t>C598A42EEED327987D5E914D7035C642</t>
  </si>
  <si>
    <t>D2BC2D4C3BA063E71B8D975EBE00D1C6</t>
  </si>
  <si>
    <t>A23C708F564E0CD7A140A647124DDED1</t>
  </si>
  <si>
    <t>C70E9BAB109B952A869F7BFD7ECB869A</t>
  </si>
  <si>
    <t>65469A553E108E48D54AA162B2D22A1C</t>
  </si>
  <si>
    <t>39E02FB77669E056E2560DB4CC9E1ACA</t>
  </si>
  <si>
    <t>E88A5AA4E459D7C352A3268564E1C175</t>
  </si>
  <si>
    <t>96A00EFE978424DA983E6AB20FB7B93A</t>
  </si>
  <si>
    <t>14D14F9D7A9B6F2E7666CF20C547F68A</t>
  </si>
  <si>
    <t>447086AFDBB654344A29A5DFB6CCD872</t>
  </si>
  <si>
    <t>1EFB6800AEABD25C7D75C20EFF7D8196</t>
  </si>
  <si>
    <t>D8C876F567882F11CFBAC4DBDB9429A3</t>
  </si>
  <si>
    <t>B28915379BFA21206A57BD16AD2E2EA7</t>
  </si>
  <si>
    <t>278602B88D8A3771C2C1B623DA139C4D</t>
  </si>
  <si>
    <t>A382FFF6E73E4A56BC463F7D37F5F287</t>
  </si>
  <si>
    <t>DDFFFDE618CFE1B27DA45703E9616C9A</t>
  </si>
  <si>
    <t>866B766C2019220E836EC4B2F7C04D72</t>
  </si>
  <si>
    <t>2EEF10A268538CC5AD23A83D7B3FB58A</t>
  </si>
  <si>
    <t>4F4E727C963A6094546761CEDFA84B5A</t>
  </si>
  <si>
    <t>652EF235CDE2D8BA9907E69AD882D76D</t>
  </si>
  <si>
    <t>BE40077B778C3709ABF4BA6209D6B054</t>
  </si>
  <si>
    <t>48DB2A8FC287F2BD3CA6FA4D3C13F000</t>
  </si>
  <si>
    <t>48D175EED39A6B771D3F246CC5F135CD</t>
  </si>
  <si>
    <t>94D8676B2ADA7EB096658F65C435CBB5</t>
  </si>
  <si>
    <t>3DDAB9BFB72E9BFDDDF571FD130BC6FE</t>
  </si>
  <si>
    <t>AB2C7961978E9B72EDD9877586AE68D8</t>
  </si>
  <si>
    <t>5E7FBB641F06FF5207470E9F2EA6447F</t>
  </si>
  <si>
    <t>A9AAEA686F9257F0947F18C2C2F72F5B</t>
  </si>
  <si>
    <t>EAC30F04AD2A99BC39B7C62F63CF2796</t>
  </si>
  <si>
    <t>724A9F859EE9DECB50AFC1A0B40D19FB</t>
  </si>
  <si>
    <t>40FAD957FFB1EA21A785847678B4295E</t>
  </si>
  <si>
    <t>0C6AE962E4FB32B3AAEF5A37AADBACA9</t>
  </si>
  <si>
    <t>95339C50EAC25CC2784FADA141CF0FA9</t>
  </si>
  <si>
    <t>F9445AFF75CB966E0E6A4B2ACED60763</t>
  </si>
  <si>
    <t>06CEEA173ED329F580AA58ED87E8C5D1</t>
  </si>
  <si>
    <t>7CC5524E0E73014B4CCED3D9C1D24BDE</t>
  </si>
  <si>
    <t>3F051EECDFD4CE1B404F7FC937816206</t>
  </si>
  <si>
    <t>C026A8F58FC6C132175DD9245D8EB578</t>
  </si>
  <si>
    <t>7D819F098AD2FCC1E2B655E7F16EFAC6</t>
  </si>
  <si>
    <t>8240F2988B1E4D91BE7673A745995FFA</t>
  </si>
  <si>
    <t>344D5F9D6B62A6B76A649752CA0891A0</t>
  </si>
  <si>
    <t>170D8B7E84E7054C7D564E9D563DDF6E</t>
  </si>
  <si>
    <t>E44135322D618953D05ECF6210CF2750</t>
  </si>
  <si>
    <t>B2CD5A04253B17966A3E837EE76D7F9A</t>
  </si>
  <si>
    <t>03E291AD0E58DED9B85BAB58263AE28E</t>
  </si>
  <si>
    <t>1CE4172DEDE219AB8370CD121AE1E297</t>
  </si>
  <si>
    <t>1D01F1FDA5C4D6CFBC2E39222B922290</t>
  </si>
  <si>
    <t>098233C826CE4E02DE98B05DC301065E</t>
  </si>
  <si>
    <t>5E059F0B608212B4836E1B6C924840E4</t>
  </si>
  <si>
    <t>91EE1925F4A05369677D5DEEC4A087C3</t>
  </si>
  <si>
    <t>12089E1E8D1EA6A5D6856E71CD896BEC</t>
  </si>
  <si>
    <t>6F20019BF6F9DE659BD18EF4954063A3</t>
  </si>
  <si>
    <t>289DF324FC62DDF027C33DAC25A2988A</t>
  </si>
  <si>
    <t>0A8AF29D5932EAC2F1CC503F23A81810</t>
  </si>
  <si>
    <t>5AF26893C87E412BE3786B6341807EB8</t>
  </si>
  <si>
    <t>67EC4940DE40AF1368032E466509549E</t>
  </si>
  <si>
    <t>7D3B36390C8AD2314C65E1919949EAC6</t>
  </si>
  <si>
    <t>DA1A214CF9CA311F7C306E9A1597DD33</t>
  </si>
  <si>
    <t>B8045DC5B67CB2C77AFECD4FB55CA755</t>
  </si>
  <si>
    <t>8EF18DDEB52527C5423322A454DF9F5B</t>
  </si>
  <si>
    <t>6424EED5968569A16667E109C685E2ED</t>
  </si>
  <si>
    <t>5CE8BEE70E4B3397D397C55563300123</t>
  </si>
  <si>
    <t>9CB9F438FCEA028DC26CD3DDC5813D66</t>
  </si>
  <si>
    <t>E1A8D792A9383493E88CD4FB9BBCB1CB</t>
  </si>
  <si>
    <t>E8033185BAACD0A952AB9BDFDEF19120</t>
  </si>
  <si>
    <t>C84BB783670DAD3FD70BB36500527F2B</t>
  </si>
  <si>
    <t>177BA627E741B542414A4DFECE16F56C</t>
  </si>
  <si>
    <t>0C05AD7FCE6DC1F48866009E4A12FF2B</t>
  </si>
  <si>
    <t>D58AF506CE04F908A8428028B25266D4</t>
  </si>
  <si>
    <t>4CA7F0F7ACB7B89CDCDFDD645F13CA62</t>
  </si>
  <si>
    <t>86988B1C653608B6A553A5D9207C70E7</t>
  </si>
  <si>
    <t>79A20CF84429C93ED6D5BF79261FF093</t>
  </si>
  <si>
    <t>1FC4E2306D9C0622D15C40DD9621DF1F</t>
  </si>
  <si>
    <t>BC7F1E1A69A53CC63D0DBA8DD75EE25A</t>
  </si>
  <si>
    <t>A56EEA8F3A3D511BB56113740D054A3D</t>
  </si>
  <si>
    <t>A1E33F8563A226DB0C6D8AD175CF457E</t>
  </si>
  <si>
    <t>92268F57A35CF180538BAE258A4EB19B</t>
  </si>
  <si>
    <t>53BE55D1AFA9AAC9753824ED243138F9</t>
  </si>
  <si>
    <t>E1F0F830F2C69ABC4043A3AE09B9AB8B</t>
  </si>
  <si>
    <t>D76A784C6722FEE0C23CB426606C81FA</t>
  </si>
  <si>
    <t>05FE2E55DD2366848107E6D8983CCE9F</t>
  </si>
  <si>
    <t>FB16B71DFE7D2FD5B1DE9DCF4FE3D188</t>
  </si>
  <si>
    <t>DBDD2481F22B78937DF09920D564B96E</t>
  </si>
  <si>
    <t>DCB315379005E9A32263AF2F530175C3</t>
  </si>
  <si>
    <t>850428C4E80EFC2004F7CB5B49307E62</t>
  </si>
  <si>
    <t>216C74FAE515694658B9E4236BE25038</t>
  </si>
  <si>
    <t>EB9D8E475DBCA9A5295B8365B0374FB8</t>
  </si>
  <si>
    <t>53AB99DD33F25AB1EB75A301F4620458</t>
  </si>
  <si>
    <t>F240EF84A6790C64C2B14450F4508B99</t>
  </si>
  <si>
    <t>28AC42CEDF9E6F64C1FEC9F6794BE4C6</t>
  </si>
  <si>
    <t>A3258C68F081A9DA2F22D7EFEFB2221C</t>
  </si>
  <si>
    <t>5373D1B19001F4EC2AE79188E5AD833A</t>
  </si>
  <si>
    <t>5632FB007E8E4BC32554C76E1BB99FDA</t>
  </si>
  <si>
    <t>F06A1B1FC0CDF42EF0BB33E225AD81F4</t>
  </si>
  <si>
    <t>C34C7DB8768CC1D1F21735E0486A97A2</t>
  </si>
  <si>
    <t>D377CF8733247A3C11B90FFDB849ABE8</t>
  </si>
  <si>
    <t>C3F202A2256FEAE745BC406798CD3668</t>
  </si>
  <si>
    <t>CB60148627BA7B5D20B6C89B9B6630C7</t>
  </si>
  <si>
    <t>9F7ADC757E0293343DDF7C4E265302C2</t>
  </si>
  <si>
    <t>7F19364662B3D88FB59556DC99D7339C</t>
  </si>
  <si>
    <t>BA6DB9F11D8534D872026378782A22BC</t>
  </si>
  <si>
    <t>B57F69DD585919245570CB32EE650D4B</t>
  </si>
  <si>
    <t>EC82A928F33C855875F7AB8DF5C7BA0B</t>
  </si>
  <si>
    <t>D4DF46182910584C4D1621F103926E11</t>
  </si>
  <si>
    <t>52C7AED96CE2155375366AAD3D10FA8A</t>
  </si>
  <si>
    <t>A4E403D817B88FAB897219B1EE52648B</t>
  </si>
  <si>
    <t>4C4E398A0BB02C2A3809968F5CE537A8</t>
  </si>
  <si>
    <t>678C8A73BFE47458B44F71A6F0AF7B1E</t>
  </si>
  <si>
    <t>FDA0F4C8119F60AB803E8F3503BDF329</t>
  </si>
  <si>
    <t>90CCE2DD3C8A3181998903E958856557</t>
  </si>
  <si>
    <t>F7EF39A7B12F4C61C37EFA57C9DFEDA3</t>
  </si>
  <si>
    <t>D2570D5C1F133FD5D1C6227C0ADD276B</t>
  </si>
  <si>
    <t>DFD9CE6E54743169E9C92B73387A5E8F</t>
  </si>
  <si>
    <t>AE1A1F2BE420296FD87FA0A9FF10B811</t>
  </si>
  <si>
    <t>70878ED2F50078CA631369E3EF4BAC7E</t>
  </si>
  <si>
    <t>F94FBD88FFDC998B39C19C3D0FAF53FB</t>
  </si>
  <si>
    <t>6E7D6F482EBFDB2055B35AA70AAFE128</t>
  </si>
  <si>
    <t>47537B9EE3938EC41D85111A3839F7DC</t>
  </si>
  <si>
    <t>E64877ED78BF05A9B0C6C2AE84798C4D</t>
  </si>
  <si>
    <t>13E4BDC1104D27A8061F28E48CAAEA57</t>
  </si>
  <si>
    <t>17C3D8F1DDC55267445F212D1B9100F0</t>
  </si>
  <si>
    <t>7CCA01C53A2AE7DDE1FE27F9E4658AB5</t>
  </si>
  <si>
    <t>4C54C71753E32234CC6C985D77144311</t>
  </si>
  <si>
    <t>2895AFDA83C0AF289D8C1C6BC4DBA12D</t>
  </si>
  <si>
    <t>1C415ADF8E205527E985AE57156101E1</t>
  </si>
  <si>
    <t>536A50335D5B3459B510887DDA35E540</t>
  </si>
  <si>
    <t>1669FB3072B9910A60F170A4362523B0</t>
  </si>
  <si>
    <t>291E32596CE9216E605E8DB897ADEDAD</t>
  </si>
  <si>
    <t>EF5BD8B16C0374FA3400B065A81619B9</t>
  </si>
  <si>
    <t>FD132719AED70C6DA94013F60E593F04</t>
  </si>
  <si>
    <t>A265E69E4B6D5FCD3A72E6DF42357514</t>
  </si>
  <si>
    <t>610002C1DB550935872BE7104CA7E886</t>
  </si>
  <si>
    <t>A519B80932DED06B4177A641C4CB0ACB</t>
  </si>
  <si>
    <t>C9A86C414F337911001981DF9268A783</t>
  </si>
  <si>
    <t>30DA885B4D7EADF3F38B23F48B1D333A</t>
  </si>
  <si>
    <t>E1684D2064AEDED23AC2099DC77BCE5D</t>
  </si>
  <si>
    <t>57C325D30803D4288F697FD00A8C619A</t>
  </si>
  <si>
    <t>C0D32751F2600EA8C5546E3F4B4DF1F4</t>
  </si>
  <si>
    <t>EF235D8D884D6394A89ACFCF32E6702B</t>
  </si>
  <si>
    <t>F6DF34C6CAA8C823E64F9F348E7FF7AB</t>
  </si>
  <si>
    <t>BE5F950F7DB24F4644BA48D8008BA925</t>
  </si>
  <si>
    <t>C871618A4D336C1EEE79896B25E5CA90</t>
  </si>
  <si>
    <t>46A93B96EC6FA5E2EE34413017A02034</t>
  </si>
  <si>
    <t>5CD1199C85884917FB74BDB63A8BDA65</t>
  </si>
  <si>
    <t>DD48970598D351B7A44CD5F3234B09C1</t>
  </si>
  <si>
    <t>77ED021D26C1CA1A924F21526EA1A828</t>
  </si>
  <si>
    <t>454C35971BB9538E6E744768BEA8BD83</t>
  </si>
  <si>
    <t>49BF63D65FE7A41319F42A7A8FBBF840</t>
  </si>
  <si>
    <t>4BA76C0E6C57F78AADD207738E457893</t>
  </si>
  <si>
    <t>DCC289E12FC42EEAEDBBC8BA7D1B62C0</t>
  </si>
  <si>
    <t>1A0BDE9A095AF97F752E19EFA2CEA5F4</t>
  </si>
  <si>
    <t>17B290EE580692E3558CADCAD3D08FF7</t>
  </si>
  <si>
    <t>81B88A5C1E0200BEB68D2B13DB458CF2</t>
  </si>
  <si>
    <t>64F83B7E298014D5DD8D45366A01293B</t>
  </si>
  <si>
    <t>7E5F9A92BAEA00D075C734BAC4059B15</t>
  </si>
  <si>
    <t>D22F29485FF0FEFA34931FBC7C9227B0</t>
  </si>
  <si>
    <t>DA01AA7DD88A3CACBA13BCD9F3B1EE28</t>
  </si>
  <si>
    <t>6E452E2C64A0C38C3797F41687B1764D</t>
  </si>
  <si>
    <t>C81E2132A4871CE86366E55D8093A483</t>
  </si>
  <si>
    <t>D0A54A867D20E3E7FFBE7C7B3A8E6ED9</t>
  </si>
  <si>
    <t>90BABE6CC46F0FD24430C5EBE03BFCF5</t>
  </si>
  <si>
    <t>2B647E4C459A8ADE392CB46C9E4D8CE6</t>
  </si>
  <si>
    <t>9C2662E6FA0E2C3D875F4283404C3C11</t>
  </si>
  <si>
    <t>17CC556E465447779C51E6133E9E5770</t>
  </si>
  <si>
    <t>9CBFCC1CB49C1ECAAA386F8FFE4E5FB9</t>
  </si>
  <si>
    <t>72D3E56002CD48762C0642924ECD8873</t>
  </si>
  <si>
    <t>7780B97A8F79C9B25B661290B26897C8</t>
  </si>
  <si>
    <t>0701DC233F3BA05FE968D9AD570D4DEF</t>
  </si>
  <si>
    <t>2500599AC11F45CE4662E673E68A946C</t>
  </si>
  <si>
    <t>CAF1FE164DBBD8C4505F8EA79B478B51</t>
  </si>
  <si>
    <t>20F561C8BF47AE2F24C93DD9932EC79C</t>
  </si>
  <si>
    <t>902F69629F9686623DB652C03129BB23</t>
  </si>
  <si>
    <t>ACC8DDEBC5CB38E7F195F838A24D4526</t>
  </si>
  <si>
    <t>69F2517D90DFDD5C5D48DD83CAF32DDE</t>
  </si>
  <si>
    <t>72C03B6A0B416FA010548DE4537196C4</t>
  </si>
  <si>
    <t>434027DEBD589F8D2FE9EDA8763B1182</t>
  </si>
  <si>
    <t>30AA7D235EC78DD153F92FC89014733F</t>
  </si>
  <si>
    <t>B1E63C607136F2F442F7A87703095BDD</t>
  </si>
  <si>
    <t>04C9EB85D93E60C7FA675413ED3C1853</t>
  </si>
  <si>
    <t>79A426F25F8469B95C53A4E9F179941C</t>
  </si>
  <si>
    <t>DD732B1D60CB23E60151648C26C37653</t>
  </si>
  <si>
    <t>E7A4AFE6B5170C74733B6556BF567B2A</t>
  </si>
  <si>
    <t>979999A22F8648240109415BD11A65EC</t>
  </si>
  <si>
    <t>D3965B7C3B9DFFEB193FA7A6513178BE</t>
  </si>
  <si>
    <t>98E22F3A6D44B9BA46EFADA280B8AE30</t>
  </si>
  <si>
    <t>973DF654EF2B2663AF515BABC8DD8C26</t>
  </si>
  <si>
    <t>167F1EA45CBB3B7BE60C2A1A7BD21EC5</t>
  </si>
  <si>
    <t>EE4651345EDE0485225E039CA134DE6D</t>
  </si>
  <si>
    <t>3B9ED31AC62DA144527AE7FDDDCEC9D8</t>
  </si>
  <si>
    <t>30FBA79D4EA224538C75298C57B25F40</t>
  </si>
  <si>
    <t>CC68135D9211F744F0A910A8DFF1828E</t>
  </si>
  <si>
    <t>4D5A558B32491AADB938C37B8E0605B1</t>
  </si>
  <si>
    <t>72A5192061A1A5054CE73D502ADBA88F</t>
  </si>
  <si>
    <t>81928DA017D98F887445AB86DB4DFC9D</t>
  </si>
  <si>
    <t>B2D31F1E2E58304FB8E86EDD64D9EEB8</t>
  </si>
  <si>
    <t>8810CE8195A1D9668C66F3376D310A1B</t>
  </si>
  <si>
    <t>476C17C6DAE9A466504BC27AAF597C42</t>
  </si>
  <si>
    <t>AFF09463480A84ECD6C18F6F238FE17E</t>
  </si>
  <si>
    <t>DD5C0DE23BC78719C2A8B1A0F7B7BE6C</t>
  </si>
  <si>
    <t>3CAFFFF10849F4EE8227AA570C96AEE8</t>
  </si>
  <si>
    <t>F874E47FB88F6495A0FDFA05AB5670BB</t>
  </si>
  <si>
    <t>6FA87D9D0CF81E6246D606BC014C45BB</t>
  </si>
  <si>
    <t>131C830C559416DB0DF30E7E4FD87352</t>
  </si>
  <si>
    <t>BABE0F02382A69B2699CD1535FDA1182</t>
  </si>
  <si>
    <t>B9F659014413B88A18F9FEE5A48F396C</t>
  </si>
  <si>
    <t>7E031E9BEB857E7F2CDFE24C4D766856</t>
  </si>
  <si>
    <t>5D3F0EF715A139F5B2A2A0EE48737E95</t>
  </si>
  <si>
    <t>453AB7450D498CB7DEB51093AA2C12A7</t>
  </si>
  <si>
    <t>0007A09F20349406529630C50BD926FC</t>
  </si>
  <si>
    <t>7E4AEF983A79ACF84C46A9A945BB0DDC</t>
  </si>
  <si>
    <t>EAC2CA81461967FF80F849309BB0AF73</t>
  </si>
  <si>
    <t>2EE2CFCE98E00D7AF9FBBD64B4A13425</t>
  </si>
  <si>
    <t>940052CD47AFAC07535217E9A6D10665</t>
  </si>
  <si>
    <t>FF792296C5BCD2C0D8FAF18F030C0AAC</t>
  </si>
  <si>
    <t>95B9C386A893BEE8A44B4055DB702556</t>
  </si>
  <si>
    <t>965210EB834AD2D3F989C6D2EBA0F36F</t>
  </si>
  <si>
    <t>ED8E8E5ADBD7449C788F12A529D51F6E</t>
  </si>
  <si>
    <t>AAE7338EDA939E62AB0232E2DE64F184</t>
  </si>
  <si>
    <t>C7BFB9CC92DB48BEC6025E7E5F5747C0</t>
  </si>
  <si>
    <t>F52CA03229908DFE7119DCF1EFB6CE36</t>
  </si>
  <si>
    <t>65999B5193387E3B95B43082A330F8A5</t>
  </si>
  <si>
    <t>9CBB395F5BD8B4DE16FC95A4142A9056</t>
  </si>
  <si>
    <t>B56F8CCC3FEE025A0E41462D4FA07364</t>
  </si>
  <si>
    <t>1B7756F0A437EBFA9B09E628361B0027</t>
  </si>
  <si>
    <t>ADA9F8DEDD3A7395A9E7FE73411AF77A</t>
  </si>
  <si>
    <t>E36A26E6B0180BC8E2405B872030EA43</t>
  </si>
  <si>
    <t>F73564D4C600CB3387705D39DE927906</t>
  </si>
  <si>
    <t>78E907BF648FA3B990872AA6CC1C1072</t>
  </si>
  <si>
    <t>3635BADFFE212DDD407C69389C6BB212</t>
  </si>
  <si>
    <t>D649B00B003DB996A8EFE8025310B5EC</t>
  </si>
  <si>
    <t>B1D2ECC2715FE2639B466D19D9AF2305</t>
  </si>
  <si>
    <t>F35358CE040FFEEE106FE8437D4BC1D8</t>
  </si>
  <si>
    <t>C31E9F041D57E8BAAC418DB2CF89F2A4</t>
  </si>
  <si>
    <t>1EF6C371527C24BFD1FB7003B3B87415</t>
  </si>
  <si>
    <t>693F0E0037CC7E6D1D354C10B7FE0518</t>
  </si>
  <si>
    <t>3D61FBCBDDCA33049E446E10A3E9616E</t>
  </si>
  <si>
    <t>58D06ECC1859C4A77B83F22C61131AB2</t>
  </si>
  <si>
    <t>C50E34143F5E500801E5686C2C1CCCD7</t>
  </si>
  <si>
    <t>8D8C42C725B0807BAF6678D30B7DD76A</t>
  </si>
  <si>
    <t>C8C554C18AF11164DB975E5EDC180BAC</t>
  </si>
  <si>
    <t>619CF7889753653FB469922776ACE9D6</t>
  </si>
  <si>
    <t>0ECEA0361D715752CD2CFDEC53A2AF57</t>
  </si>
  <si>
    <t>C95133C7AF2F12D401BCF4A57D9F7E82</t>
  </si>
  <si>
    <t>CF4661AE0503674E90A45651D14B0D45</t>
  </si>
  <si>
    <t>E01EA9EA4119C485AD227531C7296D27</t>
  </si>
  <si>
    <t>31C78C4AE6B5F74B9132D098ACEEDE17</t>
  </si>
  <si>
    <t>618DEC93E639EE4E0B90AB4A969C0109</t>
  </si>
  <si>
    <t>4C2ACD0492347CE374815FE32B799B25</t>
  </si>
  <si>
    <t>C01ABC2534E6AA37B59EB55024E03E15</t>
  </si>
  <si>
    <t>69021FAF66C28BC0C6A70E668E6BDC72</t>
  </si>
  <si>
    <t>B51DFC868461AA24C5329044642BBE7E</t>
  </si>
  <si>
    <t>4E2B776965713991C41354F472C3E368</t>
  </si>
  <si>
    <t>23421400ED7708A38C441FB14D8265EC</t>
  </si>
  <si>
    <t>AB2E8C95E5E7A81177C38AFD40A853EB</t>
  </si>
  <si>
    <t>165B2DE3C64C25FAE208FBAF08DC3D65</t>
  </si>
  <si>
    <t>FB69CA6A1661B749BF06B326B2E6AF9F</t>
  </si>
  <si>
    <t>E0AF77BCE0256B9BCD6B2810EC14ED3D</t>
  </si>
  <si>
    <t>64C7410C953C2780D999A33357C62436</t>
  </si>
  <si>
    <t>1319D67DD4936AB0376270D801CBE20F</t>
  </si>
  <si>
    <t>41AF275F05C099A9BA99B0377EA75E32</t>
  </si>
  <si>
    <t>65203CD904B7682CF90ED803CF388A19</t>
  </si>
  <si>
    <t>FE2E85150ECCD4805786848CFD2BD985</t>
  </si>
  <si>
    <t>A92D6DD505846D6EDF906D2BD037F6D9</t>
  </si>
  <si>
    <t>2CF4D7B73F1A6DFEA5DDB70E103734E1</t>
  </si>
  <si>
    <t>29E35F9BE53552DF7DEEE676D780876B</t>
  </si>
  <si>
    <t>E7BA5D269AE1DF404D4A284DFEBEEC0E</t>
  </si>
  <si>
    <t>84A8ADDF90BDE6A42D3BC3DB7AA8260B</t>
  </si>
  <si>
    <t>44C1B49A9AD3E52612845BDBE8BE18BD</t>
  </si>
  <si>
    <t>B075BBBE1C28F17F703197B74C19B135</t>
  </si>
  <si>
    <t>EAB21509DFC584B1FDC8097F1C784FDF</t>
  </si>
  <si>
    <t>ED6F7DFA749896A565124961C89623A3</t>
  </si>
  <si>
    <t>3720B0A60AB2D24E5D4A2A2AE568E2EB</t>
  </si>
  <si>
    <t>C06005C7561A0BE2EC306E9532BC0332</t>
  </si>
  <si>
    <t>713D477AE85CFE0AC2F3E081A0072459</t>
  </si>
  <si>
    <t>9AE6D1385036B3B50AA629DB768456F2</t>
  </si>
  <si>
    <t>4B2FEA9793F764FF691E0384DE37AA4D</t>
  </si>
  <si>
    <t>9EA5CE2D104846F0046A18510E862A8A</t>
  </si>
  <si>
    <t>242EA43ED3BE00C508B9C3749CAA8C3C</t>
  </si>
  <si>
    <t>F3CB807B3ECAB76F7F568947E22E32E0</t>
  </si>
  <si>
    <t>BBD088002C81B96CA3B1D465ACDBC502</t>
  </si>
  <si>
    <t>98706157627328E582F31EB9212D5299</t>
  </si>
  <si>
    <t>F2D780B0E9E6F9202E5AC77C34CCC822</t>
  </si>
  <si>
    <t>7F324D2C2E944AB2C0BB6FDA778C5997</t>
  </si>
  <si>
    <t>16EA4FF1554CB3345B82AAE44F8C1A43</t>
  </si>
  <si>
    <t>3D83B8AEBF6C811796068172A8DD39D3</t>
  </si>
  <si>
    <t>38CBFA233300089FB1A92A27321EC588</t>
  </si>
  <si>
    <t>523BFC82542B8A9E7A875EA58F2DDEC7</t>
  </si>
  <si>
    <t>2BAFE918F7594A91DF0393A65F91C27E</t>
  </si>
  <si>
    <t>0F45A3BDA243F1C845AF4F3DD22E71F1</t>
  </si>
  <si>
    <t>414378198CB44F491BF9BEABF9B685E1</t>
  </si>
  <si>
    <t>9CBD45B03EF4A97358AE39C77DEE9BC7</t>
  </si>
  <si>
    <t>5B88B1EA01539194EB22682E9B658D6C</t>
  </si>
  <si>
    <t>46E4C9AC7BA649EEBA4A674A962FC54B</t>
  </si>
  <si>
    <t>800113A82F262357A1EA5C39E143A8D5</t>
  </si>
  <si>
    <t>BE6BE142CF8AF6768EB5BD693815339F</t>
  </si>
  <si>
    <t>267A90FC53222F02441C9F01B2CC8578</t>
  </si>
  <si>
    <t>8CAD3C24E46D2595A44AE18169E53506</t>
  </si>
  <si>
    <t>2ACE530B74861269FA3F9EE182999E1A</t>
  </si>
  <si>
    <t>D0AB16BFB039B486870709431F7D2136</t>
  </si>
  <si>
    <t>D84F4B5229A6459AF68020426876AD96</t>
  </si>
  <si>
    <t>9374E540B7A491F92EAF120E741E1D4D</t>
  </si>
  <si>
    <t>82357704175B746804B51635CECA947F</t>
  </si>
  <si>
    <t>8EC67D5A8FEF01349B18FD226C4FD3C0</t>
  </si>
  <si>
    <t>CB06E80F5313D8B2C2A67FFA4B18D5BE</t>
  </si>
  <si>
    <t>8A3F82A2EEC6F429AA3B27E2E518C326</t>
  </si>
  <si>
    <t>7D75BDEBF7C6CF34534A7374BFC0BDF9</t>
  </si>
  <si>
    <t>5B77508728807B2BD4AA4C11CA689AF5</t>
  </si>
  <si>
    <t>1AA646B5BC82FECAE537CD214CBE42BC</t>
  </si>
  <si>
    <t>C80AD6D37ACDA72149E467B1A33908CB</t>
  </si>
  <si>
    <t>2A4C56F515E0FD2FF68A35ACBE3F9B31</t>
  </si>
  <si>
    <t>102C4A4B021C26B737FF7E4953479486</t>
  </si>
  <si>
    <t>D22490B1B8361FA734BBF6D9DAC16686</t>
  </si>
  <si>
    <t>2F702D9164EF2925E49FF738E1B58163</t>
  </si>
  <si>
    <t>6316B7F41D642CD59C63D4AD0B91CE76</t>
  </si>
  <si>
    <t>85ABA716F63FE36E554DC0970F1C0823</t>
  </si>
  <si>
    <t>38CE859B372EEABE5E161A5E031448CC</t>
  </si>
  <si>
    <t>BBAF12E0E11BD7A7CA502E01843332A6</t>
  </si>
  <si>
    <t>8EB17BAA90CBA163A9AF2249EE85D4C9</t>
  </si>
  <si>
    <t>B08AFA35030C81EE372B3A040B440032</t>
  </si>
  <si>
    <t>1A995168E104F6872F9DC88929E83954</t>
  </si>
  <si>
    <t>B24BA656CC69F376C53B673093EC2815</t>
  </si>
  <si>
    <t>55B085DDEDCA25CD9961EED8EA2C346B</t>
  </si>
  <si>
    <t>84A910C246BD7C815B141A6AD6AF7AE6</t>
  </si>
  <si>
    <t>78374F684E8C88CCF30FD1141AF3ADEB</t>
  </si>
  <si>
    <t>FE023E0C47FA5FE3A30A04571CBF448C</t>
  </si>
  <si>
    <t>1373FC6460B323D86DEB77583632FF28</t>
  </si>
  <si>
    <t>3E801BE747FDD1ADC1A54EC10ED842B1</t>
  </si>
  <si>
    <t>C03AA11A0BEDCC73845C3F262036EE95</t>
  </si>
  <si>
    <t>4E737F0D04C4B4BB1E803ECDE67C9110</t>
  </si>
  <si>
    <t>970A96D01D59F7346171E042B896C662</t>
  </si>
  <si>
    <t>F1F2557B0EE35AA2FBD6E29D528A9FF5</t>
  </si>
  <si>
    <t>633CA99D14FF8C168EC05178641CED8C</t>
  </si>
  <si>
    <t>2A5496D37068ED7E5DACF7D8553EAD45</t>
  </si>
  <si>
    <t>FE87C11371E2B6780BBB53B0631AD718</t>
  </si>
  <si>
    <t>19C27BB59F267FC999369E38D4E5CC44</t>
  </si>
  <si>
    <t>00EB9121BAF9D1AC65D2E55D79C041B8</t>
  </si>
  <si>
    <t>0F0CAB1914242144C59E1EF305231765</t>
  </si>
  <si>
    <t>F9CCA2D0AC130A49F5F19669E0B97A8B</t>
  </si>
  <si>
    <t>90FAD0DE8BCDA5A5404AE903434AC5D1</t>
  </si>
  <si>
    <t>45C891691C6F31B8E4F0694E34B27773</t>
  </si>
  <si>
    <t>15BC9388F5B683279EFCA4FFD870923B</t>
  </si>
  <si>
    <t>1CF019227D1F9241F7609117C6F6652A</t>
  </si>
  <si>
    <t>5EF5080CC4E2370DD2523C1C1461B0AC</t>
  </si>
  <si>
    <t>411F80DD0BC4502A043891D00030741E</t>
  </si>
  <si>
    <t>39C5F99EA488A52B2402147DBCBD3676</t>
  </si>
  <si>
    <t>2A4FAE03792768B3DEDA5878F06AE253</t>
  </si>
  <si>
    <t>77F878230FE216E25FF01F7DA20A9FC4</t>
  </si>
  <si>
    <t>5601F319D1B2E5CC71DD52803972E289</t>
  </si>
  <si>
    <t>372A6F73196154A4BDBCA7CD90FB2ADD</t>
  </si>
  <si>
    <t>8E64B5E69E4EFA498B6CA69402968999</t>
  </si>
  <si>
    <t>CBFF2E49EB253503F23E73779BA9113A</t>
  </si>
  <si>
    <t>56FA3EB59D23CAA4EB37C31491F0F430</t>
  </si>
  <si>
    <t>AB3864CD467A14340C07BF12F98CC155</t>
  </si>
  <si>
    <t>60FE45A2D4FD7A88EBC4A59299B1E726</t>
  </si>
  <si>
    <t>57A33F6B05BD6783B7D5EA90FED42EB7</t>
  </si>
  <si>
    <t>42E5B3FA7F1BE0EB21C884026B87149C</t>
  </si>
  <si>
    <t>62B9E62610572A9F03E8D60B99487C7F</t>
  </si>
  <si>
    <t>3D6F6E83BF53733DB5B5FE4B272EE4F2</t>
  </si>
  <si>
    <t>A64D5BB9BEEF674549E9A01D2C5CC017</t>
  </si>
  <si>
    <t>5506DB8FDD1BF4E6F3A29350EED70084</t>
  </si>
  <si>
    <t>C20259172C0F29C2D86A685343A0DD2C</t>
  </si>
  <si>
    <t>288EED42A9FF4916C31E88416E5ADD95</t>
  </si>
  <si>
    <t>3ADC8AE7FC555C0E078CAE3622EA1DBE</t>
  </si>
  <si>
    <t>D928EE78B7ABE5D21CEA77D002CD5EF7</t>
  </si>
  <si>
    <t>80C3AE3623E2174AE35F704C21551001</t>
  </si>
  <si>
    <t>3B3DEA9361D0630416EA1609810221DD</t>
  </si>
  <si>
    <t>2E24215D4E8777C7DE06497EF885F1F0</t>
  </si>
  <si>
    <t>313941B0A4B3BAE05BDD187F7A453E51</t>
  </si>
  <si>
    <t>6C84577B23844F265515133906BB30C0</t>
  </si>
  <si>
    <t>77571FEA70357C16E224BBB1ECFCBA77</t>
  </si>
  <si>
    <t>53908683B11C697AF9AE24BDCC391DF9</t>
  </si>
  <si>
    <t>615B83ED0370198A0FC8DE2A935D6EC4</t>
  </si>
  <si>
    <t>1A14E56606A7AD9CB462F3CECDB84C94</t>
  </si>
  <si>
    <t>306EA6DC2C68D525A4AD8B2213BD2C76</t>
  </si>
  <si>
    <t>B6E3433A983A07C2688776C6F087A84B</t>
  </si>
  <si>
    <t>8617F2D78150E96BFBB1C384CC71F7DF</t>
  </si>
  <si>
    <t>B8E20F0375E703AD80E110C02551A99A</t>
  </si>
  <si>
    <t>3F66F9459F37003AB42954DF3F328097</t>
  </si>
  <si>
    <t>3E265F8361E35490D0D10840AFF0F366</t>
  </si>
  <si>
    <t>E50302EEAFBBE4F95BA913F889B88DB1</t>
  </si>
  <si>
    <t>CCAEC7FC6D6774D60089EF00BC49CC71</t>
  </si>
  <si>
    <t>17CF7A78A090241BECCD08B0B5E74CD1</t>
  </si>
  <si>
    <t>8AB42DB9706B48C24B91C8D34A4D7791</t>
  </si>
  <si>
    <t>EE000C186468714D81C4C79CC73D0EFF</t>
  </si>
  <si>
    <t>6D1BD1E815E21E4D1060CE674A177DE2</t>
  </si>
  <si>
    <t>ECAFCC55A332E8503609D37983011553</t>
  </si>
  <si>
    <t>F57037DFD96315A896C95B7D3C87DF38</t>
  </si>
  <si>
    <t>34063C6BED65BE21E810EC26C02084F7</t>
  </si>
  <si>
    <t>EC0108EAE622E46B7E75FE37793E17C0</t>
  </si>
  <si>
    <t>540B18964E307BBE7ACA5FA04AB6A48C</t>
  </si>
  <si>
    <t>1BB2AFC740E21CA6DF5B46A45239207A</t>
  </si>
  <si>
    <t>51FAF4841BA3094ECA92D2F869BCFFB8</t>
  </si>
  <si>
    <t>BE518FC5BDB03600B1B06627D44A5AB9</t>
  </si>
  <si>
    <t>F3FA4E2EDBB8824283B3FF76732F3289</t>
  </si>
  <si>
    <t>3C02B6E8C3842CD085DDA266DED37D16</t>
  </si>
  <si>
    <t>F706BA1F3DB79E017711D34EA9A6C668</t>
  </si>
  <si>
    <t>9ABA73B6B04E00BC80A13CF48AE8241B</t>
  </si>
  <si>
    <t>8CEFCCACF37CF94BD277EE93AB46C6BD</t>
  </si>
  <si>
    <t>8D32B277F113AE7C99C72737EF660AE5</t>
  </si>
  <si>
    <t>84B69688EC8C6E8AF0765359899E2EDB</t>
  </si>
  <si>
    <t>8B0641915EC6D4063AF3133CE94F490E</t>
  </si>
  <si>
    <t>117C12BD6441C46F4957E35F26B78EDB</t>
  </si>
  <si>
    <t>CC467E7B3F1D89BEB10C0D877C639A37</t>
  </si>
  <si>
    <t>2738F73B0320D6BF587885032FE2644D</t>
  </si>
  <si>
    <t>A5936A29E563CBC909F6587E5AE25FC6</t>
  </si>
  <si>
    <t>BC36E1F9EF5E0EB4EB12D55339F5B442</t>
  </si>
  <si>
    <t>C22FE6958622589ACA985FE9769BD383</t>
  </si>
  <si>
    <t>0B5B98E59418602A640A2170736B3B11</t>
  </si>
  <si>
    <t>7232023C58F975FF1FD1568A0D02233D</t>
  </si>
  <si>
    <t>5FA02BC21FA4BC9D9C12C4AFBF2F0D09</t>
  </si>
  <si>
    <t>85D078FE7E2A4EE7BDB9D2D00B72EFF0</t>
  </si>
  <si>
    <t>58F21018F248B55236F51603255D0C9D</t>
  </si>
  <si>
    <t>FB6D180D3BFFE3D1122DD287C8176987</t>
  </si>
  <si>
    <t>656BAC5FC71440C587B89C5DC4007857</t>
  </si>
  <si>
    <t>1D08E11AD5C84BA4155A1414543CF6DC</t>
  </si>
  <si>
    <t>49A69C3C083A33B6DEB70AEC0BA93193</t>
  </si>
  <si>
    <t>5FF010B605EACCB567F4324177F3401C</t>
  </si>
  <si>
    <t>6269201B9BD0A4F95D66DE5D2EC71E48</t>
  </si>
  <si>
    <t>3E9A93E07CA67B8C98DCEAF2E490FB94</t>
  </si>
  <si>
    <t>BABEEBF8E68E9D937F343264843F6AF1</t>
  </si>
  <si>
    <t>C42C4752EF0CB07E49C5F313F44A1F6D</t>
  </si>
  <si>
    <t>B7B4562D294CF53E34833DFE2669EFE0</t>
  </si>
  <si>
    <t>1869AEE54607B7EEB3A9AC03F86D1124</t>
  </si>
  <si>
    <t>C289BDC1A8447434B6FE13902A94902A</t>
  </si>
  <si>
    <t>9F700698AC6A8BEF99A8C8686B15AE5A</t>
  </si>
  <si>
    <t>4273201BD1AF963EC4C62BA22D3AEA63</t>
  </si>
  <si>
    <t>ACA4178DB4113550E95E8814E2C8BE74</t>
  </si>
  <si>
    <t>9A7BAE2DE20BD191701006AB79114FFE</t>
  </si>
  <si>
    <t>39683F142217D87ED3FF665F6ABB489F</t>
  </si>
  <si>
    <t>17060B83C730E8F78662F700B4DD8960</t>
  </si>
  <si>
    <t>D7031CB92DC11B0B82363EF23FE6754E</t>
  </si>
  <si>
    <t>921B2B47233A672F3AA8568AFC35F5BA</t>
  </si>
  <si>
    <t>579190CDF389EDB400EF74A0B58CD716</t>
  </si>
  <si>
    <t>34B982F850D7DB9E3FC8D31E78844D5B</t>
  </si>
  <si>
    <t>8D60F9E376F432453EA4214F6938C345</t>
  </si>
  <si>
    <t>9630D4659C66075D31186D0D3188C841</t>
  </si>
  <si>
    <t>8455D3A543B31A3451F2A8626884305D</t>
  </si>
  <si>
    <t>EB88A26B88CEC8C13F8B1559D20791E9</t>
  </si>
  <si>
    <t>A1684B1BDBA7561588DB3350959748C4</t>
  </si>
  <si>
    <t>4DCB331597AB75EA031EC3577F7BFF57</t>
  </si>
  <si>
    <t>2480AF43811A07E01B604923366DC994</t>
  </si>
  <si>
    <t>D2A52E801C76CFF12CF9E09F7BA90681</t>
  </si>
  <si>
    <t>DEED411299B81591709E91E1BF40F5D2</t>
  </si>
  <si>
    <t>EB2069BCD058FA36372542D0981AAE83</t>
  </si>
  <si>
    <t>9A1F47E59A49E489A65A31A7F9A79A25</t>
  </si>
  <si>
    <t>FB2308A993AC11B1648972DE4A70BD85</t>
  </si>
  <si>
    <t>3B2D9B27A788B208CB5203F111B374B9</t>
  </si>
  <si>
    <t>81065A27B2A8512DF5210E1133E85861</t>
  </si>
  <si>
    <t>2241CEEA499C4A13DD83BDC3C3C7DE85</t>
  </si>
  <si>
    <t>7686995FA339C77370C1BC9D01524497</t>
  </si>
  <si>
    <t>D816589721AA6199958CB5EE4A1C4BE1</t>
  </si>
  <si>
    <t>4DBABF6733378E5D09EA469E8691705F</t>
  </si>
  <si>
    <t>E07D6144B8D603EC9CFDC731B33F5C17</t>
  </si>
  <si>
    <t>C5AE6F3E9FCE51232BBB59C0C28885C3</t>
  </si>
  <si>
    <t>E9D8A9C4B6AB80AA35B66A17792FF669</t>
  </si>
  <si>
    <t>F8A3AFFB5A19BAC3C15A849F9A4984B0</t>
  </si>
  <si>
    <t>2D1F06357303BCCEF2EAF9C15B24A665</t>
  </si>
  <si>
    <t>068DEC706129BA84D8072718742F0103</t>
  </si>
  <si>
    <t>1F733FADD5D6BBB4AF465565269DD8A3</t>
  </si>
  <si>
    <t>F33124831F84BDC0F8DE1B8E160B0E89</t>
  </si>
  <si>
    <t>04114C817541B5FA485B58ABBB138E89</t>
  </si>
  <si>
    <t>349AA4666668A39919C648603597085B</t>
  </si>
  <si>
    <t>3B3BBCA4AE3E38F2E2B210A959E92164</t>
  </si>
  <si>
    <t>D19DDA3AD5A1D412F46C35A7BF6FCF8A</t>
  </si>
  <si>
    <t>7BE4FAABF2A476BD6EDB70562341AA29</t>
  </si>
  <si>
    <t>D7EDF4931A41213C8F9D8BB9FE2DA639</t>
  </si>
  <si>
    <t>4DD816E6B2E036EDCFAE0C4BA85C67C2</t>
  </si>
  <si>
    <t>D75E83A137F82E750F987DB458C4A5AA</t>
  </si>
  <si>
    <t>915355DD32A59C161348B6AE33FE3890</t>
  </si>
  <si>
    <t>57A92E344FBFEB4C55C988E198C71BBF</t>
  </si>
  <si>
    <t>26FFFDD968E1637D38905E533A241C5A</t>
  </si>
  <si>
    <t>80FC70492D6C39FBBA97FEA7E9E28A3B</t>
  </si>
  <si>
    <t>91A1EED54160750177276494B8729603</t>
  </si>
  <si>
    <t>33E0FED63436C1E8D041846990B571B0</t>
  </si>
  <si>
    <t>3927ABE8ED7D3E67ECB548BD20768D06</t>
  </si>
  <si>
    <t>85E0EC8ADDB11F75D55703ACB6562FB0</t>
  </si>
  <si>
    <t>7C06D912C17540BA0DDCF03F35467504</t>
  </si>
  <si>
    <t>213EE3ABCD1C0666EF9BB437C7257321</t>
  </si>
  <si>
    <t>C679CD2F6A333E1D01391337D02A6B7D</t>
  </si>
  <si>
    <t>6AD901596A15FD7C484FC38AB88E678B</t>
  </si>
  <si>
    <t>AF5ACE5028C15B9A93863179BD2FBBE8</t>
  </si>
  <si>
    <t>A1ADFC26CEDB2B927DE9F3B36C821882</t>
  </si>
  <si>
    <t>AA4711D3398DF17DBF580EC0C39A81D9</t>
  </si>
  <si>
    <t>D78E951F9B52B52C919A059657C7C759</t>
  </si>
  <si>
    <t>612D4CA06FBD111338517280FB522F46</t>
  </si>
  <si>
    <t>F6BECEF4B02E223F8332524CFBAABC5B</t>
  </si>
  <si>
    <t>CFF5FC6969856CE241905BB1C64D25B1</t>
  </si>
  <si>
    <t>F323B128314E23010E55AD3698167B53</t>
  </si>
  <si>
    <t>8EB9B046274353AD5AA84863B7B7FDF9</t>
  </si>
  <si>
    <t>25F753A731A42C87973AB1D7D972C27C</t>
  </si>
  <si>
    <t>073575DD5D6881E552DAA1D7130C16E7</t>
  </si>
  <si>
    <t>5EACCD032201B1CA35BD2436B506A258</t>
  </si>
  <si>
    <t>A131171BCFF4798FF796E413164BD080</t>
  </si>
  <si>
    <t>F7D77C0F3D868D3ADE312C1532AD2F17</t>
  </si>
  <si>
    <t>BD60B7039F9BD451A5DE824F542E69C2</t>
  </si>
  <si>
    <t>A05AE254D710EF9E89A0BC316AD4DDAF</t>
  </si>
  <si>
    <t>3472561C1D097160203419F224951369</t>
  </si>
  <si>
    <t>18D82604668D003CE18616580B561E6A</t>
  </si>
  <si>
    <t>5E073D8FB6AB9E99FEB39D176E165FD1</t>
  </si>
  <si>
    <t>923FF7A2768A1B7FF8884465C567CDC0</t>
  </si>
  <si>
    <t>FAE74791FFE62CAB151BBBDA655C2FCD</t>
  </si>
  <si>
    <t>4F38CAB814237B53CA6BBEDFFF7AD7C1</t>
  </si>
  <si>
    <t>51179161FA180254ED7E5CC73DEEBDD1</t>
  </si>
  <si>
    <t>9A970E34A7D35CA0493A74AF5AFAB160</t>
  </si>
  <si>
    <t>A8647C96F0A0EDC1A3C2BC621692E32E</t>
  </si>
  <si>
    <t>5E1BB4FBADD31B756EA837208E5F2C0D</t>
  </si>
  <si>
    <t>1A312A0A8CE31743E43EEE8C524F2F6C</t>
  </si>
  <si>
    <t>B6941DD0D2631BDFB6B3E64F86BB3269</t>
  </si>
  <si>
    <t>C9F3848D11805612FCCA0310F8A85F7F</t>
  </si>
  <si>
    <t>CFF26CC7599FDC27123546F64EA2D73B</t>
  </si>
  <si>
    <t>AC9A77CA10946BEA6848283E39616A77</t>
  </si>
  <si>
    <t>98827EFFEE6B96E28ED753062BA3FF38</t>
  </si>
  <si>
    <t>B4E059A99ECB681400189AE1C519D763</t>
  </si>
  <si>
    <t>2D533E6DFEE1CA4A49750EFEA1941300</t>
  </si>
  <si>
    <t>9DC76507F24FF6BA52860C709353DDDE</t>
  </si>
  <si>
    <t>59D213BDEE961772AA96DAC922321EDF</t>
  </si>
  <si>
    <t>6776AA3214EBDB0DFB75DE1CDE6AC6B7</t>
  </si>
  <si>
    <t>A38649A550BE4810680F54944ACF893B</t>
  </si>
  <si>
    <t>1CC3E60E8FF62ABA7FBE7E7D96D952F4</t>
  </si>
  <si>
    <t>0657D80718E267555BC69FC725E1EFBC</t>
  </si>
  <si>
    <t>D879FF7311F6E4CB75E83FF9B22F8235</t>
  </si>
  <si>
    <t>5B7D680113269FC7355E67FADF803BC5</t>
  </si>
  <si>
    <t>6ACFCEA9E0EA311ACB08115F1CF2CE80</t>
  </si>
  <si>
    <t>FDE14CD1C1C1F1999E76C99750715C19</t>
  </si>
  <si>
    <t>22EC734BBCFF0A76E5926F097231F2A1</t>
  </si>
  <si>
    <t>28F38BF5BA8E14C9FB409476B23C8098</t>
  </si>
  <si>
    <t>1B495430FEBEFD876848BD74838C6936</t>
  </si>
  <si>
    <t>38ECB740005EC49F7C1B0C6098A00AB0</t>
  </si>
  <si>
    <t>2507F3DC2181074B5C48DBF3703095BB</t>
  </si>
  <si>
    <t>F7B40575765AC4C0344C36F5DB092609</t>
  </si>
  <si>
    <t>17745625C2001660AA82AEB6B1712860</t>
  </si>
  <si>
    <t>3DB363F4814180ECB9574FEB2CB7ED64</t>
  </si>
  <si>
    <t>C3C6BDFFDB6F18FAEEDC6803B0AE78A3</t>
  </si>
  <si>
    <t>55E270C65CE25EEA9BD31EC6FC66E202</t>
  </si>
  <si>
    <t>834FA4925F70861C3F6D4EC1724A0902</t>
  </si>
  <si>
    <t>5629C0739E2A6DEC1CDD8C3A756FFF52</t>
  </si>
  <si>
    <t>B2BE31F22F1867B8D2CF04CFE4C4ED94</t>
  </si>
  <si>
    <t>58D96404B12758BBF564CCBC62A59F8A</t>
  </si>
  <si>
    <t>B9B6E3CD1E6B0F88EC3BBA2AB042AA24</t>
  </si>
  <si>
    <t>06DD1817211FC61026ACE914F1DF9081</t>
  </si>
  <si>
    <t>6811A59288967604FE4BF531FB149C40</t>
  </si>
  <si>
    <t>35698ED512C81C2B1E99DE29D3A56796</t>
  </si>
  <si>
    <t>9AEA856C0FFF6C9CC6DD73C057384443</t>
  </si>
  <si>
    <t>BC250495324C4B1408953EDF4A6CADC1</t>
  </si>
  <si>
    <t>A058C190C9A744074F66632A8A815FFA</t>
  </si>
  <si>
    <t>A5758A886AD13B23F3B54C9522E7EA1A</t>
  </si>
  <si>
    <t>4DFA576DDD8D545E9C93D58691D6559E</t>
  </si>
  <si>
    <t>79C77F87AF6C9796ED0280D262AA1725</t>
  </si>
  <si>
    <t>2F3B49E941C0F65D993F3049B862E435</t>
  </si>
  <si>
    <t>9E38BD77A8EB096F74A690FF3AFD5301</t>
  </si>
  <si>
    <t>7AF19B45D9AA0EFCA824C2D4DB3B2EF7</t>
  </si>
  <si>
    <t>36C4B7AC9E36E455611274137F13ABE8</t>
  </si>
  <si>
    <t>66DBF5E55D479814B52723BDB1591257</t>
  </si>
  <si>
    <t>50EF4D48DB8598A846F133BC5632F50F</t>
  </si>
  <si>
    <t>21EB91FDE07B63E9E54CECA0A8F39E96</t>
  </si>
  <si>
    <t>265DE8E85A947DF3B05B3E8FB51ABC3F</t>
  </si>
  <si>
    <t>E8138D6A49353CA14F2E035BF39C9221</t>
  </si>
  <si>
    <t>338F17B1660B10C997A936E9098E0126</t>
  </si>
  <si>
    <t>20BAA94C9965FD3347D2D49D70D12B4A</t>
  </si>
  <si>
    <t>1F10319ED01CEC114EF0B50D81B7630A</t>
  </si>
  <si>
    <t>4ECDC2FF59FA9B6AE5C758CD1DB14EDA</t>
  </si>
  <si>
    <t>8B197B3A7C31A6BC80A243AD5C5E2E92</t>
  </si>
  <si>
    <t>47CE453A776309F12F0204066D687033</t>
  </si>
  <si>
    <t>F3F7605317972DC13BC75D53722AEBCC</t>
  </si>
  <si>
    <t>E01D12656729C03055324301F5C9F5E7</t>
  </si>
  <si>
    <t>113FA53BE1C2B45B6AEA48EFCEB04B69</t>
  </si>
  <si>
    <t>3EDB1B460EF5A137BBE67C963AD11F29</t>
  </si>
  <si>
    <t>409A63B7D982F78D5E63741B3923B17A</t>
  </si>
  <si>
    <t>E48C969FEEA6A0CDE2A4AC11046EE151</t>
  </si>
  <si>
    <t>5675D8189E98AF924E7F12D121F08245</t>
  </si>
  <si>
    <t>2FE39B344C972271E74F423504F527A0</t>
  </si>
  <si>
    <t>9A2DF2999F16EF3BD343472DF6521EE5</t>
  </si>
  <si>
    <t>42A47F37617491E37093442C2524D18B</t>
  </si>
  <si>
    <t>15FAA1B74C9CA4CA1E02B731D38B213E</t>
  </si>
  <si>
    <t>33782E2D5666E4759BE904BC11601F2D</t>
  </si>
  <si>
    <t>8273CEB8FC6E6746B81D807309CA1BCD</t>
  </si>
  <si>
    <t>EB983E792289AAC7312F0184AD978F51</t>
  </si>
  <si>
    <t>73DAF884BDE0085DC7BE4FCE2B6E2A28</t>
  </si>
  <si>
    <t>18733AAECDB3371AFC14821D48D76B12</t>
  </si>
  <si>
    <t>7205CC7F1444E68584DA8089768F4139</t>
  </si>
  <si>
    <t>DD1535130CC3A46214253C16A4B59D27</t>
  </si>
  <si>
    <t>4C5B7CEB816A3DC2A8473593DDF653F7</t>
  </si>
  <si>
    <t>B416E0E2D074F39DA0C51E74FD5953F0</t>
  </si>
  <si>
    <t>8B9E4B5B32C28BF41A2D36A2A4491AE3</t>
  </si>
  <si>
    <t>9838CFD8409725E4734CAC1E87D1F758</t>
  </si>
  <si>
    <t>BF41A5E291AAFD93F83049B6E1635F38</t>
  </si>
  <si>
    <t>2CAEA2F7C14D362A1ED4970D3DB55B44</t>
  </si>
  <si>
    <t>CC3A9197C55FE2A4DF81AFCE7E2D3B47</t>
  </si>
  <si>
    <t>48472274E837DDE2509B4A98B20E6701</t>
  </si>
  <si>
    <t>56645C75DA0E5A85128E08ADAECCAC8B</t>
  </si>
  <si>
    <t>379473BB38D8F313495EB7D5FBE66BE0</t>
  </si>
  <si>
    <t>E9DB31EF16E279EBAC3E3E26391F3F26</t>
  </si>
  <si>
    <t>8F3962BD367BACA6C874EFBC9C801787</t>
  </si>
  <si>
    <t>DF3F553E956E134B5E91349E597F182A</t>
  </si>
  <si>
    <t>62EA082A467C20D94D36242EB347F244</t>
  </si>
  <si>
    <t>5FE14BA2A9AE8C824B7214C9CAA17FD9</t>
  </si>
  <si>
    <t>53BA8530AE64F64B3F25258D6E21C3E9</t>
  </si>
  <si>
    <t>89F5B5A33845E8D5254F53776418DC5E</t>
  </si>
  <si>
    <t>DF887AFD6BDE740E043F51F2971DBBCB</t>
  </si>
  <si>
    <t>BDBA704D026FFA94158DEC5C22E88792</t>
  </si>
  <si>
    <t>0AA601094A8FBC21A5851936AFE6378D</t>
  </si>
  <si>
    <t>8E2B450F0F4DA53BA59C66DC175C14AD</t>
  </si>
  <si>
    <t>5E78E42FAD6F521089AA9C59BF4C8DE3</t>
  </si>
  <si>
    <t>D4083D52D0AD0639D41A9CEB861328C5</t>
  </si>
  <si>
    <t>6A05338FC4ADE68838091664BCF37E6F</t>
  </si>
  <si>
    <t>3654AE0C5433E97118130FDCD3643C35</t>
  </si>
  <si>
    <t>98F85470127F0A593061178D49187F90</t>
  </si>
  <si>
    <t>798F3E6B3B67D586DA48BBEA745D659A</t>
  </si>
  <si>
    <t>5E7F20DA18F039E14A5F7D1D6FB4749D</t>
  </si>
  <si>
    <t>8C3E2E57EEB2A1B43F57ACCEEFE6737F</t>
  </si>
  <si>
    <t>C31F8EFE981AAB1F4C0E95CF7A18AFAB</t>
  </si>
  <si>
    <t>54983277C311CE9A11CE4BB0BA73FDA1</t>
  </si>
  <si>
    <t>52F3E6F2DFE866D6909155621E54D9BD</t>
  </si>
  <si>
    <t>F59025B19C756D655D42AE3C608285F3</t>
  </si>
  <si>
    <t>5A5B34E2FF6B03F7EE691C6D1578022F</t>
  </si>
  <si>
    <t>6C5695F06B28DF6235321F961CECBCB8</t>
  </si>
  <si>
    <t>D781A2BECF59819112E500760EDA9F14</t>
  </si>
  <si>
    <t>6B5046D2CDE6DDCCC03B147E8644D013</t>
  </si>
  <si>
    <t>F0E078ED2EE77585B7C2D51C7B037DC4</t>
  </si>
  <si>
    <t>992ECB8FEE28946B3E25CAB1D52F43F7</t>
  </si>
  <si>
    <t>02DC9955B609B20BC4753E110571DD16</t>
  </si>
  <si>
    <t>F104067DA7325B84FA3FE7B74B20C63D</t>
  </si>
  <si>
    <t>185256E866DB30C29260CAEEA4A385EA</t>
  </si>
  <si>
    <t>2A85B47EAE07FC38DC4D45D024AA2DB2</t>
  </si>
  <si>
    <t>8FF7E11863E5BF66A4585BBF751D6EE2</t>
  </si>
  <si>
    <t>F48B1FE7BAB6A2EE418F8D9B89AC4E08</t>
  </si>
  <si>
    <t>2359DC2767A22C2FCD95CE2F2275319E</t>
  </si>
  <si>
    <t>77F0366AEE3C8A7553B7E9FBEED93157</t>
  </si>
  <si>
    <t>1726505E7D53AA957062F572B36A0F48</t>
  </si>
  <si>
    <t>D90EA03D4C10EB6A878CE7A062E60D70</t>
  </si>
  <si>
    <t>9AA42A84A85DBD88A215FB04C1257AE6</t>
  </si>
  <si>
    <t>4B6B776446F7BF1A22AA36A9EA47CC88</t>
  </si>
  <si>
    <t>AC13DFC28566097FC2CD354DA49C9AAE</t>
  </si>
  <si>
    <t>0FB5400A2D71D24C1932D662B31ED063</t>
  </si>
  <si>
    <t>0776D445F84B1617EBAC2483F0276EAE</t>
  </si>
  <si>
    <t>CEEFDCB009634469FBDC96E5B9AE34A2</t>
  </si>
  <si>
    <t>EB738643C7CE5EEFF7B5662D2E231FA6</t>
  </si>
  <si>
    <t>C1EA95A26B2D83B66261E8AD62044FFC</t>
  </si>
  <si>
    <t>5B43B28B88AAC17EB53EF70E82F0991E</t>
  </si>
  <si>
    <t>D66FE24CA5AE5C093C5E62E21EA272E7</t>
  </si>
  <si>
    <t>2DC4151E77974F7DD913D245CF7B865B</t>
  </si>
  <si>
    <t>92F0E322BE2AF2236DFDD817EB296E24</t>
  </si>
  <si>
    <t>A3A91B4B89A57264CA5CB30B91E187CC</t>
  </si>
  <si>
    <t>C08E93AF31F49076F22138C66095F2C0</t>
  </si>
  <si>
    <t>A5EEB8B3396D76D9F1DB3D166CDFFE4C</t>
  </si>
  <si>
    <t>3A4F294C121F68AF92270130DD539B91</t>
  </si>
  <si>
    <t>759BBFED658B1D68DBFE3B364584213C</t>
  </si>
  <si>
    <t>0FC9A3A3F2B96D372DC53FEF6598440C</t>
  </si>
  <si>
    <t>A8DEBAA7E6EEA179BE030AEFAC57216F</t>
  </si>
  <si>
    <t>365F5E05E9BFFC2F8CBD972D6A345865</t>
  </si>
  <si>
    <t>5BF25E8866B33E5338FC4E7BC0688D7B</t>
  </si>
  <si>
    <t>B3AF31E7F12802C4F8427D461B3502E8</t>
  </si>
  <si>
    <t>D3FF6F7943EFEAAF6F45E8E7A20F2D76</t>
  </si>
  <si>
    <t>0CDFAA413E9A644BAFDB2FE6F07534A4</t>
  </si>
  <si>
    <t>8B41BAA2BA5F7B69CBA5124EAA7B3F79</t>
  </si>
  <si>
    <t>46530EDB5E23CDB1A10BEBF4FBA8C3A1</t>
  </si>
  <si>
    <t>CF8F31669E784FAE2F1B892C012AA4AC</t>
  </si>
  <si>
    <t>CF42C776E6669528AB0C0E51C5C89EB6</t>
  </si>
  <si>
    <t>975B52286A54AD3371EB2DB1EA610FB4</t>
  </si>
  <si>
    <t>E92956CC1B195EFDF05AA9F3C55DE226</t>
  </si>
  <si>
    <t>D0A9C12D87266BB23DE8E40569F8B793</t>
  </si>
  <si>
    <t>27B8F1CD0A774154FBDBBF79BB3DFD5B</t>
  </si>
  <si>
    <t>B11500394AE793AB4F737750BBA68DE4</t>
  </si>
  <si>
    <t>D637A970A10BA856011C0ED9214AAE48</t>
  </si>
  <si>
    <t>34C3ECAA8755BC6E16C81B9FEDCF9ED1</t>
  </si>
  <si>
    <t>00FDDFF69C4447E2DD0AF136A302A8A5</t>
  </si>
  <si>
    <t>0AB1140FEE1DB1554E46883BFFC41420</t>
  </si>
  <si>
    <t>FFB595DC41B0E9001C2802B89C6C22FB</t>
  </si>
  <si>
    <t>3233A365EA7ACD64AD927A9F07967411</t>
  </si>
  <si>
    <t>DD585E6771D464D3E577412B7EC2B202</t>
  </si>
  <si>
    <t>0B2C2E2E7CB09607440A21084134B35E</t>
  </si>
  <si>
    <t>065E832FAD24F5F52D5888FB2A4696DA</t>
  </si>
  <si>
    <t>F5E9E3747CE3328A5F3B7A0C8AD911FC</t>
  </si>
  <si>
    <t>C8B3BA7D4141296F842CE66989B92658</t>
  </si>
  <si>
    <t>3C702F8EC7D41098997D80B44D7EF5F1</t>
  </si>
  <si>
    <t>C27BBA08B751FF49A3001706C22606CD</t>
  </si>
  <si>
    <t>2FB85B7E850FCDD2FED2E33A9C3BBA74</t>
  </si>
  <si>
    <t>682AA01BFE3B42ECC2D68F7E5CBB270C</t>
  </si>
  <si>
    <t>CEDD2AD1898C0DC1543C5F3D42C715AE</t>
  </si>
  <si>
    <t>D9AAD630F18D1507B8065CA9AA001E27</t>
  </si>
  <si>
    <t>4E01DB50026D362B2DC6CD0F856B7505</t>
  </si>
  <si>
    <t>CBEA92974A3959853472F0E266C02CE9</t>
  </si>
  <si>
    <t>F136AEA455F2AAEE43EEFB72C71926DA</t>
  </si>
  <si>
    <t>DF9B248AC7C8F06519576F4A9332C988</t>
  </si>
  <si>
    <t>993A884BBA19B6488D84FD164E2A22FB</t>
  </si>
  <si>
    <t>56583A5D7C614CB4DB1114609458AD25</t>
  </si>
  <si>
    <t>92A0894B75E59487A25593E20B251961</t>
  </si>
  <si>
    <t>CAAC531E688FDAD0168825E19380F754</t>
  </si>
  <si>
    <t>7A62833B7EA9C67E54F808301B012F2B</t>
  </si>
  <si>
    <t>E616830051D7C5DD183302574F257AEC</t>
  </si>
  <si>
    <t>58AF36D7A87D32A3C16048F94B94B6D9</t>
  </si>
  <si>
    <t>96133C1FF72F6B30575D9DBE735B6FEE</t>
  </si>
  <si>
    <t>0493C6B5FDEF4D6C15DD6EDF12EED64A</t>
  </si>
  <si>
    <t>10FFF1CBF03AB90C102A781A478B57A2</t>
  </si>
  <si>
    <t>8639DD4C1DF4A225DA5619C736C76817</t>
  </si>
  <si>
    <t>F08A0671F2248300956ABA3962558AF5</t>
  </si>
  <si>
    <t>FC7149A22B18BD8D1C602ED815FA7047</t>
  </si>
  <si>
    <t>8FBFE2D7538794D56CC75698DAA1A409</t>
  </si>
  <si>
    <t>C8FBD5B144EC0BB24552B55FF5689C99</t>
  </si>
  <si>
    <t>48D0A9287D42B1BFB26C63BF5BD0CA40</t>
  </si>
  <si>
    <t>2EDA39E10B715A76288BE324086B8CD3</t>
  </si>
  <si>
    <t>914EA544EBD2DA7D2B823D1A92082038</t>
  </si>
  <si>
    <t>013A51C19416BAEA7AD3BDE101C90169</t>
  </si>
  <si>
    <t>C8C32BFF52046DF2C7721EE5DDDC566B</t>
  </si>
  <si>
    <t>BABC8CBDBC67EB53E2026D85417EB401</t>
  </si>
  <si>
    <t>EBFDACE4004B817CEFC47DD588E8761B</t>
  </si>
  <si>
    <t>D73242B355727372FE084102519DEE26</t>
  </si>
  <si>
    <t>Descripción de las percepciones adicionales en especie</t>
  </si>
  <si>
    <t>Periodicidad de las percepciones adicionales en especie</t>
  </si>
  <si>
    <t>CFE33F7BC88FB4E007951DE820BD199D</t>
  </si>
  <si>
    <t>08EEB93DD038B85DDEF7B66E201EC420</t>
  </si>
  <si>
    <t>8DB94EB0B58E90A8ACD66D1A2C21A38E</t>
  </si>
  <si>
    <t>030631C0A1ACE985C5DCA6F9681CE683</t>
  </si>
  <si>
    <t>F12396FDB43F1F2150B90CBA021D1B9B</t>
  </si>
  <si>
    <t>C82F2EFD58208435CC48F86D24F4251F</t>
  </si>
  <si>
    <t>5C111FECE99BF1B49AE4E8A1AF09B591</t>
  </si>
  <si>
    <t>CF03733AC87D536C9B0436AE5E890BB6</t>
  </si>
  <si>
    <t>55D16427C732FBDB16B600D82496C4A0</t>
  </si>
  <si>
    <t>1539B08D2FFE84F88B34635785906BF8</t>
  </si>
  <si>
    <t>CA7E5DCFBC9D808A31320128D6EB0EC3</t>
  </si>
  <si>
    <t>AE150DD3628A2E516B333FBF0139B8FA</t>
  </si>
  <si>
    <t>6708734F705DF093EEADC3B085CA7C49</t>
  </si>
  <si>
    <t>0C2001D43E7CB1CF0E91BB211AD0DD12</t>
  </si>
  <si>
    <t>45EDF0E8E97F73EB4F5204FA9BA0FC98</t>
  </si>
  <si>
    <t>79F193A74080830BF5813DEB411820F6</t>
  </si>
  <si>
    <t>9EA07C5328A3B58094CA388BDDDEFCFC</t>
  </si>
  <si>
    <t>D66902FCD7C48413CA551DBC050982CC</t>
  </si>
  <si>
    <t>45115A4DFE7188609400D09FBAE48173</t>
  </si>
  <si>
    <t>960FAF6741245C27C1F2B6C4BDD4CCDB</t>
  </si>
  <si>
    <t>33A0B5627F637EF271019246BF7ED1D8</t>
  </si>
  <si>
    <t>60A46979AE587AB8A865C8DEC9AA7C3A</t>
  </si>
  <si>
    <t>939DC2845E2223B080928942C461DAB4</t>
  </si>
  <si>
    <t>0D24F7589AB6B6A4CB1D96E01EDAEC30</t>
  </si>
  <si>
    <t>F6CA5B1D6C296FA2C529D24B1A9C368D</t>
  </si>
  <si>
    <t>7FB928F8698CAA7DD763CE1E9DDFF29A</t>
  </si>
  <si>
    <t>91350C9C245C61797E8C0902FA7DF2F4</t>
  </si>
  <si>
    <t>AA9CDB3643604129224DAC359EEDCADB</t>
  </si>
  <si>
    <t>68D5EB6642074C03913B3640C5436A33</t>
  </si>
  <si>
    <t>78CF8477E905B1F405A8E60CF6DE3DC1</t>
  </si>
  <si>
    <t>1889971148C75A106B051BB6852EB81A</t>
  </si>
  <si>
    <t>5D5B9FF2A8BE2288F495A9EBBFA944D2</t>
  </si>
  <si>
    <t>A37A3133CEADB43DA7E09EBA5E41FE4F</t>
  </si>
  <si>
    <t>B2F11F4D2957E3B243E3A4CB19A7AAD2</t>
  </si>
  <si>
    <t>FB47C7D5FDF5B11A5A34C0B0E5198A48</t>
  </si>
  <si>
    <t>D4BEF46DBCD9342FE49EE90E626C68A2</t>
  </si>
  <si>
    <t>0C25F544885010CC2ED106F5CC2CA179</t>
  </si>
  <si>
    <t>12A52EEC085B73BC4DFDF69BD648BB8E</t>
  </si>
  <si>
    <t>0D7EA08231E066EC6852F3ECEBDFAEFA</t>
  </si>
  <si>
    <t>51931D59CB64CC46C417D1EF36D28578</t>
  </si>
  <si>
    <t>E4850E8A9120B8225D94FCBC92A6AA0C</t>
  </si>
  <si>
    <t>B5D905E587DD86EEA1CE993387025B73</t>
  </si>
  <si>
    <t>784D898EFFEFBEFB0BEB89AC7437D376</t>
  </si>
  <si>
    <t>8E9EEB3555CF7DBBA24789C14564E513</t>
  </si>
  <si>
    <t>8FC8EBA2AA5CE37808294C154B1F2FDA</t>
  </si>
  <si>
    <t>99BA35A26693AB872266F162752DC34D</t>
  </si>
  <si>
    <t>8000B15AD9D41994E1A33F5897030375</t>
  </si>
  <si>
    <t>3EB1FE94FFA56F105BE6F9DAEB10A94A</t>
  </si>
  <si>
    <t>C3D343AF125758DD1F65CFFB47BB0E50</t>
  </si>
  <si>
    <t>F092B4E10F5283D74AB28CDAF1D80F20</t>
  </si>
  <si>
    <t>EB162210E3C3237386A1ABAC26A821B9</t>
  </si>
  <si>
    <t>8B3DDC1EC362FACF91E029B47BB41048</t>
  </si>
  <si>
    <t>6559C36D99E1B1FBDE01B921A10DF9C8</t>
  </si>
  <si>
    <t>A0205132C639B87BE87B5D2517152F13</t>
  </si>
  <si>
    <t>8D972B4C3DDBE56629F66132E571E213</t>
  </si>
  <si>
    <t>B92375426A0BF130C0D72E9DCB6E6089</t>
  </si>
  <si>
    <t>CB3B2D24B249AD589C2C2026FF7364E1</t>
  </si>
  <si>
    <t>EE6DCC85BF857A89BA0A02567B36ADDD</t>
  </si>
  <si>
    <t>62E5B99C5DBFC02D4FF609CC96A5EC19</t>
  </si>
  <si>
    <t>4C8CC2540A347353E7A3853BE4458375</t>
  </si>
  <si>
    <t>6C13AE9D1CCD3AC14D55504A4D22F02E</t>
  </si>
  <si>
    <t>8AF8F746B1E3D0C34BE2903651912FA5</t>
  </si>
  <si>
    <t>089A21007E124F3F8212B8CCAEC9E884</t>
  </si>
  <si>
    <t>E62E38CAF0431BAC2D9742594DD177A3</t>
  </si>
  <si>
    <t>66363CD3ABB2FCD2D1C40EF5052DB621</t>
  </si>
  <si>
    <t>0B6612F49D78D59A84590BB3FC1BF2CB</t>
  </si>
  <si>
    <t>957F3F018D89A90A302B331742F3F71A</t>
  </si>
  <si>
    <t>507847B695E118E43F7CDF0B265D34EC</t>
  </si>
  <si>
    <t>023478DA1253ECEBCA3964476E3E8C3F</t>
  </si>
  <si>
    <t>9F609E64049BC8EA45131C4E4AC464F2</t>
  </si>
  <si>
    <t>A4006BF06B935B19E118888BA998A7C0</t>
  </si>
  <si>
    <t>42D420B4F64A91779580BEE7CBCD76C2</t>
  </si>
  <si>
    <t>21BB9137E29BA09163ECE06050ADAA57</t>
  </si>
  <si>
    <t>AC6C31EA1140A2986D82A4ED0E610F8C</t>
  </si>
  <si>
    <t>40F9C991FF98B02BFAA526479F0A9D69</t>
  </si>
  <si>
    <t>4DF37121784B257D4899703313210EBE</t>
  </si>
  <si>
    <t>2DB7A6E163A2D5F8653F4EA7AE491ED3</t>
  </si>
  <si>
    <t>2196ED7FEF3EAA27D828DF0E361C1B31</t>
  </si>
  <si>
    <t>92EC98F87989607EC80B6961CCA57C08</t>
  </si>
  <si>
    <t>38737EF25B1E72F116CBE4F897599509</t>
  </si>
  <si>
    <t>A053045ADE4C5BC4C3BF97DF49AF1F46</t>
  </si>
  <si>
    <t>36F968F76551346DE8F9D967F091D6B1</t>
  </si>
  <si>
    <t>FC59F32BE14B838719C2A8115639F4D9</t>
  </si>
  <si>
    <t>8851476784E0944B8192B17934008BB3</t>
  </si>
  <si>
    <t>40E0259ED73593548B21E36287AB63BF</t>
  </si>
  <si>
    <t>E339E6750AD23597B67668ED09820BF2</t>
  </si>
  <si>
    <t>205E6C4E106EDC5E78DFCCC6DB8F8A59</t>
  </si>
  <si>
    <t>F1F1AB0A7C73CE3B6EA0F03483B0C3AD</t>
  </si>
  <si>
    <t>60E272F5FD7F21CF8E48CCE9690CA715</t>
  </si>
  <si>
    <t>C44C5F34331D923B8E5BF9B9245BCB24</t>
  </si>
  <si>
    <t>8660C39AD23E929FBE9CF69A4CE5BC6B</t>
  </si>
  <si>
    <t>EB3BB89A7171B8982815C8D10BD4A7C3</t>
  </si>
  <si>
    <t>AEC5ABE9920A8D0DFCFF084F926D9DDA</t>
  </si>
  <si>
    <t>AC7FD7AB70799CDFD8E3B8BA81EFBD9C</t>
  </si>
  <si>
    <t>209C52368C5C6A2AA76BC0DD3BE872EB</t>
  </si>
  <si>
    <t>6257B806042B10DEDCFA9A713787EB52</t>
  </si>
  <si>
    <t>35BDBB6D7B57CD9251D00B5EA3DFA8D0</t>
  </si>
  <si>
    <t>0735D9320E9200D5D1B3DD3369A597CA</t>
  </si>
  <si>
    <t>3EEBA2CED39DDC25281FC2CFE3C58752</t>
  </si>
  <si>
    <t>FC813ED8992F5D3C5265E0F4BCE517EC</t>
  </si>
  <si>
    <t>17E56FBE0A77BFA880D3C06C8AB93A36</t>
  </si>
  <si>
    <t>61C97EE4D989829694B38BA4BE2E0C11</t>
  </si>
  <si>
    <t>405E74B2239D5FC0E3440836D613CE65</t>
  </si>
  <si>
    <t>50191DB226EF1FCCD1A35AA9A38BD5A5</t>
  </si>
  <si>
    <t>C7FBF0F76CECEB868C6013417CDA4128</t>
  </si>
  <si>
    <t>66CE57E54FD0202719FCEE7AF713DD67</t>
  </si>
  <si>
    <t>C31C9274F635E6A2200534735A6C055E</t>
  </si>
  <si>
    <t>36C55EB6F798451A3461411898BC8B90</t>
  </si>
  <si>
    <t>C9C50E4F0BC80725F496625558473123</t>
  </si>
  <si>
    <t>0AA17D713A414FDFED4066FD369F51F0</t>
  </si>
  <si>
    <t>5EBA20EDB63DA1D0E7F3B46E12680CF9</t>
  </si>
  <si>
    <t>E75BAD9982694200EE6F230E1507F2ED</t>
  </si>
  <si>
    <t>5F066B3668AACFAC82F4F24514651856</t>
  </si>
  <si>
    <t>0585F214415C9AFEC57C6D35F83F763A</t>
  </si>
  <si>
    <t>7E4AE1BA32B815B4A66042F510B1E25E</t>
  </si>
  <si>
    <t>0C2A4F9180A79602ED01D5F98FD16A42</t>
  </si>
  <si>
    <t>D5F51BC96F6445E17CE95456AF836264</t>
  </si>
  <si>
    <t>A00F38B220FE11D17068894B060C2139</t>
  </si>
  <si>
    <t>C8F14341480EF956E85119842B2FF721</t>
  </si>
  <si>
    <t>BC8CC0EFCBE26F2474608A0D81BB3B39</t>
  </si>
  <si>
    <t>9F3D8C28D4D06BECD7B7C0CA861DD245</t>
  </si>
  <si>
    <t>5265DE02763BDA49E6376384308EA8EB</t>
  </si>
  <si>
    <t>B459193ECA064D512D9B343C98175DE1</t>
  </si>
  <si>
    <t>EF90C3965B56B8B1A7B179BC931C807C</t>
  </si>
  <si>
    <t>9AAA3B6C99FBC5ECCEB965EBA1E7B1FF</t>
  </si>
  <si>
    <t>C314BAD6ABE65B3DA2D3EC309DECA5A0</t>
  </si>
  <si>
    <t>B3127942DF0230E31F8D95BE446DAEBD</t>
  </si>
  <si>
    <t>E5CD6B1657B593939115ADDD2C810933</t>
  </si>
  <si>
    <t>8AF17596CEE98E2C1D8757D07549013C</t>
  </si>
  <si>
    <t>00D46F733D29EDB7A7E94F0DECA969F0</t>
  </si>
  <si>
    <t>C3DBA70A8A334C0A0D79873B9A610304</t>
  </si>
  <si>
    <t>95A7C6D125CAB0D761A24372A06105C2</t>
  </si>
  <si>
    <t>C56CF3B4DAF22CBD3E698D5C8813A25C</t>
  </si>
  <si>
    <t>3921476CB93AEBD59AD17FF3372E4D1F</t>
  </si>
  <si>
    <t>9A5B48D957E39A5D726DE38B27935222</t>
  </si>
  <si>
    <t>1E0BBC8533D2D6075AC324EDB98B8E6C</t>
  </si>
  <si>
    <t>B087984074BE0B102CEBA8881D00EEB2</t>
  </si>
  <si>
    <t>235CA06EBD1D2B8D7C955341E2A46AEA</t>
  </si>
  <si>
    <t>37B9D1B0EEB1EDC7D181B352F90DA963</t>
  </si>
  <si>
    <t>E2780949494C1A3E1FA81CE1F70685B3</t>
  </si>
  <si>
    <t>89FB293B67B072BFC67D7EC9DE26928C</t>
  </si>
  <si>
    <t>73A99468DF8164A914EB61DB5ABB3733</t>
  </si>
  <si>
    <t>9778907DD3201D7EC640C4A9D9D7256B</t>
  </si>
  <si>
    <t>2DC4105573DF9EA288E7C231FF0915BC</t>
  </si>
  <si>
    <t>A0AD851130FDDE03CDDD1CD7F7C226F8</t>
  </si>
  <si>
    <t>43C55D844B99B8BB18D0988070DC6AA6</t>
  </si>
  <si>
    <t>C97D518D68212BAE4D7D9D10E120BD7F</t>
  </si>
  <si>
    <t>1F049D13A1DC7976DA488B50E1A898B5</t>
  </si>
  <si>
    <t>527F80DF47179A1F1A63B7EC247A3D55</t>
  </si>
  <si>
    <t>A17E6D4F80AAA4FF09451D68998AAB2F</t>
  </si>
  <si>
    <t>197501D560805F8EE3B33731B171409E</t>
  </si>
  <si>
    <t>5FF14774B524AAD58CDD67159F2BB323</t>
  </si>
  <si>
    <t>DE3B846216D2E84A2D23E51229F55C4B</t>
  </si>
  <si>
    <t>4D5D7F92FC9166BE0E1AE936081AAFDC</t>
  </si>
  <si>
    <t>0BEC14F4118A13B0CBFA7AA2FD9197AC</t>
  </si>
  <si>
    <t>E022CF74BEAA0410ACC9D04C86E87F04</t>
  </si>
  <si>
    <t>75EF748A78408BC6ED5E2808BEEA5220</t>
  </si>
  <si>
    <t>C176B4E6698C9E748EE149BC9B8DB26A</t>
  </si>
  <si>
    <t>634BF6BC8884F1B95A38497B4838EA73</t>
  </si>
  <si>
    <t>93A3DBB454B918B6BB2382CEDB32DE6A</t>
  </si>
  <si>
    <t>F04F34F1528B45F19DDBFA893A5B0617</t>
  </si>
  <si>
    <t>B0F827BF62FE570CC1F9688E3E98F851</t>
  </si>
  <si>
    <t>BAEA91B1991C168AF97342205D556A97</t>
  </si>
  <si>
    <t>BC4DE6905C3FE3BBFB5A866CDCD04C07</t>
  </si>
  <si>
    <t>0D33237356115088C6F8B18030B69EDE</t>
  </si>
  <si>
    <t>8478A9775FFE865ABF92C1EFB223EABC</t>
  </si>
  <si>
    <t>BA811ED90A8D83920C74D1EDB47E93BF</t>
  </si>
  <si>
    <t>EEE64A9C636198D8CD0448DC1CBEC588</t>
  </si>
  <si>
    <t>2BDCC64F6680AC53EDBDB7109D892E93</t>
  </si>
  <si>
    <t>2C051BC504029C0E7CE3AF16C038DAC3</t>
  </si>
  <si>
    <t>2E2D1704289452F49792D70FDFFFE087</t>
  </si>
  <si>
    <t>62D9B0335B9BD805111919CEFA96AE1B</t>
  </si>
  <si>
    <t>B162F39C62B22D03A0BBA3FBEF0A5D35</t>
  </si>
  <si>
    <t>919DC5C36603E79EC1DD4874008520BF</t>
  </si>
  <si>
    <t>70F27CE9F71693DBF5D52D43EB121296</t>
  </si>
  <si>
    <t>754F2312D3E0022ED906486B7BBD6D47</t>
  </si>
  <si>
    <t>5E9D07B690E380AE4CE206E18136B5E2</t>
  </si>
  <si>
    <t>276B0264C8CC0C4387CF9A24C205A153</t>
  </si>
  <si>
    <t>6FA20467E0156FE5DBD4E7555E8BCC02</t>
  </si>
  <si>
    <t>2C3B5C7B391B34C9AD75C052E945EADC</t>
  </si>
  <si>
    <t>1B647DDE777EF39B926849E9132AAA0F</t>
  </si>
  <si>
    <t>5698C23A319073B8DBEEC1B926B908B3</t>
  </si>
  <si>
    <t>540B245F8C77F5BE8EC74DBBFBFF41F0</t>
  </si>
  <si>
    <t>2CCF4EDB7684A53B6DE478B388A03007</t>
  </si>
  <si>
    <t>30B99588DAF8E4CAB77C13181B7FDBBB</t>
  </si>
  <si>
    <t>6AE4F0704701A9D2340F16E808750387</t>
  </si>
  <si>
    <t>E859226A722C89441954A0B630FB6739</t>
  </si>
  <si>
    <t>6FBE2A3DAC3C7A2B9E55AA0D17070988</t>
  </si>
  <si>
    <t>9B5402F28F76F25410D21094BE565F89</t>
  </si>
  <si>
    <t>BEF63F73C4746180A3C5DAF1A7A65232</t>
  </si>
  <si>
    <t>0655CCF06294D3BFF92C3D4B7094D0F1</t>
  </si>
  <si>
    <t>7E4D7D6FC4F5522F00330F5FC1F21761</t>
  </si>
  <si>
    <t>0C8E2BB79E53A36713AB513A515C2C1E</t>
  </si>
  <si>
    <t>5CF931A09801130A56CD5C30CA8127DA</t>
  </si>
  <si>
    <t>2809D3D75BD787527D97D75D42C1F461</t>
  </si>
  <si>
    <t>5A41AAA7A06BF0979443688195F06B91</t>
  </si>
  <si>
    <t>F2FA4308E154AAF457E98E6ABA2D692B</t>
  </si>
  <si>
    <t>39F0B5F403E94951A9FB2BD151176EA3</t>
  </si>
  <si>
    <t>CDE5F78D3B49421B2CCEF163FAF69F95</t>
  </si>
  <si>
    <t>7C366440760E974ADA06D78BEF6A68D6</t>
  </si>
  <si>
    <t>E11621E141545F0146DD7D6C0CFDBF26</t>
  </si>
  <si>
    <t>DEC1FC23DF54A2D37FF7621476AC6BBF</t>
  </si>
  <si>
    <t>0E6A2B577AD36BCE9C3326545956A236</t>
  </si>
  <si>
    <t>6C1E898A6BA8D131491FB1E73502B05B</t>
  </si>
  <si>
    <t>166876B6006EB14616C1ED5DF70E0BFE</t>
  </si>
  <si>
    <t>CE1CB927E30FF966F342ACFC9CB54C97</t>
  </si>
  <si>
    <t>F6A3E3639290CE232B44EC4DEC6E87D7</t>
  </si>
  <si>
    <t>CC7B4461C97A6C8AA31172AA2C3662B6</t>
  </si>
  <si>
    <t>C43A53D304E26B1E446990CE9AC8BA33</t>
  </si>
  <si>
    <t>784DC140D96EAFB4DA03B7FD24421100</t>
  </si>
  <si>
    <t>6D6B9EBD9B79EC5BDC631673770614FA</t>
  </si>
  <si>
    <t>F7161AC88804B970187B05BF9FB0CCB6</t>
  </si>
  <si>
    <t>4DA7F533D7D7A8B425C276799A47F397</t>
  </si>
  <si>
    <t>9CC9FE9E4247A0F97E3FA52A386FD244</t>
  </si>
  <si>
    <t>C6D51A1E95BCA8ACF146C45B5A0AEF41</t>
  </si>
  <si>
    <t>A85C2B45A02C275542678F9381DE53A1</t>
  </si>
  <si>
    <t>BD8544C607146183FCFADD8CE4C9DFAC</t>
  </si>
  <si>
    <t>86584D5DA0780C15B61BC3A0C64CB33E</t>
  </si>
  <si>
    <t>14D032000DC8714A530C2977FF3D6AB9</t>
  </si>
  <si>
    <t>05D6F9EB745FF7F87A8BFE1F052609B6</t>
  </si>
  <si>
    <t>E029A4E7C82FD27A900CFA7E508C1ACA</t>
  </si>
  <si>
    <t>048130E3DC502C858AA00894319A144C</t>
  </si>
  <si>
    <t>89CE5747D020710F847C285F4FA4702E</t>
  </si>
  <si>
    <t>5A9D9FDAA8C03C42378D5F0EA34747F6</t>
  </si>
  <si>
    <t>724A628DD1BE591B5FA4691C8466023A</t>
  </si>
  <si>
    <t>98622A03635583EE4BBB5D56306E8C98</t>
  </si>
  <si>
    <t>BC11F934C35C91C878C1241AE6F16ED4</t>
  </si>
  <si>
    <t>11AE76AED965B66AC946BFDD71D99075</t>
  </si>
  <si>
    <t>13711F9EF85EC062B1F9E87B14EA7890</t>
  </si>
  <si>
    <t>FDCB0ACF586304CB67BB54D80EFF9FA5</t>
  </si>
  <si>
    <t>211BABECB5F0F0FDE12DF65BF2C16411</t>
  </si>
  <si>
    <t>8EBC21AF85C6909F9B1AF8FAC8670AB8</t>
  </si>
  <si>
    <t>E46DC8874072FA899F979FAA75EB07D8</t>
  </si>
  <si>
    <t>1A8D80005DAA24A4E22E4DBC3CBE2E39</t>
  </si>
  <si>
    <t>9AD3EF858968495BEC2144AC6EB70911</t>
  </si>
  <si>
    <t>E27C2EB92A272BAA0CA6B4182CA0080B</t>
  </si>
  <si>
    <t>EDCD51A08AD94383F3DFDC9D94CD4D81</t>
  </si>
  <si>
    <t>7C0363B3CDF724BE11E6AFC408878BAD</t>
  </si>
  <si>
    <t>21F4C7DCFE58B5C10969545F515E07A9</t>
  </si>
  <si>
    <t>05F95D386F90570CE745EE3B50C97973</t>
  </si>
  <si>
    <t>B63ABC906E36DB74A83922A51C128839</t>
  </si>
  <si>
    <t>845C8F53A178B4D173842480BF127851</t>
  </si>
  <si>
    <t>50190DD2B47D41E03D04A0177998493D</t>
  </si>
  <si>
    <t>81A9A5AF80EA8D7A30F8985612858D06</t>
  </si>
  <si>
    <t>02584AB39ADD27170F6CC880AA61EE2E</t>
  </si>
  <si>
    <t>0D7A0547F4A91A03A3DDB1A248EAD8FC</t>
  </si>
  <si>
    <t>EE221815D5C973F96DA0F24BD65561C5</t>
  </si>
  <si>
    <t>024B043AC606FDBD5AF954911262C375</t>
  </si>
  <si>
    <t>42DB74F3B45C4C3D69EEA99E84742348</t>
  </si>
  <si>
    <t>B376C7626D77F98B36387387017AC946</t>
  </si>
  <si>
    <t>2FAA902124EE2B74F33E38C9A161B8D1</t>
  </si>
  <si>
    <t>64037F9B74A5ABCA97041872D74D440E</t>
  </si>
  <si>
    <t>C01085CDEA052F505160858AF9A7CA26</t>
  </si>
  <si>
    <t>39E8965E828B617FCC6C315E30FC393B</t>
  </si>
  <si>
    <t>AD2DB5FFC7FF7BF3624263D99617237D</t>
  </si>
  <si>
    <t>53DC304F4C5E943D98C47DC3436BECCE</t>
  </si>
  <si>
    <t>63F4E65F0DC78FF718C362334343740A</t>
  </si>
  <si>
    <t>D633EBD46F84A7CA8A345FA5E985B8FA</t>
  </si>
  <si>
    <t>01A25B98CF61D2AA393ACCD5EE2B352D</t>
  </si>
  <si>
    <t>544CA2762160697E58419A85C58B64B4</t>
  </si>
  <si>
    <t>5591DD1390320ED1A9C4F7DEED1CE57E</t>
  </si>
  <si>
    <t>98AA454803FDF719F21644CAF21959FB</t>
  </si>
  <si>
    <t>D11458164C51EA40D3EE088EA4BA75C0</t>
  </si>
  <si>
    <t>B711C49C7D64D36A3F24C9E235055B5D</t>
  </si>
  <si>
    <t>D760A8629D30B4E292C94D10B177F17C</t>
  </si>
  <si>
    <t>CD8DD1DCDB7FD00AF7D282DE1D5D353A</t>
  </si>
  <si>
    <t>47509023B6E4B4528C0E28CEC183FCE5</t>
  </si>
  <si>
    <t>91D15497EB9BE903DA936D14DE853DD2</t>
  </si>
  <si>
    <t>86182D9EC7B0B8F723B524AEAD8A04A5</t>
  </si>
  <si>
    <t>2C69BC4AA1B9EDB2A5471F21619F8F92</t>
  </si>
  <si>
    <t>31B6BC3276D4E9897560A11EB4099336</t>
  </si>
  <si>
    <t>2AF86B10AB762FE452FE8E6C9D57996A</t>
  </si>
  <si>
    <t>B766C37A27D6D566752CFFFE5F0B28C2</t>
  </si>
  <si>
    <t>D611C27B1469B28FF294B007CE620F71</t>
  </si>
  <si>
    <t>307238B10127AC1B2CA14B7B203175F5</t>
  </si>
  <si>
    <t>F5275DA6B17E07206F9512924167CA30</t>
  </si>
  <si>
    <t>6AA69BBA9A07A1FD947A9CCF1EB996DF</t>
  </si>
  <si>
    <t>BBAC93C2C6BCE284491BFA7916F544A1</t>
  </si>
  <si>
    <t>0C1F03B6C826BDD9A3688E65E3151E87</t>
  </si>
  <si>
    <t>742A4281A42EE74B708C76EB1E649EC9</t>
  </si>
  <si>
    <t>7E089E5F30A3E26BBC5C65A30DC69855</t>
  </si>
  <si>
    <t>20DBB2D8003055C669566AE6712768E9</t>
  </si>
  <si>
    <t>50778F93146A57DFEC27E3BA2D3987E6</t>
  </si>
  <si>
    <t>04DA903D88C4BED114113899D20781A0</t>
  </si>
  <si>
    <t>6C8ED771860A5F2D6400F353FDEAF204</t>
  </si>
  <si>
    <t>AE04FBB76B6333956AA404A33145DD1C</t>
  </si>
  <si>
    <t>E53ED89FD893D7A32E0B66E82A7E5653</t>
  </si>
  <si>
    <t>C0FD37B30AA50A6217BC001A72FBD728</t>
  </si>
  <si>
    <t>443F8CD7303C440179DE6F18A446F3FE</t>
  </si>
  <si>
    <t>0C87B08227C82E50BD47D0673FE39A5B</t>
  </si>
  <si>
    <t>104CB0AC9896E2437999177709156383</t>
  </si>
  <si>
    <t>5A6D1B2ACA9B559FA843D68C778A6C5A</t>
  </si>
  <si>
    <t>7927176F290FE0F111E598730145ABFB</t>
  </si>
  <si>
    <t>53ACBB070CB347D62E8D7169986D816B</t>
  </si>
  <si>
    <t>ACDFE1468C7621E31D9E375572419978</t>
  </si>
  <si>
    <t>49265D2D6A53BED06E52D2A811A16689</t>
  </si>
  <si>
    <t>C095A60046A18E004EBB2B813F476564</t>
  </si>
  <si>
    <t>5FD4B6B0F3D7271C8144759546E0A5F1</t>
  </si>
  <si>
    <t>D08433745CBD042FEB6AE4147D5CD807</t>
  </si>
  <si>
    <t>004D5C44F06427AE3BCA9F46DCA8AAC9</t>
  </si>
  <si>
    <t>EB38F8FB56724742C23B1189FD36C8C7</t>
  </si>
  <si>
    <t>C5ABA3E37979A7C3FC5C8637EFBBFC8A</t>
  </si>
  <si>
    <t>45B8CD028B571C9785FF35530F8B2A85</t>
  </si>
  <si>
    <t>C652543B8BEEF0A6BB5B8BCD15CC54FA</t>
  </si>
  <si>
    <t>FFA36B41617CFF748939536338E927FF</t>
  </si>
  <si>
    <t>E2CBEAE77A992D405342954FADAB99D3</t>
  </si>
  <si>
    <t>D189BA1263587FB7DCA2800AD0342EFD</t>
  </si>
  <si>
    <t>26BC97FF4CDB73F004616B4BD38D266D</t>
  </si>
  <si>
    <t>980673A9CC698E1854E6475D4F97FA9C</t>
  </si>
  <si>
    <t>6571BA6BDE8397BBD4F681AEA2707EB8</t>
  </si>
  <si>
    <t>5A533F2CBE04CBB706DFE173587B2D88</t>
  </si>
  <si>
    <t>FD4B92BC07B5C8C06691C04B73E13F83</t>
  </si>
  <si>
    <t>73AD24E2D6B9D84C92587A6DDB40A09D</t>
  </si>
  <si>
    <t>731646868CE624E59F4B0237B7304DD5</t>
  </si>
  <si>
    <t>0F24C14F4F3044D2E715375E47116648</t>
  </si>
  <si>
    <t>38384204AAA024A467C93A1C929DF7C3</t>
  </si>
  <si>
    <t>BE93338185CF007CBFABC6A0AAF7900A</t>
  </si>
  <si>
    <t>5D75D1486698BB3B807AE9FA13F51C8A</t>
  </si>
  <si>
    <t>A5B867918D2FDF11DF9D38785274759C</t>
  </si>
  <si>
    <t>5F6E281D5A9249339CB715637CFE233E</t>
  </si>
  <si>
    <t>E9F49A9D0D4845BED19A7818DB5814F2</t>
  </si>
  <si>
    <t>91BE727D7EA955FA55E4F3625948E5BC</t>
  </si>
  <si>
    <t>33370CCADF8331033B1A8108240242D2</t>
  </si>
  <si>
    <t>85D9B6DA7981CAF27C0999DFFD56FBB4</t>
  </si>
  <si>
    <t>F3B0F6BE612E567526874813988D676D</t>
  </si>
  <si>
    <t>12FC319952B6B484EB3108475AC1917C</t>
  </si>
  <si>
    <t>B0B88B34BFD8A3F5E3FF438C57C2314F</t>
  </si>
  <si>
    <t>8858F3FA759492B92BBF26ACF3D0556A</t>
  </si>
  <si>
    <t>59D78AAFC0AE43D02426CD22B55D0BD0</t>
  </si>
  <si>
    <t>5EDA4843B01B7AEDE4F052AD84DCEFFF</t>
  </si>
  <si>
    <t>C774D8038A0998F1D064DB8F5EAF7413</t>
  </si>
  <si>
    <t>B1A9EDDE5781FF54820ED2E72A813831</t>
  </si>
  <si>
    <t>BED3740B38445FFF4AD41F3EC6C5E40D</t>
  </si>
  <si>
    <t>2ACFE91D5BB8745536758C4C978FED4B</t>
  </si>
  <si>
    <t>AC959382A13BA04867DF36F9DB0FD1C5</t>
  </si>
  <si>
    <t>733CDDB2FF40F49C5917DA81529236C5</t>
  </si>
  <si>
    <t>5E249AE699D34B65A22F8EAEFD051435</t>
  </si>
  <si>
    <t>0AF14A990BD1BC3EB9739CDE7434E5CB</t>
  </si>
  <si>
    <t>472B30B5654437C93116B9BF41FB0625</t>
  </si>
  <si>
    <t>BDC9C4E4D8BF8DF772FFE04E09E62A4C</t>
  </si>
  <si>
    <t>A7558A50D7BAB2F1B5B1079CBC2E3D34</t>
  </si>
  <si>
    <t>32BEE99816ECD764B626E7564CBD59AB</t>
  </si>
  <si>
    <t>38E8A994DE9BAF03B824940FCBC5E4A4</t>
  </si>
  <si>
    <t>A133732173A89E0432A5A7D1651029D7</t>
  </si>
  <si>
    <t>59B8097495BA386E5DF7EA4C3FE1A77C</t>
  </si>
  <si>
    <t>05C620873502FA4E5E2DAF4EDEC646AD</t>
  </si>
  <si>
    <t>A7A1A0DCD7C8C573741B9F6337F1A355</t>
  </si>
  <si>
    <t>619283EBE117F3C03DECA36DC673F7A8</t>
  </si>
  <si>
    <t>A5BCE051B9F5F3F1B53C9C7B8C428BC0</t>
  </si>
  <si>
    <t>82D483E856F5F3F1746205863660908B</t>
  </si>
  <si>
    <t>CBD64CF6D51374A07643AE5AF3D2AEB7</t>
  </si>
  <si>
    <t>8F42E3A041FA93F37151D5D708ADEEE8</t>
  </si>
  <si>
    <t>043A05A9EAF86A448D91E79F4CDAC420</t>
  </si>
  <si>
    <t>35D3254A1B79292233EDFFAA1E7E68E8</t>
  </si>
  <si>
    <t>8E239A68DEC83F64F31FE44732BA2583</t>
  </si>
  <si>
    <t>09CC5F63092A6EC2EDE12DA878F8E022</t>
  </si>
  <si>
    <t>FE9D16F217423F208744F2E6C364A754</t>
  </si>
  <si>
    <t>65DCEE4727579487F029B94E717FCA01</t>
  </si>
  <si>
    <t>4809E306DA02D598E1ED71A6BA394B1C</t>
  </si>
  <si>
    <t>DE686EB252A76125D1A8BBD9B96C5372</t>
  </si>
  <si>
    <t>B2A661514601D2D8E1F8815265268ADA</t>
  </si>
  <si>
    <t>07442110D08FE2CCBE092812FD9A06B3</t>
  </si>
  <si>
    <t>D7177CBF7D011248AFB805F2FFA9F26C</t>
  </si>
  <si>
    <t>0D627005284F16878FDD431671A8FDA6</t>
  </si>
  <si>
    <t>DA9EDA03AD9A5A1337290252AEC3D745</t>
  </si>
  <si>
    <t>D79FBA9C40E412CFE8BC62EE657B58ED</t>
  </si>
  <si>
    <t>A82957DED7C936F5068DCC1369A81157</t>
  </si>
  <si>
    <t>2ECF7DBC488A1C2F6B566F1950785BDA</t>
  </si>
  <si>
    <t>4AFA7FADC867EC42FB79C23F5BCC2FEA</t>
  </si>
  <si>
    <t>822158CC283946CCB812A8B57421C0F8</t>
  </si>
  <si>
    <t>F69CBADCE771AFC7CC9B2D4DD3057C0B</t>
  </si>
  <si>
    <t>1E66EE4A6B3F418C5DB56E77FF97F283</t>
  </si>
  <si>
    <t>0641508EBD71628F7987FA745C69FE7F</t>
  </si>
  <si>
    <t>BC8F2693F55A1E4CD17790DFD67F99F6</t>
  </si>
  <si>
    <t>2B932CA0A85A9069D623F9FE9B0A1B10</t>
  </si>
  <si>
    <t>359AFD8A2800CE6886E4D06130BBCC71</t>
  </si>
  <si>
    <t>77E14C0A6A08AF7E6EF3127E87A1E508</t>
  </si>
  <si>
    <t>ACA16D7D9DB561DD49ABB16A02567094</t>
  </si>
  <si>
    <t>279167B2E7A6E3C9D550C696462B8292</t>
  </si>
  <si>
    <t>0AE70075AFDC8C46968A300530F40D6E</t>
  </si>
  <si>
    <t>29D5BBF49A4CA47B842C857258B1CBC4</t>
  </si>
  <si>
    <t>7CE4BEB604D1887226D1483FEC61BB7D</t>
  </si>
  <si>
    <t>8137949760519E6743E1568258D7F3FD</t>
  </si>
  <si>
    <t>5F35E3A5ECBE5DFDDBB14358EF881D92</t>
  </si>
  <si>
    <t>D949FFE8E1533D307B75E83F3CD2D958</t>
  </si>
  <si>
    <t>5DB4E5A641B5EDAC12EB186A65AC7BB6</t>
  </si>
  <si>
    <t>3A67C4F9B15074989238165559B97A28</t>
  </si>
  <si>
    <t>B3A3F511A3208DA0434537A53CE48312</t>
  </si>
  <si>
    <t>61F3E23C328B7A0E4DD60B42C84C342A</t>
  </si>
  <si>
    <t>57BCB5DF00E84D72DF15010A6FE98C0E</t>
  </si>
  <si>
    <t>9AF9C641F21B8D79D8F55C610C704162</t>
  </si>
  <si>
    <t>29914BAEC5D66D9F567683AFC0FF5DE6</t>
  </si>
  <si>
    <t>8EF905F5212230F2610CD21E57297477</t>
  </si>
  <si>
    <t>E8A981294730EE40EA46FD647A241BA5</t>
  </si>
  <si>
    <t>3BCAB4FC2546EF1637764E34D710D0D4</t>
  </si>
  <si>
    <t>9A7EE72640E8DF8A4CBF5AA2FCEAA284</t>
  </si>
  <si>
    <t>0826CDB34F76A285C90C3D9F581164D9</t>
  </si>
  <si>
    <t>72B36A34BFDFC9CE135DC641DACA0351</t>
  </si>
  <si>
    <t>3DE747F417F15C22D3C9CBE4C89737EC</t>
  </si>
  <si>
    <t>4E424EDAAFC376EF8112A5621FF52AFC</t>
  </si>
  <si>
    <t>466D1FEBA84D9A42E25DAC121DD017C0</t>
  </si>
  <si>
    <t>A381E8B1E8AF3AFCDCD625C5CADCB4EF</t>
  </si>
  <si>
    <t>9621A41E9D5D03E90E04C84BFBE7B6C1</t>
  </si>
  <si>
    <t>1029040CD2E46F5ECDC7241984A172EA</t>
  </si>
  <si>
    <t>04F81CACF8E2185F89BA791364FB08F2</t>
  </si>
  <si>
    <t>263EC98C4945581768441C6155BFDE53</t>
  </si>
  <si>
    <t>3DA5E06ABFAF077577D1423D2C6D9B9D</t>
  </si>
  <si>
    <t>44612CD0495D9FADA7B87FC5239CC283</t>
  </si>
  <si>
    <t>DFC53A7ACC9AAC24208BD12BF83D1A4A</t>
  </si>
  <si>
    <t>9D94D9833B65F95B8ACF6C123C417320</t>
  </si>
  <si>
    <t>83C1CB1A64A264877FC23E826FB103D0</t>
  </si>
  <si>
    <t>F6E1A838944DB01414BB9BF83D319DA7</t>
  </si>
  <si>
    <t>49A2A1B109FCDEE323951377D923723C</t>
  </si>
  <si>
    <t>3C3DBCEC3A84F8BC04956457B80AAA72</t>
  </si>
  <si>
    <t>B57C8C91F52EB23158EF62D570D41635</t>
  </si>
  <si>
    <t>513D992537C63F3E4B673046DA2F5399</t>
  </si>
  <si>
    <t>CA148A44BCAD4F1BD223C6513815DC50</t>
  </si>
  <si>
    <t>9D9D5445722D0387D7B7780D46F74848</t>
  </si>
  <si>
    <t>820DBCE80D8D65A202BACD43F8882600</t>
  </si>
  <si>
    <t>EB46CB474345D5C7270EAB9B5B29DEAE</t>
  </si>
  <si>
    <t>7D53D64FCD5955AB96A2B84254AFF3C5</t>
  </si>
  <si>
    <t>5C0A195A99CF57E0677579471EA1ED52</t>
  </si>
  <si>
    <t>CDB8C2F0BA79F77F5C620D2A009D4E46</t>
  </si>
  <si>
    <t>FF42D2A15ECD1D1CD689380688FDEA0F</t>
  </si>
  <si>
    <t>613BA4A756468FA9075E61FA4634EE5A</t>
  </si>
  <si>
    <t>B77305DD7A4FA39DD533253916339DC9</t>
  </si>
  <si>
    <t>1C881448DC9C5520A91F485C1855FAD5</t>
  </si>
  <si>
    <t>84225E2CD1CF65A554F66B153551F542</t>
  </si>
  <si>
    <t>E5F2DFD3272D657836179742756AF76B</t>
  </si>
  <si>
    <t>55EB3280B2F792BC27C64F5D1E85B537</t>
  </si>
  <si>
    <t>6874A2D52080EA22FD45AC9BAD50A05A</t>
  </si>
  <si>
    <t>BD7BCF802151B507562B75FAEB0498CC</t>
  </si>
  <si>
    <t>DF548C2E4B615E539F03946F6E8AF4E8</t>
  </si>
  <si>
    <t>60FCB3A3393B0FD8C69925D3C24F09F4</t>
  </si>
  <si>
    <t>E99B4365F551C0232F99D0668758BB8E</t>
  </si>
  <si>
    <t>C92667B09A032246855F2120A91950C1</t>
  </si>
  <si>
    <t>9DE4035C2C1696B9AFE44FDFDD30ADE5</t>
  </si>
  <si>
    <t>D3B1F03EBAC837C49426375D8AC824AE</t>
  </si>
  <si>
    <t>7D139FA90D7BCED6A44C2EABB6B9DA5A</t>
  </si>
  <si>
    <t>277DB5EC80B303AD14D54F7CA36603D4</t>
  </si>
  <si>
    <t>A5ACE6C579A5B2DE1C0682B74A9C284C</t>
  </si>
  <si>
    <t>52C820644FF1671325E5F1496AC98CB2</t>
  </si>
  <si>
    <t>677A7B74705CDE3C808FB9C2850BCB97</t>
  </si>
  <si>
    <t>4EC6A28C994DC8187B1E47BEDBBA62B9</t>
  </si>
  <si>
    <t>CD10006DA5928AE3FFE6D58BD6C6A9C8</t>
  </si>
  <si>
    <t>2F7B99A33BF20919F2EDF2B4E627BC97</t>
  </si>
  <si>
    <t>EE575920D012737146CA1D6792FA147A</t>
  </si>
  <si>
    <t>7AE7D1A2D3172F3DF9CFB77E1AAA6C09</t>
  </si>
  <si>
    <t>CE6145677EA386B17FCD73F15A3F32BD</t>
  </si>
  <si>
    <t>43191810642280082C8C54C554C68A78</t>
  </si>
  <si>
    <t>BF084B6FBD0C6BA00438241E107D6219</t>
  </si>
  <si>
    <t>3374B0BD030D06EA1AA2C722C3E14791</t>
  </si>
  <si>
    <t>BC5B565FAEC36178EB6F906BD545D88F</t>
  </si>
  <si>
    <t>8F9463947B836E6677DA8C7AF34A6F1E</t>
  </si>
  <si>
    <t>89E86B28A58B72C95FED85B20DCA9E0E</t>
  </si>
  <si>
    <t>00D7774274B7B7ACDFB29BD2A2EC9B91</t>
  </si>
  <si>
    <t>E98D0C4AC15FBC9541A09B020A83A91E</t>
  </si>
  <si>
    <t>02C040A1B972B1CAC6747905531F0957</t>
  </si>
  <si>
    <t>05CCC2551B65C23562DE9F7A01204E48</t>
  </si>
  <si>
    <t>7C01781C5CA91C5922EAADA9BD9D744F</t>
  </si>
  <si>
    <t>5568630D41A51D8CE69FC2095876A139</t>
  </si>
  <si>
    <t>5CB748364C72DE7D4D453C3B4D6DFB48</t>
  </si>
  <si>
    <t>32DF8B00C57D95C9AB145FC421F2FC5F</t>
  </si>
  <si>
    <t>1E7B297369C358B69ECAF674E77BF222</t>
  </si>
  <si>
    <t>C2595C7D1ED801E5611943C2A07B02B3</t>
  </si>
  <si>
    <t>9ACE02E8E61D1A698A70DB8AC94F0967</t>
  </si>
  <si>
    <t>55CBFB4E17511DA1696252950B92C1F4</t>
  </si>
  <si>
    <t>1DC04F70DABA68ABCC45727140ACCDA3</t>
  </si>
  <si>
    <t>103D079B5BA532CA5C21595E351FAC66</t>
  </si>
  <si>
    <t>B477C8D610510EFAF64C2D9104BFF35E</t>
  </si>
  <si>
    <t>5A9540DC4AA92FE3819570A9CB48CA1C</t>
  </si>
  <si>
    <t>36914D01C4AC15B561EAFFB3FD903262</t>
  </si>
  <si>
    <t>0D51D73955817EA94E4CA495DE5F6DE2</t>
  </si>
  <si>
    <t>F43946284F246A728885DB116A47E6BA</t>
  </si>
  <si>
    <t>E667D56D7228FE9E69DA6D4922F0A313</t>
  </si>
  <si>
    <t>40D57ED84177A402D4DC1A1863EF827D</t>
  </si>
  <si>
    <t>AA03331C2AE3F956D8BCF51DF15A3FEE</t>
  </si>
  <si>
    <t>F277A162BC58B81D8AA3F9D30122A78E</t>
  </si>
  <si>
    <t>2F51DC8E16DD48C8BAF878F2D81788DD</t>
  </si>
  <si>
    <t>884DBF97647F018250AD349043347000</t>
  </si>
  <si>
    <t>3CC61E7D46FE71C25CB55D043863CB26</t>
  </si>
  <si>
    <t>ADE243C6665B1D09B973F5DE305179A4</t>
  </si>
  <si>
    <t>70157A8EC9B3324C4E7961F65C494BA9</t>
  </si>
  <si>
    <t>A0CF021FA9769E3906238C5B477EEDF8</t>
  </si>
  <si>
    <t>2340259984E3050A7EF08CDB55963049</t>
  </si>
  <si>
    <t>140CB2FE5DDD3B5EFDA41ED0BFDE4BDE</t>
  </si>
  <si>
    <t>B0AAED0BB9DEC089DEDF0D40E84288FE</t>
  </si>
  <si>
    <t>DF1E47CDB9E5972BBCCBD8E200CCEA5A</t>
  </si>
  <si>
    <t>A8FE05177EF33279BACA698038DCE5CE</t>
  </si>
  <si>
    <t>57D59385CDE1AC4AB6E91034F52DE723</t>
  </si>
  <si>
    <t>E8C8C4B417C8D54A95C832A4D94B832B</t>
  </si>
  <si>
    <t>63D71D1675821A8674C80B67579A2319</t>
  </si>
  <si>
    <t>0DE30F3FF72B7701639A824540F4DA77</t>
  </si>
  <si>
    <t>C2ED9F4CCBEE055DFA0C47B2FC0CB703</t>
  </si>
  <si>
    <t>8938E167CE4AF1361D7023D922D31600</t>
  </si>
  <si>
    <t>359D9F809D83D18066B20C81EA13853C</t>
  </si>
  <si>
    <t>4BD5FF8B1D716103C92313862E6231F5</t>
  </si>
  <si>
    <t>E4A26C87D0EAE783317B385FBEB50485</t>
  </si>
  <si>
    <t>6FDF51BC8AD4B625B108B6FB391881EB</t>
  </si>
  <si>
    <t>A8BAA7DB42DB2D14513548BA0DF04106</t>
  </si>
  <si>
    <t>8D4C72CDBC9E04813EBAC7054DE4CD99</t>
  </si>
  <si>
    <t>43AFB149CF70EFEE838325E9115952AD</t>
  </si>
  <si>
    <t>BEE220DE9BE28DF6B92AD97492D1AFEC</t>
  </si>
  <si>
    <t>7632AAF35438177B95A97C6363F774D8</t>
  </si>
  <si>
    <t>C86B66905643F35230367444496715D3</t>
  </si>
  <si>
    <t>172CD52DE945DECCD3F72A09B43E4253</t>
  </si>
  <si>
    <t>38746EADD30640B560A8170E6390AE50</t>
  </si>
  <si>
    <t>12C5E59FF5843EEB09DCB89D0A8D0B56</t>
  </si>
  <si>
    <t>AD500EEFB44CCFB6900A25D6711E2358</t>
  </si>
  <si>
    <t>00EBE0E1B05B31DB2F788258DEC56855</t>
  </si>
  <si>
    <t>2E059B48EBEB8A9B6F0C575D5F58E270</t>
  </si>
  <si>
    <t>FECFCF3D0A6C7847AEF540E98338A1D2</t>
  </si>
  <si>
    <t>C8D53A139A464C110F3B8F8926620558</t>
  </si>
  <si>
    <t>CAD9732F4031E86BA4A56057530FC30D</t>
  </si>
  <si>
    <t>C20977CA055B0AB3B5E66340C95134CB</t>
  </si>
  <si>
    <t>6D4124100533B759171E70AABA3E3750</t>
  </si>
  <si>
    <t>BE91573F1B94B7F2C4A5942406215567</t>
  </si>
  <si>
    <t>908AD2848B6478D7917B13D64687A7CE</t>
  </si>
  <si>
    <t>60527366A78DF3D7E2744A1BDA27AFBE</t>
  </si>
  <si>
    <t>60F0895B3EEDD1488BE50D8BC0D037BB</t>
  </si>
  <si>
    <t>2681CA9ADB5520BD2A66C2FDEB49BB0A</t>
  </si>
  <si>
    <t>1AD1A48C7BF4FA5DA105F8002D263813</t>
  </si>
  <si>
    <t>6B3ED05791FAD8C8CC82D1EA2490484D</t>
  </si>
  <si>
    <t>E7D9E334540BAB8CAC7B7BB660AC5C4C</t>
  </si>
  <si>
    <t>9FDC77BD035E3698D27D0975978C6A1B</t>
  </si>
  <si>
    <t>D2ECCF6DE58AEE377F0EBA817BCA6DB0</t>
  </si>
  <si>
    <t>100E202375A3203B33BD4C1C6463BB49</t>
  </si>
  <si>
    <t>60AB1DAB00AEDCA6FC09D44E667EE76F</t>
  </si>
  <si>
    <t>AB3D635C6763AA17C40DB23015995D47</t>
  </si>
  <si>
    <t>F6867AC3C8D8D9CA9D382D497270242E</t>
  </si>
  <si>
    <t>AB0DC5014845642B71CC269C3F3174DC</t>
  </si>
  <si>
    <t>21F877830CA301EBBFA8514FC7011A4D</t>
  </si>
  <si>
    <t>0F124534D2E55D030BF3721843745A29</t>
  </si>
  <si>
    <t>D94C24D54D832A9DF865DA7764331B07</t>
  </si>
  <si>
    <t>138855018EF8197E5D9DBF460E92FDB7</t>
  </si>
  <si>
    <t>85A84DD9FA37CF08B70D8654EEE33B2B</t>
  </si>
  <si>
    <t>3568E238C534417E41C950BC9BE5CCCF</t>
  </si>
  <si>
    <t>1228EB54285671D7DA9F7A1529B237E0</t>
  </si>
  <si>
    <t>4D8E2F3D4100ECE569D1B4EB19DFD8A6</t>
  </si>
  <si>
    <t>406BDE589C71C45034FFCD2883094776</t>
  </si>
  <si>
    <t>598E904C9D7AC3263EF5E772226F50CE</t>
  </si>
  <si>
    <t>69CBDD90337B32A0DAAC7A6AFE9F79BF</t>
  </si>
  <si>
    <t>E4408F841BB446BF4D250004D3AFB1E6</t>
  </si>
  <si>
    <t>839E52098A6305E8D1D57C1AA4EADE5A</t>
  </si>
  <si>
    <t>03BE0D0C5CD6CB1CD43BB9B9C5FF20EE</t>
  </si>
  <si>
    <t>C9FCBF5E1A2F1BC4504CDE48D52BFDB8</t>
  </si>
  <si>
    <t>84057FB573AB8F215C7F2E76A6711A9D</t>
  </si>
  <si>
    <t>9B4D2F0FCFC62ED30AD9A529792793C3</t>
  </si>
  <si>
    <t>CDF6418309A0DB51E28781FA52AD0C32</t>
  </si>
  <si>
    <t>3F948B53C3B5C9D7F9A3009E81B81B49</t>
  </si>
  <si>
    <t>2E56122BBF3461F79C4FB40EAD5861B1</t>
  </si>
  <si>
    <t>1319A90E6BF253F44D9AAB99933380DF</t>
  </si>
  <si>
    <t>AC420DB949DF063B8B601670266A7FC3</t>
  </si>
  <si>
    <t>1ED644073C3E6D846FB994C92ADC98BC</t>
  </si>
  <si>
    <t>C567BF4231FC8DD1DF20368B6CDF3D70</t>
  </si>
  <si>
    <t>84BFE0135B3538E33F7D1830F58348A7</t>
  </si>
  <si>
    <t>2B2F3DDA8048C49BE17DDCC98EB48D5E</t>
  </si>
  <si>
    <t>138AF3F73B80F5D98F0EC9EF6E8D3183</t>
  </si>
  <si>
    <t>90FBFE2919580BAA762B0E8BE27CDCD9</t>
  </si>
  <si>
    <t>5FA8FEEA603AE2BC49EAB93CD193D75D</t>
  </si>
  <si>
    <t>90AC3E87BA876792D616F01F680C9437</t>
  </si>
  <si>
    <t>1AD75AE03FCBB5C542F88652F5DBC06F</t>
  </si>
  <si>
    <t>2060D20FFE949D254FB74BA43C41099F</t>
  </si>
  <si>
    <t>EC5AA10328F37ED14A5DC906C301BAB2</t>
  </si>
  <si>
    <t>0F90833E92BF8A1FF2A7C52304BC4CFD</t>
  </si>
  <si>
    <t>6F9BBE53091F31276E1849E882135B1B</t>
  </si>
  <si>
    <t>63ECC38E83E27A5E3EBEBB076E7F1CE4</t>
  </si>
  <si>
    <t>DBEFD70FD8F49F908D55EEA2A691E700</t>
  </si>
  <si>
    <t>6A6AE09EAC303B51FE39929E607CD73C</t>
  </si>
  <si>
    <t>E0633DF779FB4C1D324ADE395B3EF87D</t>
  </si>
  <si>
    <t>548FDBED9C0F81F854A2AF2412E6CDA5</t>
  </si>
  <si>
    <t>7DE38E95AAFE4C2B4D9F8A0CCE971692</t>
  </si>
  <si>
    <t>EA909D16526BC7E2510F32736BA44C31</t>
  </si>
  <si>
    <t>E5852AD3486800BDEA3594544D7B33B5</t>
  </si>
  <si>
    <t>574CACA970C40F875117C00F7F8EBA1B</t>
  </si>
  <si>
    <t>56113FBDF9584887CAD83A7255AACD7F</t>
  </si>
  <si>
    <t>2DCDFA0023AD8FB227E96E4E96018AB9</t>
  </si>
  <si>
    <t>47611606CFBDF7B2333F59C30F4DB9AB</t>
  </si>
  <si>
    <t>ACB99B742F7700EE7E421DA17581A914</t>
  </si>
  <si>
    <t>AB74C0E291C21A81337DF658652646EC</t>
  </si>
  <si>
    <t>C4AE4475B8066BBCA5EBBAA31592238A</t>
  </si>
  <si>
    <t>6AB52B2517EF6B82C3CEAC4283E15DFD</t>
  </si>
  <si>
    <t>97EBB2AB6A89CB294982DA18B1BADFE3</t>
  </si>
  <si>
    <t>960E6F23830DE67D8F1FEA4F4536131F</t>
  </si>
  <si>
    <t>3704792D73AB91856F0F64651D78337A</t>
  </si>
  <si>
    <t>CEAD1F4BA8E65CD907A8CC25B1B9EF64</t>
  </si>
  <si>
    <t>13B6FEAC0968E00A9D68650E0F37F63F</t>
  </si>
  <si>
    <t>56994F0882EBBC421D66B9BD6C14E03F</t>
  </si>
  <si>
    <t>5836E72E16535B789F83803D1C0A0C82</t>
  </si>
  <si>
    <t>C90B27A7E0BF09C2F4EF4BF632CABEB4</t>
  </si>
  <si>
    <t>A8540A7921AA880A35503C8196A29B0A</t>
  </si>
  <si>
    <t>915E25088701E8E6F483EDD97C793B6A</t>
  </si>
  <si>
    <t>FF5A3454784C960401A77808A55A79AA</t>
  </si>
  <si>
    <t>2BB58E3CE51E221842AD7367C055D48D</t>
  </si>
  <si>
    <t>9A60F8753C5B11E27FFDB08CCB926AA3</t>
  </si>
  <si>
    <t>A15F286223858A159B5593CC9DA99219</t>
  </si>
  <si>
    <t>542FD103C72D7F10AE74B7F2C55825B2</t>
  </si>
  <si>
    <t>2E93A46EC8227376FFA701F5DD73E0A7</t>
  </si>
  <si>
    <t>CBAB5CB9B624A4B5B523AE0F1685FF3F</t>
  </si>
  <si>
    <t>480AF4F65DE49B58D4AD28EE8D7428C3</t>
  </si>
  <si>
    <t>7E26AC94CB273B71DD226F3C6ED9F506</t>
  </si>
  <si>
    <t>31861D07E0580B5D2573A9BD42726C32</t>
  </si>
  <si>
    <t>14361F1DFBDF4691089E12091D21C16F</t>
  </si>
  <si>
    <t>634D668FE2B5DBE11C60F0A5A39795DB</t>
  </si>
  <si>
    <t>B50B747BCBAF2A942A310A90F26FA217</t>
  </si>
  <si>
    <t>2B842C4D30C0ECE423D92AD3E016E103</t>
  </si>
  <si>
    <t>8E9EA92D83B22B93959B39993C4B3433</t>
  </si>
  <si>
    <t>CAFA402A5C9955F95D24BD3B47DFEDB6</t>
  </si>
  <si>
    <t>5838F9BF7C3C503692B8DF302DBEAF33</t>
  </si>
  <si>
    <t>A5C7DE87EC425FAD6A560A2CE9F8A985</t>
  </si>
  <si>
    <t>483E9823F1CB7D7B7C9148C810BA8D22</t>
  </si>
  <si>
    <t>AAFF25BBF9645B564E8CB640C27ACC21</t>
  </si>
  <si>
    <t>A303EF42B1425B49319C24B36A6DA01E</t>
  </si>
  <si>
    <t>091F2181BD52D4A4151524BCCEE24BFE</t>
  </si>
  <si>
    <t>CF61120838465672AB2C0E15980B5476</t>
  </si>
  <si>
    <t>F6DA28718D7BFBFD6F1983C790928706</t>
  </si>
  <si>
    <t>BC9CDB87715778AF0910A9035E083B57</t>
  </si>
  <si>
    <t>B337C891BADCA38840C53F58CF6A04C9</t>
  </si>
  <si>
    <t>7075BCC5E86297EF5A5E866BE557989F</t>
  </si>
  <si>
    <t>C73B68A59672E883B9987F199EC31BD3</t>
  </si>
  <si>
    <t>2F0A52A082D99F0A14F5509A4AD928D1</t>
  </si>
  <si>
    <t>C77CD3F7AD83D63C1CB896E058BD04E2</t>
  </si>
  <si>
    <t>9C6152C2B8777B1CB555FC18E1D0B1D8</t>
  </si>
  <si>
    <t>514F8B38B87851803AE65DF4FB79C7A1</t>
  </si>
  <si>
    <t>8DD34966A197ABE2096867DBB21837C0</t>
  </si>
  <si>
    <t>02EBBC2B0B0EB7E94250D80023877573</t>
  </si>
  <si>
    <t>EDA78E91928D51D22699338384DF32A6</t>
  </si>
  <si>
    <t>26F53F2C66D2AC3E88F8F57355A99482</t>
  </si>
  <si>
    <t>9ECBB6F40D5AEC79EA806C90A86A32AD</t>
  </si>
  <si>
    <t>69EAC1B2154320A6AE58387AB04FDADC</t>
  </si>
  <si>
    <t>8AB78B449F5F4D9045F76A8445BA148C</t>
  </si>
  <si>
    <t>D5BA8ADCBC4A8DEB48155B0D15A3EB4C</t>
  </si>
  <si>
    <t>733765FED066CBCFE60FD29063630474</t>
  </si>
  <si>
    <t>98AB1E8BD1FEFDC38BCAB311227DA042</t>
  </si>
  <si>
    <t>7381105E1660F976912D6BF627A1D962</t>
  </si>
  <si>
    <t>477A4CB9181D10C8B25F8A654FD41857</t>
  </si>
  <si>
    <t>CAC6450FEA76E9AFF7D39C53DCDBCE7C</t>
  </si>
  <si>
    <t>6F4CDCDBDA1F50C81652CCC4FC32D0AC</t>
  </si>
  <si>
    <t>2F7836E86E635956A2C9630CE37D9ADB</t>
  </si>
  <si>
    <t>BAD1E97C4AFCBC3DE6C6F9632AF413FE</t>
  </si>
  <si>
    <t>DA852DEC1799BD794EF3775FD77AF96F</t>
  </si>
  <si>
    <t>DB0088AA45C167CC0E434F7BB1C652FE</t>
  </si>
  <si>
    <t>E90F65D56F2765AF156B80D9A0540AB9</t>
  </si>
  <si>
    <t>5F4559CC6262C3841FF636E3236E103A</t>
  </si>
  <si>
    <t>EAEAD53184B57B3E0DCE7A129D8B00D7</t>
  </si>
  <si>
    <t>A037C9A1B1B3DB13886182C3E7631B9E</t>
  </si>
  <si>
    <t>0618629EB47A9DC9EBAF21E10389EC34</t>
  </si>
  <si>
    <t>CC6029D0CF29128CACD3ABB8B573AB92</t>
  </si>
  <si>
    <t>B92EB78DBDE7E6DEBBB1BD2EAC1E30D6</t>
  </si>
  <si>
    <t>1DF79C696A00007DFC09E55DDCAA5B9E</t>
  </si>
  <si>
    <t>B915734D05E42510B5C9A19F4FD653D9</t>
  </si>
  <si>
    <t>23904F3040D88B90535494C11ED7ACEE</t>
  </si>
  <si>
    <t>A112CE7D1CCBD3991CE7A8D8EC1B54C1</t>
  </si>
  <si>
    <t>CE458927C988C0D9FA27FE82A989E24D</t>
  </si>
  <si>
    <t>B453F1D375F70D34707C4B5C0033920F</t>
  </si>
  <si>
    <t>99E4C27E2DA9F8FF616BE596E2211411</t>
  </si>
  <si>
    <t>6B439AF579414B69B4410046F55426FB</t>
  </si>
  <si>
    <t>F427E3A720D7570DB107AF3CAF51FA38</t>
  </si>
  <si>
    <t>F6DFD46C3EE748B915498C827D2A65A3</t>
  </si>
  <si>
    <t>1212791EBF664F738202BCF064BA275F</t>
  </si>
  <si>
    <t>C7E141AC227F1D6C46C0FB1E7866ECEB</t>
  </si>
  <si>
    <t>468BF338D22A3568484BD92DD7E9EDB7</t>
  </si>
  <si>
    <t>83B0CFD2D21A5D8FB3A20A143294903D</t>
  </si>
  <si>
    <t>AD28DDB0695D5C8290D16FCEE8409C92</t>
  </si>
  <si>
    <t>FB3BF152AEBA4A7596E332607D908C41</t>
  </si>
  <si>
    <t>82ACB256288C52433D8CF1D731CAE140</t>
  </si>
  <si>
    <t>CE7E40A57D153DB7AEB141E9F6DF2255</t>
  </si>
  <si>
    <t>31CDDA70779262FD53C16C838635DDFE</t>
  </si>
  <si>
    <t>D8667721C0E57ACF21A2C0DD2001624F</t>
  </si>
  <si>
    <t>37E43CFA8345BCF3DD39732ADB5C2C9C</t>
  </si>
  <si>
    <t>96B25B7BBAC4E5F8766597406BB85586</t>
  </si>
  <si>
    <t>8A5E4EC56E6F23EFC5AAB248AAC2BD94</t>
  </si>
  <si>
    <t>32B6E895D5334C495C2A9674A3B80AC9</t>
  </si>
  <si>
    <t>D3A0138F1DDCF4D70AC53C812A8DBDE5</t>
  </si>
  <si>
    <t>3FBBDFA9DF633163133D2E93DF66C018</t>
  </si>
  <si>
    <t>6AC67CAD962E3BE8FC740C6BB20C94C8</t>
  </si>
  <si>
    <t>F834915197F0D4F30CF64DDBDA642618</t>
  </si>
  <si>
    <t>AD7539938A3EBE4F9AF2B3673EF6EF85</t>
  </si>
  <si>
    <t>55665B6584787F0198F303F6409A692C</t>
  </si>
  <si>
    <t>07475EB8454C7729008EDB4424E18DF4</t>
  </si>
  <si>
    <t>34A232A7C58B21C2C435A8B8962F4826</t>
  </si>
  <si>
    <t>2BBB427D802837E4A7A94306D7A606A5</t>
  </si>
  <si>
    <t>D763EA882B7B38336B601FCA0E49C023</t>
  </si>
  <si>
    <t>3E4C482E804D75E35783F9C0E7936C46</t>
  </si>
  <si>
    <t>9AB5A17FFBBEFCF653CCF7446FA7D4B5</t>
  </si>
  <si>
    <t>4778892EECEEFF0D690801689DD80061</t>
  </si>
  <si>
    <t>6DAE08C20F53826AFB856FD8CAB18F73</t>
  </si>
  <si>
    <t>62DD870836B79C22D6E42623E657B5E2</t>
  </si>
  <si>
    <t>91BFB6CE464DBB9C1BECA201E0EF19C6</t>
  </si>
  <si>
    <t>88ECC0EB6A560BAB617C22572C6AA324</t>
  </si>
  <si>
    <t>3E062C74ADC6D9923C1A709ABE904190</t>
  </si>
  <si>
    <t>953F2236359601CC5CFB195DFAE44789</t>
  </si>
  <si>
    <t>B9E6955336BEBBC14C39C9825BB63FBC</t>
  </si>
  <si>
    <t>0F076F836E7255A0F7E587B09F5B3A9F</t>
  </si>
  <si>
    <t>CA0AAC5DDB054D413FAC49BD57DDD8BF</t>
  </si>
  <si>
    <t>F97551F41B2B19795C116A24DF59961F</t>
  </si>
  <si>
    <t>2DB083854C03C2E9E3773498B44439AB</t>
  </si>
  <si>
    <t>57AA3049938562527A8363DAEF6650B7</t>
  </si>
  <si>
    <t>EF551B47B349320338A24970E0118706</t>
  </si>
  <si>
    <t>BF68CA9598BC8ABD296CB7393B5452EF</t>
  </si>
  <si>
    <t>F432BD20E2DD47DA78C3EA9DBA0CF30B</t>
  </si>
  <si>
    <t>DDC95F9548CF66F8F7FB38232083EA83</t>
  </si>
  <si>
    <t>0E3D8D1CE1A8641D7357CE7EACE9963B</t>
  </si>
  <si>
    <t>A79A200753B2473DF04181C398F96946</t>
  </si>
  <si>
    <t>6F90B166D71C06DCD14163EF4634E909</t>
  </si>
  <si>
    <t>2B13522D5F272EC28D57EC257E1DA3FB</t>
  </si>
  <si>
    <t>DBABF6637436D9454CE6B7520D9E569C</t>
  </si>
  <si>
    <t>A92F96A8A6F73E24F214B57EBE864E00</t>
  </si>
  <si>
    <t>83E10B2F90EBA8E3EF5AEF1C1F5EFF7D</t>
  </si>
  <si>
    <t>D42A8313C868B7E40018F3DF3D54E7CE</t>
  </si>
  <si>
    <t>67A16F54CB4D3700CAAC202B257AE15B</t>
  </si>
  <si>
    <t>3A31FF85D4381C013B53A7580E0C3227</t>
  </si>
  <si>
    <t>0AB68A27736EB4E4417F884CC5020A77</t>
  </si>
  <si>
    <t>1633E96A7F13D2967CCA49A136A29D3F</t>
  </si>
  <si>
    <t>CBF06C0FC3604ABB0FA42A9D85454374</t>
  </si>
  <si>
    <t>DC2DF90CAD605D466014B6884886BF57</t>
  </si>
  <si>
    <t>8AD5144C37B1799B56ED7C767AF4A928</t>
  </si>
  <si>
    <t>2F35E3956975BCC4B036A156E9D3FE5C</t>
  </si>
  <si>
    <t>2052A7EBE11A60E62039687601B2337A</t>
  </si>
  <si>
    <t>84F80ECAE1C0E381157BEE78F192641A</t>
  </si>
  <si>
    <t>743D3BCD43C3D3D451C3C7DE137B7568</t>
  </si>
  <si>
    <t>037FC378763A3D3999A1E273CB57F0FF</t>
  </si>
  <si>
    <t>BD9AEC2B2F028D6F759C06D859492841</t>
  </si>
  <si>
    <t>BED7A9C6DF3814C06EE2E29E886E468A</t>
  </si>
  <si>
    <t>CF0832C630785E3A4D6794662AB06EF9</t>
  </si>
  <si>
    <t>DDD6974670050F2EEB99CA1ECEF56FCE</t>
  </si>
  <si>
    <t>CD106D1326353E3043F89E601EE1010A</t>
  </si>
  <si>
    <t>E8092C3E20F7601201F2D93DFB01B7F2</t>
  </si>
  <si>
    <t>B88DE2D8512A86B07D998B66615267E1</t>
  </si>
  <si>
    <t>83D17D7AE58850DDFCC5AF41BC62D50F</t>
  </si>
  <si>
    <t>CCAFF72D98D91550370685F058CB223A</t>
  </si>
  <si>
    <t>3E0C405880D5A5D719E2617043DAEED6</t>
  </si>
  <si>
    <t>7AFD6A3EB8195260D0A762A6752C370D</t>
  </si>
  <si>
    <t>5AC5C85EC887CD03DDDAD3797ED6F0E2</t>
  </si>
  <si>
    <t>6C2BE51C272E1AD508DF0A7E659F92F1</t>
  </si>
  <si>
    <t>568A20CCF90DC38EF863B048085FA5EA</t>
  </si>
  <si>
    <t>645B8649ACACD0E6EC708AC27AF2ADFD</t>
  </si>
  <si>
    <t>10A30942CB6ED579FFCDC69A6C06221E</t>
  </si>
  <si>
    <t>31EE5C2215B42C287A0C52D464188EA9</t>
  </si>
  <si>
    <t>5E07CDE79182260C3DBA5AF3196EF275</t>
  </si>
  <si>
    <t>10659C5BFED4DF059D12C88C43F328F7</t>
  </si>
  <si>
    <t>C0939A3171D61BBD5F5A13497505BC63</t>
  </si>
  <si>
    <t>9C8F5E5729B4F7762402AA51C4EFA7A9</t>
  </si>
  <si>
    <t>746544224E0DA828E777A4E24E5970B1</t>
  </si>
  <si>
    <t>716F6E2569BB54DAC994A5F6485C8A3D</t>
  </si>
  <si>
    <t>CF8727A863E1D7A1308FDE1A8557C5E1</t>
  </si>
  <si>
    <t>BAE9ECFFE375717C814DEA2896C26C2D</t>
  </si>
  <si>
    <t>4F77130FDE074D0283101D0CA7B01FC1</t>
  </si>
  <si>
    <t>D6CA610C5A47387057D0005DF42203C8</t>
  </si>
  <si>
    <t>664CEE052157C3EB1CA0A9CAD102C795</t>
  </si>
  <si>
    <t>61CF90FD810D78298A43E48F4A92575C</t>
  </si>
  <si>
    <t>0CCD280C94EBC294AB515AB1873373DF</t>
  </si>
  <si>
    <t>0C30A92E77AE19B077C3A0B10873916D</t>
  </si>
  <si>
    <t>A30275F7180488C3AA4EB7762D8F5A0C</t>
  </si>
  <si>
    <t>E4937986D7F6662A52ED7C871C2EEDDE</t>
  </si>
  <si>
    <t>425995C6DBB0B20B86491A00C3A57E03</t>
  </si>
  <si>
    <t>963A6F40C1D1898AEA5FA7FD802992E4</t>
  </si>
  <si>
    <t>FC92D74FC8A182E202EAC14A3D676A4F</t>
  </si>
  <si>
    <t>2F766257FCAF2A313E2B438B350B9EF3</t>
  </si>
  <si>
    <t>73C2032763A12068DDFF02FD19FF9C96</t>
  </si>
  <si>
    <t>93E5F6F212E9D19265C1227A78A38F6A</t>
  </si>
  <si>
    <t>750DC39F3BAE842454DF723876333952</t>
  </si>
  <si>
    <t>E715EF7C67ECA46DD46F1A6F4CB54BDD</t>
  </si>
  <si>
    <t>51ECCB276166FC297BB6E15BD232ED35</t>
  </si>
  <si>
    <t>C7B5CB6E685F1D01ED23FC0318351F70</t>
  </si>
  <si>
    <t>B7BBF3BC3365C862FB332586FB330A8F</t>
  </si>
  <si>
    <t>431EB3DD9E8083A811C83D59CEC27566</t>
  </si>
  <si>
    <t>E40AC495ED972D31F47D304BAE72ED41</t>
  </si>
  <si>
    <t>6DB0BC80A916B73A77A60C5F63120D93</t>
  </si>
  <si>
    <t>359128A4B27913BDA9029199CF82DD01</t>
  </si>
  <si>
    <t>29F5E2F0B9F509156F1734714AC1C750</t>
  </si>
  <si>
    <t>F762A99117448C195F8421968000435E</t>
  </si>
  <si>
    <t>50023A895D7410B8D32012A5790C2677</t>
  </si>
  <si>
    <t>11E242F01B28F421F3B4DB84889A48F4</t>
  </si>
  <si>
    <t>3AD76EEE5EB730338DC604A86B655054</t>
  </si>
  <si>
    <t>0E8C54D5F01173096928EEF501BFCEA5</t>
  </si>
  <si>
    <t>8DD1B921458F3BEF016B931BB9073DE1</t>
  </si>
  <si>
    <t>C58BAF0FC9D5DA9698F27D2C1E6698FE</t>
  </si>
  <si>
    <t>644B1C5A538C6A269B0F6903D1C1919D</t>
  </si>
  <si>
    <t>B8EF36345721ED3F33630DC510D580E3</t>
  </si>
  <si>
    <t>55A834700E1C117F002551311FE6F765</t>
  </si>
  <si>
    <t>16A42AA1237D278685F015594B0148C0</t>
  </si>
  <si>
    <t>1834C7BA9129837F978D824CA0C8B7EE</t>
  </si>
  <si>
    <t>3F68D5542A03E7AEB809134CFA2C1706</t>
  </si>
  <si>
    <t>F0B95907D051E9BF30B8867EB18EB05A</t>
  </si>
  <si>
    <t>199A9BBDA12BD8BC4AD559FF3BF54301</t>
  </si>
  <si>
    <t>F02C4674576D3528D8B72C0BC0754897</t>
  </si>
  <si>
    <t>1D09F366419EEDA1E2C81C4E1F3A2325</t>
  </si>
  <si>
    <t>4E361FB517DC6C32E76293A3B0D26974</t>
  </si>
  <si>
    <t>AD7EFF4959F00C36B0C0D1648721DF95</t>
  </si>
  <si>
    <t>6EF82E766ABBAB6ED1D45B703587EA93</t>
  </si>
  <si>
    <t>5BAE9DFC9054532C7D5DB7558C970A7D</t>
  </si>
  <si>
    <t>A849D84051D9A4118842A41BD1A3E382</t>
  </si>
  <si>
    <t>0D9C133D989288888F13DB416D0A53BC</t>
  </si>
  <si>
    <t>578F4630561FE86285F725BDF1549ACE</t>
  </si>
  <si>
    <t>BAED6308D1E00D6B4E930B15CC007DDB</t>
  </si>
  <si>
    <t>355DC557EAD2A56C9170D6DB45C515C5</t>
  </si>
  <si>
    <t>77B9FB5DFDCFF7B8E27B2BA4A0FC439B</t>
  </si>
  <si>
    <t>80A1101FD2FCE78431A9F8A91C833075</t>
  </si>
  <si>
    <t>7E7A671E578D90C21ED97CE8EB5FF760</t>
  </si>
  <si>
    <t>18523C1383BEED6F7BEA4C479EB8749C</t>
  </si>
  <si>
    <t>4648F5187B3C1C571A52E829A9F2DB18</t>
  </si>
  <si>
    <t>C213118FB4E4110CE99E50563CADB85C</t>
  </si>
  <si>
    <t>93A0EFF9358EE86033C694C4E90166E4</t>
  </si>
  <si>
    <t>8FBB34882C461D4D3A51FD00D804111C</t>
  </si>
  <si>
    <t>F915C0E0ADF5231D60620DB3872591C7</t>
  </si>
  <si>
    <t>2C2639A58C587DEC460EF04A1AABA1AD</t>
  </si>
  <si>
    <t>3480265EF8340C9E73D3FA9597B9DACD</t>
  </si>
  <si>
    <t>8098B784D65AE12F002EABB262E4B848</t>
  </si>
  <si>
    <t>AB9B2839CD0FEA9ED8D2EADAD7660CEF</t>
  </si>
  <si>
    <t>04F6D8AF07774573BC6CCB4E42EFAAA6</t>
  </si>
  <si>
    <t>4D0822D4C2DEE5D1AA69B0971FB35EB5</t>
  </si>
  <si>
    <t>5F1E1AACD6BE6FE719B806783A412C32</t>
  </si>
  <si>
    <t>6F4A54DC1B9E8E1C485753A217AB3DBD</t>
  </si>
  <si>
    <t>BDF3AA9532CF25381542F01941A93E15</t>
  </si>
  <si>
    <t>649FDC67C7F29242C5DA158A54DE0ABC</t>
  </si>
  <si>
    <t>B9B79E060ECAB16106AB811DF46875DD</t>
  </si>
  <si>
    <t>A48ADBAE3C56D880C7875CAF73AFF5AE</t>
  </si>
  <si>
    <t>4D499C86CD34B7C585C49910CBD78FA9</t>
  </si>
  <si>
    <t>FA3AC562BAEC6F84F0CC36F1ACF4EA47</t>
  </si>
  <si>
    <t>B1D3682BA3D4B67081E3C11B098B268F</t>
  </si>
  <si>
    <t>2DBDBF14EFF189FD6FEED6C13AA77EE1</t>
  </si>
  <si>
    <t>D2E5B54F26FEA1BC635EC43AF19DC17F</t>
  </si>
  <si>
    <t>02F6BE130A353A840094D9807DD74967</t>
  </si>
  <si>
    <t>7246CB2BAA33875352177CB3EDEA62CF</t>
  </si>
  <si>
    <t>596C9F85D8B9989A46F19E69A6997241</t>
  </si>
  <si>
    <t>328836DCF3E9938301C8DFA844498DFA</t>
  </si>
  <si>
    <t>404D1B1A63F3285BB3E37C6210FF1716</t>
  </si>
  <si>
    <t>A8EE503479BA4162659328E138F48B4C</t>
  </si>
  <si>
    <t>B8F5F4B70E96C460AF5181598278FD9C</t>
  </si>
  <si>
    <t>0B04AF3D73DCDF6EED9B386B4271E662</t>
  </si>
  <si>
    <t>C19873E5D73485E3474829D72B58A021</t>
  </si>
  <si>
    <t>B71988530ED6BA7BD270DF6C43BEAAE1</t>
  </si>
  <si>
    <t>EB277000EDF74D89B840000860C62A1D</t>
  </si>
  <si>
    <t>0F1E16D57A7E2DFE01C91C59408D9ED5</t>
  </si>
  <si>
    <t>B150580D66636DE84F829F5B7836094F</t>
  </si>
  <si>
    <t>584DE8151440151D4E8C897BC16A56D9</t>
  </si>
  <si>
    <t>9D8DC6B807E59476F38EB7E556BBAC33</t>
  </si>
  <si>
    <t>5C1077DC86E98A655105316CBBB3072F</t>
  </si>
  <si>
    <t>6F4F4E0CF49039B771906855A08B21FE</t>
  </si>
  <si>
    <t>F337FC4854ABEAF3B8CF5BD17284BA0A</t>
  </si>
  <si>
    <t>7E4BB4CF5B8457AAC29B0CF41402FC0C</t>
  </si>
  <si>
    <t>CDF14E21C13168A2C5BB5708C06DEEC2</t>
  </si>
  <si>
    <t>7D070127D4549E716E8611BAA72845CA</t>
  </si>
  <si>
    <t>072ACBA8ACD715CD568F5E5885A4B9D9</t>
  </si>
  <si>
    <t>69F80F33F965A6A180DDC0B435BA1A8C</t>
  </si>
  <si>
    <t>7C6B70F080745727D4A395D25BD5CDB5</t>
  </si>
  <si>
    <t>E7E88B7C20CF5ED3B47FA0641A9D6EA3</t>
  </si>
  <si>
    <t>F28E468868F1BEFD205AAB363CB15BA6</t>
  </si>
  <si>
    <t>B3096B9E88EFFD4DB7D142B27084A39E</t>
  </si>
  <si>
    <t>310B99AE5996909AFE5DC9CCC8F4DED0</t>
  </si>
  <si>
    <t>162F249D8E36ED0CE23525031D385C18</t>
  </si>
  <si>
    <t>481A58AF4EEA9D5FF79CF8C09D949452</t>
  </si>
  <si>
    <t>0021585134B87AC51436772C9028F770</t>
  </si>
  <si>
    <t>4AC2C59C2992A7F5C901BF1EFED3B437</t>
  </si>
  <si>
    <t>06610969418EF09D50E47C1AA8D4EA19</t>
  </si>
  <si>
    <t>8F0A6264FCD0BB38D34110C64E2819D0</t>
  </si>
  <si>
    <t>514737CA8F23AEF51CAEACC5A6BD8881</t>
  </si>
  <si>
    <t>569D37765C90B6941C051415D1A4C0B9</t>
  </si>
  <si>
    <t>F4272DDDF431628211B5A2F911A97E89</t>
  </si>
  <si>
    <t>DD4F890544A30C42B5CB710F5689E7F8</t>
  </si>
  <si>
    <t>C6FDCF21E9599D17E529CD341DED9FE4</t>
  </si>
  <si>
    <t>75137412736FEE537DBE985887CE0EC4</t>
  </si>
  <si>
    <t>096CD3156542C812DC86CD79B301C642</t>
  </si>
  <si>
    <t>EB67E9B369D5BC27D3F620576F288E54</t>
  </si>
  <si>
    <t>897102A639901F779CDC4634F816C6A2</t>
  </si>
  <si>
    <t>51A492875F970AAE8D48E30BC755B6EE</t>
  </si>
  <si>
    <t>B227E60E8D8FC1DAA928BF1EC366CC96</t>
  </si>
  <si>
    <t>D9D87D9D4ACE3FB0D25F4AADD58EE84A</t>
  </si>
  <si>
    <t>A2CE4214CD4A9705DE857729F61CCEC7</t>
  </si>
  <si>
    <t>7FA73DBF7E6C0617FF9A79A86CB81E72</t>
  </si>
  <si>
    <t>63764A9C58C380666F95F474C2F68647</t>
  </si>
  <si>
    <t>A2EF8F7FBE4255D914017956F074BE8A</t>
  </si>
  <si>
    <t>536CF7EC99189DBCCCDC263CC622378A</t>
  </si>
  <si>
    <t>D6CA012CBA3EE47D6DE3F19A867EA45F</t>
  </si>
  <si>
    <t>E165A4B2BFAACE37B931AC24DC4BF97A</t>
  </si>
  <si>
    <t>AF2EF6C759BE7A3513D7B00894ED2A7E</t>
  </si>
  <si>
    <t>47D69FBDEB16BE25EA54EFDBE6354B99</t>
  </si>
  <si>
    <t>43D609DDCD02FBA339E4B610FB2D2021</t>
  </si>
  <si>
    <t>6443A6CB3076F720D74DE4B2217912B0</t>
  </si>
  <si>
    <t>98D9B0C11849E8DA7C1AB764CBFFC0AB</t>
  </si>
  <si>
    <t>7DE10977D50D1F9CE59CD1CE9B96B979</t>
  </si>
  <si>
    <t>E8B54FB90CB4F8EA112F442BA9D4DAD7</t>
  </si>
  <si>
    <t>1DBC52EB7EDBF4E89EB0F76DAFC696CF</t>
  </si>
  <si>
    <t>B90AE1164533E705EB929D3C26CA64C6</t>
  </si>
  <si>
    <t>287E7AB8BB7728C2A8995B9F79E4025B</t>
  </si>
  <si>
    <t>431A84CB3BE0E8001F56D6CD4F9EAA1F</t>
  </si>
  <si>
    <t>928EB60FB27EFEE633514C27AF3EDA8F</t>
  </si>
  <si>
    <t>D2D67673847D474E5B70A725C9ED5AD7</t>
  </si>
  <si>
    <t>0DF14EC1878D23752DC53738CD929227</t>
  </si>
  <si>
    <t>DC3BA87522AB00762BF7039A4D6A9655</t>
  </si>
  <si>
    <t>1F724CB2591EDDAD13558F0C5A9FF263</t>
  </si>
  <si>
    <t>E2BF4CD85D18FDB538844E9B97B59379</t>
  </si>
  <si>
    <t>D9FBE427C79D849937D77BFC9D08BFA0</t>
  </si>
  <si>
    <t>5B07B0A7F63FE3C6A3E234081694799F</t>
  </si>
  <si>
    <t>A173B453976FD615023467219A0086AF</t>
  </si>
  <si>
    <t>772DE1A0814B829CA3B79445F8FD2B8B</t>
  </si>
  <si>
    <t>1A4A50CEE249EFF8399715FE732A8EFC</t>
  </si>
  <si>
    <t>D7D8D025055FB302BE3A9373995F3EA3</t>
  </si>
  <si>
    <t>EDE15F9F88625A4DAD384C7AE92BB62B</t>
  </si>
  <si>
    <t>F7C77A8C0047658F9E0F277C3121F486</t>
  </si>
  <si>
    <t>FEF5646AE840A01EA03ED60C30089D97</t>
  </si>
  <si>
    <t>9FDE266035E901122511D348F9D9ADD2</t>
  </si>
  <si>
    <t>64B34DAE1EFEF170280005AB12D7D113</t>
  </si>
  <si>
    <t>C2DB79AF43AB61C2292F364FB25FA814</t>
  </si>
  <si>
    <t>79482E93C889CA2F49F633287B91DD90</t>
  </si>
  <si>
    <t>A800CFBD6D33196104952C031DC6E25D</t>
  </si>
  <si>
    <t>D677DBDF99F8D2128AF6B555706BAC94</t>
  </si>
  <si>
    <t>850B231FDE1E306C2BECF33D4B72A6D8</t>
  </si>
  <si>
    <t>17BA63A660907644A3BEBA67B8F46C98</t>
  </si>
  <si>
    <t>DFB62B07E72FFCFD03BF0AA3B0510F2B</t>
  </si>
  <si>
    <t>02163823F82B6149308014A19547AB5C</t>
  </si>
  <si>
    <t>298E9F8F588BF9B934E897240B606555</t>
  </si>
  <si>
    <t>E94DB71A5CB4054F95093482EC2B76E7</t>
  </si>
  <si>
    <t>9EFEB28DBF02240FB3569CFE42C6C2E0</t>
  </si>
  <si>
    <t>C8444C4EA13EEC67EBBAC00D0B355472</t>
  </si>
  <si>
    <t>3F72B7D229F2D93143E0F6EE12EAF4AD</t>
  </si>
  <si>
    <t>34E16E0805CB49800915F1C7DF4B75D7</t>
  </si>
  <si>
    <t>9A1E37B19BDF567D2B832B16E5D70EA2</t>
  </si>
  <si>
    <t>37C27E25F520566EA227D72C3A286AB7</t>
  </si>
  <si>
    <t>37515F8B6CE9360034EC42483FCAB240</t>
  </si>
  <si>
    <t>4E55E7B7AC52F2B6DC24AC8F2A616FB2</t>
  </si>
  <si>
    <t>9D0A133345C3BA2B0441DD3C50B13BF1</t>
  </si>
  <si>
    <t>9322AEB342D4956156A51BD93C3B09C4</t>
  </si>
  <si>
    <t>3DC6420E06CA7BA78231892EE30F5A70</t>
  </si>
  <si>
    <t>6A6277A6AB6F4151CE6DAFA03D858506</t>
  </si>
  <si>
    <t>507EF58C07AE8C7393FC89B70029A7AA</t>
  </si>
  <si>
    <t>F16C88670D869E2594A57FDFD3F76D27</t>
  </si>
  <si>
    <t>11C68B000E691F2BAEF15EFF530E1C21</t>
  </si>
  <si>
    <t>4A640581BEC84F807F35FB250ECE7D9C</t>
  </si>
  <si>
    <t>C3A5C8FCF0B3327CC127D10F3E4C163A</t>
  </si>
  <si>
    <t>76C6277F0031C7BBABAA3C25151FF98F</t>
  </si>
  <si>
    <t>9475D5F9D79A8334993EACCC8E128242</t>
  </si>
  <si>
    <t>B5ECC7E46DC8EDD4F9FEDB8EED65EDFF</t>
  </si>
  <si>
    <t>C04ED84C68A35E932E18F7FC8E958588</t>
  </si>
  <si>
    <t>C085CB48E9E261B90F97BA6D47A1DB0C</t>
  </si>
  <si>
    <t>A1CF5659FFC33ADACCF82AB000B75446</t>
  </si>
  <si>
    <t>5A218506C61B6370312FEEECE781AC94</t>
  </si>
  <si>
    <t>26F39865368B9AA06DD1E5EDFF7A4C4C</t>
  </si>
  <si>
    <t>541853904B8F827B66996D1AADBC7F61</t>
  </si>
  <si>
    <t>FBFEC70A23B9426FB59DDA3971560F9D</t>
  </si>
  <si>
    <t>3A06A10B1C77BB543D7A329CE9C04210</t>
  </si>
  <si>
    <t>945A0C76521A8419E643B5EBF69FA174</t>
  </si>
  <si>
    <t>5E5B7D1EB9FB1C190AAE1FB75853F5BA</t>
  </si>
  <si>
    <t>636B430D51C36CB69B3D1B9EF916D801</t>
  </si>
  <si>
    <t>526EF78A6132B95A047FB61D6C1C1642</t>
  </si>
  <si>
    <t>36F06BF9972DDC2D445441B6A058DC0E</t>
  </si>
  <si>
    <t>1387A3B18C94DF5DC42A52E0A186853F</t>
  </si>
  <si>
    <t>8391B31C09E34786A9E535F6D8FF4AE0</t>
  </si>
  <si>
    <t>25BB2770B1867DF899E37BA0F3432D78</t>
  </si>
  <si>
    <t>0F3D9BF79EB18E0F1D850A895ECCB01A</t>
  </si>
  <si>
    <t>AA1F720FB429816E4BB5E3EC4025DEE9</t>
  </si>
  <si>
    <t>E5B372F7168E9E856F6C183C4F5C4CE8</t>
  </si>
  <si>
    <t>0186AC87612A6746C3EB1C1F0C653FB3</t>
  </si>
  <si>
    <t>6745D564B62CBDB9ECA347297585B671</t>
  </si>
  <si>
    <t>DB3703FA450740A3FC5FF3A67B1C0CFA</t>
  </si>
  <si>
    <t>01439C07A76FEA72E9DB9D76EB79AABC</t>
  </si>
  <si>
    <t>559095D816711FFD1CE4485CA95A8706</t>
  </si>
  <si>
    <t>FF60E8E22062C3F63EE0DED6A53C20FE</t>
  </si>
  <si>
    <t>DA2E51EC15707EF7E67015160E669585</t>
  </si>
  <si>
    <t>61B49791CCC4D780840D2889071E302F</t>
  </si>
  <si>
    <t>F219400712F1EE5ED0A8B12FA2B51CF7</t>
  </si>
  <si>
    <t>A5836BEFACF5851EAE5CBFA2A80F9140</t>
  </si>
  <si>
    <t>6BC49858BD6FE1F96DEC6E84BEE85349</t>
  </si>
  <si>
    <t>B3A4773E4C699770D7EBF8028F9DA64F</t>
  </si>
  <si>
    <t>E5D3B69AB2BB87CC891DF23E7CBEC2CA</t>
  </si>
  <si>
    <t>FC418469B163248D3D5A27713B15502B</t>
  </si>
  <si>
    <t>924A133C587B9525E160CA48E59D17D4</t>
  </si>
  <si>
    <t>A38359325D785D371E7B76C105D8893E</t>
  </si>
  <si>
    <t>A4D8D30E43B18B8592E3DE3D2D683307</t>
  </si>
  <si>
    <t>8E9FEF91B30F497353D8C38252FBE280</t>
  </si>
  <si>
    <t>C3C556A4692ADC9ABC248B3CCF17951D</t>
  </si>
  <si>
    <t>7643F4DEA4AD2319C850541FA55A7569</t>
  </si>
  <si>
    <t>8D09045D58AEC418E5C2EBCAF010380D</t>
  </si>
  <si>
    <t>1ADB157A95E7D8C0938025A8F365A397</t>
  </si>
  <si>
    <t>CCC894A22A7EB5003223352650ACE7A5</t>
  </si>
  <si>
    <t>AC6024C2B33F4BA43B8B8FFEF1C2791E</t>
  </si>
  <si>
    <t>578B4E22CA9732B4C7F2B58AA39E3FA7</t>
  </si>
  <si>
    <t>B0A662BB6156505AFB3B027BDAF02616</t>
  </si>
  <si>
    <t>AA1262774554F5A61493BF68A51F360F</t>
  </si>
  <si>
    <t>17DA34964A76C4E1A532EF6D47BD47DF</t>
  </si>
  <si>
    <t>89C3F8BF950BABA4A93012E6C190C788</t>
  </si>
  <si>
    <t>AD4BFB4B0E406D44872C3AB0D9E1F9FC</t>
  </si>
  <si>
    <t>653E4A6253DEA626C7A07ADCEF3BC6E4</t>
  </si>
  <si>
    <t>26C04AE058E8E9F4C4B0517824BCDA23</t>
  </si>
  <si>
    <t>F19E7B89389B6B9F11097C2AAAEAEA03</t>
  </si>
  <si>
    <t>C87AFA1298331719ECC4ECD6E860272F</t>
  </si>
  <si>
    <t>5DFDC39F3ECAC98E44FCCB54AD5A9FEF</t>
  </si>
  <si>
    <t>0BFFA3A982BC18714E4289128B4F64B2</t>
  </si>
  <si>
    <t>FABACD22CF558E9D9F0020F2A5F9F69F</t>
  </si>
  <si>
    <t>5516548F39A3BE585966A274ED840231</t>
  </si>
  <si>
    <t>11448758194D7F877558E678B356BA00</t>
  </si>
  <si>
    <t>FB52E669D3418AC42BFA0F456CDDCC39</t>
  </si>
  <si>
    <t>F2DCAB7681010CF7C36A9DD3BE80C5F7</t>
  </si>
  <si>
    <t>ABB9A85639DC58C54F9872E36615F397</t>
  </si>
  <si>
    <t>05929C5A2B4DE067F2FBA7DAC794FB49</t>
  </si>
  <si>
    <t>9F32F32DC73EED02B5480CC02F29FAE6</t>
  </si>
  <si>
    <t>008D61B0D97B5B20C20C32354BDE4C6B</t>
  </si>
  <si>
    <t>EDF86B0563965AE605E4FFB0C8D8D866</t>
  </si>
  <si>
    <t>4490671CB463200B72EC61F2410FCADA</t>
  </si>
  <si>
    <t>68A93DC469D9F032D58B8E98FE03571D</t>
  </si>
  <si>
    <t>630236A88D3934574C35B1FB2626FAB9</t>
  </si>
  <si>
    <t>8C7172AAFE44A843DA05B20906B210CC</t>
  </si>
  <si>
    <t>32C376227FFDEE91A87154534297432F</t>
  </si>
  <si>
    <t>60ED0BD4808D7B854E07EAF5A573D243</t>
  </si>
  <si>
    <t>21D1092CA41CE7A6ABAA6686F293CEEF</t>
  </si>
  <si>
    <t>A9F44A3C1A6ECEE732E8CC5F18D7A5B1</t>
  </si>
  <si>
    <t>3957DD0B562B42F868C66EED0F020FED</t>
  </si>
  <si>
    <t>3E8A267478FA49CCC30A5CE6F7DA5AF8</t>
  </si>
  <si>
    <t>1038678B19DB47CD09EB6E65BE4E67D5</t>
  </si>
  <si>
    <t>A09FEB71DE861795C3CFBE9F1E6B7A2B</t>
  </si>
  <si>
    <t>667FDF75502BE66F93BF67B0D5789B45</t>
  </si>
  <si>
    <t>9C33487CBEC195CDEFAA778B10F8556D</t>
  </si>
  <si>
    <t>1B74AD696C1A54B1741708CC3EECAD02</t>
  </si>
  <si>
    <t>29A1312768A563FB07A99D85C423C6AE</t>
  </si>
  <si>
    <t>C931D327A16CF8D121A1FCF3C08CA430</t>
  </si>
  <si>
    <t>3857411E10643B9139D1B31DE8601CA2</t>
  </si>
  <si>
    <t>41048B0EB0063511DBCA7FF41CE17816</t>
  </si>
  <si>
    <t>0D303B5FB05AE34E1982499A1C20BC97</t>
  </si>
  <si>
    <t>346C635954E5838DD80188F8C28F4AFD</t>
  </si>
  <si>
    <t>85B85684946F254890141CC379509DFC</t>
  </si>
  <si>
    <t>B82B6BBBA0E2C491038A44600B2D0ACB</t>
  </si>
  <si>
    <t>58750A0DD95D95641E9D268EED9CA906</t>
  </si>
  <si>
    <t>CF4D0E1E978EBC32E030D84508A43874</t>
  </si>
  <si>
    <t>E141554988E2F2EC337BD05478125F94</t>
  </si>
  <si>
    <t>1490818255B02FC3450C216FB66458A4</t>
  </si>
  <si>
    <t>F3B0D3E3229EFACB23652010C3A64CB6</t>
  </si>
  <si>
    <t>31D5531D1A7CC2C77694E1FE8EF895AA</t>
  </si>
  <si>
    <t>36257F23D11937C391000DFF3567ADDE</t>
  </si>
  <si>
    <t>8BC4CDCDDA1BB2E3D1D02840E3996720</t>
  </si>
  <si>
    <t>2B2A352F3E997924A9DA6FC0E944767D</t>
  </si>
  <si>
    <t>99A8A214517C2F69E95B817A70685913</t>
  </si>
  <si>
    <t>4975118DFC8C21782E878AA2C0D72B27</t>
  </si>
  <si>
    <t>A998F802CF662932A697CA904239A3F9</t>
  </si>
  <si>
    <t>7BECFDA19E58534F25CCE50751E52D29</t>
  </si>
  <si>
    <t>C9AC045D2126E86529D4B41B9B7D0F5B</t>
  </si>
  <si>
    <t>FF59D902EA934E9950142B2FE7DEC4D1</t>
  </si>
  <si>
    <t>10120E13CE0E09B23CFA35ED17626446</t>
  </si>
  <si>
    <t>AA9DE4A8E5C0C84E800FAAF884B6A836</t>
  </si>
  <si>
    <t>0CE70F39B6B045CD930EB526AF146E9F</t>
  </si>
  <si>
    <t>89269239D7052D57FD39A391902B1FCA</t>
  </si>
  <si>
    <t>7BB193D94B453FF88AA83C423C90829A</t>
  </si>
  <si>
    <t>C8C86EB48E3336320B58556930A4A592</t>
  </si>
  <si>
    <t>0420661442D03065C59CB90D2E5AB9CF</t>
  </si>
  <si>
    <t>8769CBCF790F0BCD94144666E3FA764F</t>
  </si>
  <si>
    <t>A55821F0CEBBCA2F3810365EAA34A16C</t>
  </si>
  <si>
    <t>7A6534D633C114B394844357EE56695A</t>
  </si>
  <si>
    <t>5935AF3E5EE1DE962BA6D7E28AC486C1</t>
  </si>
  <si>
    <t>0596144D7C4472B56D12F76E273BB892</t>
  </si>
  <si>
    <t>74931409B8C5C94FECFBD733C3DE2998</t>
  </si>
  <si>
    <t>443923760B9D9BD87647C3CAB2072729</t>
  </si>
  <si>
    <t>88D403966F0B220A8D93CD0FF20DE2F8</t>
  </si>
  <si>
    <t>03406678068C31A62479E997B6989920</t>
  </si>
  <si>
    <t>E7010FF5D879CFB26E433984C4F56024</t>
  </si>
  <si>
    <t>925223FE750BB1C20302BA078DB811A5</t>
  </si>
  <si>
    <t>AD94B5C1A13DFA0E24258486220116E8</t>
  </si>
  <si>
    <t>79E5346D43894AEBA248A01E6BB9502B</t>
  </si>
  <si>
    <t>EB1AAD99468F9B6D66DA849AD08711B0</t>
  </si>
  <si>
    <t>462EF6FC10649D2AE33060CCFFED8B0C</t>
  </si>
  <si>
    <t>C93D951A7DAF85EABB9D5DDDF4A4F7D4</t>
  </si>
  <si>
    <t>1D7D5A667072BDC326E541054AEF766F</t>
  </si>
  <si>
    <t>C2FB568A52F6FB592B225EE1B0084B51</t>
  </si>
  <si>
    <t>1506B60BC2DF401D57D2E0E0107A1F1F</t>
  </si>
  <si>
    <t>1D7FB1BB0960E7E8C03A3DB48FFEFEC8</t>
  </si>
  <si>
    <t>07F04CFDF24F3ADA568A9F99E46A028A</t>
  </si>
  <si>
    <t>C883A27ED4CA2924427E6B92C5233B85</t>
  </si>
  <si>
    <t>4AC1EF9FAD45617D640A54C132696F4B</t>
  </si>
  <si>
    <t>666FFA1F309429941AC4888300E283E1</t>
  </si>
  <si>
    <t>C2C78571F192ADD607E736393D579694</t>
  </si>
  <si>
    <t>CC54C2AE2251B1929D4875EB104CB570</t>
  </si>
  <si>
    <t>D3EE0F52A557AC24039C2839409F5E12</t>
  </si>
  <si>
    <t>36489E2A3F44C3EC198614D6448E9B52</t>
  </si>
  <si>
    <t>205929D70F6570FEE4BD26190FE056AB</t>
  </si>
  <si>
    <t>B2C3B83E935E977F3390980CDEC0D9E3</t>
  </si>
  <si>
    <t>72E0A752823145EEA4A83FAB6C56835B</t>
  </si>
  <si>
    <t>258781F7A3B559DDD3BD895A36B1DDB2</t>
  </si>
  <si>
    <t>3E38F1437B69207EC1474C538F9D1179</t>
  </si>
  <si>
    <t>4EE0817722CD2C5E61DAB34EC943A40C</t>
  </si>
  <si>
    <t>CA2A7E0A186A0062B9413E687535E994</t>
  </si>
  <si>
    <t>DCBE919C5669C5C10745ADADEDE110D4</t>
  </si>
  <si>
    <t>A82319C1B4C9A4B842A10EC3C7E9115D</t>
  </si>
  <si>
    <t>81CCC611D51834DE0738CF5FF8C435A5</t>
  </si>
  <si>
    <t>A53FBAFE24A97E3638E49268EA1A99D5</t>
  </si>
  <si>
    <t>97E6DE035BEBA44D9A25170273799131</t>
  </si>
  <si>
    <t>54DD7A3AD479512A675C8908FBA8D5A0</t>
  </si>
  <si>
    <t>A89D16BB079B6EB7220DDD9752EA9DE6</t>
  </si>
  <si>
    <t>986FDE0C4365E627AF5B06782B37CC50</t>
  </si>
  <si>
    <t>C161820D88ECC07E3A1055A9EDA67DA6</t>
  </si>
  <si>
    <t>D153A480A9515767487985D691BDC5D3</t>
  </si>
  <si>
    <t>90E6BEF686E1B2B82336D533BA87E3A4</t>
  </si>
  <si>
    <t>F9D134CDEC8544F78D1D5C2EC4623E95</t>
  </si>
  <si>
    <t>3108EB3E67DA965D9BC54DC2F0B3757E</t>
  </si>
  <si>
    <t>E04A30E4E163989636F2A8385F586190</t>
  </si>
  <si>
    <t>B2A383031234EED381BB839E31CE3471</t>
  </si>
  <si>
    <t>A2DBC953CBE7CB2160AF129844BF405F</t>
  </si>
  <si>
    <t>31707DB81E24200E6D44B4B4CB91C24E</t>
  </si>
  <si>
    <t>FE30C1BAFF79E352E393AED7F755330E</t>
  </si>
  <si>
    <t>28CF7FD397672DA011A2590A70308606</t>
  </si>
  <si>
    <t>6737B644FF880AB1800E1988A84CBD27</t>
  </si>
  <si>
    <t>322230E00F354A9293768A816C1E1BE5</t>
  </si>
  <si>
    <t>5493F300A421F00987A36EA5D7988038</t>
  </si>
  <si>
    <t>63A5127BACDA8F514072DCF6F7FF643A</t>
  </si>
  <si>
    <t>520A7BD8CB498F095F573A63FA80520F</t>
  </si>
  <si>
    <t>5E3923EFE5789E66FA5925876E78AF56</t>
  </si>
  <si>
    <t>6A86B5685CAC5B90909ADE2E92115B39</t>
  </si>
  <si>
    <t>403ABF78817F2D1EEA2F173BD64EC23A</t>
  </si>
  <si>
    <t>41179C42BAB4904A525F869FE59A4388</t>
  </si>
  <si>
    <t>63F533E94322A48F860229B33D8DFBB6</t>
  </si>
  <si>
    <t>45DF4C6ED81560799DC1BAE7B2B582F6</t>
  </si>
  <si>
    <t>1DD1EE0DB730A02616B2BE6D972576A3</t>
  </si>
  <si>
    <t>88365AED19AA0D24373CC341201AB4E3</t>
  </si>
  <si>
    <t>5ECA67A41CAF3C626CC9D1381FE37F69</t>
  </si>
  <si>
    <t>71E3F1AAF6793D8981839892308E8D74</t>
  </si>
  <si>
    <t>D8A6A64BD2AA86CC75DEE66D3294B476</t>
  </si>
  <si>
    <t>8BB90AC272AE2E90D202B43FB9E88155</t>
  </si>
  <si>
    <t>58D920D3E4C5599902729EE2A93AE897</t>
  </si>
  <si>
    <t>55565FA3267378E2AF2180C7AE7DF8B9</t>
  </si>
  <si>
    <t>B2C5B43DF0121A9606CC1E923F4C5B4C</t>
  </si>
  <si>
    <t>F8DF952B767C267CB74B553647268B7E</t>
  </si>
  <si>
    <t>46D7949FF0626111D3646A95357410C0</t>
  </si>
  <si>
    <t>04BE4FD184C1732983EE881949DD3F7A</t>
  </si>
  <si>
    <t>0FE3B07EDD361E519951BA7370ACF1D6</t>
  </si>
  <si>
    <t>BDEC1EF1F5B5DAD05E3C4E94F2739A21</t>
  </si>
  <si>
    <t>AC8630E26FE3BE9ACCAA93775E0705B1</t>
  </si>
  <si>
    <t>F0DA869F2C6F3CF063EC8D32B962E427</t>
  </si>
  <si>
    <t>6DA25D1D3E7373554C81BF6A441F3BFC</t>
  </si>
  <si>
    <t>EBCA69653007D8B68D6B1B6AB2FD9E06</t>
  </si>
  <si>
    <t>8B985B9AC8201F870454923EDAB654BB</t>
  </si>
  <si>
    <t>7BDE2BEEB8967875E6CCCEACB85A48BF</t>
  </si>
  <si>
    <t>CAF4E5F253AD7E62F68555F9031A4E0D</t>
  </si>
  <si>
    <t>79A78203DBAA3E9D9C4374450D808CB9</t>
  </si>
  <si>
    <t>A1080C502BD424EE42EBD4C09D165E6F</t>
  </si>
  <si>
    <t>A0039D5B470872712E899D26715ABBC9</t>
  </si>
  <si>
    <t>2B071CABFD1A26352E13ED1FDDF71A4C</t>
  </si>
  <si>
    <t>0339D3BE31773D76101E1DE5CDBC3C7D</t>
  </si>
  <si>
    <t>6ED8A68FBB4DA39B1D925F62DFB9C61A</t>
  </si>
  <si>
    <t>A4AB30C1227D5CEC5EB6DC9C974CD33D</t>
  </si>
  <si>
    <t>380734E49527709145187019EC76BAA6</t>
  </si>
  <si>
    <t>3B76CB665D635712A706E70E9DD86120</t>
  </si>
  <si>
    <t>3B3822C2601394BA9B24081D15EE48A2</t>
  </si>
  <si>
    <t>38230C3D9E81A09379BF95E3844E8140</t>
  </si>
  <si>
    <t>A3D68AA71D325CF5660E5BAEBC7D3ECD</t>
  </si>
  <si>
    <t>5050848FD4FDF37232F9B15725606AB9</t>
  </si>
  <si>
    <t>557C59A6296CC8AB6CD520BAF6B62DA6</t>
  </si>
  <si>
    <t>5FBE9B1298F75F574F3CE5E3F17D2058</t>
  </si>
  <si>
    <t>501BD2BC58305394450AFCFD407874B7</t>
  </si>
  <si>
    <t>BFDDA7BD48E3C57DF66AAC86CFD7993A</t>
  </si>
  <si>
    <t>4989C28C50D7BC72317D1D785583E109</t>
  </si>
  <si>
    <t>0B0E0986E0F8BC0E3112DF4FA15CE2C3</t>
  </si>
  <si>
    <t>5AC3DF96CB1CD8C22FAC681F851061D8</t>
  </si>
  <si>
    <t>BA36206C0080CA775C6BC1F0F349F94F</t>
  </si>
  <si>
    <t>F46FDFC5119E5A35854ED1DC5CEC79C0</t>
  </si>
  <si>
    <t>796EB8EE67A5135427F3347D7EC2A3F7</t>
  </si>
  <si>
    <t>FC8DB0420686B911F160849C68CFDE20</t>
  </si>
  <si>
    <t>ECDDCB24EB6C2FE122F6319C52BC5A2A</t>
  </si>
  <si>
    <t>3179C375D8F69C6AD3AA9522275E3D06</t>
  </si>
  <si>
    <t>510A49CABE2839FEAA843A4137F2D5EC</t>
  </si>
  <si>
    <t>2174A400ACD29A10F468087E01C79A09</t>
  </si>
  <si>
    <t>385C34608AE5734D7E2D50B8541BCE68</t>
  </si>
  <si>
    <t>F9D890424E404FEA369162C65272F7B2</t>
  </si>
  <si>
    <t>33042E551C5EA4B55F86B38106A61F5A</t>
  </si>
  <si>
    <t>4C4606D965D5C0656758169C84DDE647</t>
  </si>
  <si>
    <t>819B0C27BA22F19D6B15554B8994C17E</t>
  </si>
  <si>
    <t>B8345DBB50C818E10BA3B884CB69A2E6</t>
  </si>
  <si>
    <t>95D72406D0626B45255E2ABBE9CDC78B</t>
  </si>
  <si>
    <t>4F3B1664DC515BB6613A23573D76AA40</t>
  </si>
  <si>
    <t>7793DD241F6BDC7419DC6C156E824B68</t>
  </si>
  <si>
    <t>62CFB9CBD1037AB92E5A53779B01CF48</t>
  </si>
  <si>
    <t>73A12191A8DE21C34515AA6CF6DA05AA</t>
  </si>
  <si>
    <t>74512098424F4380FC6261768B241177</t>
  </si>
  <si>
    <t>B5C207F41BC3E7678CE3B16E8A0CBF15</t>
  </si>
  <si>
    <t>E97EAB7BDDE4050A759BC1E923AC5A8C</t>
  </si>
  <si>
    <t>24BD0E4D24D6A721F790C457C12F8631</t>
  </si>
  <si>
    <t>842A844DF28844AA7E5661E809BAA2AD</t>
  </si>
  <si>
    <t>3C230A8DB1DCF23ECC7E906203E9756F</t>
  </si>
  <si>
    <t>D25AA5B99019AE359FA1AEC6539B9CD3</t>
  </si>
  <si>
    <t>0C299EE503AA083E508931E7AA11A193</t>
  </si>
  <si>
    <t>0BB47D15325489136C0E2B93C74AB9CA</t>
  </si>
  <si>
    <t>703C1994431436870206D285AFE411C3</t>
  </si>
  <si>
    <t>3B5B3BF02948F7721AC82B69CA7869A1</t>
  </si>
  <si>
    <t>E09C45086DE0D3958DD4D5A7E1057980</t>
  </si>
  <si>
    <t>C970A966DDCA3324C531823A9D4DD71B</t>
  </si>
  <si>
    <t>F233BC67001C247DEF2CB9BCCAEB8F3E</t>
  </si>
  <si>
    <t>DD9696C781D3EAC5193E4ABAE20702C3</t>
  </si>
  <si>
    <t>E34A793438BD0FEB14E6C2738C19F2F0</t>
  </si>
  <si>
    <t>A4E9B0E10AD0DC43B0F632D2881323D3</t>
  </si>
  <si>
    <t>1CB92A419757B25C8ECA5ACD07F0C9DF</t>
  </si>
  <si>
    <t>2119858662237A2717E94BD616AD8155</t>
  </si>
  <si>
    <t>456DAC0E3587304D547671DC14E665CB</t>
  </si>
  <si>
    <t>3D20BA99EFC818AA44C4D9C33F6E83AE</t>
  </si>
  <si>
    <t>F41485D28C325ADC1F511BF213186FBA</t>
  </si>
  <si>
    <t>E419FF7B5E4E1115C46F3F2DB27CF1DF</t>
  </si>
  <si>
    <t>351148789621CA7DA1C7A459D3E7B877</t>
  </si>
  <si>
    <t>E509438A5056670CE5509539F2722A9F</t>
  </si>
  <si>
    <t>CCD6773D706C1E7C21298133F390D3D5</t>
  </si>
  <si>
    <t>540F31939328436C06B8EE6B99F7AEB3</t>
  </si>
  <si>
    <t>877DDAF3BD68301BC683300D43C7B29C</t>
  </si>
  <si>
    <t>E0FF7DA6C86FBA38F20B51AD53D5E903</t>
  </si>
  <si>
    <t>26D1BD5A924DFB590C0645388F81A2BC</t>
  </si>
  <si>
    <t>0ADBCF0B3FF867ECD454D5C83942DB89</t>
  </si>
  <si>
    <t>8B621061CDE39C906E34EFE84A39AB46</t>
  </si>
  <si>
    <t>CB789C3D42A0BD08DF24F0288D4CE933</t>
  </si>
  <si>
    <t>0704423092550F3CABCA9184DAD8B2C2</t>
  </si>
  <si>
    <t>1657D566F58E3AAF69541334B66B6742</t>
  </si>
  <si>
    <t>5776C9F80AB0038C58E04E176CCD1FF3</t>
  </si>
  <si>
    <t>B3F7D01652F232AA106A1A8BFAC9BEF0</t>
  </si>
  <si>
    <t>AC2EBF0DCCFA2675F1E7A165B355DED8</t>
  </si>
  <si>
    <t>4D8123DB76ADC284712501CFA2015070</t>
  </si>
  <si>
    <t>C522892393D4BA9DFB32648445D33F3D</t>
  </si>
  <si>
    <t>A447F844616E55B586C4A2D1B0C2F83E</t>
  </si>
  <si>
    <t>FF3E22FE0C291082052427AAB431E5E2</t>
  </si>
  <si>
    <t>9AD29A03FACA283FE513A79FF0B5C7B7</t>
  </si>
  <si>
    <t>875C67F697AC8E9F45B87FABD9842237</t>
  </si>
  <si>
    <t>17B83FC50BF4212A24C56E0DC7E643AC</t>
  </si>
  <si>
    <t>D697D1951AF337655B314B9BEFF1898F</t>
  </si>
  <si>
    <t>9E6254B3A68384A5D44C390E0A00ECDE</t>
  </si>
  <si>
    <t>96052A821EEE8DAE59187033DAE7D641</t>
  </si>
  <si>
    <t>38C470ABD6CA2F4F9802D82F01447839</t>
  </si>
  <si>
    <t>502C64450E75B00505DD1A83CBA06F78</t>
  </si>
  <si>
    <t>FC5F38CC5DE0C9E51086D27F0E9C9BD6</t>
  </si>
  <si>
    <t>F9B7D44FF76EB8D357FAD3C02CBC39D5</t>
  </si>
  <si>
    <t>B89C7A90DAA0A1D91CA9CD0D044D6D30</t>
  </si>
  <si>
    <t>DC4DA81F3A601E32E59E919F4F45948E</t>
  </si>
  <si>
    <t>04B1A039CDB09F0A17C8D10A9EB72C07</t>
  </si>
  <si>
    <t>9C5F17B1B383D229151533B78B674AE7</t>
  </si>
  <si>
    <t>4E4381306EB8FCDBE59B2A01AABC96D9</t>
  </si>
  <si>
    <t>FE3B1ADF9E676D06E0CE29AC28EFB68E</t>
  </si>
  <si>
    <t>333246DBEDE41E76E8C71BF20B459234</t>
  </si>
  <si>
    <t>4ACE32F20908244467BD9A22A0B53135</t>
  </si>
  <si>
    <t>0AEFA59A32E820C359AF57AD103FBCC6</t>
  </si>
  <si>
    <t>4A8C14AAC11F79B28DA02F8135B516C4</t>
  </si>
  <si>
    <t>301C7EF07C25EDB43162065687BF2A85</t>
  </si>
  <si>
    <t>7487B379A382EE0630D14D3ABD7339EA</t>
  </si>
  <si>
    <t>BD1446DF1BFA13C1EE618B2757AC420A</t>
  </si>
  <si>
    <t>3CEE0BAD175C0FF8E2E478B317E9431F</t>
  </si>
  <si>
    <t>F737A880A11D3FD48C2E86BEDEDDF5C1</t>
  </si>
  <si>
    <t>E5F7ABC8457DECAF0F1DA6BE59FA315E</t>
  </si>
  <si>
    <t>A6539A45885D297822E02CF6B895107C</t>
  </si>
  <si>
    <t>8F6A0B4BFDE565896365612CB266F89F</t>
  </si>
  <si>
    <t>4B78253FCD5E0F9765E02109D8D8355B</t>
  </si>
  <si>
    <t>14AB699863BE5D13FAE5F81DC61DB98D</t>
  </si>
  <si>
    <t>9DEA46EA51C9446D6748E7EAC9E1B3A9</t>
  </si>
  <si>
    <t>CBF59F7A15BC89090317F9899056DA71</t>
  </si>
  <si>
    <t>52C907C79B85C3020BC7C23B6D45FDF3</t>
  </si>
  <si>
    <t>20E16809D347DC06111A8F5036311773</t>
  </si>
  <si>
    <t>3E80BA6C582DECBEB0A04FFB738919E4</t>
  </si>
  <si>
    <t>99EAE09FC4B79DAB7DCA90E756737879</t>
  </si>
  <si>
    <t>3C168A34E030F4606532D6234C730919</t>
  </si>
  <si>
    <t>2DA92388FE79435FF2D4AC3A12E6B524</t>
  </si>
  <si>
    <t>DD0A42B9967A221B6C6FB058C47C64BD</t>
  </si>
  <si>
    <t>501D32227675BA9A4108F3343959C7E2</t>
  </si>
  <si>
    <t>FBCC614EFA61ED5BBAC2AAD4170A6528</t>
  </si>
  <si>
    <t>170373623CFB444C75B118B9B0479EA5</t>
  </si>
  <si>
    <t>4D9CCA1D0278F3D30F4E8E1091B275C0</t>
  </si>
  <si>
    <t>4E6A88F5591CE227FC106AAAA0141F74</t>
  </si>
  <si>
    <t>E3DF08431074EA048B3B6EA78A9C2CC4</t>
  </si>
  <si>
    <t>97FC0ACB8640C493590B00F76160C6AE</t>
  </si>
  <si>
    <t>B70F46724AAF551CE8C4403258272B12</t>
  </si>
  <si>
    <t>084EFCAEBFB48348B79E02788F43D047</t>
  </si>
  <si>
    <t>378255686A544CD23FA525C0E7ADE3CB</t>
  </si>
  <si>
    <t>72CD2F88DEACECEF213623BAEE91E05D</t>
  </si>
  <si>
    <t>D825668108010AC0B681EFAC31E48651</t>
  </si>
  <si>
    <t>67F89A78072E2D9317EB01FDE620B9DB</t>
  </si>
  <si>
    <t>9C930A4847ACC293CA330C579A24396C</t>
  </si>
  <si>
    <t>8BA09F216201CC03F2955755F64609F1</t>
  </si>
  <si>
    <t>CC6930064F3DF4C795568722DD439728</t>
  </si>
  <si>
    <t>7E45A6690B49C0B19172E3B175183243</t>
  </si>
  <si>
    <t>A403BAEE104325B526598C8D2832A89F</t>
  </si>
  <si>
    <t>1609B0772E611A11344D491AD00EBE8B</t>
  </si>
  <si>
    <t>10E91D8881933D2F365E83BA1E2CB109</t>
  </si>
  <si>
    <t>E7E2E4EAEBB4757DDF70DCA0C8E0E762</t>
  </si>
  <si>
    <t>C1B59D392200D9FD64E0C0EC3453031F</t>
  </si>
  <si>
    <t>7B46337A570E0B35E8D9DA413088A929</t>
  </si>
  <si>
    <t>B4622115F741A82BAE7488B9E104D2F5</t>
  </si>
  <si>
    <t>F90A3E0B4C61905F6E4FF5A84BD1C541</t>
  </si>
  <si>
    <t>91B07EE4A2A0374AEE43D722E9B6A4CF</t>
  </si>
  <si>
    <t>082EF41AAB8CA6006FF6A2BE251474B0</t>
  </si>
  <si>
    <t>C5675925657CEF6824E0E5942CD22308</t>
  </si>
  <si>
    <t>F6EE20EFB743190E11017E1ADF138515</t>
  </si>
  <si>
    <t>90CA0022DF36889BE177C131A91D4FD0</t>
  </si>
  <si>
    <t>6A99C5D88F0783135658855E4F6C21BB</t>
  </si>
  <si>
    <t>2F9FBC74DF003F679E5FA1228C5B5DC4</t>
  </si>
  <si>
    <t>A1285DD7EFA65636EBD7E3FE0BD20F63</t>
  </si>
  <si>
    <t>BAB79AB2E95D78E12435333C8BF95033</t>
  </si>
  <si>
    <t>C649D5A88BF8D1FBAD460696DA2DDDEA</t>
  </si>
  <si>
    <t>F98370C3BDB7F41A22491F8CECF19D02</t>
  </si>
  <si>
    <t>5A5D444EF9E8D5E57B397AFB0BC2B23E</t>
  </si>
  <si>
    <t>C102C5947EFAFF3FCF21E8107ABC137F</t>
  </si>
  <si>
    <t>4D1CC21C16BCD109ACEA3346633B74E8</t>
  </si>
  <si>
    <t>CBDED1229A0CC586370D7AD66F90F302</t>
  </si>
  <si>
    <t>E70C598F31DF8D04C0766E99F6A4B31D</t>
  </si>
  <si>
    <t>56DF3ABD6E79BA3CEBD370A3699457EA</t>
  </si>
  <si>
    <t>58671AD869B400C1562FE7C7562FC5DD</t>
  </si>
  <si>
    <t>F6D3424F792EA0FFA66323FAE7569909</t>
  </si>
  <si>
    <t>244594AAF82D22DED12CD4CB79AE1ECB</t>
  </si>
  <si>
    <t>FA2B501A2AF861B05113478A49BB5BA8</t>
  </si>
  <si>
    <t>A7F06722ED81700B4F659CFAAC8D0F83</t>
  </si>
  <si>
    <t>A63062795AD2CA3CC9A1403BD31046B8</t>
  </si>
  <si>
    <t>849490C2101A6FD3B42C762C459149D8</t>
  </si>
  <si>
    <t>C6FC25F383B5493400943AEDDAA9A948</t>
  </si>
  <si>
    <t>2C17A926393682C1160F22F10BB5E3FC</t>
  </si>
  <si>
    <t>FD1C8CB4FF5A663740497891ED7B6464</t>
  </si>
  <si>
    <t>F89763BD8210B4D32F7089C62C2B0914</t>
  </si>
  <si>
    <t>6F2E955C044307E9AD4B65980BFE868C</t>
  </si>
  <si>
    <t>B991AB9F8023AA767CE57F3A93E4DAB1</t>
  </si>
  <si>
    <t>57F02519CA70E70CAA4BB223E6490F19</t>
  </si>
  <si>
    <t>6A443E73B711C4348C03D9014C0197D2</t>
  </si>
  <si>
    <t>1CCAFEFDA7E9A59682AE54BD9B4374EA</t>
  </si>
  <si>
    <t>A24746BA471C0D2CA4E9369CFF7E628D</t>
  </si>
  <si>
    <t>A67DE01EEBA69A0081840CE3288405A9</t>
  </si>
  <si>
    <t>CEFD056DC76F770CF271B661F94F1FAF</t>
  </si>
  <si>
    <t>0DB6F87B4E0E89171586291F73F34A76</t>
  </si>
  <si>
    <t>E42DB134329DD69E3D6C4550C97CA44E</t>
  </si>
  <si>
    <t>F70F22E876F054948B8AB1E7B25BD2FC</t>
  </si>
  <si>
    <t>B0FE888496C5C61ED40968B1EE5B5F4D</t>
  </si>
  <si>
    <t>75E93F8D6464F0FFBAC3A8438E691E8A</t>
  </si>
  <si>
    <t>40F92AD7168D42F33128E2393553F828</t>
  </si>
  <si>
    <t>1A530F4667988E52B26BE769E31CF31C</t>
  </si>
  <si>
    <t>1282DC44081FBF0124983DB5616E5FD8</t>
  </si>
  <si>
    <t>8E4AFA0A1A5A2845FDA6FE7E69E8EFB5</t>
  </si>
  <si>
    <t>1D409BFB6A4F5B45FA6A17FBAC2E7774</t>
  </si>
  <si>
    <t>5A7C1B19E279B9171087A89C11B0EE58</t>
  </si>
  <si>
    <t>4089AC2FC629AB6DCE898136C165955D</t>
  </si>
  <si>
    <t>7F705C4B24A44ACF991C8EEB2ADC10FA</t>
  </si>
  <si>
    <t>66C55E2ABB25150E4EF23ED8F552257B</t>
  </si>
  <si>
    <t>6939B1F9CA56FC0B2120F23CD8099A30</t>
  </si>
  <si>
    <t>7230039FBFFF95D1EA84D25D189BE250</t>
  </si>
  <si>
    <t>CA8CB651CAC31EFB8FED8B659D2CD07F</t>
  </si>
  <si>
    <t>5E7E44D977875E398993B9CBF2C6A4D5</t>
  </si>
  <si>
    <t>6EE8016D9F99C3E9BC81F6A536639674</t>
  </si>
  <si>
    <t>CFC5F31CD7892D26BE2E558764C59D9E</t>
  </si>
  <si>
    <t>B474889E91C9E8850727273EC9072D93</t>
  </si>
  <si>
    <t>F8B53198CF3D90987399D9588093A419</t>
  </si>
  <si>
    <t>4280944BA210DE68F2206BAA67B55887</t>
  </si>
  <si>
    <t>D80F5B76728F0D7490EC8BF1A0E49082</t>
  </si>
  <si>
    <t>DEE9B8EF7DB32178FB9240CD7C7C5715</t>
  </si>
  <si>
    <t>A17A0E87B6AAB01B5A84B4799843B76A</t>
  </si>
  <si>
    <t>E0D590DAA46F82641FF4A1F6CB56155D</t>
  </si>
  <si>
    <t>8DB9E14E0E445E1DCB706E4B66731F6D</t>
  </si>
  <si>
    <t>C8859694AD0B38DF07EE0AC951603DB8</t>
  </si>
  <si>
    <t>2F45C62C74787285604C19CC2DB09047</t>
  </si>
  <si>
    <t>664DF25CC92DFBC044995803434D2DB7</t>
  </si>
  <si>
    <t>55293C7BB57472F32A4A1D09AAD08F92</t>
  </si>
  <si>
    <t>D7CB9E2EC1B7FA401CD9B2FC8EE6605D</t>
  </si>
  <si>
    <t>D0C7A8E8C40CF4394727113F94ABDFB4</t>
  </si>
  <si>
    <t>AD51E94592C4851B62757C4670AF7F06</t>
  </si>
  <si>
    <t>441B5A659F1569CD99E81B055FFE7B7D</t>
  </si>
  <si>
    <t>CCC5BF1F08B15E2EBEE45D610C971F7E</t>
  </si>
  <si>
    <t>693E716C4C3D90737F5EBC2D9167B7F1</t>
  </si>
  <si>
    <t>931285C69C8EDBAE2703583E3F543F9B</t>
  </si>
  <si>
    <t>C7422FFF26A4054B6A10E14841BB741E</t>
  </si>
  <si>
    <t>0EFD6844340A128844FB4D98BF3613FC</t>
  </si>
  <si>
    <t>26AB31D0BF680635C1C8A8CC71458086</t>
  </si>
  <si>
    <t>B50159E870E682F62736E6B11B3B3F02</t>
  </si>
  <si>
    <t>501156D01FBE0F64C55843A552130E79</t>
  </si>
  <si>
    <t>DFC89EA7A0C5E0F5381959001869DD69</t>
  </si>
  <si>
    <t>3579624ED71113CAF742A8C42D171118</t>
  </si>
  <si>
    <t>7427E99482058EBF5F4261F526761327</t>
  </si>
  <si>
    <t>C16A80D4E90B021B5A587BD37964D4E0</t>
  </si>
  <si>
    <t>C2C69CE20003A4245045FF73A0804D77</t>
  </si>
  <si>
    <t>57A69AEAFC6827D7ACF7CDD401AAAEF8</t>
  </si>
  <si>
    <t>83FDD802EFB611ED47F207FCFBB7C19D</t>
  </si>
  <si>
    <t>F56F8ADF73B676BE437F675B905F425A</t>
  </si>
  <si>
    <t>8C8634F39C0FCD69A41B465BFC9A5EA8</t>
  </si>
  <si>
    <t>741E0AC3D5268BEF4331FD6F0B2AA311</t>
  </si>
  <si>
    <t>D9BECBDFC0DFBB87DDD8E055D07A47FC</t>
  </si>
  <si>
    <t>6D583BBC3BD2F2C84AB20E4F5F1A7BFF</t>
  </si>
  <si>
    <t>D037F5A964677CA2C341B1077E5968BD</t>
  </si>
  <si>
    <t>C0F6F2CC3E65984AC580A17699C5DF03</t>
  </si>
  <si>
    <t>2FE0A0D0B0AEE2B4DBB36AD0CA82E5D9</t>
  </si>
  <si>
    <t>EA94BEB5B4B6D31CFEC5002FF9E7A74E</t>
  </si>
  <si>
    <t>58B0AF66E2E8FB6AFD4E8FEB5EEE0223</t>
  </si>
  <si>
    <t>2AE8189F5BFB56B570FB1EFD2E727505</t>
  </si>
  <si>
    <t>0877B0314AD34F8692683B70DDA264F8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</si>
  <si>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</si>
  <si>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</si>
  <si>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</si>
  <si>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</si>
  <si>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</si>
  <si>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A69E776CDCCC8B1E37A6ED2144710C9A</t>
  </si>
  <si>
    <t>EC441C4EE8B8EB20874F046BE973F150</t>
  </si>
  <si>
    <t>96BC022D94FFE8D61F10794604F13B89</t>
  </si>
  <si>
    <t>E73D27D11537C63EC147EB68B0D9A96F</t>
  </si>
  <si>
    <t>F5B12C33E572023773554CB13A1035B1</t>
  </si>
  <si>
    <t>DFD49306A1F8E1CE34C69B219569AE3F</t>
  </si>
  <si>
    <t>068C0681F80BB40089D3932522087024</t>
  </si>
  <si>
    <t>0FCDAE27D73C7E4BAE4F5A5A8D844CD6</t>
  </si>
  <si>
    <t>BFE12899D63794CCFAF84C0146ACBF14</t>
  </si>
  <si>
    <t>1C9BA2ACD8238C1F3ACF0DA6FA82F72B</t>
  </si>
  <si>
    <t>A081C28E24D3EA3837EF8AD088DAD377</t>
  </si>
  <si>
    <t>AB45532B4C3E45C7E7C7B19A46F0A580</t>
  </si>
  <si>
    <t>DB9700C7D0B55D069118C2CD64CB853F</t>
  </si>
  <si>
    <t>90445BE1671599C1887AF3EA29BF50C7</t>
  </si>
  <si>
    <t>D8AE3C048BDB37FA41AF63E4E14049B1</t>
  </si>
  <si>
    <t>E3A33ADBBD4A36024B61A97638AB89AD</t>
  </si>
  <si>
    <t>18DDD8F9D7D1125FB9245BB4EDCAA566</t>
  </si>
  <si>
    <t>EA44BE1AD329E6E2C33D8F0C6F9AEBFA</t>
  </si>
  <si>
    <t>18D1B6D931C273C4E48753BE31A9D4AF</t>
  </si>
  <si>
    <t>76C3B029470B52F306EF88E81ECCAC32</t>
  </si>
  <si>
    <t>477D1F16A28D85556F8AAB2573E2A77B</t>
  </si>
  <si>
    <t>396276FCAFE50211509CAB383F566234</t>
  </si>
  <si>
    <t>9D049FC7D71296DD3157BAE4333E5DE2</t>
  </si>
  <si>
    <t>0C25B7A08F49A1BD2A09877BBFD31C42</t>
  </si>
  <si>
    <t>9D57B791A58DA15BC7E8E0B1E9706C3B</t>
  </si>
  <si>
    <t>FAD582E211A45CB616558CC89FFCBD4B</t>
  </si>
  <si>
    <t>6FC5DFDBE8AFFC8FE36F1E1B7F988887</t>
  </si>
  <si>
    <t>D3B224ECEB65A252AC757E589F1B2D9F</t>
  </si>
  <si>
    <t>CBA2DC179F5C44AFB1DB59AB0592728A</t>
  </si>
  <si>
    <t>6A42396FD062577740A1C9612A99B09F</t>
  </si>
  <si>
    <t>81ABDEE03C032FFEDE050FDE798CA3E1</t>
  </si>
  <si>
    <t>96A687C70C1A0F581A4011019541BE4F</t>
  </si>
  <si>
    <t>6F675EEB996DF969E00F7C8EFEADB179</t>
  </si>
  <si>
    <t>6BC009D9F44CC1AC072BD44589CD656E</t>
  </si>
  <si>
    <t>7E94144F3F8C33CE169FA8016C4F118E</t>
  </si>
  <si>
    <t>3CFEEEC34C69300D1C1AAFBE73383260</t>
  </si>
  <si>
    <t>B879F8E0DED31FBD650220778594C7B2</t>
  </si>
  <si>
    <t>6E5AB60BB76D945E71CCBAA30CA99F1F</t>
  </si>
  <si>
    <t>2F90121F88CD6B09E3AF6E559B2BE679</t>
  </si>
  <si>
    <t>6FD92ED71299875493A0F5A6EC4281FF</t>
  </si>
  <si>
    <t>E00E669D3DAAF29ED84D1336607AD4AD</t>
  </si>
  <si>
    <t>D41D060A331DD769B3D8839272DDBD54</t>
  </si>
  <si>
    <t>B2D2E11328037E26D4798469D519E762</t>
  </si>
  <si>
    <t>5CA8304F2917F0CCE50B35D2D01E4B11</t>
  </si>
  <si>
    <t>5ED009D34FC2BCAF3274BA16AD755D87</t>
  </si>
  <si>
    <t>24398178488C4A30BB92A83DEFCFCD58</t>
  </si>
  <si>
    <t>E7951467DD62EB764847FD32B7408C58</t>
  </si>
  <si>
    <t>D6B3AD4EE67E6395B7D0D4021182A908</t>
  </si>
  <si>
    <t>8B9CBEDEBE77B24928CA4EBC312BC571</t>
  </si>
  <si>
    <t>A1E73B2F58183F8E3D986F9F924AE212</t>
  </si>
  <si>
    <t>2D217336F62B9659FF4B63F61E87793F</t>
  </si>
  <si>
    <t>D8CDC2700A596E5793D82790D53B6D2A</t>
  </si>
  <si>
    <t>39221F15CD3AAB998B0DF35AA9F2B8EA</t>
  </si>
  <si>
    <t>7353B77AB27C038EA6954C527CA53379</t>
  </si>
  <si>
    <t>441D4265C8DAF48EDA99620EAF93653B</t>
  </si>
  <si>
    <t>5CF61E3F006DBB52C36C90A44368E19B</t>
  </si>
  <si>
    <t>E4F3A8F10803B94FA7843B592BD687D6</t>
  </si>
  <si>
    <t>35F5283C27D35BBFF739C857078C2775</t>
  </si>
  <si>
    <t>1AB656875FD589B0EA9A910C4B2009DE</t>
  </si>
  <si>
    <t>7EE4B62123E1BF1289806FA38CDDA6DC</t>
  </si>
  <si>
    <t>552624669E74ED47A2B51F2350E619BB</t>
  </si>
  <si>
    <t>39195518033DEA3E49FFEDC35E4CFA6F</t>
  </si>
  <si>
    <t>52CD1E32DE1FBEFE97A4C5A0BDB23D23</t>
  </si>
  <si>
    <t>FFAE617E5D8502B451643D64E4E595DD</t>
  </si>
  <si>
    <t>8AB660970624D2EEDC0F12125829720E</t>
  </si>
  <si>
    <t>D12E905D1701D20D97A472CE40AB114A</t>
  </si>
  <si>
    <t>5C787CE2F86EB0996D56A4CB355CE57D</t>
  </si>
  <si>
    <t>0204BB171CCE5AFC6B961589324514A2</t>
  </si>
  <si>
    <t>3ACCE72494EAAAE8A9629F58C1C8D22B</t>
  </si>
  <si>
    <t>34D8645BFDA2A93DF99F51AA02DAC053</t>
  </si>
  <si>
    <t>3180A73D970D7FF730F09B00766429C1</t>
  </si>
  <si>
    <t>B62DD1CD5E8172CDD0069A5B0F7E17E8</t>
  </si>
  <si>
    <t>DD0B9D4D69A3F6EFCE6974631A441E3F</t>
  </si>
  <si>
    <t>4E15B1535085C1AE7B8A607702E0E29C</t>
  </si>
  <si>
    <t>893334BD70878DD79249A5AA84CC18B1</t>
  </si>
  <si>
    <t>5ABB2728A09CFBC80DCFABAB664065C7</t>
  </si>
  <si>
    <t>A192825240F97AC3D540FBCABE1F0FE2</t>
  </si>
  <si>
    <t>67AEBB67B0E58C18120B3AF56C103F3D</t>
  </si>
  <si>
    <t>B8C3AE79252BCE083F3CD254DCD1F778</t>
  </si>
  <si>
    <t>9F6572611A32E4822B3167756036B3C1</t>
  </si>
  <si>
    <t>A625D85F4B2C6A938505E7FFF5627865</t>
  </si>
  <si>
    <t>B51DE638B1521997F80E2E8D9296F7A7</t>
  </si>
  <si>
    <t>A6D228700709EB097602B853A100F6D7</t>
  </si>
  <si>
    <t>D0ACBBFEF85F60A8BE652B2EB25A812B</t>
  </si>
  <si>
    <t>5707704BC6E7D4598AA7E634AF6DCE07</t>
  </si>
  <si>
    <t>C4E33869953E9E345F2BC74D6DA9A5A7</t>
  </si>
  <si>
    <t>B393AAF3E18254E5C4B62A1AC94E71D0</t>
  </si>
  <si>
    <t>EEA36115509254B772AE31D246659DFA</t>
  </si>
  <si>
    <t>070DAB8390627E6C796486B9C1293B3E</t>
  </si>
  <si>
    <t>4031FDF7DDF9089EC2DE5720F60E0810</t>
  </si>
  <si>
    <t>437DB8321132CE0CE4F4493A940FFD5C</t>
  </si>
  <si>
    <t>405EDCABC78F35F0627D762703DC6B5A</t>
  </si>
  <si>
    <t>1B861E7A7EEDD02E6BB54230077B12FD</t>
  </si>
  <si>
    <t>55F8007946D8475AE9E6A1FE1BB94E2E</t>
  </si>
  <si>
    <t>1B13FF4D60AA868D2A882E7B1D0EA0E0</t>
  </si>
  <si>
    <t>2EB7749D89D267EC4DF3D93B7B1B4D1F</t>
  </si>
  <si>
    <t>9CFDAFD410A074F094A471497483DBF7</t>
  </si>
  <si>
    <t>1848E156B7109D4B8493D7D1C94F7B5B</t>
  </si>
  <si>
    <t>227977FE180F15821663C7A3075FAA27</t>
  </si>
  <si>
    <t>659FB6C5CB6E995998A8833C5D4A2B42</t>
  </si>
  <si>
    <t>1DCE275AA2614F274A5231489E147453</t>
  </si>
  <si>
    <t>2C005960E8CD5654714DBD51DDB2C28C</t>
  </si>
  <si>
    <t>E1E601814FC0B953C5FD284E834AA9CE</t>
  </si>
  <si>
    <t>2479F27C872BD8D92345916F6D839582</t>
  </si>
  <si>
    <t>B1FC38DEB4AE6C7C08CA648F9F5C3CB0</t>
  </si>
  <si>
    <t>3917B662DD5A1FD83CD28C70C8F92C95</t>
  </si>
  <si>
    <t>125BED8C835A9321829C7C214E70E5AD</t>
  </si>
  <si>
    <t>0592AA62CA03FF50FF6C4212D7065BEA</t>
  </si>
  <si>
    <t>19EA4331ABDBE455269BA16AA9031781</t>
  </si>
  <si>
    <t>DD19D2D9FD5E47342DB0F1C1766C7003</t>
  </si>
  <si>
    <t>520CC45A269F958AD735CAB25DD4D516</t>
  </si>
  <si>
    <t>E91FC72537392B34EDB45EB8D7D960A2</t>
  </si>
  <si>
    <t>0D814D021A678FCEB8DAA1009C8495DF</t>
  </si>
  <si>
    <t>1B0B77B4E14032B4414FB4B8EEA8F124</t>
  </si>
  <si>
    <t>805002742302D15F46DDCD8FA608BF30</t>
  </si>
  <si>
    <t>D69D4BDA52424117807BA45754355F8F</t>
  </si>
  <si>
    <t>36C83DD0FB33E75D7A1F25CB8482A17C</t>
  </si>
  <si>
    <t>A16A734092092768EDFF7A7A68B0A0BF</t>
  </si>
  <si>
    <t>150898AFF3A30EFA62206566E82DEE60</t>
  </si>
  <si>
    <t>7276C9086E4A43EF23F9F3031DECF079</t>
  </si>
  <si>
    <t>0BD99CA17C1C02DBADF2F64F17F21C0A</t>
  </si>
  <si>
    <t>095FAC9D3E4DF01B0B95B12F2DD6DDDD</t>
  </si>
  <si>
    <t>2DEF565237DCDA0CE900098933EA7742</t>
  </si>
  <si>
    <t>F8214420FBF8282F949F8CC9244ECFBF</t>
  </si>
  <si>
    <t>24E779B622873215289D9553864BA6A2</t>
  </si>
  <si>
    <t>97874235A58BC0E3F3D10933DCAAD075</t>
  </si>
  <si>
    <t>6EFCFF2C6C013B0EF029C291C4D07081</t>
  </si>
  <si>
    <t>654B87CC3023A059FE8E054F4D0C6689</t>
  </si>
  <si>
    <t>CFA9B707378C0E00860CC6C62F54FC1D</t>
  </si>
  <si>
    <t>7A5F87B6B9CA9DD9D712E938B2E4DF29</t>
  </si>
  <si>
    <t>785904F4CB0CE6AEC65DF348222095E5</t>
  </si>
  <si>
    <t>8706D947ABBAA9C839C93BA6EC5F1B18</t>
  </si>
  <si>
    <t>478676CE5E96BFB8F0270A6DFC1A8F7A</t>
  </si>
  <si>
    <t>7AFBB28571D77998B300BADC51155AAA</t>
  </si>
  <si>
    <t>0D19BAA52A0E32675B587AC5958C60CF</t>
  </si>
  <si>
    <t>41CD00CEA46574A06517FEB94909EA66</t>
  </si>
  <si>
    <t>8BDDC376558A6FAFEA420EB38364A926</t>
  </si>
  <si>
    <t>E12B6E3B305EF4A77A3639C4379257F8</t>
  </si>
  <si>
    <t>D6A64280845FA006DE98BFFB58D16858</t>
  </si>
  <si>
    <t>69A0BAF565673E5C276CC6EFF97536B7</t>
  </si>
  <si>
    <t>EFDC9800587B0353CDC46AD03FF0EA99</t>
  </si>
  <si>
    <t>338A42B01A87F90BF7A3C432522F69C6</t>
  </si>
  <si>
    <t>A4B1C8CFE2BA247D61057F05BBF31CFE</t>
  </si>
  <si>
    <t>7E0695463CEF58AFA85585051EC19F9D</t>
  </si>
  <si>
    <t>093DE3616D45845176AB6E929035A4E7</t>
  </si>
  <si>
    <t>53347040B7652C0774359EFCF9C80DAD</t>
  </si>
  <si>
    <t>1E199D136C6BF5ABDE67CF7EEE894EE7</t>
  </si>
  <si>
    <t>D116DCD640D7720F3E8230E4CA0D11EE</t>
  </si>
  <si>
    <t>2FE60C75BCBD574C83250F3FCE2F4908</t>
  </si>
  <si>
    <t>1A93A0CC0A77CC43A571919937130ED3</t>
  </si>
  <si>
    <t>95D0EE482C02169C168FE510AB9F78C1</t>
  </si>
  <si>
    <t>E5DD88A62FBA5AA99DE4F2F0CE5975EF</t>
  </si>
  <si>
    <t>0B21069D1303CAE1B775110A673AC2F4</t>
  </si>
  <si>
    <t>71278D35AE19DA9563E5750571357D44</t>
  </si>
  <si>
    <t>37E4DEA9EA8627088D9A48F60CE971F8</t>
  </si>
  <si>
    <t>45CB6DEB0DD70C393F2173F03975B688</t>
  </si>
  <si>
    <t>3AA1457314FD18757A61580F4A7863CD</t>
  </si>
  <si>
    <t>3783DF0142C974851A776E816C92DD2F</t>
  </si>
  <si>
    <t>817F26611592448398A351FA00EA9FC5</t>
  </si>
  <si>
    <t>D98F8607CBAA4F3CE1C2999E62AC6CF6</t>
  </si>
  <si>
    <t>93DD4A497470BA50105D23CF1FA0B5D8</t>
  </si>
  <si>
    <t>661A2A897E5491DE5137B2C50D1A9F96</t>
  </si>
  <si>
    <t>4C635F737174027E2D810DAD70FBBDE2</t>
  </si>
  <si>
    <t>E12167D5AC44B9684A9E992FD4226A9A</t>
  </si>
  <si>
    <t>1886CC1AF9AAF8D58E4C646A65C71153</t>
  </si>
  <si>
    <t>98A60AF542402691EF91973A61E1A978</t>
  </si>
  <si>
    <t>F5F35E668A9B259F60F5E010F9B83BD5</t>
  </si>
  <si>
    <t>CC0125A6137FE6E8A572895B90DAD946</t>
  </si>
  <si>
    <t>BA4F84918E7CD1A37147B1DF7E297D0E</t>
  </si>
  <si>
    <t>12576CEE81F723EF442F3226961F7B2D</t>
  </si>
  <si>
    <t>F7D8937152D75DA8443C9F897D39877B</t>
  </si>
  <si>
    <t>D09A1B731C48232095F1535AE303A22E</t>
  </si>
  <si>
    <t>26EDBBB37EF409818FFD2AF275F155D3</t>
  </si>
  <si>
    <t>13DB066CC7AE6023E83F6A64B381C20F</t>
  </si>
  <si>
    <t>35C7D51DCEDCAD420BEF5339EF2875E1</t>
  </si>
  <si>
    <t>1FEE9036298A2F80CB30CA9FE4CBC81A</t>
  </si>
  <si>
    <t>E76E7D2BBA823DE8D737FFDA15535FF8</t>
  </si>
  <si>
    <t>208FD9176C4FAC52F950E0D994504162</t>
  </si>
  <si>
    <t>DCE8B8D3205F23BF91605D8B09EE2AD4</t>
  </si>
  <si>
    <t>3610210923040B6BFAC30F044712B424</t>
  </si>
  <si>
    <t>1739F06418C17DFE7AB4D79C0619C471</t>
  </si>
  <si>
    <t>65A648B11ACEB4D6948E130F924586FC</t>
  </si>
  <si>
    <t>A21FFAEA678334E1BCA900B220B686AF</t>
  </si>
  <si>
    <t>572A3E1E6E15F65DB64830D5055A8804</t>
  </si>
  <si>
    <t>D646A4122F7A0725A1F7D12DBD732C18</t>
  </si>
  <si>
    <t>0765561A8BE85FC18C27CC32E839C1EB</t>
  </si>
  <si>
    <t>77B59A686906BED484D4C74CC75A8000</t>
  </si>
  <si>
    <t>6B9D3E1EF992B6CE7480B0ED8B593600</t>
  </si>
  <si>
    <t>1DD323B34D55A36EC3EFE1D8B3460532</t>
  </si>
  <si>
    <t>D83E76FD11EFAF49FFB1877B1EBAB046</t>
  </si>
  <si>
    <t>933E44BAFD27575563CB9EA8A3DD8E98</t>
  </si>
  <si>
    <t>4C6E5489FD382DA7319F58197E5DF8AB</t>
  </si>
  <si>
    <t>0BA0A2D915210C896A49C2E57E0A5D39</t>
  </si>
  <si>
    <t>685D7FCE2AF8E9858C4645C27719F78F</t>
  </si>
  <si>
    <t>59A0DFF7EF164733F7D6D970399CDCD1</t>
  </si>
  <si>
    <t>B08B012FF7AC1E0C9CF25DC98E30C2A0</t>
  </si>
  <si>
    <t>CC9CA7C4E1EB705F560A273BBF9354EF</t>
  </si>
  <si>
    <t>63C09ACBA487F2452BFD02AEEF04B351</t>
  </si>
  <si>
    <t>C4D316F66E2EFAF1311F215775EAAD45</t>
  </si>
  <si>
    <t>32AEA1A492D9D74B106FFE415983D628</t>
  </si>
  <si>
    <t>E59822973DFE9074FCBC2C58F453BED2</t>
  </si>
  <si>
    <t>B8722DF3DF4E623788D9906FC6333154</t>
  </si>
  <si>
    <t>CA1DBB14B63F8BBE040DF2201E4847C9</t>
  </si>
  <si>
    <t>E0A6E8510D5C5EF8CB9A6255E7A8AC39</t>
  </si>
  <si>
    <t>061CC0F60889762AA2752A1E655FA58E</t>
  </si>
  <si>
    <t>9702E36F453CD4A9F6B693DBE7F3571D</t>
  </si>
  <si>
    <t>62BDE222B54F4D7CD0A9727EA8B07058</t>
  </si>
  <si>
    <t>94DD8A2069C67675EF392AC1F9B1ED6D</t>
  </si>
  <si>
    <t>72781D9B6DA1CA5C975FD0C0282E0422</t>
  </si>
  <si>
    <t>ECA61860D9BBE5C63BE7FA479C501BC9</t>
  </si>
  <si>
    <t>2C485D2393DC382941E40E1C3D20CF4A</t>
  </si>
  <si>
    <t>CDEEE9A1930D94CF9E18BB905D7AF80E</t>
  </si>
  <si>
    <t>07CBB98155145F5A9D69AAE2A1D57A71</t>
  </si>
  <si>
    <t>50CC82E9A77D49E4B85C86528243A3B9</t>
  </si>
  <si>
    <t>2552CAADD867FA0EFA193DCC1925C13A</t>
  </si>
  <si>
    <t>18272188972410B7BCB44CD57D97A6C4</t>
  </si>
  <si>
    <t>ED713933247F1195D14D10347DE0FFC2</t>
  </si>
  <si>
    <t>A398AC00AD7BECE0636354BB5B6D3C42</t>
  </si>
  <si>
    <t>8E7548C2A38B5E1B0B5F1990923445E6</t>
  </si>
  <si>
    <t>F91396D97160B6CC05C8CE85B7D6A9D4</t>
  </si>
  <si>
    <t>3958BC78800AE6A6CDA5B77AEE22701C</t>
  </si>
  <si>
    <t>FC65D9336B3F0CE5CB16E4FE3603079E</t>
  </si>
  <si>
    <t>F640A33A486B0796FD79ABB913DBE81E</t>
  </si>
  <si>
    <t>CA83BD51032A4CC693B7B9049E9989F8</t>
  </si>
  <si>
    <t>1771E0394F7C8822546B71402A1DC963</t>
  </si>
  <si>
    <t>ED6FECF79237D69220A55A9792005064</t>
  </si>
  <si>
    <t>F6367840F08E19EBE53744AC342DA3C3</t>
  </si>
  <si>
    <t>93749EFC170834030C5761E590255B47</t>
  </si>
  <si>
    <t>54734404047E7B79ADEDF2787E96593B</t>
  </si>
  <si>
    <t>F3AF4D9DD0540CC702574A5007787C6E</t>
  </si>
  <si>
    <t>113EA6A89C67C4154782003AA4B914A0</t>
  </si>
  <si>
    <t>359E328FEDEA0FD51D1F1363994C8C4C</t>
  </si>
  <si>
    <t>858B4CCF76826CA7092DCB546989091D</t>
  </si>
  <si>
    <t>1C616BE324F8E670BCED18BC33011985</t>
  </si>
  <si>
    <t>3A317B36B59F9616429D349F7842723B</t>
  </si>
  <si>
    <t>E1BC22BDEBAA19A46003DF60B9A3AE05</t>
  </si>
  <si>
    <t>2A78D5CDA0C6DCB623F674499563D92E</t>
  </si>
  <si>
    <t>41A53BECFF7F30B70F9DCF5BAD142AE6</t>
  </si>
  <si>
    <t>24C0BB148AB6E108AC0B09547225D46C</t>
  </si>
  <si>
    <t>8CC016654F7EF178F1A27E33CD080707</t>
  </si>
  <si>
    <t>A72177CA1A6B147091546943B2385C0C</t>
  </si>
  <si>
    <t>2FD22AE109CC7045F3E0D90E28212440</t>
  </si>
  <si>
    <t>F9579155349D61A0C9F7D9DE1170962C</t>
  </si>
  <si>
    <t>7C7D688B2C74F0669B37EE232C3EA3B5</t>
  </si>
  <si>
    <t>596B86AA379052CA31818FB3475DE102</t>
  </si>
  <si>
    <t>A5D7DA2B4C534982A539E948B3E3B5BC</t>
  </si>
  <si>
    <t>DA7EDEDAC642B7E0230F050B22C73335</t>
  </si>
  <si>
    <t>C1931C04CE104A923E8EDB03BAFF2583</t>
  </si>
  <si>
    <t>A1DB79325950C714ABDD33366D8B0FF5</t>
  </si>
  <si>
    <t>9DF17399AEAC7155478521A5DBA27892</t>
  </si>
  <si>
    <t>3377B3CCB453B7ECF89DE8AB7B02687B</t>
  </si>
  <si>
    <t>22DF1FF18C9F9E6D1EB7960425C4D040</t>
  </si>
  <si>
    <t>C85367BD5684D6029D6B66B0A96A1D98</t>
  </si>
  <si>
    <t>52D2EC3A9E93518271E403DEDE943C28</t>
  </si>
  <si>
    <t>A0174D1BB24981C8779EB5C69590921F</t>
  </si>
  <si>
    <t>B11D3D09FC9DCB37C08266B94E5A725A</t>
  </si>
  <si>
    <t>C0FBB92AC848D3B68AEBB1DED7A362A7</t>
  </si>
  <si>
    <t>EEF1C34371CFEFBE45C4095D3E004F69</t>
  </si>
  <si>
    <t>BA14027A06F257E054B27107F785550E</t>
  </si>
  <si>
    <t>80498270E13B2F9DAF3F71BD41E00CDD</t>
  </si>
  <si>
    <t>0E08513CD8D1CE09628AF5793C7D700C</t>
  </si>
  <si>
    <t>D625F45316DC8DFFA8C566DB99D6B1CE</t>
  </si>
  <si>
    <t>C0C0F2ACDB92A49168D6A24C68EE9B20</t>
  </si>
  <si>
    <t>037B6EC1BF786C8814585D2A785D82ED</t>
  </si>
  <si>
    <t>49F5014DCBEE93205B57189551A56D88</t>
  </si>
  <si>
    <t>3C77B5E31D2AE7D7EBFBE9115A498D14</t>
  </si>
  <si>
    <t>934FC675FED72A343097F86C78E73E4B</t>
  </si>
  <si>
    <t>EF85AB13448032F83843A2F7FC81DA93</t>
  </si>
  <si>
    <t>426A3B6CAF4D8365F6DF90F54A390DFD</t>
  </si>
  <si>
    <t>CEA8274032FB1F2C93C95347149C79C6</t>
  </si>
  <si>
    <t>2319C1080990118DCFFE9C1AB1AA88E7</t>
  </si>
  <si>
    <t>0BF38FE3684B43118D75F749338971E4</t>
  </si>
  <si>
    <t>2284E9D82CBECF1F1A2DD011E07774B5</t>
  </si>
  <si>
    <t>C22AD8F887AABB295C470F061571D6AF</t>
  </si>
  <si>
    <t>8D4655D2A10708AD54226A6A25505ABC</t>
  </si>
  <si>
    <t>EC59C6456E72B0FC02A2288518E25301</t>
  </si>
  <si>
    <t>C22D39ECA0329FF6E1C860B30E7572BD</t>
  </si>
  <si>
    <t>5076EC5EA92C4033F2FA17C8C2C6C4EC</t>
  </si>
  <si>
    <t>16158CC565B65BDB76C58883D9BE1291</t>
  </si>
  <si>
    <t>FE022DA2B864A67921EBF582642AE03C</t>
  </si>
  <si>
    <t>EC741D84E9E3E9116FC34509477C154B</t>
  </si>
  <si>
    <t>E06E623D21B7469DEF5BCCDD83ED1AEC</t>
  </si>
  <si>
    <t>F8AD0C7289C146D37A78E251B5C69F35</t>
  </si>
  <si>
    <t>BE71D5BDDA1A992DF7FC24724A78335E</t>
  </si>
  <si>
    <t>9F09A24A91A7C3DF118379AE09891022</t>
  </si>
  <si>
    <t>D68A06830F09EFA66A9CC3D7BD895A58</t>
  </si>
  <si>
    <t>6FF01BE6CA8A8CF47F8CBDDCCE243D0A</t>
  </si>
  <si>
    <t>E8D51855F3D2A012316CAC8D280AFF3B</t>
  </si>
  <si>
    <t>EA2B5BD852B3D3AB47E9F72922C3A758</t>
  </si>
  <si>
    <t>FE252DB0EF326C8CD4F9719B03B3DA16</t>
  </si>
  <si>
    <t>CEFFE117F25C96F9EF3FB2909BBBF051</t>
  </si>
  <si>
    <t>B0537AE255B76FF4B4C017D624E2537A</t>
  </si>
  <si>
    <t>B7EFC27337E2135F2FF02357E0BE8F50</t>
  </si>
  <si>
    <t>02457AAD6C8A85600C1697BAFF8D5C35</t>
  </si>
  <si>
    <t>0D4A029FC57C416F6C1388B997509C9C</t>
  </si>
  <si>
    <t>DE39EF43D79898325AB1EDC78524E6DE</t>
  </si>
  <si>
    <t>35071B2DDFB6E266E899CE61F19D7981</t>
  </si>
  <si>
    <t>A206130BC4880AF4B0AF5FB6662EC33A</t>
  </si>
  <si>
    <t>4ACDC7613E53BAB4EBC2E387DCD986F6</t>
  </si>
  <si>
    <t>496F151ACA1F33D59E7F05123910270D</t>
  </si>
  <si>
    <t>3415F92D800F7028CD47DC4EDABFB3C3</t>
  </si>
  <si>
    <t>9237C6AC2FF959957E2FFADBE5E5641B</t>
  </si>
  <si>
    <t>ECC9DB7AE15488B5F28E836D8DD72430</t>
  </si>
  <si>
    <t>64DE16240EE21F9FF2B7498C86E98CDB</t>
  </si>
  <si>
    <t>062EB0DDB4D8250BE8E2838DD7AC7ABA</t>
  </si>
  <si>
    <t>F4FF1A0AB71B89449A45809F60A47A27</t>
  </si>
  <si>
    <t>9C0D748A16EDF61C423255BA8691127E</t>
  </si>
  <si>
    <t>D170A734130BD8B5BD410D462C627E80</t>
  </si>
  <si>
    <t>EEE8FE54FABFCA6160CBCE665E6F6455</t>
  </si>
  <si>
    <t>F82BB2E9FF21152798EFDE8C0FBE5012</t>
  </si>
  <si>
    <t>E9C0C03F66BB936FA18877B8657F0647</t>
  </si>
  <si>
    <t>F41CA498B0794F529B2A59E066559171</t>
  </si>
  <si>
    <t>AF20361C9B0500EDD5502387C3713649</t>
  </si>
  <si>
    <t>7B3EBFF1A967821CDBF391DE4B033F94</t>
  </si>
  <si>
    <t>7580C478A05C2663DC92ED7E164A88AF</t>
  </si>
  <si>
    <t>FBC74E0F44D1F36AFA2C19A547CC5E5C</t>
  </si>
  <si>
    <t>C5C33461AA1350F01B0A03D263141961</t>
  </si>
  <si>
    <t>450D101381CDB7BF33CB6DCE247D9D33</t>
  </si>
  <si>
    <t>F560901DEAA5426AC80480B0EB886D21</t>
  </si>
  <si>
    <t>67033CE69CDA76F1460271D7BE54494C</t>
  </si>
  <si>
    <t>0486481B64348CFD98EDBED6393E9135</t>
  </si>
  <si>
    <t>7C090270D8CD860F5B9BB5D6F859B830</t>
  </si>
  <si>
    <t>843368A9801478CBDAC3E5D56A8D0A01</t>
  </si>
  <si>
    <t>2B6FF00C44BD5C9BF295CCC0FEBC5632</t>
  </si>
  <si>
    <t>8B154FAA6F4DABF139CF637A3713CB83</t>
  </si>
  <si>
    <t>9937F76A7C5A6B499748B5CEACAC7F77</t>
  </si>
  <si>
    <t>130D8283A4B6765294AFC4C95DEFB664</t>
  </si>
  <si>
    <t>B5D3D9172EDA6D0EB2C04A68E6A65CC5</t>
  </si>
  <si>
    <t>0921A97E664406DAA64AC5DA02265C83</t>
  </si>
  <si>
    <t>2F2AEACE1893D27266D863A45DF7C078</t>
  </si>
  <si>
    <t>82196BF4215FE6C2583556C08D9B56E6</t>
  </si>
  <si>
    <t>3DA3A7B809181AD813C5BF8EAA131E52</t>
  </si>
  <si>
    <t>1BC4CFC7729EA57E3A431E4EBD60C692</t>
  </si>
  <si>
    <t>0F58FD530F405DDC559B047202B783FD</t>
  </si>
  <si>
    <t>B82B3FC5B4F1057DCFD812906B2B49CA</t>
  </si>
  <si>
    <t>C543F610D1EBC6509A6C71373C10D0C8</t>
  </si>
  <si>
    <t>2FA6BED920C71B714492C4B8F560E90C</t>
  </si>
  <si>
    <t>95952E12932E0C6DB2263DD3BCC4F63A</t>
  </si>
  <si>
    <t>B4023B5570FFD3673A9F1A35A990FF9B</t>
  </si>
  <si>
    <t>9F7E97677715E1AEED851582BB58ABA5</t>
  </si>
  <si>
    <t>6B0BD6EA9365DE0CB90AE204909C96CC</t>
  </si>
  <si>
    <t>A9A73273142061B92790DDD1131F6D4C</t>
  </si>
  <si>
    <t>F1AD82302C6735D2C51AC2E5B2B76052</t>
  </si>
  <si>
    <t>C9565C00E6DC2484F551DF0E8E54584C</t>
  </si>
  <si>
    <t>16E89E288D8DC2C685DD02DF00E7DB82</t>
  </si>
  <si>
    <t>297D31E1CA812C5790E0D197A2D9B07D</t>
  </si>
  <si>
    <t>7FF72D274958EC016FEE0258848806EC</t>
  </si>
  <si>
    <t>19EECDBA93462C557FD0EFB723148A33</t>
  </si>
  <si>
    <t>84588C7FE7306D4A7367AD35711D5259</t>
  </si>
  <si>
    <t>4A621E8F1A819B2EC5B33C1A056760B7</t>
  </si>
  <si>
    <t>78E990D3DE6F034CDB19FC2B358759AB</t>
  </si>
  <si>
    <t>D32AF9C0D876293989A19C78817BDC65</t>
  </si>
  <si>
    <t>82AE765B122A5B4A27B4A6408B9A03A8</t>
  </si>
  <si>
    <t>2A0EB5EC474D7E3F363E9793C63CAD37</t>
  </si>
  <si>
    <t>DC74D0EA9FA543C503AB0793135C9855</t>
  </si>
  <si>
    <t>BF51DD5120C580AC842BE3DC8512CAA5</t>
  </si>
  <si>
    <t>93DC4B5592CB1190FCE8BC1B67707396</t>
  </si>
  <si>
    <t>7FD2ADEF93B5B51D0C9F51706159EB31</t>
  </si>
  <si>
    <t>44999EED184F94684EBD38EDECB946C4</t>
  </si>
  <si>
    <t>2B9E19C49965C87540F4C11273C464FB</t>
  </si>
  <si>
    <t>03899765FD74E1A8DBE1733C68AD415D</t>
  </si>
  <si>
    <t>43F29C594F6CB62DBD4916FD05C4E710</t>
  </si>
  <si>
    <t>E64A7B157FAA4CBF9A0AE52AC854E27A</t>
  </si>
  <si>
    <t>22D952C3AED726205C1E2836B6ABB633</t>
  </si>
  <si>
    <t>9A0124D3B89AC62781E7336E3A49E080</t>
  </si>
  <si>
    <t>DAF95D2271E300997E09C2EAAE265956</t>
  </si>
  <si>
    <t>2DE276255C05F7D3F599F078C55D24AF</t>
  </si>
  <si>
    <t>B8D27A0C47798E34D3E663E8C0E10A40</t>
  </si>
  <si>
    <t>D871C8D761164225FAC61C86F7AD2FC4</t>
  </si>
  <si>
    <t>C9A5EDC6BAEC57E1E5A79DCFFB1D8C8A</t>
  </si>
  <si>
    <t>8EC77198E7786288EBFE3EB335F3D46B</t>
  </si>
  <si>
    <t>E9497DB5AC41860CAE005AEA0465F269</t>
  </si>
  <si>
    <t>37B699AD1A60AD288107C86A8526DF57</t>
  </si>
  <si>
    <t>AD1F56CFBAB471E883E23A98A225293E</t>
  </si>
  <si>
    <t>F75AB84C86CF6024C43F1014601F8182</t>
  </si>
  <si>
    <t>0F72A8104679D49996359CEDE682614E</t>
  </si>
  <si>
    <t>79E3D38DDD09347D8B83E28B004BACA6</t>
  </si>
  <si>
    <t>29BE286167ED3E9C02DA0687C8A52CAC</t>
  </si>
  <si>
    <t>B188CB5AD64FAEB2D8BE8E854708AEBA</t>
  </si>
  <si>
    <t>8DCDDB5ED66F8C6437B539DA00DAF9CE</t>
  </si>
  <si>
    <t>EA86D9EB7F2B680876D8856ED5EAEC38</t>
  </si>
  <si>
    <t>1ADB281348E664150250775AA6E9EC2C</t>
  </si>
  <si>
    <t>DC2CBE2EF783D3FD3B0CDB83A35FF6DB</t>
  </si>
  <si>
    <t>A2875EAC72E6D96BE1AA8594B7E2DB6D</t>
  </si>
  <si>
    <t>3568B45CD703F8F2015794DEEA962145</t>
  </si>
  <si>
    <t>24F27E886768195E3E856B8D8A133A58</t>
  </si>
  <si>
    <t>CA32A058E113DFEFAA82F0E909018D89</t>
  </si>
  <si>
    <t>E855D9B4453B19E42279C8BE3C704607</t>
  </si>
  <si>
    <t>C37588EF895D67C0B2D939473034B29F</t>
  </si>
  <si>
    <t>B67488E4D2C6ED59B532DE88730D7752</t>
  </si>
  <si>
    <t>6FC59F355BBB54DCCD7B43E939BD6A71</t>
  </si>
  <si>
    <t>FDFA373211D3BB13817D2B3ECEDB6F03</t>
  </si>
  <si>
    <t>411686B5CC045B4F61B785347800AF60</t>
  </si>
  <si>
    <t>CB85B094011C130B2D9158BE44861387</t>
  </si>
  <si>
    <t>3FA3F398384893D7E8B2B862BFC22815</t>
  </si>
  <si>
    <t>72F49658BE386ED3FC224EF111F69496</t>
  </si>
  <si>
    <t>8DC7FF1DD684F9E262AA2CE923EADBB9</t>
  </si>
  <si>
    <t>03A0E9F4825FB9E3CC602731A4A8EDF7</t>
  </si>
  <si>
    <t>E5FE23FEB4F6B0D3858E18E65034EE63</t>
  </si>
  <si>
    <t>4CE44F722B80C9443FDA9646C55A1278</t>
  </si>
  <si>
    <t>D99521F5D674A99178FC8998DF885302</t>
  </si>
  <si>
    <t>8D82C1FDBFE2C8CD8D49EFEC7E9D347F</t>
  </si>
  <si>
    <t>9B57C4B3B8FFEC80EB3E3A093B80C2E2</t>
  </si>
  <si>
    <t>25D9A567053655A23AAE3094C7D8570B</t>
  </si>
  <si>
    <t>E3980FFB1CCAF2E5E5824BAD80301A59</t>
  </si>
  <si>
    <t>350617E05FBDC3F4D1A2A892E2D2C0C7</t>
  </si>
  <si>
    <t>37487954D1C73E3254477EF7B458DD48</t>
  </si>
  <si>
    <t>9EFB7718874AB6101A98DC358BF2733A</t>
  </si>
  <si>
    <t>562BC9B2232C3921AC708A5ED42F68C5</t>
  </si>
  <si>
    <t>03CFB7C4A04F93B372C139E1CAFDA18A</t>
  </si>
  <si>
    <t>8070208779DF5330903CC3C941A796EF</t>
  </si>
  <si>
    <t>1BEF977468AE912F5CFBD5A93FB6B033</t>
  </si>
  <si>
    <t>97266E3A422717EC8ADDD0D1DC7A3B85</t>
  </si>
  <si>
    <t>E525D7C773DDFEC6CCAF01CC2AE5DF47</t>
  </si>
  <si>
    <t>CB9CD8CAFB397655D476635C6C3A06EA</t>
  </si>
  <si>
    <t>D01CCEB5824B4ECB4431EC086347B07A</t>
  </si>
  <si>
    <t>D352C35B19265958556C810FE0E6FEFC</t>
  </si>
  <si>
    <t>6962F1FF02F266B589DA22641062FD02</t>
  </si>
  <si>
    <t>9C652A9ACBAB8890CEC2D24AAE22EA36</t>
  </si>
  <si>
    <t>B9A9869CB9A92F30DB0A313C9157933C</t>
  </si>
  <si>
    <t>CD98B3E71883E434916C8DCB72CC5F26</t>
  </si>
  <si>
    <t>484D9AEFC07E9E902F67F06CB268FABB</t>
  </si>
  <si>
    <t>73AF4FDD35551A7298EA226F14AD4281</t>
  </si>
  <si>
    <t>60DFA83D7453F724113743084EFEBEA1</t>
  </si>
  <si>
    <t>1520FC96EE25A7D905544E8593878183</t>
  </si>
  <si>
    <t>DC7A73F44D472C6BBFC36F1269999BE5</t>
  </si>
  <si>
    <t>E42EE413BE7A3394036E0CD38DDB3D16</t>
  </si>
  <si>
    <t>7A74BE5C22414CA7007D1F53859B21CC</t>
  </si>
  <si>
    <t>82A32D3137A1365374D0A22FB1ACF22A</t>
  </si>
  <si>
    <t>641252A602E75DD50A44F86F08CB672B</t>
  </si>
  <si>
    <t>3BEDB9ACB008B1B1EF258F0E48D75735</t>
  </si>
  <si>
    <t>8818090EBE8E1EBF8BF0C57F47A0F46B</t>
  </si>
  <si>
    <t>7F708EFD1ACBAE553489D977DD276107</t>
  </si>
  <si>
    <t>8EFE928273776D175F0ED7E8D77502F8</t>
  </si>
  <si>
    <t>111FF4D6055E8661151593F5E7677C3C</t>
  </si>
  <si>
    <t>8452AFE1A85ADB042EC44A2D2A99E931</t>
  </si>
  <si>
    <t>DBA0E0450188158224C583FB9DA83A1D</t>
  </si>
  <si>
    <t>C3618A7FDB828C583696A7EEE8D87A32</t>
  </si>
  <si>
    <t>AB2254B1C880DD03F7A2C3338D101F76</t>
  </si>
  <si>
    <t>9B383FA553906740FC511E8956D0D464</t>
  </si>
  <si>
    <t>241C196ED23D4226264F5AECDA1B8A68</t>
  </si>
  <si>
    <t>972A0849C3B8078DFDC6E81FCB12C99F</t>
  </si>
  <si>
    <t>0E1755204D49C56DD0578B384748DBDB</t>
  </si>
  <si>
    <t>7FB5A5619E81DBACB1AB7878F8894F4C</t>
  </si>
  <si>
    <t>624E4A23E21861B327402E775786E13B</t>
  </si>
  <si>
    <t>17A9BBB89B7205DDC46B5A187027FAC5</t>
  </si>
  <si>
    <t>6FDFB04322F1048165C7BD1EE5D947EA</t>
  </si>
  <si>
    <t>71FE8C2E782A1383DC92DF1CC4E341A6</t>
  </si>
  <si>
    <t>F59FC6CA05DA9FD0E8ED754F63A74209</t>
  </si>
  <si>
    <t>D2FBD8598823390DF0C3E8F0A7D7678C</t>
  </si>
  <si>
    <t>86582CC9CA6A40CD73DB68111EC4CEA8</t>
  </si>
  <si>
    <t>9D950EBF030143165CBD64F0049A99F0</t>
  </si>
  <si>
    <t>539AE5EA901F4C9116F9007F79920247</t>
  </si>
  <si>
    <t>89FB8AE5BBD7C6D6DC3490D18CE83772</t>
  </si>
  <si>
    <t>416185E8AB57783AA110EDEFB61DA0E8</t>
  </si>
  <si>
    <t>0BF94769D698A192AB8EB3B22DB3AAE1</t>
  </si>
  <si>
    <t>37A89A47FB41571FF9F841FBEF39C968</t>
  </si>
  <si>
    <t>656CB8029D952E3B74FCE1906814391C</t>
  </si>
  <si>
    <t>D86690EE5AB47CD819B5EEB046E2C09A</t>
  </si>
  <si>
    <t>5738B5130175CE918C08925A8B8ED58E</t>
  </si>
  <si>
    <t>FDF61B88359DD660EC51493FF03A14F0</t>
  </si>
  <si>
    <t>35994EBE2977657484A089ACA9944AF8</t>
  </si>
  <si>
    <t>B6EAA44BD86680382F69C56DEBB378D6</t>
  </si>
  <si>
    <t>CCD1210C49B9DFB2DB461D0389B0E3EF</t>
  </si>
  <si>
    <t>113FD0FCEC221CE33DC43727938AB1D6</t>
  </si>
  <si>
    <t>0F01B2F498B80EEA6AF01B1A638637E8</t>
  </si>
  <si>
    <t>AC2E8E03E92A4367A07D57E2258D4D8F</t>
  </si>
  <si>
    <t>3D1BEC02630074B494B19A0A8DC51745</t>
  </si>
  <si>
    <t>DB23A35D97779C96A413D6FD072D3AC1</t>
  </si>
  <si>
    <t>6259855AB9A9D20B69868481E0BDD7DF</t>
  </si>
  <si>
    <t>09D59C79A9090F882DBE36C6BBD19D16</t>
  </si>
  <si>
    <t>7AB2BF0E61984D59A426979AE74E9B0A</t>
  </si>
  <si>
    <t>6BC1E5447325778884C6A31208E89C72</t>
  </si>
  <si>
    <t>8ED40631AA3663ADA2C8F3D8C26B084D</t>
  </si>
  <si>
    <t>09EFFFCBAA9C06D86F9613EA4F5342EF</t>
  </si>
  <si>
    <t>3BC35308CBC4266D82A45CE1231D44AE</t>
  </si>
  <si>
    <t>EF3CF7D691798A5E5907A84BD6F7CEA9</t>
  </si>
  <si>
    <t>578C04D117588A09B640B5FC48AAFD77</t>
  </si>
  <si>
    <t>C43FEB142360C041D284DE6D0BF0FE70</t>
  </si>
  <si>
    <t>15D20675CA65732D61C87F3673910DD7</t>
  </si>
  <si>
    <t>9DD81C0FD2771735C842B2AD27CB41B1</t>
  </si>
  <si>
    <t>47FC7F7E0AE8673FC8C98D79DD80A9F7</t>
  </si>
  <si>
    <t>E6478B426C1C3EC5BA6C7E78343EAE13</t>
  </si>
  <si>
    <t>C8AE3238DAE7B7F351ECC3561FA99E15</t>
  </si>
  <si>
    <t>CF067D7D24E03CD3781A0CD8A727E96A</t>
  </si>
  <si>
    <t>09C0518B50379080EA11F5C9E66C38BD</t>
  </si>
  <si>
    <t>1D8F2D5A54C44F123D028C613E6986CF</t>
  </si>
  <si>
    <t>65AE258A21AD084DFAEBEBDD70D06B2F</t>
  </si>
  <si>
    <t>681EB5454F31E52F72C98F78702EA5D6</t>
  </si>
  <si>
    <t>9BBAA2C653FEF6027E904A12D2A7207D</t>
  </si>
  <si>
    <t>8C31656922FB54A9DC51869AF63F2047</t>
  </si>
  <si>
    <t>52E702432789243A6746740910E54917</t>
  </si>
  <si>
    <t>03222C2585FBF2207FA5BD4E310EC6C5</t>
  </si>
  <si>
    <t>0B4F9E21E413D3BB9C3599B21A00F450</t>
  </si>
  <si>
    <t>A2525D5F46CC4C28A3AC5604600B9F7C</t>
  </si>
  <si>
    <t>6BA9FA1884BD5E0DD872A9B5C3B911C2</t>
  </si>
  <si>
    <t>C6B81286F507A7570AD1E88932B47321</t>
  </si>
  <si>
    <t>75805CB6170D3AE13C5E441314C33FDD</t>
  </si>
  <si>
    <t>F4B52F42986DF0A42EF3B024B04F11DA</t>
  </si>
  <si>
    <t>0E34CDA477C358E9114CD55805E3D712</t>
  </si>
  <si>
    <t>DD1BD4CEEF3BB0C2E87BCA4308FD29C2</t>
  </si>
  <si>
    <t>4A7F1114A5414FD1D2154F4B27BEFC96</t>
  </si>
  <si>
    <t>9FDA0A3FA8E423BC3B318F764C2D419C</t>
  </si>
  <si>
    <t>2D0E2C36C0A0E7E1999AA5AAF412184B</t>
  </si>
  <si>
    <t>ACA6BA6E3C72B12BCECB01E6D6822E22</t>
  </si>
  <si>
    <t>B676408E8E8A6B925E124CF8380FDB05</t>
  </si>
  <si>
    <t>461E2EABF1FE0537819B1E96C6BA89D1</t>
  </si>
  <si>
    <t>BE530FCCF6BDD5B4586D3C3FB6127248</t>
  </si>
  <si>
    <t>1171338E4158A7F5800B171E254B8C6E</t>
  </si>
  <si>
    <t>E0C299F174444DA8F51661CB3F44306F</t>
  </si>
  <si>
    <t>E1518E715480C99B6ACD3B1450840D8C</t>
  </si>
  <si>
    <t>29219CC9783315C1FABD5CD5E131CFC9</t>
  </si>
  <si>
    <t>C6CEBA279728E1CC91F0D4C2612AFC8B</t>
  </si>
  <si>
    <t>080F283F6F559DC620B11A7DFD41514C</t>
  </si>
  <si>
    <t>BF2EA03DDB8BCE5522109D0CB611D72A</t>
  </si>
  <si>
    <t>E8CD6F336272DE5FF3C47A09CBBB9E7A</t>
  </si>
  <si>
    <t>3DABB9895EC766AE9DD03F1DFB596F08</t>
  </si>
  <si>
    <t>1584A53A320E6AC5A9E6DE640A04D2CC</t>
  </si>
  <si>
    <t>F4626D381FB6C8EF3B6BFF2311EC7018</t>
  </si>
  <si>
    <t>5DB0FD5B4701C34C1A6D560E0C8D0F2C</t>
  </si>
  <si>
    <t>047589BBB4D2BC264F096964A86490FE</t>
  </si>
  <si>
    <t>3E71AFBAE70EB7F2B10C05035397B56E</t>
  </si>
  <si>
    <t>055AB007AFDA10869DB915A7222DCDDB</t>
  </si>
  <si>
    <t>138768B8581A64DF4BFFDE127CF9795C</t>
  </si>
  <si>
    <t>42F97D4AA2C5511F4AEE36E6C0C2C01E</t>
  </si>
  <si>
    <t>9100C8449CF1F0851A55EAAE8825DCD0</t>
  </si>
  <si>
    <t>B401C07ADE7D7DCC9FCF9A3049EC7288</t>
  </si>
  <si>
    <t>D81F13D89797D447F63948DFE1CA1215</t>
  </si>
  <si>
    <t>34F755B61D69F9049DD884477D0EE34E</t>
  </si>
  <si>
    <t>63A48B45AFAD1D144B8F460AF34FD750</t>
  </si>
  <si>
    <t>EF3B2DEB6949CE600F18C347A119FCF8</t>
  </si>
  <si>
    <t>F14F11BAB9EE3FA0FC976885D209B5C8</t>
  </si>
  <si>
    <t>36BAC5EA12C69D62DF60F8E1C96A847C</t>
  </si>
  <si>
    <t>C16E640227A7A25E9F3337904DB1F01E</t>
  </si>
  <si>
    <t>1A859B37CDC97B60D1BDE6A2432F5718</t>
  </si>
  <si>
    <t>B922D3ED34618284D3557C11CD72ABF8</t>
  </si>
  <si>
    <t>3C30AE826862A38CCBF8719082F2CAD6</t>
  </si>
  <si>
    <t>CBA48781AC7174FEDCB17E1E9E46E474</t>
  </si>
  <si>
    <t>E72EACB54414DA008995345BF9418CC5</t>
  </si>
  <si>
    <t>2186038E0D6D401FE9B9AEE9FCED80B1</t>
  </si>
  <si>
    <t>1904D5D2050520BC77A15C685BC98C47</t>
  </si>
  <si>
    <t>E16B7E5CEB0D1951D91B498ADE0CAC20</t>
  </si>
  <si>
    <t>AE7BC2D6E0CF3DC1522164FBC20ECB99</t>
  </si>
  <si>
    <t>303A27F2C49FD65681207FCCA63DDA06</t>
  </si>
  <si>
    <t>36C1B74AD9D3BD52A14DE237AF852C52</t>
  </si>
  <si>
    <t>EFB9903BC1EE9F8D5AFF16AE5E416362</t>
  </si>
  <si>
    <t>14FA75EDD684BB18BA41A21E3D1ED3E8</t>
  </si>
  <si>
    <t>787B9F4051C921674585AFEA3EA71620</t>
  </si>
  <si>
    <t>E0AB7C95423AB7806D2960CC2CDAEDF4</t>
  </si>
  <si>
    <t>3E39BBB702BC1247F9FEB780150F699C</t>
  </si>
  <si>
    <t>34623839F185361718D75D8335204E40</t>
  </si>
  <si>
    <t>0225E5FF75863C59656402E6E3518EBE</t>
  </si>
  <si>
    <t>A0CC91A3C8968C79A5DFD513BA5EFF35</t>
  </si>
  <si>
    <t>368F0247931D93346FBC57B3BD4168E7</t>
  </si>
  <si>
    <t>A8743720A328F25292A72810D51C6D68</t>
  </si>
  <si>
    <t>EF57858C91224423E71116BEA7BC0049</t>
  </si>
  <si>
    <t>50590CF553BF249671B7BADD92592F9D</t>
  </si>
  <si>
    <t>B56653F255C77876BE472803ACB673CE</t>
  </si>
  <si>
    <t>D1B83EBC775EAFF4E0064CE3601BD32F</t>
  </si>
  <si>
    <t>EE214525EB16E62202B802DA1EEDB2A6</t>
  </si>
  <si>
    <t>7668C47EC941C3C21ADA2A884AB4BDC9</t>
  </si>
  <si>
    <t>626F18A070265F0038CE61DF565A43BE</t>
  </si>
  <si>
    <t>EE91E5068435DC696AFA89A4CD55B12E</t>
  </si>
  <si>
    <t>3DADA219885857BB61520AF181CF4B43</t>
  </si>
  <si>
    <t>0BBA738E4FBE3AEDF6AFADA71838B2B2</t>
  </si>
  <si>
    <t>043B397672C2F5A3FE3397EAF719E712</t>
  </si>
  <si>
    <t>A4724AD9A26D65293F27CD3D155CCD77</t>
  </si>
  <si>
    <t>54A1C1BB9BF54EE020D8145BD03B1858</t>
  </si>
  <si>
    <t>50ED4DA1731BA1EB3BF1C39C4AADA7D8</t>
  </si>
  <si>
    <t>7D1ED50AF1042061D17F036B5B2888BB</t>
  </si>
  <si>
    <t>3F35E3399F58DFF74ED112D20B94C99E</t>
  </si>
  <si>
    <t>5C5876E36E8F18E100BC3CA54CBB718A</t>
  </si>
  <si>
    <t>65D4D337481437937D3D12858A319CCE</t>
  </si>
  <si>
    <t>72F6B58D7AD6B42B474C5F44A2D4910E</t>
  </si>
  <si>
    <t>6E1530D6DCE2A004ABA16EB5CCC70B94</t>
  </si>
  <si>
    <t>DCACF531F2741943BE61D1A29E7CFE3B</t>
  </si>
  <si>
    <t>3B2F5EF0D93471C135A8B6A51A09DAED</t>
  </si>
  <si>
    <t>D7F29C4C57CBA91E35FFB3F07D1B940F</t>
  </si>
  <si>
    <t>8D988A29169C175238C7D3EBEF01B611</t>
  </si>
  <si>
    <t>6A515A5B50D4861CBAD9EDD9DE029FBA</t>
  </si>
  <si>
    <t>A807CECB7248C6A7B8C70D5E9A0BF116</t>
  </si>
  <si>
    <t>B5FD0D38867C24A4B76E609475CBFC4F</t>
  </si>
  <si>
    <t>443ADD7023AECD46B14011E50497F2DF</t>
  </si>
  <si>
    <t>F9DB312B5EE349BFC9554A250AC0F96C</t>
  </si>
  <si>
    <t>63897305D52D60B8D6566ECAA08FF07F</t>
  </si>
  <si>
    <t>111ECBECBF8DA2742B8BF872E22EB873</t>
  </si>
  <si>
    <t>83409298386F1813F77A44DEE67B6A5C</t>
  </si>
  <si>
    <t>7CAFEED9F1C3F23694FB0C371933449A</t>
  </si>
  <si>
    <t>CBC9FA6A7A0A2C0291A44A030F68C5C6</t>
  </si>
  <si>
    <t>15FDE087E67B926C51DA42B8C3A3670F</t>
  </si>
  <si>
    <t>BDA9A08CDB20AB04FB91054BE9B36F97</t>
  </si>
  <si>
    <t>43AD0692A13D50F0B18334D0DC952E98</t>
  </si>
  <si>
    <t>1D3C12369CC40115B79E434648A7CFAD</t>
  </si>
  <si>
    <t>8421AA3F3AEB7CEB4680583CF6FB5840</t>
  </si>
  <si>
    <t>36E263092CAE8CFCCEE93AAE2B81A160</t>
  </si>
  <si>
    <t>67319625BBF058312B0239598733A66D</t>
  </si>
  <si>
    <t>BFDFC4C151895792C679CF57D22D5218</t>
  </si>
  <si>
    <t>338E435959C1FD487FA56BBBE2D51E85</t>
  </si>
  <si>
    <t>502E888F6D86EE73B866B813F6AD2D1C</t>
  </si>
  <si>
    <t>34C8C0DB5AF607ECCB2935258869B2FC</t>
  </si>
  <si>
    <t>91703B81631F4B926FE40F8895D99364</t>
  </si>
  <si>
    <t>F2ABBE7D670194EDD38DEEB188DC6960</t>
  </si>
  <si>
    <t>10A6193D2BF00F289EBDAC88EA8510D6</t>
  </si>
  <si>
    <t>63574A1D579477A2239622BD0D94A98B</t>
  </si>
  <si>
    <t>DC7ADDDB58C548E5664EED099146CD66</t>
  </si>
  <si>
    <t>A2031F7BF0CF141E10FA37923D24002D</t>
  </si>
  <si>
    <t>4ACE3769E0B1564FD18EDBA9A735E15D</t>
  </si>
  <si>
    <t>695458B55598A7A0CE4FA53E6FF898C3</t>
  </si>
  <si>
    <t>1AFB012552E7C6920031203902C1C9E7</t>
  </si>
  <si>
    <t>ADDEE630B384BA2AFA52A48EDF5C9A52</t>
  </si>
  <si>
    <t>ACBA45A39BE373BFCCCBB6902827289A</t>
  </si>
  <si>
    <t>E7BFB650CDE641854A51AFF9F27BBBC5</t>
  </si>
  <si>
    <t>E22E22570C47F5ABDC8D32B872088FAC</t>
  </si>
  <si>
    <t>F5604E8332F87750615B17EADDEFC201</t>
  </si>
  <si>
    <t>92FF79050EF6ABF6610FB17230308573</t>
  </si>
  <si>
    <t>EDE494573C04B08CFFF3302801BA5CB2</t>
  </si>
  <si>
    <t>252E298332951B1BFA903A8516100E3C</t>
  </si>
  <si>
    <t>1B60BC16710AD0F6B348C68EAE54FFFA</t>
  </si>
  <si>
    <t>585E2C80DE36FA4D29B61CAF649B6F74</t>
  </si>
  <si>
    <t>51D79E398118092DD794D4A6081FB56C</t>
  </si>
  <si>
    <t>D539FC48E27358AFA24E73FF37BD9E99</t>
  </si>
  <si>
    <t>D0BEC1717D8F7920992820D017FC8E06</t>
  </si>
  <si>
    <t>D68DA9F534FB7F0BDCD5DB906F180E8E</t>
  </si>
  <si>
    <t>5580CBD0045FD0D74DFA2DDB4A892275</t>
  </si>
  <si>
    <t>6D13A6BD789D9BF6C0949F73C5DBBF33</t>
  </si>
  <si>
    <t>37485BB061113A6733E660A5683EE566</t>
  </si>
  <si>
    <t>F10295E5CC175A7425BCC9807D3363D4</t>
  </si>
  <si>
    <t>E815FA3439FB955BAB4F00FAE8A7C946</t>
  </si>
  <si>
    <t>D4E60EF77833ED02C43FFA7AA230EB8E</t>
  </si>
  <si>
    <t>154065F064C7CD04CD672D9E4F62B6ED</t>
  </si>
  <si>
    <t>C695C7E4E978A8E0AB63FF6597066346</t>
  </si>
  <si>
    <t>1536110D6A736CD313DB05DCA455288D</t>
  </si>
  <si>
    <t>0934B187DEB62CF472E15A5A8958C8CF</t>
  </si>
  <si>
    <t>06870D5B9B740E85E9289FBF05BD34ED</t>
  </si>
  <si>
    <t>51A93329AC59689BD2E6C0D09A7BEF64</t>
  </si>
  <si>
    <t>33C8FE6CF797720E54D0B7612B44FDC1</t>
  </si>
  <si>
    <t>773AE34DE004DF64AEF668E93711B851</t>
  </si>
  <si>
    <t>B6DD7219B660AF5CB350AF0D7899219D</t>
  </si>
  <si>
    <t>D4D41484785DF73EBDC6F45DBEBFDF09</t>
  </si>
  <si>
    <t>8D47BCFBB2C9085FD1D96AE7DEFD65C8</t>
  </si>
  <si>
    <t>D059AB1B0638224CC91DEF22E96E24FF</t>
  </si>
  <si>
    <t>9F29E3324D64FA058EC6E10938E0052E</t>
  </si>
  <si>
    <t>7A2B7914D81B1A17FABA674A501D1D99</t>
  </si>
  <si>
    <t>B8850CB0701A0DD87505F454318EB75E</t>
  </si>
  <si>
    <t>273DB5551A7030F39C59F7BFF2D9BDEA</t>
  </si>
  <si>
    <t>79680EBF774F9722635D10A6BAF7AF9E</t>
  </si>
  <si>
    <t>B67AB37C6FB16AB2562D912E4156E49F</t>
  </si>
  <si>
    <t>F434DB68815C4E9B3D93E2C334293428</t>
  </si>
  <si>
    <t>9BB1103502831C79F86EE54E446C44AA</t>
  </si>
  <si>
    <t>A8B789EA89414A04C399605D5BCE3722</t>
  </si>
  <si>
    <t>2E650D6014A9B1B794C2E81A200D287E</t>
  </si>
  <si>
    <t>EFA0AE706C3764F370AD49051D2DACDA</t>
  </si>
  <si>
    <t>CF7A3B63160AC3D552DDFE7B2CACD589</t>
  </si>
  <si>
    <t>EC5912E602B577AFC1155D4BFD97AFDB</t>
  </si>
  <si>
    <t>E67A504C8E6FD026EA6E1739D53F71F7</t>
  </si>
  <si>
    <t>2F0CA533F170ADAD822B6BCA62F843A5</t>
  </si>
  <si>
    <t>A7C3B6ABADACD0BD109B5E38897E7C00</t>
  </si>
  <si>
    <t>ECEAE6118B561502F71EF0D4B5E1644D</t>
  </si>
  <si>
    <t>172B22ACF0D627A0024512B2A27DF1CD</t>
  </si>
  <si>
    <t>15B386FA9710FE765BA14DD4BEF7F09F</t>
  </si>
  <si>
    <t>374C426DF7A23B96F757135FA8BFDC2A</t>
  </si>
  <si>
    <t>A8161AB5630901DE97E60A54968E23BD</t>
  </si>
  <si>
    <t>EB0AD20BDC9F3508CAF4062755174E03</t>
  </si>
  <si>
    <t>288CCE93A23E7FA2C0C58184E4476128</t>
  </si>
  <si>
    <t>08BCDFD213BC297C536F250BFF2293D8</t>
  </si>
  <si>
    <t>9A1EE96104E0995D67B4C23292301CD6</t>
  </si>
  <si>
    <t>2B87ECB34896B05719A762589484914E</t>
  </si>
  <si>
    <t>50D0EA823ECC3B51C0A3A0C19B3B558B</t>
  </si>
  <si>
    <t>A038C2C73ECB350E2E6D4921E95DFF63</t>
  </si>
  <si>
    <t>94D41076C8A641D81F2EC0221B910FD1</t>
  </si>
  <si>
    <t>E31D4B154A5D2354216FB076F83219FF</t>
  </si>
  <si>
    <t>2791017D3EAE847023B6F4D7D90BE5DE</t>
  </si>
  <si>
    <t>D1470C9DEA1CF21A4D34656E6D8128D5</t>
  </si>
  <si>
    <t>C041D1BAA4F14CA747289F8ED1369C5C</t>
  </si>
  <si>
    <t>8C3D8E54F4AE06D45897E911636B7ED9</t>
  </si>
  <si>
    <t>F5BC37EC554196588FEA7758BE45BAE6</t>
  </si>
  <si>
    <t>D3B1DF673BE0678A1FC4D7D5BF857B89</t>
  </si>
  <si>
    <t>CE36503FF1C43FCE997FB5275794C431</t>
  </si>
  <si>
    <t>EE500F6C96BE93F7926FD6BC1B90D6F7</t>
  </si>
  <si>
    <t>18FB41BCD74E8D24B9D3B4D0E2AA0AC6</t>
  </si>
  <si>
    <t>29DC34A23D3A1FB6CC46BDC03212D5EF</t>
  </si>
  <si>
    <t>9E0AC161BC319D38F04660E48A093E1A</t>
  </si>
  <si>
    <t>175E5BBE2E8DAC8BE02D0C15F719629A</t>
  </si>
  <si>
    <t>323408C652A839FC0AF61F2C72E3E82D</t>
  </si>
  <si>
    <t>3B7BF65707D0A6F440A26320A4AC9229</t>
  </si>
  <si>
    <t>EA8BB0D657767E1D46D61299228C574C</t>
  </si>
  <si>
    <t>E17890CE48AF8CB0BE65F1183F2BBBAD</t>
  </si>
  <si>
    <t>537EB7CC4783B9655A47E6894E32818E</t>
  </si>
  <si>
    <t>67B336114931144D19F621398FB3C210</t>
  </si>
  <si>
    <t>EAEC2D74808A4B325D0E09DB0DA2AE7B</t>
  </si>
  <si>
    <t>D217A9B2470471EA2A5C0D1146A04619</t>
  </si>
  <si>
    <t>EEE6A89599D392D6A499C315832BD1D6</t>
  </si>
  <si>
    <t>BED1366EFD48E7305D84FE2B300488B9</t>
  </si>
  <si>
    <t>F1C13434E789DFEA76E48AC0AF38A5A3</t>
  </si>
  <si>
    <t>3D709ECA304910C66FBAC86EB1B1D996</t>
  </si>
  <si>
    <t>F73D14A8F8BD06DE322C9B268808B11A</t>
  </si>
  <si>
    <t>D4405946B8AAE34B18638A7F59B353ED</t>
  </si>
  <si>
    <t>58F3F2B0FC1B6C93AA18DC9EB9BA87AF</t>
  </si>
  <si>
    <t>631C38B7ECAB959B7D4F4D0E859B8B97</t>
  </si>
  <si>
    <t>9617C24B709AE44F051958B86405B20C</t>
  </si>
  <si>
    <t>87DB3CFC9CABF72BCA6C449D61F4CB57</t>
  </si>
  <si>
    <t>93E4AB22AB2A2FA28BC48B74D357E204</t>
  </si>
  <si>
    <t>E6FE8F62C64CC10ED36D150D215621B7</t>
  </si>
  <si>
    <t>9AF52498204374E2E733BE547BC8872D</t>
  </si>
  <si>
    <t>1913CBBF84A01D9F4F746696D3C3CA0A</t>
  </si>
  <si>
    <t>635B88492659801C5E2FBF7FAB38299C</t>
  </si>
  <si>
    <t>7877F27B064B3AE6E878C6C7137B6E8D</t>
  </si>
  <si>
    <t>C318E593499A429E51A19143D0E77C90</t>
  </si>
  <si>
    <t>6AE0A5B73547C88DD532075A1F2CAFAE</t>
  </si>
  <si>
    <t>D4D21734E41C13EE2AF7D4947026FF3F</t>
  </si>
  <si>
    <t>561E5866EFB58DEBA4BD2216A04A11EE</t>
  </si>
  <si>
    <t>10B7EA565C4C4BA20EA8B61CD4502C54</t>
  </si>
  <si>
    <t>FF0A35BAB03957B4E3943803235C954C</t>
  </si>
  <si>
    <t>88D847D58403E528FAF4F3DD92F85A68</t>
  </si>
  <si>
    <t>AE446BF2BD352D0D58E085CB5BF4AB6B</t>
  </si>
  <si>
    <t>D8A35C88B73D092ADFD8BBB9E39B62A2</t>
  </si>
  <si>
    <t>A7EFB3F8B78E6CEB3D7B7A091B8C8061</t>
  </si>
  <si>
    <t>9812B7881D7762D5F890E3DFBAAF68C8</t>
  </si>
  <si>
    <t>7665D81B88EF293C92CFC778534AFA16</t>
  </si>
  <si>
    <t>C6E3A3F9C002DA5848AEBA11139914EB</t>
  </si>
  <si>
    <t>CFB2E7E4DE1A36C43EBF98615DA7649C</t>
  </si>
  <si>
    <t>EF50DA0FFB9E1AF514078EFCBEDA16D7</t>
  </si>
  <si>
    <t>5610495E9B291C00C4F3792952B68163</t>
  </si>
  <si>
    <t>4005D2D2356EE8287B72C42AEC048202</t>
  </si>
  <si>
    <t>B0B6C312AF3F0DADA97B3F7F4EEADBDE</t>
  </si>
  <si>
    <t>3CCE26B20D8A9C34E09F5E15D84349B8</t>
  </si>
  <si>
    <t>AA593B1FEF589BF818F42946EEAD23A8</t>
  </si>
  <si>
    <t>33FDDBE1EF98E05B092C80C6CC73E792</t>
  </si>
  <si>
    <t>A99644B1FBDE45B4DBBC38FA864975B1</t>
  </si>
  <si>
    <t>6A5EBD0C36EE3A42D2BB25D2DCCB1E5F</t>
  </si>
  <si>
    <t>24AD14353FE3CD616417103BDE133ED3</t>
  </si>
  <si>
    <t>8FA46472327B8CB38E7E2C6E2639D30F</t>
  </si>
  <si>
    <t>2199A2BC1A314E74500D30AAB91055BC</t>
  </si>
  <si>
    <t>10E91C2BC2DBD8257C6D8A82945384CF</t>
  </si>
  <si>
    <t>6D9B738FACF0276A683B4A28BC9004D0</t>
  </si>
  <si>
    <t>AFD588A9EB6A6E9D2623CBB56A806060</t>
  </si>
  <si>
    <t>345AEBE20B978F922EDBFF90654E20DD</t>
  </si>
  <si>
    <t>075EA0A6184040BA939F21A3E494056A</t>
  </si>
  <si>
    <t>9FC5B65DCDBB757AC2C484107F6B84E7</t>
  </si>
  <si>
    <t>0F0F5C644CD3E8B8FBC5638CCBD48560</t>
  </si>
  <si>
    <t>B83642997785239CE565177413E431E0</t>
  </si>
  <si>
    <t>5989BCBEC0A054B0D3BEB0F07DAEF27A</t>
  </si>
  <si>
    <t>3884057B71E527F7FEB2D75604E6D1A4</t>
  </si>
  <si>
    <t>46A06FD583D9E404485DD68213D1D1DE</t>
  </si>
  <si>
    <t>54879BD7B165BFA82BE5897DD0F04EA0</t>
  </si>
  <si>
    <t>9336BE84E1DFA40D870827F2615420F0</t>
  </si>
  <si>
    <t>EAF67E2A06C1D969433C179BF4632DF0</t>
  </si>
  <si>
    <t>2658F7B777C5FC962AF4FB5B6E8EEB3A</t>
  </si>
  <si>
    <t>E8501D39E1575A223B50E655F2838161</t>
  </si>
  <si>
    <t>F80B60B46B26A823199799C6D1D8963C</t>
  </si>
  <si>
    <t>2976F3A06610293144AF5519A5668C5A</t>
  </si>
  <si>
    <t>12D98360956D326F550527C6E16A7A58</t>
  </si>
  <si>
    <t>7975BB48E8ED3D5D43EF637840C16001</t>
  </si>
  <si>
    <t>CB73279AF678795906F11527D282F18A</t>
  </si>
  <si>
    <t>4F1EF7B83ECB1AE2696E51B2727A0E77</t>
  </si>
  <si>
    <t>D13FFE16A8CEB6C9A59C5D95FCF7C707</t>
  </si>
  <si>
    <t>C0D8F841B113FC16F2CBFC59619575D0</t>
  </si>
  <si>
    <t>BF6843C98AA76DB2CEC473C1096ED48C</t>
  </si>
  <si>
    <t>7512017B08D8009ADF9335AC286D184D</t>
  </si>
  <si>
    <t>FF17736CE9436C50BDFFDB2855019B3B</t>
  </si>
  <si>
    <t>45677786DA69B23F28F2AE3E9F539B35</t>
  </si>
  <si>
    <t>D54EE22E389B7391B5845CBD776B9C71</t>
  </si>
  <si>
    <t>A2F170ADAAEB90A3EA007C9E3A88E04E</t>
  </si>
  <si>
    <t>18DA00526040613FF18E945DD00774D0</t>
  </si>
  <si>
    <t>7BDB46EB7C814FE5A2520C69D857CDD4</t>
  </si>
  <si>
    <t>3773D24FF5249BEFC41D6744FDD14D36</t>
  </si>
  <si>
    <t>03EED059955B0EC74A7AF8FEBE1B5D12</t>
  </si>
  <si>
    <t>7FBF00CD9FD24662C43463ECAEAA2154</t>
  </si>
  <si>
    <t>19222BE9175926352C0AD6F7F1102165</t>
  </si>
  <si>
    <t>9C076AF9BE7CAA983A41CB8FAAB2624B</t>
  </si>
  <si>
    <t>470BCB817C47C6B1D3CBCE11A2A77ABF</t>
  </si>
  <si>
    <t>E588A2760675C9A631ABF8B9D8E34A32</t>
  </si>
  <si>
    <t>52312E8117C7D8F3A40135F2CBA33629</t>
  </si>
  <si>
    <t>F163F937BE9E4C5098B278C2BC357B25</t>
  </si>
  <si>
    <t>25059BE9E3EE7EB512037885AA31F617</t>
  </si>
  <si>
    <t>F36729AC1CA16BFF753491A80AE774DD</t>
  </si>
  <si>
    <t>C2E98705546D32713118979CC30B284A</t>
  </si>
  <si>
    <t>176C99F4FB8AF2EA88370C6E98A732B2</t>
  </si>
  <si>
    <t>8E1233C8A89EBF43EBB48301D6AF1884</t>
  </si>
  <si>
    <t>F91BDF557502291576295AA4C349E788</t>
  </si>
  <si>
    <t>C2010C1F06BA54C6764FA529472736DD</t>
  </si>
  <si>
    <t>6265FECA512C9AEFA297742542CB8C2D</t>
  </si>
  <si>
    <t>ABF88AAC3CF235E773720DB57E6D03A7</t>
  </si>
  <si>
    <t>977A1640404968AC81E12D4D2014E075</t>
  </si>
  <si>
    <t>8ADD561AF9A2C84146010BFE1DDE3A8F</t>
  </si>
  <si>
    <t>3C0ABCB2791AD59AFF890D5D74528846</t>
  </si>
  <si>
    <t>4A98FAD0214DF117F94FF4C241F5C20E</t>
  </si>
  <si>
    <t>14645A5B58D6FD36F45E5153A7253A51</t>
  </si>
  <si>
    <t>2DC84CD42B97018C09319AA982AFB28F</t>
  </si>
  <si>
    <t>7A13FCC1BCE75FBA6F9285446F77C706</t>
  </si>
  <si>
    <t>4351423338F44528FB7CE9BE7FC062A6</t>
  </si>
  <si>
    <t>A31DC9F68FBEC8132C48D7F8CAA50BF2</t>
  </si>
  <si>
    <t>9469319968437155E8AC92208964D5F8</t>
  </si>
  <si>
    <t>FA219B9383CADA12AD869A858D12A2DD</t>
  </si>
  <si>
    <t>684F92DFA131786AC480DFF815D7E928</t>
  </si>
  <si>
    <t>6B3DB74E88F2969945FEBC2D37F20A3C</t>
  </si>
  <si>
    <t>7E5B7C2C25EB78265C84B3F8E729B1E5</t>
  </si>
  <si>
    <t>7001867C2F7F074292311979D1F8208B</t>
  </si>
  <si>
    <t>DA98DF35D13411FC0B494901A8EF6E1E</t>
  </si>
  <si>
    <t>99AC00F5B7D7F09E4B41CF988F163491</t>
  </si>
  <si>
    <t>19F8D8571DD0AB6AF9C2821F77F8EB01</t>
  </si>
  <si>
    <t>755A3996A40CD8DF7B0BAB084CFD1461</t>
  </si>
  <si>
    <t>009DA9E284ADE50339F444695F873F27</t>
  </si>
  <si>
    <t>F82CAF415FA0BE0122F87B2DDA8472BB</t>
  </si>
  <si>
    <t>EE2FED36E93C3E5FDA3E7BCB756BC48D</t>
  </si>
  <si>
    <t>42F54094DF94F04E0D266A7B6CCB2CCB</t>
  </si>
  <si>
    <t>C2A70DF17D5DF74C8FFD74011430F485</t>
  </si>
  <si>
    <t>41BD7A828AAE73431CCEA122D33A6367</t>
  </si>
  <si>
    <t>9B5FB81A97DE8029C1C039531B96223A</t>
  </si>
  <si>
    <t>41C12C31ABE60A188AD8902AAE038A62</t>
  </si>
  <si>
    <t>5AA16934F8E52B366DC43360902CC37A</t>
  </si>
  <si>
    <t>D7BBAEB4AEC66D8FF1CB635D62CEB701</t>
  </si>
  <si>
    <t>CF8B1CA724C80D0A9E4C23645A34D814</t>
  </si>
  <si>
    <t>BDD94CB7B21F230EEC7669D80A665D28</t>
  </si>
  <si>
    <t>2B0DF056A800EAD6F7CD266F37F43946</t>
  </si>
  <si>
    <t>E6066B01263EA3978A39D319C1D2143C</t>
  </si>
  <si>
    <t>1BEABF5CDD1AAE3EE0CDD797DD0D1496</t>
  </si>
  <si>
    <t>4DFDC6F53E818A5B76A3F8BF63A015B5</t>
  </si>
  <si>
    <t>C8E53A33597460786186CC3E354F3935</t>
  </si>
  <si>
    <t>00B9E349921A2B3D365680674EAC87BB</t>
  </si>
  <si>
    <t>787BCBC048987132E0C9BA2A84E06984</t>
  </si>
  <si>
    <t>75783106F691F26A8E4F53C15072223D</t>
  </si>
  <si>
    <t>AE83CC815A8909E0140D557A6696B9BB</t>
  </si>
  <si>
    <t>A79BAE8DD147C1E06023D6BA7CA15C71</t>
  </si>
  <si>
    <t>F26A3A16A28E5614B2F1D41E6E60527E</t>
  </si>
  <si>
    <t>68A370089A2040E51B64A07749D71659</t>
  </si>
  <si>
    <t>80539F73DD2AA28F34E59E1BC8CFC1DF</t>
  </si>
  <si>
    <t>3608EDA653E86DDA2D421F637D4B2B20</t>
  </si>
  <si>
    <t>871B428E8E265B5936621C8F1D4EDA5A</t>
  </si>
  <si>
    <t>9EE7354A452D85E89C60632E7314F618</t>
  </si>
  <si>
    <t>B0354638E1D88C8D1C25558D9A47B8FC</t>
  </si>
  <si>
    <t>9778CC19977EB04CE63ED1CE1E0E471A</t>
  </si>
  <si>
    <t>38236CEBC7040EC28F3528FFFDC14782</t>
  </si>
  <si>
    <t>75E3BF2563D90177D4FF4AC59547EE52</t>
  </si>
  <si>
    <t>A4D0E99392C93DC9A22A1E149BA1C1C6</t>
  </si>
  <si>
    <t>5B1148F3604A1B4F2A3831BF9ACBE0AA</t>
  </si>
  <si>
    <t>A5DB225C37A202CE878074BB35070659</t>
  </si>
  <si>
    <t>DB38923AED44E1BF3EB914B1C5D3C7AD</t>
  </si>
  <si>
    <t>E6167DDB5444B7D7A061FBBEE57FDC4C</t>
  </si>
  <si>
    <t>ACAA8A2EEE1EB8C7B63D5F139E67B13C</t>
  </si>
  <si>
    <t>E21B7FC6FD8966495D17E961E5F2BF4D</t>
  </si>
  <si>
    <t>08CDF393CDE6867E3C3DF7F414FFEE50</t>
  </si>
  <si>
    <t>974D8B836FB92E91F47414339861A4D0</t>
  </si>
  <si>
    <t>5DC1F28A25705AA80747FF072A2CD380</t>
  </si>
  <si>
    <t>EB3277712AD54602B7A8D6A7C3B57B9C</t>
  </si>
  <si>
    <t>02875A2B023F2428A70CBF912000F036</t>
  </si>
  <si>
    <t>141D785F8170DEA774D7D9758138673E</t>
  </si>
  <si>
    <t>24DCBECA2E453F37DA8F4C1B3BAE207F</t>
  </si>
  <si>
    <t>D856421BEDA655D5D6C8611BC62DA182</t>
  </si>
  <si>
    <t>943E29E6195E57587D7CD51B571B0738</t>
  </si>
  <si>
    <t>32979E63239DA95BAEED8162056260FF</t>
  </si>
  <si>
    <t>1DBFC7A5FE06E43BC5BE0ECC9D29291B</t>
  </si>
  <si>
    <t>46268D40142DC6B8F69C11C4BA75D591</t>
  </si>
  <si>
    <t>2DD172DA4C9F0D85ADE1931CEE4284B0</t>
  </si>
  <si>
    <t>C45450BC4A43DB4D8F3B19B0B22B06AD</t>
  </si>
  <si>
    <t>1D9BF3839F4C5D175E69EC33916580C5</t>
  </si>
  <si>
    <t>2EADC3DB262AF4FC7C09EF12FD5A54FE</t>
  </si>
  <si>
    <t>DA1980B56ECD9C7C21F84DFB9200D71A</t>
  </si>
  <si>
    <t>60922F04A0E9064C21F7E367B1BBA95F</t>
  </si>
  <si>
    <t>8DD9C1E1246C3BFAFA66B9CE62ADDCDB</t>
  </si>
  <si>
    <t>771B5AA3FB02C28F99FBA8CDDF9F0C50</t>
  </si>
  <si>
    <t>2914B2F438B6749F82C59987E39D05B7</t>
  </si>
  <si>
    <t>B82FF8CF4ABD6C7ADFF0280E5FC43FB0</t>
  </si>
  <si>
    <t>29E18E36CAF78E8A1868D8ABB746C62D</t>
  </si>
  <si>
    <t>88128842DE2471B8D04B56C7D631652A</t>
  </si>
  <si>
    <t>438DADBAB57C0F02FEDAB44BFD63AAEC</t>
  </si>
  <si>
    <t>BF4BC6DB4381C8159724E914301983D6</t>
  </si>
  <si>
    <t>223D88A2C1307FACB2549CCD94105C8F</t>
  </si>
  <si>
    <t>2536F8ACF3E42F4A5B42CD52D84E715B</t>
  </si>
  <si>
    <t>8CB0B404F4B777562595AD3EDFDA33E4</t>
  </si>
  <si>
    <t>D2BBE7BB9BC3C8EC2052ED821E5605B8</t>
  </si>
  <si>
    <t>C44183DB2FCFB00AB170CDA8AE7B287E</t>
  </si>
  <si>
    <t>959FA53D1D4E55E86F8FEC8B36078A02</t>
  </si>
  <si>
    <t>B9EBEB70562D8B6CE6177CA7B13FF068</t>
  </si>
  <si>
    <t>65025FBD1C52B2CF81C15C6D3A5BFFD6</t>
  </si>
  <si>
    <t>44B8465BCDCC489DBBD79870BA08A64D</t>
  </si>
  <si>
    <t>8106111910F71608437386A4FB04CD49</t>
  </si>
  <si>
    <t>29BCF20B6912C6028CE62C4D864E35EC</t>
  </si>
  <si>
    <t>0ED362B97E70239BA1ECE8890C12C4D4</t>
  </si>
  <si>
    <t>BE549BFDD1FE414523021BB72B3E848A</t>
  </si>
  <si>
    <t>FE98AE0892031B3A83868655D6AD92BB</t>
  </si>
  <si>
    <t>BF842CBE4AC2802095CFEE75A1136FBE</t>
  </si>
  <si>
    <t>B036D015AFD8A181A57AC4D16A0D5C8C</t>
  </si>
  <si>
    <t>679B1B0A8893688A79F4DC20835E8727</t>
  </si>
  <si>
    <t>5FE1BA23F2866ED4869108D028DA9043</t>
  </si>
  <si>
    <t>3975BB16DABC93696A67DAF4A254AFC3</t>
  </si>
  <si>
    <t>D7B7B21B8C50C1C7D30B19BFA8152CBD</t>
  </si>
  <si>
    <t>8E68649AF823C17E3523DEDEDAAA9FAC</t>
  </si>
  <si>
    <t>B1A2C4F5CED71A2D0D65ED80DF4D7F6F</t>
  </si>
  <si>
    <t>54FD254F6EB24144FBB456E238AE7061</t>
  </si>
  <si>
    <t>11D1C87550E17CD99CEE9DF3ADD3F61E</t>
  </si>
  <si>
    <t>C850C8FD884563675EF3D8D1AD5AEAFB</t>
  </si>
  <si>
    <t>10E8150A6855A231C57550A6983CDCBA</t>
  </si>
  <si>
    <t>2294042735E561FF754F7491C9AD8B0B</t>
  </si>
  <si>
    <t>B4EA699BAB992D59CAAE1A91FEFC25A6</t>
  </si>
  <si>
    <t>3E480577B31EF3171CD4CBB92F34FFB6</t>
  </si>
  <si>
    <t>605BC4A03E120DC8EC3E648677F38322</t>
  </si>
  <si>
    <t>375A1ED2BF218EDB00897997A2524133</t>
  </si>
  <si>
    <t>64200986D428A16C4C11774F09A6CBE1</t>
  </si>
  <si>
    <t>D846FA4AF052E7FE65C188DB73090F39</t>
  </si>
  <si>
    <t>0A8EC3FCE6B387E140B92518101C874A</t>
  </si>
  <si>
    <t>C9764EC7B4FA24474648D5D523377DFF</t>
  </si>
  <si>
    <t>348B10EC40A3AD20B6EC68D2F5A7EA6B</t>
  </si>
  <si>
    <t>E3408D8399D384D3B91B96970DFE38BF</t>
  </si>
  <si>
    <t>D7A0EFFF0744BB9C45B87A73B3D3E01F</t>
  </si>
  <si>
    <t>A2B8B00BBF961E115A959FAE6CB6A500</t>
  </si>
  <si>
    <t>C70AC73985BD71294B344A593164965C</t>
  </si>
  <si>
    <t>85268D735D793FAB76B5E68849550F6F</t>
  </si>
  <si>
    <t>B9340C96891DB9B67A0B38B385CFC94D</t>
  </si>
  <si>
    <t>1892A01996C5E28DFD809588F3D2C0F4</t>
  </si>
  <si>
    <t>902F87AFC58C3B6E13F1596C2D16DD49</t>
  </si>
  <si>
    <t>BBE3899F8480CFAFDDC9B50691A86A0E</t>
  </si>
  <si>
    <t>72B4AB0611E4FBE4BD95B59507976217</t>
  </si>
  <si>
    <t>74D08A3B7BDCFCFA0FE36B903D7BE093</t>
  </si>
  <si>
    <t>8CC43F7C0D6810634839B626212DE7F9</t>
  </si>
  <si>
    <t>4A6CC2891BF12D43206F9484B2667AFF</t>
  </si>
  <si>
    <t>4F4A9F63C125DD73D1E68E19FE093B0C</t>
  </si>
  <si>
    <t>BBA00A75C35C296DDA59DC18DEFE29D5</t>
  </si>
  <si>
    <t>AD11390CC31AE22AA94869D3226E38C5</t>
  </si>
  <si>
    <t>8420BE7CA1EFAD752ACF36AE4E66DB48</t>
  </si>
  <si>
    <t>2E8474BADDAD31108491651CD240812E</t>
  </si>
  <si>
    <t>D311230260FB96C00B05560EB2602BE9</t>
  </si>
  <si>
    <t>22AC1A1C2B4387D833B91C09FCA5D541</t>
  </si>
  <si>
    <t>4F7B976541B71FBFEB51CCDADF7BDEEC</t>
  </si>
  <si>
    <t>1A4DF253C304A85519A6A2C1A90C0D06</t>
  </si>
  <si>
    <t>E2327EA8750B7712913E6325B9F5A38C</t>
  </si>
  <si>
    <t>E41E71BFD7784372B6C76D0340238CCF</t>
  </si>
  <si>
    <t>050F121A9C8287C6D0ED14643924A375</t>
  </si>
  <si>
    <t>1EEA17CC81D54F5B9762CAD65E4DACFB</t>
  </si>
  <si>
    <t>F516788AA19767D2B1482399D1FAFBC9</t>
  </si>
  <si>
    <t>5731C5FE3774B6C95CA2002F71E0D896</t>
  </si>
  <si>
    <t>50CBDE3AFFFB2A256AD05029EB1D8774</t>
  </si>
  <si>
    <t>031CB6F4CBEB036E3BD390D205E8EE02</t>
  </si>
  <si>
    <t>03AA146BA28F649D9D918F449950E246</t>
  </si>
  <si>
    <t>94D0C1673E6E0D412DC0AE4280A8BDD3</t>
  </si>
  <si>
    <t>CDADE78BAD0EA00CFF573200AFBA1E81</t>
  </si>
  <si>
    <t>58CE47B035CF97CB89C510F742352DEE</t>
  </si>
  <si>
    <t>8FBF51FFA6B39EC0B4C2EC83E8EADD03</t>
  </si>
  <si>
    <t>173FDE9066624119F06A1FC19016FE21</t>
  </si>
  <si>
    <t>9BB0888B774B484AA05AA809B5EC64EC</t>
  </si>
  <si>
    <t>D2D6DCCB935E94B28F7201056C1A9550</t>
  </si>
  <si>
    <t>E1774777E0412160DC4C6860FE54CB90</t>
  </si>
  <si>
    <t>516EF896259778602C405C7B56A20C30</t>
  </si>
  <si>
    <t>73A346DC74346A1B44D2440BD0E21C44</t>
  </si>
  <si>
    <t>29F183597752A0B9F4B0CA2DF451D7D3</t>
  </si>
  <si>
    <t>F7400DFBCCB33E1009350ECB46303619</t>
  </si>
  <si>
    <t>BCE7CEF8C05623E98DC90148E82DA3E1</t>
  </si>
  <si>
    <t>2E1E40E3A7C3E0D55D8A289A587F03AD</t>
  </si>
  <si>
    <t>75CDAEB353373F792F67EC0660D54337</t>
  </si>
  <si>
    <t>97ABC2417F9294B1AC7D1DCED9806E15</t>
  </si>
  <si>
    <t>D956D9B7104C9636927984EE196DFC9B</t>
  </si>
  <si>
    <t>C770A498106E2536EBD5846F8808FA9C</t>
  </si>
  <si>
    <t>06C0E8EB7E5C717F56EF236ECBE62D9C</t>
  </si>
  <si>
    <t>BA8856B0BF5A28B8C717FB4C8AA21AEB</t>
  </si>
  <si>
    <t>D040DE1DA57D2C5412D8E25F026D5D4D</t>
  </si>
  <si>
    <t>43B97A976F67BC3FE6237EF766F83991</t>
  </si>
  <si>
    <t>53F075882C56C780002B305AD5B97A40</t>
  </si>
  <si>
    <t>FE49BE9569E9565BD7A57C69C541C6BA</t>
  </si>
  <si>
    <t>50BB099EFB2E5E5D204C0234A4DCBB5E</t>
  </si>
  <si>
    <t>7DD665C9F2B9159433EEC0FD387CE25D</t>
  </si>
  <si>
    <t>8072E073E6CB11685B0CEEE392A41770</t>
  </si>
  <si>
    <t>7990D9BDEDE26F497C9CFD2B91762552</t>
  </si>
  <si>
    <t>1DAD9E4F343FB37A4D2E3B94AE0C7B35</t>
  </si>
  <si>
    <t>99298A96FA9C3BE09BD8404DAF2C3C73</t>
  </si>
  <si>
    <t>3BB515067FA292D72B57FFA8E333C052</t>
  </si>
  <si>
    <t>9F022BF07A2E5D87E55FA89C5C817B8D</t>
  </si>
  <si>
    <t>A0DD581CBB497CA2AE4419BA14FE5548</t>
  </si>
  <si>
    <t>63054304516E27ACB074BA28DDD68415</t>
  </si>
  <si>
    <t>4665284ECCB852A0F4A07B9C40A27AC5</t>
  </si>
  <si>
    <t>53A9870491E7542CAB47F2A9CEB57446</t>
  </si>
  <si>
    <t>8DE4ABB49239933399563EFFE588D949</t>
  </si>
  <si>
    <t>DD68A8314948814B17D2AAC4FC6DBFD6</t>
  </si>
  <si>
    <t>6E0319772D5F22ECF55DAF231AE8E101</t>
  </si>
  <si>
    <t>EEB968A856BBC5BFD6645FDF6F579BFF</t>
  </si>
  <si>
    <t>2A4C27207684D0DB31BDA8EB46C26F52</t>
  </si>
  <si>
    <t>A00C5C3032C1DD9F10FE4F30FD1E5651</t>
  </si>
  <si>
    <t>66DEBD73D259D9132294E5525B931631</t>
  </si>
  <si>
    <t>1BFD32F245C21536240C9BCC5A11CD05</t>
  </si>
  <si>
    <t>61116937482E999C4F6BD35CA8486A7E</t>
  </si>
  <si>
    <t>59162FE0D68EAB45CEE5F50A24A5CAD6</t>
  </si>
  <si>
    <t>C71D7A3B173E77F6B1F67DE4416E6EFC</t>
  </si>
  <si>
    <t>FEA717B9DF1344A1432AE949B7BC858D</t>
  </si>
  <si>
    <t>36A2384D9CEE907D12394FDB7FC9A25E</t>
  </si>
  <si>
    <t>426C0A0E41DD8AED71A8E9F60A4EC607</t>
  </si>
  <si>
    <t>1BB4901F5D17D3DD8578D42FAB2AD5AE</t>
  </si>
  <si>
    <t>61B567A36E65BBEC0502626C50E97CBC</t>
  </si>
  <si>
    <t>D171AF3AC325EFC0E3BA754E93A8D196</t>
  </si>
  <si>
    <t>6E93623B5777F49899BCA3620C41B066</t>
  </si>
  <si>
    <t>1971FE9EE1B2A25BCB45A0082B580121</t>
  </si>
  <si>
    <t>61528D949D94699A60C7ED59961EB38E</t>
  </si>
  <si>
    <t>C85924D3E8A51676CC04F54511408500</t>
  </si>
  <si>
    <t>00E0B3018924167313693A4C6031C979</t>
  </si>
  <si>
    <t>ADD8FA83F35A13314B99AC89F7ED7BD0</t>
  </si>
  <si>
    <t>AD72ADDAB00C110A8985BADFD09A53D1</t>
  </si>
  <si>
    <t>EB569F5E92F15A377FB3DF0C584AEA63</t>
  </si>
  <si>
    <t>D5C294856A8F7274BFC8520712C3FD99</t>
  </si>
  <si>
    <t>2E010FE482234865CADE7CB321491F6E</t>
  </si>
  <si>
    <t>1C1C5207485F859B00CC090988724BA3</t>
  </si>
  <si>
    <t>84A0A9ACFCA503F16077ECBEE1AB72B9</t>
  </si>
  <si>
    <t>323609FF76D9750DBD8D2ED7AD89BF20</t>
  </si>
  <si>
    <t>2E3470681D28CA658B37D3B02B4EF2D0</t>
  </si>
  <si>
    <t>C5C52867B78D6B7B44307CC2ECE1D53B</t>
  </si>
  <si>
    <t>B6631F3A27EE50FF294FCC3C350AEA4B</t>
  </si>
  <si>
    <t>A323FC503CCA171FBB578980D2B66BC5</t>
  </si>
  <si>
    <t>F92B100DA259B484D011526E7E3B03BE</t>
  </si>
  <si>
    <t>CE99E30D8BF48B262FA976AA779348C8</t>
  </si>
  <si>
    <t>04D1DEBE630F815DA3FA63CA7991A265</t>
  </si>
  <si>
    <t>A8A6083D913E7BE6F0CAE10926F7A979</t>
  </si>
  <si>
    <t>5F41A873879B6B462D5B716D0E183FB2</t>
  </si>
  <si>
    <t>C2AFBAFB8AC77ACCC5CAEB8239DEC3AB</t>
  </si>
  <si>
    <t>1ADD4EEFECFC548EE6B71349DA075D31</t>
  </si>
  <si>
    <t>F38A3291764E8FFD7AC798BCB9D792E4</t>
  </si>
  <si>
    <t>39324618DB94621EC724DCF3037ADADF</t>
  </si>
  <si>
    <t>FD09DE48498FF8BE896CF63C638270E2</t>
  </si>
  <si>
    <t>A041F2298977734B663F12ACFBD7B561</t>
  </si>
  <si>
    <t>74137E4AD42213A38A97B4FCF87727EF</t>
  </si>
  <si>
    <t>AE6A4A6D744D6489D082B21C7C5A42BD</t>
  </si>
  <si>
    <t>C1462968B5850A2C94DC945778B6395B</t>
  </si>
  <si>
    <t>EF20C25E274D83AB6847E435F9E90E67</t>
  </si>
  <si>
    <t>5CAD9631C1B1BB76E7751101DB288F5E</t>
  </si>
  <si>
    <t>3AF22F0A4DBE2B1199174D4A73D03552</t>
  </si>
  <si>
    <t>2CAAFB4436363DDB448CB32EB81B6BCC</t>
  </si>
  <si>
    <t>8152E4B97A08683D091AE87C0E99D68B</t>
  </si>
  <si>
    <t>B4B7FD6D0BB78B859B274F6909F25398</t>
  </si>
  <si>
    <t>7DE7BBFFA7EE88A51B2CAC29B96643F3</t>
  </si>
  <si>
    <t>E65A80CC2A151DBB4F7715CB671DC998</t>
  </si>
  <si>
    <t>1A52BFC978BFA1C3D9A670723C3D9480</t>
  </si>
  <si>
    <t>8388BEECD60BD6E3544D68EFDA6ED965</t>
  </si>
  <si>
    <t>75FCE6FE937A0822B2E77A215AA2AAD7</t>
  </si>
  <si>
    <t>0729B6D68341323AC91A2E535558DCD0</t>
  </si>
  <si>
    <t>DD0996A394F7E684CD8FF884E2239AAD</t>
  </si>
  <si>
    <t>189BB657626EBDE80BE1D85A61AAB2FB</t>
  </si>
  <si>
    <t>4E7D558A23C15B0DB06FFB435F38C664</t>
  </si>
  <si>
    <t>11FE7069A2DDD6E27526B4C38138990B</t>
  </si>
  <si>
    <t>6E8CCDE269A94DAB8ACEBAD405E58AE6</t>
  </si>
  <si>
    <t>EB29B594FFBF7EAB4484CE1559E7524B</t>
  </si>
  <si>
    <t>78E2593212ADC9ADEF0A301DF181DC2B</t>
  </si>
  <si>
    <t>3EE4365073560D3E1B54EA8F268D7C8A</t>
  </si>
  <si>
    <t>2F6CF9969D1F7B95345A76D829E45B5C</t>
  </si>
  <si>
    <t>9AA3E898B1077B5D5C74A04FB624CFEB</t>
  </si>
  <si>
    <t>983E8370E63C03A4864E304137A9027E</t>
  </si>
  <si>
    <t>65AA3BBFEC1D49C556F952F5AAE5035D</t>
  </si>
  <si>
    <t>3F832E69B0A360761F4B0FE5F96E6473</t>
  </si>
  <si>
    <t>72B29210F1070513A7BED0CF02E62DFE</t>
  </si>
  <si>
    <t>14A84D61BC287B65F70AEEDD64B8E7B8</t>
  </si>
  <si>
    <t>4C6750356A0CB1B9CD1D9164EDE04965</t>
  </si>
  <si>
    <t>CBD6DFEA776389F98DB2F3731267A08A</t>
  </si>
  <si>
    <t>F58C9616099F35211567FC43C937D962</t>
  </si>
  <si>
    <t>84C2535264EE30157E194F1456172F93</t>
  </si>
  <si>
    <t>6833A40186245BBFDBB65FE26F4DFF8F</t>
  </si>
  <si>
    <t>C29FD75B1260BB04E75124B987C1493F</t>
  </si>
  <si>
    <t>88333922C8382B1E5EFAC603C109A9BB</t>
  </si>
  <si>
    <t>E1FC94051A8EB0EC1197A4B7AC22D3A7</t>
  </si>
  <si>
    <t>E7EDA1C2BB68FFA65ACA85905A632A85</t>
  </si>
  <si>
    <t>3CA038AB84C8F7E5E7FD95BFF6304763</t>
  </si>
  <si>
    <t>9A00DE06EF988480CB1BB27A3F548B86</t>
  </si>
  <si>
    <t>62CF6B64A8751F335502646B43DC7EA0</t>
  </si>
  <si>
    <t>0D0296FA551A15EB10C829DF42C5DD07</t>
  </si>
  <si>
    <t>0C9B69D4A4AA9CC02ECACE69E0E325BE</t>
  </si>
  <si>
    <t>0D9AF5B4406B0F1ACB47033697E92F72</t>
  </si>
  <si>
    <t>B69CFEB4BFAF89B06C9F6F97ADB2EE1C</t>
  </si>
  <si>
    <t>2C575E13920CB4AEB8544E7DEA940194</t>
  </si>
  <si>
    <t>7AFC8E9D3E7FD1DD4B7304286F1FDB86</t>
  </si>
  <si>
    <t>C303B79BB6A054A519528066BFDA74A1</t>
  </si>
  <si>
    <t>35BE67D32634CDAFBAAA98D78853B2EF</t>
  </si>
  <si>
    <t>7FC493301041BB7FEE405C3A6016E0E2</t>
  </si>
  <si>
    <t>8860167F0F7E1B06FCA43E3AA0F40A5A</t>
  </si>
  <si>
    <t>00A91D129275374E232710B40BECCDE2</t>
  </si>
  <si>
    <t>0A5EB6F27601CB9AD7F44059420E5D0D</t>
  </si>
  <si>
    <t>ECF25D73DAF55950D15860AA78D02C7E</t>
  </si>
  <si>
    <t>D1B115B33B1A4C1E88B276A739E726A2</t>
  </si>
  <si>
    <t>6EC10243495F0C34449421FD0AA0FBFD</t>
  </si>
  <si>
    <t>5A40EC82D21D13746A39197622526838</t>
  </si>
  <si>
    <t>AA58D1A6D74B78908C908652BCCAA112</t>
  </si>
  <si>
    <t>5C96967B9AC6C4B4CC9DA236AE57398F</t>
  </si>
  <si>
    <t>6B1034ED7309087C7B5E9C84EA52534F</t>
  </si>
  <si>
    <t>EB74D6FB170396FDD8B34EC61CCC245E</t>
  </si>
  <si>
    <t>C6AC1FF859D22C6708664FF55604D4D8</t>
  </si>
  <si>
    <t>0AB0E8ADF12EF64957165567EFDB8459</t>
  </si>
  <si>
    <t>24FAD69112A4B7789D6454F10E44A1B3</t>
  </si>
  <si>
    <t>10AF8C07305E5F52A01EE1DE5CDB622C</t>
  </si>
  <si>
    <t>ACE835B343942F9272285D9C9DE38A90</t>
  </si>
  <si>
    <t>DF9BF24DC30D9F59453D85E8C76C3298</t>
  </si>
  <si>
    <t>15C905284A9086EA04D6BFD03D3DC068</t>
  </si>
  <si>
    <t>6F40B77E7C99471B26A673931E7DED0B</t>
  </si>
  <si>
    <t>8C94AAE7EC963F205699C2968D4DEAA4</t>
  </si>
  <si>
    <t>0B53B36317423FE901969762BC04016D</t>
  </si>
  <si>
    <t>EB68C97A5CA6A472B36C6DF0E2D938DC</t>
  </si>
  <si>
    <t>E8235301904061DC608FDAFD85E72755</t>
  </si>
  <si>
    <t>F7274ABE1F1F5D19EA092DBA6132B766</t>
  </si>
  <si>
    <t>3BB93AC3D6B3C058FAB63A9C26130303</t>
  </si>
  <si>
    <t>F35E139EDA5E25DA464C0C436B11BB5E</t>
  </si>
  <si>
    <t>8BF02C2B3A5AEECB3B0ADBB2A8B8E93D</t>
  </si>
  <si>
    <t>044B7BF796C1769E742DEC571E3466EA</t>
  </si>
  <si>
    <t>90BFD35DFCE3135D0F5C6A55D8EB4C84</t>
  </si>
  <si>
    <t>368DC8ED63EDCDFFF8D120B18B2891F8</t>
  </si>
  <si>
    <t>420ADE41A1EED8462AA056EBC6340818</t>
  </si>
  <si>
    <t>BA9967D541467E97646B2555FCB7F8EE</t>
  </si>
  <si>
    <t>69CA1923E469E7EB590D78524064165A</t>
  </si>
  <si>
    <t>6B7AB7FC639A98B7B7A8F2DB8EF70346</t>
  </si>
  <si>
    <t>27C4D465BE7408AAA0B45D23108C6D0F</t>
  </si>
  <si>
    <t>18A07D0587C2B25BB16A4D765CECEF72</t>
  </si>
  <si>
    <t>CC606AB2DBEC302F95B4DC8D2AE7E00F</t>
  </si>
  <si>
    <t>C9AF7540205F1CB7639CE3828D58E2DE</t>
  </si>
  <si>
    <t>D1CFFE2FA8B1CC0A725DA9551B0E91A1</t>
  </si>
  <si>
    <t>57869C4B9460C1C559FE6F2B5AC35B38</t>
  </si>
  <si>
    <t>C3B96E1E3F3467D54CEAA0D702A57286</t>
  </si>
  <si>
    <t>CA654EFA3C0661E64835C83111CBEE5C</t>
  </si>
  <si>
    <t>CE567BB7BC7EF1B701579755306153FF</t>
  </si>
  <si>
    <t>3B22068C33B72A420FDD84C380A1C540</t>
  </si>
  <si>
    <t>1DD1CF6D03864C60BF4CEF0E8E9CE4BE</t>
  </si>
  <si>
    <t>6A3D74AB037FD54EEDE16C2BBDB84303</t>
  </si>
  <si>
    <t>1BAD609E24C2FE8B7B095F5D6CA0EFC2</t>
  </si>
  <si>
    <t>F5DDF0A1CACAF8452322D711C7BDABDC</t>
  </si>
  <si>
    <t>68275598C91F109D4306DEDB23C6106E</t>
  </si>
  <si>
    <t>9BE6143BFD7537FA938A4B45BB508676</t>
  </si>
  <si>
    <t>41010DC4A0AEC8BCE1CCA792ED82CDEE</t>
  </si>
  <si>
    <t>F7E5E21B4C34730A24A18A80D427784C</t>
  </si>
  <si>
    <t>75CBD9493EC7189560A4BC54143F2A11</t>
  </si>
  <si>
    <t>C2DD7FEF129F9707DD8BB26C23F692D8</t>
  </si>
  <si>
    <t>D9F1A6383FC81D467927573BB20C778E</t>
  </si>
  <si>
    <t>5210A28849ECF4829F36750F5C79A1AA</t>
  </si>
  <si>
    <t>680C72340A728F09C9AAFD646C64A224</t>
  </si>
  <si>
    <t>7F56EA8DDD323C661D441E4EC80A65FC</t>
  </si>
  <si>
    <t>FBBC78CAEA65375CC9C21E245982A163</t>
  </si>
  <si>
    <t>63482A46321E452E1A48AB85B7CEF07D</t>
  </si>
  <si>
    <t>C57E98720F7535C30CA3FB2294CE8FAD</t>
  </si>
  <si>
    <t>F3A88655BCA761EC951DC4B20EF90BF7</t>
  </si>
  <si>
    <t>6DD2005291F729AD56230BF3359C4C47</t>
  </si>
  <si>
    <t>6570413652319B2BB4576219686BC786</t>
  </si>
  <si>
    <t>F4F79074C47339F89EC8CA6ED57DCED8</t>
  </si>
  <si>
    <t>1E7FA3F9B96C5303E9AA8005D3B64A09</t>
  </si>
  <si>
    <t>9D377217C22DB5C4327FDC195AABA7F9</t>
  </si>
  <si>
    <t>275400858C7DF9971B6D1A7E63E173AA</t>
  </si>
  <si>
    <t>A2497BE5EBC83B28E6BB4FE65CF356B8</t>
  </si>
  <si>
    <t>2A518B6E5E5DC8EB5821E1D474B19BE4</t>
  </si>
  <si>
    <t>ACCBED9AEE86ABC444C19C45F4EC29EA</t>
  </si>
  <si>
    <t>A3575A86B000DEF52C739B3BED7D326C</t>
  </si>
  <si>
    <t>937A5D0BF4EAF4A3DB25C39169633AFF</t>
  </si>
  <si>
    <t>7E7C036AB686BCBB8A5095ECDD5B81E1</t>
  </si>
  <si>
    <t>831E4E11B5CF7CCAFBAA511F08E066F4</t>
  </si>
  <si>
    <t>239715C78F15F77EF44422A879046C58</t>
  </si>
  <si>
    <t>3FECA56558D71CBF1837EF2AF3967BAC</t>
  </si>
  <si>
    <t>187A64A9851B8BC16557B9B914C0C0D4</t>
  </si>
  <si>
    <t>93403B9E29F921ACFE5D6B033AB3B433</t>
  </si>
  <si>
    <t>756B62675DFC8502804F363472A216B1</t>
  </si>
  <si>
    <t>8C14A18E64AC4DFB178A1D5DFF307BB3</t>
  </si>
  <si>
    <t>61223EDF90FFE2A02FECABE753B9E7B6</t>
  </si>
  <si>
    <t>2077D8BF4475D85153EE743DAA8A1B8F</t>
  </si>
  <si>
    <t>388823D900729C5847F9020AA59D181E</t>
  </si>
  <si>
    <t>E293B236994840A83735C04CE58EBF06</t>
  </si>
  <si>
    <t>19AE13183160F891E4AF5C599765C801</t>
  </si>
  <si>
    <t>732A68D40ABCA96301E3B86E7122BC00</t>
  </si>
  <si>
    <t>8E22377166F1E2A4FFBD831E183926D0</t>
  </si>
  <si>
    <t>00D56599A691024944F648B66C22D92E</t>
  </si>
  <si>
    <t>BFD8CBC79911A84D39914703A8559CA2</t>
  </si>
  <si>
    <t>8233381F4642ED193BFEEE63652E8F0B</t>
  </si>
  <si>
    <t>567EEB33CE4717CC2ABB39F73E78BD5F</t>
  </si>
  <si>
    <t>306C99491291AD8ED2985312DE97CA24</t>
  </si>
  <si>
    <t>ADEB8C2EACEA992B20421694E299891C</t>
  </si>
  <si>
    <t>368C3F18BB614BF26D01E62650A578C1</t>
  </si>
  <si>
    <t>C479919D774D2AC43E28D1CA6DC2B9FA</t>
  </si>
  <si>
    <t>7F468885C464C33D17E06D32AF5BB955</t>
  </si>
  <si>
    <t>1841AAC2D38FA4F5621320F9DBF41906</t>
  </si>
  <si>
    <t>01BD9747C8F501D490B3465AA59D0C82</t>
  </si>
  <si>
    <t>9C259B9D19CCF3303DB21D94EEB0D0FB</t>
  </si>
  <si>
    <t>473A7A144CBE1FECEDB8AB143507EFE2</t>
  </si>
  <si>
    <t>60EE7D47D52A1A468CE461A19FD1EAB2</t>
  </si>
  <si>
    <t>000AB84A087DDFBCA9C3F6268919F93C</t>
  </si>
  <si>
    <t>0934A395438C22E5FE39B97AFB869C89</t>
  </si>
  <si>
    <t>89947844C39B34F4BB83BB78ECE437C6</t>
  </si>
  <si>
    <t>C31D433F2C4820D73899EA3D0C317141</t>
  </si>
  <si>
    <t>D29C21326545701B3E02A72E9D914DDE</t>
  </si>
  <si>
    <t>18990C6A1B22CE7253D27E85D6EC015D</t>
  </si>
  <si>
    <t>C62E2344660C9A693B9D8885AAD6A712</t>
  </si>
  <si>
    <t>041534B9A68005AE8CECA72B65E522D5</t>
  </si>
  <si>
    <t>5094E9E418DD67983D6947D303562DF3</t>
  </si>
  <si>
    <t>26F77D3BFC2C01968BC3BE0B4D04A8A9</t>
  </si>
  <si>
    <t>20516B688CACC00B67BFBAC4576C4770</t>
  </si>
  <si>
    <t>8DC9BBA5A4322F22F42B693944EAB258</t>
  </si>
  <si>
    <t>10F2FB38FD67CFFDD496BC2EFD8CB445</t>
  </si>
  <si>
    <t>CA8047284C11C32C5074601C48D0D218</t>
  </si>
  <si>
    <t>08AAC0DE9B72AA26D56935E2CDD84E1A</t>
  </si>
  <si>
    <t>6BAB70853E152EFC31CB83A5851B215C</t>
  </si>
  <si>
    <t>FF342B42B3BA75E2D9FEFAFB8BAABE25</t>
  </si>
  <si>
    <t>3E2F0BE292E1F4712BC626C070A13939</t>
  </si>
  <si>
    <t>31189DFFBBF40BF3B0D179779D7C15B2</t>
  </si>
  <si>
    <t>3AE5723A02D82AB351D0915F032E1346</t>
  </si>
  <si>
    <t>4CB8436CBF9C81465225A4FF448CE263</t>
  </si>
  <si>
    <t>85173751543BDD2A21C84C4B0CBFBD63</t>
  </si>
  <si>
    <t>AB3DEB6A5A0BFD93AE1B5BF692037E65</t>
  </si>
  <si>
    <t>335DB14688AB8C3BA994C7453A27B691</t>
  </si>
  <si>
    <t>7328EAE13BF797F957F8BD56E7B6CA3E</t>
  </si>
  <si>
    <t>9B07EE51A7A33C3894457D941809DD1B</t>
  </si>
  <si>
    <t>7330EB26CC8F99312AF158130D2AF214</t>
  </si>
  <si>
    <t>2A0E85D334B318FF6CA69E879E23A51E</t>
  </si>
  <si>
    <t>4D03E9C2006FB88067392DA7172C5F3F</t>
  </si>
  <si>
    <t>D4B9CCA55AA2CC50F457BAD9C1FF47E7</t>
  </si>
  <si>
    <t>972A565E516180A25AF5C7B1ED7164BA</t>
  </si>
  <si>
    <t>7A114A7576D917B69D61C508BB4BE41C</t>
  </si>
  <si>
    <t>05BA0935E68045F03FCABFAEC3FC8FCD</t>
  </si>
  <si>
    <t>40B6DFFCA0FF1077EAD258AC260204A1</t>
  </si>
  <si>
    <t>EA5604835E530347C07CB9DB1AD6EB90</t>
  </si>
  <si>
    <t>901EBBD08A00832BAB2A46C0C2167FF8</t>
  </si>
  <si>
    <t>EF8296DDDAE2966EDF2B5D6E3C317E09</t>
  </si>
  <si>
    <t>86C18A82D60D50E1656C1165A5C11E38</t>
  </si>
  <si>
    <t>6FF528969D9F5B658280EA93BA4D9397</t>
  </si>
  <si>
    <t>F7FF8F291B4BF3E35E925FF77B1A54D6</t>
  </si>
  <si>
    <t>D54169BDBA86E5FEAECF24096DB753D4</t>
  </si>
  <si>
    <t>797697E3234779CD672EDAB0433E8B08</t>
  </si>
  <si>
    <t>8B87197DC375E7CFE1E6F21939ABF1A9</t>
  </si>
  <si>
    <t>DF50EF406F31CADBD891BC5128158B94</t>
  </si>
  <si>
    <t>46AC9E8D04C66933F3BC641F3BE18581</t>
  </si>
  <si>
    <t>BF13CB511ED2B8D52137A0DC7C39A451</t>
  </si>
  <si>
    <t>9B1F6AD7A2A0B73CB695DF850C735A79</t>
  </si>
  <si>
    <t>EED6FA6ECDE33A0162215DB085FFDA75</t>
  </si>
  <si>
    <t>CAB5D8F3DC47DE317EA12B2A5F970CFA</t>
  </si>
  <si>
    <t>F662066745851E1D5E4C1B9F650B5326</t>
  </si>
  <si>
    <t>793DCCE5ED27695EC40BB522DA5C75A3</t>
  </si>
  <si>
    <t>EA2D1F995C1515FD9562C60517919052</t>
  </si>
  <si>
    <t>FE4B6396317EE36F7946C1A3DABE624D</t>
  </si>
  <si>
    <t>292A98F83D011DDEB97DB86BC57E072F</t>
  </si>
  <si>
    <t>88B03B9D571FAA5EC302922351402C14</t>
  </si>
  <si>
    <t>507628F79897B01C67F638D1AC67E573</t>
  </si>
  <si>
    <t>9DFF83AD14DF9BD4A1272215375954DE</t>
  </si>
  <si>
    <t>776D32A49C6EE7502B2054BB06581D83</t>
  </si>
  <si>
    <t>D0BBF0E2A05C4DB5B6832A8E846E215F</t>
  </si>
  <si>
    <t>53DF5A15020122795439652F6DDCA7F7</t>
  </si>
  <si>
    <t>8624C16E34355392A96E5824F943E8DE</t>
  </si>
  <si>
    <t>722527BB6494A3EB4429417D41389A8C</t>
  </si>
  <si>
    <t>D3A0EDC469E6880592F927DD31514D61</t>
  </si>
  <si>
    <t>A903892E612758044F543F2B38D01A72</t>
  </si>
  <si>
    <t>9240E6BCDE95A188B6F34D49DD677A98</t>
  </si>
  <si>
    <t>F46AED3FC8E9D87EF2B2834099AB829F</t>
  </si>
  <si>
    <t>DA24909E55D37303A2B5804B0A0CCAAF</t>
  </si>
  <si>
    <t>534CAE6E8B11BE4C78546B8726830A47</t>
  </si>
  <si>
    <t>FF2257FAC897AD1A0CDC3222DD0FB18E</t>
  </si>
  <si>
    <t>BBB46C9CB34AB4A343C406E2640C3708</t>
  </si>
  <si>
    <t>B956FBD27B28D7FA24BC9A1C380E7DDF</t>
  </si>
  <si>
    <t>309F43B3648AAA6689586F786207A09E</t>
  </si>
  <si>
    <t>F6C5F7CBA05E0665078B0EA5427F6179</t>
  </si>
  <si>
    <t>C1DA6FE6C142B0A48FFA2C9DD98A3A50</t>
  </si>
  <si>
    <t>F619D9EAD42A68089D0E98B96C2EC659</t>
  </si>
  <si>
    <t>84B3AE0C6FFDADDD8BEF738DEBDF66F1</t>
  </si>
  <si>
    <t>2797CA7B7D0F1EE6D00F44B63ACDCDAB</t>
  </si>
  <si>
    <t>73C046D9D335F02FD8C7A1B4DC283BD2</t>
  </si>
  <si>
    <t>6CAEB854D6E3DA5403BBBCAE9C38C9C4</t>
  </si>
  <si>
    <t>C8A5B554E95884B95494E846AB71ACE3</t>
  </si>
  <si>
    <t>ED9192356BE5149BA42410EA692BA877</t>
  </si>
  <si>
    <t>F8D724A405A754DB431C1D1AA3B941A7</t>
  </si>
  <si>
    <t>04E13036297F71E1A17B70E9F5ECB324</t>
  </si>
  <si>
    <t>5D3D958235EFF83A05B228363ECA8B65</t>
  </si>
  <si>
    <t>84F5E98585C77678BBD8F2E257F921F7</t>
  </si>
  <si>
    <t>BD74FBED4925DA84F3B9CEDC41DC341F</t>
  </si>
  <si>
    <t>A96721ADED2DAB2DE8DED59459778789</t>
  </si>
  <si>
    <t>93AE98519F246B955CA51F2B6AC141D3</t>
  </si>
  <si>
    <t>CC36032DE0ED239076ED4F6C6E3823B9</t>
  </si>
  <si>
    <t>E691B600665A75057EBF1847D616B7A9</t>
  </si>
  <si>
    <t>700482D5414E241E575FE1FCF691887A</t>
  </si>
  <si>
    <t>F9D29445FBD1DF976CC8EF0EFFA12235</t>
  </si>
  <si>
    <t>EF2B27A4B245594B8AF853F74E4AEF04</t>
  </si>
  <si>
    <t>62592E9F6882275525F6D9BED2B08231</t>
  </si>
  <si>
    <t>AE74450FE8EBE161A5547AA6ADA6D3E2</t>
  </si>
  <si>
    <t>407004C9EE277F5252CD6FC88A84F0BE</t>
  </si>
  <si>
    <t>EE20DB909910B42E7128AF6CBDECDE6D</t>
  </si>
  <si>
    <t>26BB95068747F1DE27BC851DB45EDCC7</t>
  </si>
  <si>
    <t>D9D5A1E59CC28B359425A6A79F7FBEF3</t>
  </si>
  <si>
    <t>364CD3693E80E39CC24BCC72FF22DB4D</t>
  </si>
  <si>
    <t>11F616E2D7958E7CFAF8749E9C3750D6</t>
  </si>
  <si>
    <t>FB592BD6BEFCC89CCE60289615064593</t>
  </si>
  <si>
    <t>6C00894A6547C21DF578EC53E80641D0</t>
  </si>
  <si>
    <t>1A1F68176247B93209416BB1F663536C</t>
  </si>
  <si>
    <t>1FBC0008352E636A633B2429161CCFE1</t>
  </si>
  <si>
    <t>83E6957B8FBFE727D1912071F3D7CD5E</t>
  </si>
  <si>
    <t>43EA6D83D2138772AF5406C547D28674</t>
  </si>
  <si>
    <t>A4AD0E459A60C37DEBFF413A2641E765</t>
  </si>
  <si>
    <t>C5EE5887C12ADCDEEB5FBB136DA65277</t>
  </si>
  <si>
    <t>52A7A20E641AFCE4A6A4404ABB3A4851</t>
  </si>
  <si>
    <t>1ABAE0EBC5707944605CB3AA57F38D1B</t>
  </si>
  <si>
    <t>F785722B18D54E39F38305C48FC64C14</t>
  </si>
  <si>
    <t>9A6CB3ADE24D224DB6B1D3DC32A6EF79</t>
  </si>
  <si>
    <t>BD28056C9FF4AF0F1ADD0C1CB2EB8797</t>
  </si>
  <si>
    <t>64A62954FA89F22EEB95BD6D2822A21C</t>
  </si>
  <si>
    <t>0E6DF1ADC9D2313410ECE1C506CC0EB5</t>
  </si>
  <si>
    <t>A72201ABD2D99A402005F8505208DC12</t>
  </si>
  <si>
    <t>3FB33EC51BCEA972566E64DBB61B3CD4</t>
  </si>
  <si>
    <t>AC2161A5464066275BA2BDFA83ACCCC9</t>
  </si>
  <si>
    <t>54415F1864E88FFC8970F9A1867AA25E</t>
  </si>
  <si>
    <t>760EFB26EA274E9897C3A1C451A8EACA</t>
  </si>
  <si>
    <t>A7C7D0B80A0CDAAA21EEF256B8C7DBED</t>
  </si>
  <si>
    <t>758DE22C4342713D51F90BCF161F9C9E</t>
  </si>
  <si>
    <t>51C88317BC73F154607B4B9AF7E11FC3</t>
  </si>
  <si>
    <t>51902472541D92204568FFC85CE7DB54</t>
  </si>
  <si>
    <t>70B082D81EB22DAF586089398A9E0A62</t>
  </si>
  <si>
    <t>1DAB2C594722B94002D8BC1BE492A01A</t>
  </si>
  <si>
    <t>106DAD049A95E2EA3227D24EE230494C</t>
  </si>
  <si>
    <t>E9AAD09FF99D39C272A16A9EB4D58033</t>
  </si>
  <si>
    <t>50390E3C59F4B3EB756601070D3A9888</t>
  </si>
  <si>
    <t>3F73CD7AE687E5273CA4C362340840E9</t>
  </si>
  <si>
    <t>7C63EB03E346EC6E06FFB4EF21D50519</t>
  </si>
  <si>
    <t>EA257B444B25C81FF6B8092801C8CA94</t>
  </si>
  <si>
    <t>75E4608E57ADC8627DDC9B90AAEE25CC</t>
  </si>
  <si>
    <t>9422148B9C1F7D4FEF64D1D1681F10AF</t>
  </si>
  <si>
    <t>349558FD8C8F17DAFD3F461242054F8A</t>
  </si>
  <si>
    <t>1D730228A072AC154CA2F95E1694155E</t>
  </si>
  <si>
    <t>63D4F2C85C0C5C5ECC5E6B7EB7DB0A58</t>
  </si>
  <si>
    <t>69D0AF07BE5AEF9E9EA027CA6F8FE651</t>
  </si>
  <si>
    <t>38E6A303A00BBC8DA489F01DE21B2427</t>
  </si>
  <si>
    <t>C37D88BDAD70375746FBBF2DDC3298D3</t>
  </si>
  <si>
    <t>7CBCE84973728036B3924B1DD330E9F9</t>
  </si>
  <si>
    <t>42A23C4D3F8CDC380074462978CD6979</t>
  </si>
  <si>
    <t>77300F188B454821BDCF5BE68ED3C836</t>
  </si>
  <si>
    <t>4C3CFFA4A1272E6DF71AF67BFE7D1874</t>
  </si>
  <si>
    <t>94F0E2AB48AECFB7393F821B76AA6C9E</t>
  </si>
  <si>
    <t>7A3BEC274FA65929A882899A8B7A18B8</t>
  </si>
  <si>
    <t>D835C87BABECEF94F9FF64106EF39B60</t>
  </si>
  <si>
    <t>76FA2F2D132D7ECAB43992B7B556F0EB</t>
  </si>
  <si>
    <t>CBF689E1F95250EE5EFA76A7A1146D3F</t>
  </si>
  <si>
    <t>324B2BF33FAE29A2F4D019BBF19D2DE5</t>
  </si>
  <si>
    <t>72CBB0A1DAF18142BFACE2C52A0A5AAE</t>
  </si>
  <si>
    <t>F0CEA08F9AC8030658376F03350D25E7</t>
  </si>
  <si>
    <t>E29ED8C2C8F4FE060C0DF7CE269E78E6</t>
  </si>
  <si>
    <t>0100C8E110E7F375080161BD0672DE81</t>
  </si>
  <si>
    <t>654442F18BA3BBDEC90BDB4B2566B257</t>
  </si>
  <si>
    <t>CCA8280E03809D540E1E14ECDDA8F32C</t>
  </si>
  <si>
    <t>539560EF31E2AFF393289442A114BFF8</t>
  </si>
  <si>
    <t>2514492D08DD5C261341A73BC562A735</t>
  </si>
  <si>
    <t>3FBE7D1D16CE47AA5D063F5C6810C4CC</t>
  </si>
  <si>
    <t>0737F3F087DEA4014430DBE53523E930</t>
  </si>
  <si>
    <t>225A97B01CC66EFF858F55CE666D8D4C</t>
  </si>
  <si>
    <t>9F3D8443A8A6C74AA01EEC38D6E712B4</t>
  </si>
  <si>
    <t>18F6B56E14221414066FEFE2EA8922A8</t>
  </si>
  <si>
    <t>E49C8C547AF2C591E217A824486FA35B</t>
  </si>
  <si>
    <t>6A6CA077F01A48CC2ABEF8419974E4CE</t>
  </si>
  <si>
    <t>60A65372278D4FB2E54242D7479A98ED</t>
  </si>
  <si>
    <t>B52EEE0F416D6914EB8193EDDFE6AB83</t>
  </si>
  <si>
    <t>C8EC5D098DF53DEB5E581D86417EAD8C</t>
  </si>
  <si>
    <t>CD9D16087DDC8279AC105C80ED1D327A</t>
  </si>
  <si>
    <t>11D4D9C85400FE3ABFC4AB13765BC030</t>
  </si>
  <si>
    <t>3272A515F23D70AFD0314905465706F7</t>
  </si>
  <si>
    <t>B00DC4C4105F657E1CC64B40DF910BE3</t>
  </si>
  <si>
    <t>8B6C9FB085E937999884D25104A04E64</t>
  </si>
  <si>
    <t>98C8FBC0C32DBCB1CCB8ED1679B2312A</t>
  </si>
  <si>
    <t>8A1D2B2CC50BEB6332377468F59BE244</t>
  </si>
  <si>
    <t>2D161E10830A4BC02753582153755F5E</t>
  </si>
  <si>
    <t>FABA9BA0B33BEBA5263411A5F28EB455</t>
  </si>
  <si>
    <t>B2CD2B8EA4752318394EE15F86C8BE9D</t>
  </si>
  <si>
    <t>8D200E75D515731251B7DDB1047A1A2C</t>
  </si>
  <si>
    <t>3B0C7F579307BC60E25C934DAC99BB0D</t>
  </si>
  <si>
    <t>E265342F2B42F6A4FB01052B9C6DD8A4</t>
  </si>
  <si>
    <t>65CEB88809FE64449D666BD401A68406</t>
  </si>
  <si>
    <t>0864A04BF3F72A8EE1A5608186D962C2</t>
  </si>
  <si>
    <t>80092839372E319C2FE56D081E97733D</t>
  </si>
  <si>
    <t>0CF2493EFB1AF2080E37D137F52DAB62</t>
  </si>
  <si>
    <t>08E9693039C53793EACB4F3C74251E3D</t>
  </si>
  <si>
    <t>B5443F84DFD88BA66721A5952314EFFA</t>
  </si>
  <si>
    <t>C8A64031D26E13D64F31670B2A28DD6A</t>
  </si>
  <si>
    <t>72F0939DE27DD222A76A58DCB3D4505C</t>
  </si>
  <si>
    <t>F86AA175D72E3EEF70778F06AD336328</t>
  </si>
  <si>
    <t>0D4445AEC9B50F710EE09DEC028ED277</t>
  </si>
  <si>
    <t>2DC6A692C08BDB9EB0DAED8B2A7FE7DD</t>
  </si>
  <si>
    <t>AF60944FD0424C73605B2E2A564D6C2B</t>
  </si>
  <si>
    <t>745542AFF7EAA4676A4513368DF472FB</t>
  </si>
  <si>
    <t>2225960AB42B80A5258226C47624DE15</t>
  </si>
  <si>
    <t>B620889A8AE41CBE751643E0654A9501</t>
  </si>
  <si>
    <t>98549605A007B95131D985E26B18CA13</t>
  </si>
  <si>
    <t>74ABCABDA96850241CE04E4C7F7E6F06</t>
  </si>
  <si>
    <t>10C40BDE4BD31848EF99E1063CA7007C</t>
  </si>
  <si>
    <t>DDD55B831C3101CC8AA1FCC5FA033A5C</t>
  </si>
  <si>
    <t>00E3D33D88EF67117C83BFA0BF7573C8</t>
  </si>
  <si>
    <t>EAFA6230FA37624ADA995D3C6E80C79E</t>
  </si>
  <si>
    <t>E873A1B7543DEADAB1AA2DD20A7DC319</t>
  </si>
  <si>
    <t>A43F4725102E63D2527B9E388BEC7394</t>
  </si>
  <si>
    <t>101007DB167DD5C274FCEB2170706C71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</si>
  <si>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</si>
  <si>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</si>
  <si>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</si>
  <si>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</si>
  <si>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</si>
  <si>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B653448D1564855D611417AF49649B99</t>
  </si>
  <si>
    <t>F701063FB4A2F72E1DBFE123B7A9545F</t>
  </si>
  <si>
    <t>8ABF094F1B8778B463841745C26F80FA</t>
  </si>
  <si>
    <t>F65CD77F48F28CE8DEFAEFAE845C6D0C</t>
  </si>
  <si>
    <t>9DDA737970F1B36EA67F2D96EB0A3893</t>
  </si>
  <si>
    <t>CA4A5AE20B4AF872E3A930BBE35EA1DE</t>
  </si>
  <si>
    <t>3B7B50DC2A292F403750E54A3F13BD4F</t>
  </si>
  <si>
    <t>971AD47C97980AFEB15965A594B241B2</t>
  </si>
  <si>
    <t>A1487735DA5350C6F345F590AEFA2A7A</t>
  </si>
  <si>
    <t>CD6F33F603576C533D8004100C795E9B</t>
  </si>
  <si>
    <t>10ED3481B36B8CA877AEF44C71D98502</t>
  </si>
  <si>
    <t>DB9479AF8914999BE7FB6C783D43DCA3</t>
  </si>
  <si>
    <t>F37934661D2AB5CF054C0D8C1A083B09</t>
  </si>
  <si>
    <t>86C22DFEABCD7514F420C0F106AB5290</t>
  </si>
  <si>
    <t>BC11814DFCB4ED1E82F53A1F3108D2A4</t>
  </si>
  <si>
    <t>A1AA9A68FB52D004BC47874562D3D7F3</t>
  </si>
  <si>
    <t>F8E8EC3F45DD14DCD4AB25EF27AD5B28</t>
  </si>
  <si>
    <t>6AA37140F6F0884BFF0E20E65E5F0D9A</t>
  </si>
  <si>
    <t>76CB4FAAC98D6CE912A63FF4E9DB00CD</t>
  </si>
  <si>
    <t>4CC31E7B3F8A8B1693A3DE345C01A82E</t>
  </si>
  <si>
    <t>33E446406EDB19B2A9EED9F79B768482</t>
  </si>
  <si>
    <t>C13ACB8824BAFB55446E087045FFBE6F</t>
  </si>
  <si>
    <t>43FDDC9FA824DF4C03D9531C6D524AC1</t>
  </si>
  <si>
    <t>926FD40D4EBDA87D5A5065D566469A3D</t>
  </si>
  <si>
    <t>3ADDD286D2AB23FC95AE0C0FBE766A71</t>
  </si>
  <si>
    <t>411669FF5FD2AF913E207F9CC1826654</t>
  </si>
  <si>
    <t>FC1493393C3618703A9CDBA731AA4613</t>
  </si>
  <si>
    <t>D30DDECE358A0B131F8191A4F923E450</t>
  </si>
  <si>
    <t>1EC8C27CCC53591EE362E7C2144E77AC</t>
  </si>
  <si>
    <t>99AA107D80203B0693FF1668FF340C72</t>
  </si>
  <si>
    <t>0F0ECBB2436970EFA33FFBA40D2D3C0F</t>
  </si>
  <si>
    <t>1F71318D63A49B1467A05A045163B80D</t>
  </si>
  <si>
    <t>89B3CC84F704A85A2038C7461D744E7E</t>
  </si>
  <si>
    <t>FB869A480F8F7E5624DDB96DFFE94B32</t>
  </si>
  <si>
    <t>527849D342CA0A90C10715CE728A8193</t>
  </si>
  <si>
    <t>38A3A983E4E6366CF3D24682EACE1B1A</t>
  </si>
  <si>
    <t>2B6FD5829A6555564802B30C079A7381</t>
  </si>
  <si>
    <t>4AE5F8F7F6770351A64520E13AA5782F</t>
  </si>
  <si>
    <t>9A490EDF4815135265575A722D93ADD4</t>
  </si>
  <si>
    <t>AE98735E7185CA37A1E66575ECDA246E</t>
  </si>
  <si>
    <t>51AA4CE0DB5D8995089346A723092FDD</t>
  </si>
  <si>
    <t>4F8A41355B61EC890C938EDFC8378286</t>
  </si>
  <si>
    <t>B194E7F2381105B05E8C22DC0AA63C30</t>
  </si>
  <si>
    <t>28AD1C8B47E0ECBB80C8637C34B5B5EF</t>
  </si>
  <si>
    <t>319694C30080DB8F64EC4096B32B7E4A</t>
  </si>
  <si>
    <t>081C47A86A549C5AB8F7DDD9875440F7</t>
  </si>
  <si>
    <t>74D9944709B3DC5A1BBC85AD41753B43</t>
  </si>
  <si>
    <t>CA8F29A28934522BA321B60576DC46CF</t>
  </si>
  <si>
    <t>E3E9A8930DB8ACA9BEDBAA9F29190B12</t>
  </si>
  <si>
    <t>211C06F0D0B2649A09E7BA44956E510E</t>
  </si>
  <si>
    <t>5625B0DDA05D7E514AC2D3D6F6189561</t>
  </si>
  <si>
    <t>945D3AFF93C6DD919DF116F44752E0CB</t>
  </si>
  <si>
    <t>359942F515CDCAC16306A67CC7227C9D</t>
  </si>
  <si>
    <t>7A98E8DAB02D35C98AD385C5E8B24094</t>
  </si>
  <si>
    <t>4C783EE8DE08501E65744F25E9E03A74</t>
  </si>
  <si>
    <t>8EB6BB91F9DC5F2FAE90CBC3B29939CE</t>
  </si>
  <si>
    <t>2F3DAA83CDCB08AB2B89F62CC6AB8270</t>
  </si>
  <si>
    <t>34D6C88C26291014F9EE78CE7B85DB72</t>
  </si>
  <si>
    <t>69050580F12069F1F712317A59CF3484</t>
  </si>
  <si>
    <t>31C67A9A7946842361C810D8CF634A69</t>
  </si>
  <si>
    <t>B08FB15851565B4922C54358761A1F98</t>
  </si>
  <si>
    <t>3E394B75E951F99E0FE1AA673939B0FE</t>
  </si>
  <si>
    <t>77C0A702D9E8983C5001E52CA5B24F3F</t>
  </si>
  <si>
    <t>C05E2C4686AB03C703F2D4C75530421D</t>
  </si>
  <si>
    <t>CE285AF3FDFBC17939DAF5E38E9D7D69</t>
  </si>
  <si>
    <t>63641B95B318A80453373ACC89513E20</t>
  </si>
  <si>
    <t>7E1F0A78FAD91A2B09611723D7EE92BA</t>
  </si>
  <si>
    <t>36E7F20A237A9EF5E647B8CC12206295</t>
  </si>
  <si>
    <t>F6A56BF996C40FC029BFB098D7AD9746</t>
  </si>
  <si>
    <t>8A6655C306FECA729049771AA2F3DFC5</t>
  </si>
  <si>
    <t>B85B4FA66A744E17C2CAB4A073E71DDB</t>
  </si>
  <si>
    <t>07D80C5D3A2A32EEBE232E904F89D904</t>
  </si>
  <si>
    <t>E301654A3B078942D56AD9CA2B874E62</t>
  </si>
  <si>
    <t>6EF021783B36871CD5124C4A20FF3003</t>
  </si>
  <si>
    <t>992772924FA8D1A0D1387CF0CC75B978</t>
  </si>
  <si>
    <t>33ECA1A9B8AFF35AC7B984E7AAD7152F</t>
  </si>
  <si>
    <t>B9598B8C029140D300C157D26417FA3C</t>
  </si>
  <si>
    <t>19977D712FDB4D8B47742542D32773E5</t>
  </si>
  <si>
    <t>4BC4FDB7F29F6999B1ED1EF7882866D1</t>
  </si>
  <si>
    <t>10225BA88AA27F2C1BAC407241E6CCE6</t>
  </si>
  <si>
    <t>D95E2190A92B490C7D8BD48D0ED9D0D3</t>
  </si>
  <si>
    <t>60EC6B6C72A1BA1F5135DF60910E4D5E</t>
  </si>
  <si>
    <t>712E42CEE78A0850778FDCDD9AE80920</t>
  </si>
  <si>
    <t>7202290860EF46DB54F63E9C7B3E265C</t>
  </si>
  <si>
    <t>D9D00D1A532A6009555267DF4DDAD9A2</t>
  </si>
  <si>
    <t>C740DE9058D09B701B766BC6E9D5732E</t>
  </si>
  <si>
    <t>66402008DC440901F7AE7A769EA7F981</t>
  </si>
  <si>
    <t>F9D70652560F8616EA02239EF8165531</t>
  </si>
  <si>
    <t>A55A7CAE99ACB70C00F922B6018D0DE7</t>
  </si>
  <si>
    <t>5F30377A40DD681BDD4B4EB3335282A7</t>
  </si>
  <si>
    <t>7A8728E3C0378D050BB3F89C1382687A</t>
  </si>
  <si>
    <t>021A2423344806D7B40FC393CED73411</t>
  </si>
  <si>
    <t>52399F38D008FC5C13B1FE6C099474B4</t>
  </si>
  <si>
    <t>4FC3BAF403F7D6965B05CA3CC6760DED</t>
  </si>
  <si>
    <t>00A9BE29206680E1DB545D11EE8AC754</t>
  </si>
  <si>
    <t>EFC8A949C0DFC0D6DCFA1F001C5A768E</t>
  </si>
  <si>
    <t>90A813F3D2D14A456955B98ADE1CBD8F</t>
  </si>
  <si>
    <t>27E5734D811FBCF83CBE88D4ACE548CE</t>
  </si>
  <si>
    <t>7288CDFB62E3AF1FFFF2407F37511710</t>
  </si>
  <si>
    <t>E3A95AC1FFC7810E29DAB01E91CA8D86</t>
  </si>
  <si>
    <t>99D89BC3CAB894AD09B45A363EC8FE1C</t>
  </si>
  <si>
    <t>1E481633B2B895B8E70B8181EFE03295</t>
  </si>
  <si>
    <t>C39C7DF702581A6EB279CE1841E08C1A</t>
  </si>
  <si>
    <t>EC772A30FC0B8CB3944039F4D7AF489D</t>
  </si>
  <si>
    <t>07DC5E69B819F3DB20F2F295BB488456</t>
  </si>
  <si>
    <t>ADA2306A1491BA9A36661FAA05A55DAC</t>
  </si>
  <si>
    <t>80751C47A00BAA3E678F4521E10599DC</t>
  </si>
  <si>
    <t>98F983EDCBA664D7C2D6E5FD4BDD8E9C</t>
  </si>
  <si>
    <t>33C60EC74C042AD3C7F0314115F73303</t>
  </si>
  <si>
    <t>246A5AA08ACCFB950A02831450A2EA62</t>
  </si>
  <si>
    <t>DDBAE8CA8983BFD81858F16B5134B197</t>
  </si>
  <si>
    <t>39EB13E837EC0A6BAEF672712C80A639</t>
  </si>
  <si>
    <t>C4CDC1865FF492859CF526AD975A590B</t>
  </si>
  <si>
    <t>70C3C1174649E47C4842D2E88A7EAB62</t>
  </si>
  <si>
    <t>F11571C63B2289480E38C9B173E3FF96</t>
  </si>
  <si>
    <t>2E3A4C2C4DCF54D06CF7EF6F9FC00D5E</t>
  </si>
  <si>
    <t>484F7D914AC3863CA5C7AD2595EED54E</t>
  </si>
  <si>
    <t>9EEF55A6F82D5792CAC63566BC854DCF</t>
  </si>
  <si>
    <t>A6C553720CF7ADEDA03B97EF9586507E</t>
  </si>
  <si>
    <t>5C72FABF1F448426AB8DDC08694616D8</t>
  </si>
  <si>
    <t>391871B5B1D7B350904440DEC2C1B7BF</t>
  </si>
  <si>
    <t>AD9A17ACF198C4169A7E7E3A71002F7F</t>
  </si>
  <si>
    <t>BEAD9FFC8714A909A253FE48FC282ECF</t>
  </si>
  <si>
    <t>62165C07E1104B7147BEDFFD45548744</t>
  </si>
  <si>
    <t>EA03B2D0E47A386CA38A214EF9D520EB</t>
  </si>
  <si>
    <t>8B675E6ED521F556648590925939D666</t>
  </si>
  <si>
    <t>90EFD70A8091984F1D0E47AF90E8ED62</t>
  </si>
  <si>
    <t>E5FC28E4AC2165CA7C78F6059BB705A7</t>
  </si>
  <si>
    <t>BA5546542F082B1E828CC79F26B6DA2E</t>
  </si>
  <si>
    <t>76F9E27FD9A14DCFD17A6BC3D9ACF85D</t>
  </si>
  <si>
    <t>EFDC890452FD9C65714A22C5A6B592A7</t>
  </si>
  <si>
    <t>BE2A08955965C10BEBC7C98F63989DBF</t>
  </si>
  <si>
    <t>80C488DBFCCA6DDD0BEBD05620C807AC</t>
  </si>
  <si>
    <t>A56ECB05C203EDFB4BD3CFCA03233E30</t>
  </si>
  <si>
    <t>EB174A23B5F167D3D3124565A40B68C6</t>
  </si>
  <si>
    <t>9F73078E7E951073DFC700DE7CF4D329</t>
  </si>
  <si>
    <t>B68C8DFB627D81703ED8800BCB3A1E5F</t>
  </si>
  <si>
    <t>EB5F07C15CF886925348AF39BD4135CA</t>
  </si>
  <si>
    <t>570796B45F363FC46DFD0F04D9ECBCFE</t>
  </si>
  <si>
    <t>E7CC68D8A67C965E2BD5702DFEC62AC6</t>
  </si>
  <si>
    <t>D80B65B9928D5EBF62B9680E01667BFB</t>
  </si>
  <si>
    <t>C1987195E60DD60D271B042F8F467AEC</t>
  </si>
  <si>
    <t>E7F53A2EF2359414BD8BA933DBA8E70E</t>
  </si>
  <si>
    <t>31DE171D44DCCD9FCE517C6181904599</t>
  </si>
  <si>
    <t>9F4F504D3ED3DED475D042BDC963E6D6</t>
  </si>
  <si>
    <t>74239D7D2020A8E2990EDDADDEE7CA8E</t>
  </si>
  <si>
    <t>443A0AD1950F52D76A2681E58D8D946A</t>
  </si>
  <si>
    <t>A8BA824F89C27CDE444A95785C98BD3E</t>
  </si>
  <si>
    <t>659CA357D45AC20E7B032E72154B8006</t>
  </si>
  <si>
    <t>2822F55A13B8FF79EEA585E2EB96AFDE</t>
  </si>
  <si>
    <t>3D2CDD7D00F89F4C780EB28F2A8690C1</t>
  </si>
  <si>
    <t>7B12E13C0454BDCDE95C877E8797DD8F</t>
  </si>
  <si>
    <t>26AA6C8E2586BC5A6CF22652F7849E86</t>
  </si>
  <si>
    <t>825FCDAC778CAC62946B61884821D5F0</t>
  </si>
  <si>
    <t>EE6DB4F7FD4E770FA91F63594EE2CF85</t>
  </si>
  <si>
    <t>E9C5B50795CD970D97161D1CEEF7FDC0</t>
  </si>
  <si>
    <t>F3A448B8D66B7049053D44FF136F9E46</t>
  </si>
  <si>
    <t>893E0470F4E8E857A6105409FA7E0DC3</t>
  </si>
  <si>
    <t>6372FA44490142A08379D6D554DCD3A8</t>
  </si>
  <si>
    <t>BB2F5D0317C36FF2867BD84127E8F796</t>
  </si>
  <si>
    <t>83E4DAE2C49650F740F33402D49E5198</t>
  </si>
  <si>
    <t>D3492B2231DFF475CE2244A67B11AD3F</t>
  </si>
  <si>
    <t>DDDF8865004576860263E21E5C32D1E0</t>
  </si>
  <si>
    <t>7525B1CE1BEE31319DE9DA46C89B8E30</t>
  </si>
  <si>
    <t>04556E3EB428F05EB4C0648489583EC6</t>
  </si>
  <si>
    <t>C2184D37ED81DB12E961E032C6AF63EF</t>
  </si>
  <si>
    <t>995DC9A0A5AF290B4B8D018EF50325CD</t>
  </si>
  <si>
    <t>5D8FE19F8C9506DB61849B79FDAC4575</t>
  </si>
  <si>
    <t>2C6B7084E50D9E2358813B8680A316C8</t>
  </si>
  <si>
    <t>120BB992DB6A7971F77F0FD0E9E87B64</t>
  </si>
  <si>
    <t>DC22211C983C6E974B950163B76F789B</t>
  </si>
  <si>
    <t>8542DBECC7E2801141CD182C4AECBA3B</t>
  </si>
  <si>
    <t>1D53466B2A8D2FC0CE0E93A84613A43A</t>
  </si>
  <si>
    <t>FE8AC7FB8AF954A85584915AA1925A91</t>
  </si>
  <si>
    <t>347B747847B97C5AF58C89B23239F3E4</t>
  </si>
  <si>
    <t>B22199F56AB04B65F1DB755E1D7AF520</t>
  </si>
  <si>
    <t>0F8998C4F020FA2A9D1826E217C002BA</t>
  </si>
  <si>
    <t>1034840B45A9567E7C82A90CF03BB6BF</t>
  </si>
  <si>
    <t>5173F209D7A7572B001D3F581121E661</t>
  </si>
  <si>
    <t>2B7D6FC870E13BB4C766D10AF5B76563</t>
  </si>
  <si>
    <t>0E4CD5ED636A218981BA6422CCE02EC6</t>
  </si>
  <si>
    <t>4F72B41D682D84E3AE29478ECC0CBC9E</t>
  </si>
  <si>
    <t>07B092443F064203FAD71CC8DBDD39DE</t>
  </si>
  <si>
    <t>7BB4F54D5D1C54133E8961888595D3FD</t>
  </si>
  <si>
    <t>5154698FD7533584A952838F2454AAE9</t>
  </si>
  <si>
    <t>4E95C45CC3D139D20B72E246CD85CA8B</t>
  </si>
  <si>
    <t>D2559B64264C4D7A0E78972D476C1A23</t>
  </si>
  <si>
    <t>E4D1C8D97114182E3741FA53A30418AB</t>
  </si>
  <si>
    <t>6B115A8D37D2E46A2279B8325B7D16B7</t>
  </si>
  <si>
    <t>56C6EAD585A252CC992440917DA9FEF4</t>
  </si>
  <si>
    <t>2BFF4B5AF4D6E0C3C7117BD0B1A64937</t>
  </si>
  <si>
    <t>CEDACB5CE9DC20B8D7D0015882E4768B</t>
  </si>
  <si>
    <t>E330A5764DEF439CB3724B3D65EFC1E4</t>
  </si>
  <si>
    <t>04E85200E82A9F6C0BF58691AD66803C</t>
  </si>
  <si>
    <t>951D26CACD2AD9886716FF398229F50C</t>
  </si>
  <si>
    <t>C796C83D7785D100B1E5979E9BA38B66</t>
  </si>
  <si>
    <t>8A06DD9711B2E119A2468BE3E1C7A2F8</t>
  </si>
  <si>
    <t>49BF9BD9339330A346506C71F1294074</t>
  </si>
  <si>
    <t>9000800D2F06A7537BD885DE2324754B</t>
  </si>
  <si>
    <t>39B5598360ADCAB7B75D65A3C71FCFD7</t>
  </si>
  <si>
    <t>CEA1506226731FA16FE882E95A715E95</t>
  </si>
  <si>
    <t>C6D669C0051DC2F6B08D250B8CB0E3B1</t>
  </si>
  <si>
    <t>C7FD2562E6949710BDD182604A3637F3</t>
  </si>
  <si>
    <t>60F5485E9DB57DA760E51A83F2D7A1EC</t>
  </si>
  <si>
    <t>DE7BA6AB087917F7D29B7E0DF999D3C6</t>
  </si>
  <si>
    <t>000339962747C0724F780B5ACC5BA44E</t>
  </si>
  <si>
    <t>473545077D3B2C539BDF304BC1DC40B9</t>
  </si>
  <si>
    <t>803760FFC9840BB861F9512457A35F8C</t>
  </si>
  <si>
    <t>2CA241E156F4F0D5604CC2BA8E100DA4</t>
  </si>
  <si>
    <t>A8CCB1FD9403CF9E163AB2290FC94491</t>
  </si>
  <si>
    <t>1B1FC0D0C3B59F475DBE38B7FA2DD838</t>
  </si>
  <si>
    <t>FA76E9D8289B3A11255E2D8C694E763F</t>
  </si>
  <si>
    <t>39FDB05F463B08A804E73F2C44A77C0F</t>
  </si>
  <si>
    <t>FDAFEDD882B2A8B71791D496208990C3</t>
  </si>
  <si>
    <t>21944B6D55F46BF5F0C85EAB72DA4AE4</t>
  </si>
  <si>
    <t>753DF68A1378F3F60017086C31B8DEBD</t>
  </si>
  <si>
    <t>CC54B8D763357986E725D8BA9D2616A0</t>
  </si>
  <si>
    <t>DF501C96529BF3C43F357DC6B9537DE4</t>
  </si>
  <si>
    <t>6524735F5780B4D2EEE39862DC4C5A13</t>
  </si>
  <si>
    <t>5AC3022ACBA5A43E1E87ED404F4A5B38</t>
  </si>
  <si>
    <t>680C92A9E2BDCCF52E8CBD497646FA3B</t>
  </si>
  <si>
    <t>E1A6B910A3B95466C691338C908D37F9</t>
  </si>
  <si>
    <t>61E88EDA384671F3512C935DAA5B9BA7</t>
  </si>
  <si>
    <t>351B84C057F62191912017CB0C9034DD</t>
  </si>
  <si>
    <t>462EB3237625AF3F775CCD3AFE8D8687</t>
  </si>
  <si>
    <t>3F81F458D5B4865B8D95641A937A3FCA</t>
  </si>
  <si>
    <t>23B373BE383022A6E37CE71B5D8D7C82</t>
  </si>
  <si>
    <t>888EF675E60610A11DE79572B86B47D7</t>
  </si>
  <si>
    <t>E02B35F619CA96FAFBFC385A0868BEDF</t>
  </si>
  <si>
    <t>60E14BC62657E5DCF559EF56182F5622</t>
  </si>
  <si>
    <t>CDD5FFDEC11F422141BC4449F9BBE3ED</t>
  </si>
  <si>
    <t>2A2DDC7BBD11B96E750EB5B1A518A1E2</t>
  </si>
  <si>
    <t>931CFF8FD17B8A887B0E9227B90B2C33</t>
  </si>
  <si>
    <t>51E4F0217496B2A888ECFFCB1CD725CE</t>
  </si>
  <si>
    <t>038E1E3A64888A7A69DC3C7F52F75984</t>
  </si>
  <si>
    <t>87CA9A9C6E1E67F6F393B663C046EC35</t>
  </si>
  <si>
    <t>7277EEBBA63286AFD28E91AD8A04E619</t>
  </si>
  <si>
    <t>E76A899AC80C7CC5944412ADED637166</t>
  </si>
  <si>
    <t>2585A85805B635FE0069529F1D5A00DE</t>
  </si>
  <si>
    <t>D9FC78989F21361347100508108504C7</t>
  </si>
  <si>
    <t>8A2D9F18214418DFDF56B84BE7DBCA3B</t>
  </si>
  <si>
    <t>230441A9833CD3222F0F78B12666815C</t>
  </si>
  <si>
    <t>FB3346CC51DB433E8D9A987EFE4B269B</t>
  </si>
  <si>
    <t>3FD22332AA6E878BCC3B1A879A295A8C</t>
  </si>
  <si>
    <t>702AB76CC17E04D4E6CDBE19E20336DF</t>
  </si>
  <si>
    <t>2C1F40DDF7BB34748418932EB02AE1E0</t>
  </si>
  <si>
    <t>D46F2ADF92A428FA0BA4A27CD3563E2F</t>
  </si>
  <si>
    <t>C3CD9C0DA38EC6B28DA7E77B0938CD34</t>
  </si>
  <si>
    <t>97021BD04FCF4DC718FA3AAC6EAE6989</t>
  </si>
  <si>
    <t>029EAD238FB3E4E1C0F5BCA2CB5C292E</t>
  </si>
  <si>
    <t>63F6D00E0A77CE926F735EB95ABD8A84</t>
  </si>
  <si>
    <t>18259ED823E400E0E11E2D40781F50DF</t>
  </si>
  <si>
    <t>2CF40AF589657E9DD3070DD83763202A</t>
  </si>
  <si>
    <t>E3AB1CC6F9F710992B0CDA17BED57948</t>
  </si>
  <si>
    <t>7F7344704B39FF75DE54B41B9BD35FC7</t>
  </si>
  <si>
    <t>B4A943392B744EBAF8F639B07CBA8F53</t>
  </si>
  <si>
    <t>3F7866A3E5235FD70F34DC3B4DF36DE8</t>
  </si>
  <si>
    <t>AC7579F029C3F9E80CA53A694C550A81</t>
  </si>
  <si>
    <t>7F550C37D3B7D471EB5F3202BFE81BEA</t>
  </si>
  <si>
    <t>CF4C85E2698BEBC79BA19C2BC2EED3F2</t>
  </si>
  <si>
    <t>10E3668A14E138F68FBCFDB2C62928FA</t>
  </si>
  <si>
    <t>CF17E699D9EFA0BED10EFDBAA0408789</t>
  </si>
  <si>
    <t>7462DA9AF0A2D0BF4260BFDDF933E920</t>
  </si>
  <si>
    <t>4AAAC7032C6E25988DFBDAAC8A765DFE</t>
  </si>
  <si>
    <t>9367B7C5CC6BAEFE05D76474C8884207</t>
  </si>
  <si>
    <t>34CB6AD5C6D7BB21D99C04FA8ABF28A1</t>
  </si>
  <si>
    <t>C772B6AB08619ED0BCCEF82A3B887056</t>
  </si>
  <si>
    <t>014FF28195C3515AE7BA779C67D15EBF</t>
  </si>
  <si>
    <t>BA00ECD1CC24D55533A485C674755038</t>
  </si>
  <si>
    <t>2288A00079C3E0BA54E68809D240FE81</t>
  </si>
  <si>
    <t>A532F49D9319548BC164D6425747E387</t>
  </si>
  <si>
    <t>5A0DF3C9BB1264099AC293148ADCDF60</t>
  </si>
  <si>
    <t>DE513B84C4F1AD59F345E720684B2265</t>
  </si>
  <si>
    <t>18FF0DF73B5896E2BD7C6426956676BA</t>
  </si>
  <si>
    <t>06C17D2111DE77677CD3C0966D01AA3D</t>
  </si>
  <si>
    <t>2343DF3CB165EBD920920FB931D0F5D5</t>
  </si>
  <si>
    <t>9A741BF39CD2D3A7E982D92C38A6708B</t>
  </si>
  <si>
    <t>3740AB192D66AB6AE92DC34C5E60DF87</t>
  </si>
  <si>
    <t>469F87D8E8B69C803C92E21F89C6A9E9</t>
  </si>
  <si>
    <t>FEEFE52D94AC75E5397EE27C0B840D5E</t>
  </si>
  <si>
    <t>4FE79999D5F2C0A0B2EDA1CC863F5F80</t>
  </si>
  <si>
    <t>2CA0DFFB6607C114DD2453AB7D0FF3EC</t>
  </si>
  <si>
    <t>92CBA0454DE4B16152426CCBFFDBB173</t>
  </si>
  <si>
    <t>27B3FB7A6774C10C12B34E6E3206B558</t>
  </si>
  <si>
    <t>14E30E8977D435BAEF7F5446F6623415</t>
  </si>
  <si>
    <t>D5617C49BB0609F1DD09561649BA51AC</t>
  </si>
  <si>
    <t>8D0473A7FF3C88185C95F4F75333A5E9</t>
  </si>
  <si>
    <t>B3F747AE83BD931DC9FA7347F62A24D9</t>
  </si>
  <si>
    <t>B25809A6EB00E7AF25755BBE00538964</t>
  </si>
  <si>
    <t>3A46D46DD82E73B2F4E672E068CB6EB3</t>
  </si>
  <si>
    <t>4058F38E411BC9626835F29512C47A60</t>
  </si>
  <si>
    <t>DAABF591268912A371593F73FA3C92B4</t>
  </si>
  <si>
    <t>5964D1A6E3E6E8BF6AF94CCE19B6BA64</t>
  </si>
  <si>
    <t>61B0E58521A329798256219060FFABBA</t>
  </si>
  <si>
    <t>365CF44FFB4E521DB000F75F3195AB60</t>
  </si>
  <si>
    <t>7F9E2E54645CA50845D7827513F920B8</t>
  </si>
  <si>
    <t>E9DD45958B5DDE1C035C98CB3330B4CF</t>
  </si>
  <si>
    <t>3554544A76EEAA935BD37EBBE2A3B63D</t>
  </si>
  <si>
    <t>E65480C0D1B73954D30D94604AA94CD6</t>
  </si>
  <si>
    <t>4E95058AAEED485EB4B3F94408B65C3D</t>
  </si>
  <si>
    <t>4E34D192E6C25651CD2D91665E976D2E</t>
  </si>
  <si>
    <t>0E0DF3B535111B2F823BE1BB502F2A82</t>
  </si>
  <si>
    <t>9546FE6A916EBD504BFBFA0A0EA3D870</t>
  </si>
  <si>
    <t>674FA2DAF423E55A01BE1069C2746355</t>
  </si>
  <si>
    <t>31E9502159A403F07760F90CE4F13DE6</t>
  </si>
  <si>
    <t>C539CDF9C0C4EDF7ABCE9E9AD5BA7C5D</t>
  </si>
  <si>
    <t>686C8CCDB33FE02332436C780B97BA28</t>
  </si>
  <si>
    <t>F3D35AD780F4D9CD16FC84831D5BACCD</t>
  </si>
  <si>
    <t>E864DDC710CD031095D13DEB20EBA5AF</t>
  </si>
  <si>
    <t>0BF1E4CD6FFB584AA49B82284E0E583A</t>
  </si>
  <si>
    <t>52A171417EE66B07BBABFE63B61C897E</t>
  </si>
  <si>
    <t>DF34A1A19B4FBE69C61FC92875C48BA8</t>
  </si>
  <si>
    <t>CC7A7E3AB5CAD006011C176BBDD3C40C</t>
  </si>
  <si>
    <t>6E98F41286A7A73BA42A7EFBECC3B6D8</t>
  </si>
  <si>
    <t>E730A79EDF1EDE6FFD0B334B181A6F95</t>
  </si>
  <si>
    <t>BDE095843E76432F060C2CBC272D5EF3</t>
  </si>
  <si>
    <t>85E7769215A9AED02CFDAB0B24F94E60</t>
  </si>
  <si>
    <t>1123BEBF29CFCA9FAFBFB9E569590228</t>
  </si>
  <si>
    <t>E1FFEC4CB0942858A25EEC8C528EC630</t>
  </si>
  <si>
    <t>A12B6C45676C4471B5A21BE3828E58C2</t>
  </si>
  <si>
    <t>6C7CCA9263194603B4FD2C52EC7C358E</t>
  </si>
  <si>
    <t>1C6CF68EF4A001C36E6387A4103F4946</t>
  </si>
  <si>
    <t>05255D2C5C6B61B16D2EC7AFE33DBF5E</t>
  </si>
  <si>
    <t>2045AE470C93D780757AA9763C8DA43A</t>
  </si>
  <si>
    <t>6EEFDD2E48576EB586DCD28B33C825B0</t>
  </si>
  <si>
    <t>FFCA4C1AAF374C075E9F4E5ED96D17A5</t>
  </si>
  <si>
    <t>43F07A3F47B92CE316035DE6ACED3C07</t>
  </si>
  <si>
    <t>C8D92F4135E6710F8C334065469E9C9A</t>
  </si>
  <si>
    <t>00664EEF2C66AAC969D631640D28FD16</t>
  </si>
  <si>
    <t>0A40748078EF78E70FD5E55E1CC7C8DC</t>
  </si>
  <si>
    <t>9F75CF03AED9C7BB56110E6073EEDEFB</t>
  </si>
  <si>
    <t>DA98F56425A58C40B0DBED808648669F</t>
  </si>
  <si>
    <t>5AC8E4C5ADED8B67751693D330C0A698</t>
  </si>
  <si>
    <t>561DBFA510C7E719A3ACE1CE7DBF785D</t>
  </si>
  <si>
    <t>2664761F0BA5C3CADB89D268F5A47E0A</t>
  </si>
  <si>
    <t>A2D0CB0D915D5BC03654C390734108F1</t>
  </si>
  <si>
    <t>E356126C70C131DA60921702BD0B4534</t>
  </si>
  <si>
    <t>FDD9DF18010CDAF1DDFA9BFF2FBB4319</t>
  </si>
  <si>
    <t>DA9DCB94947ED391FA60D357546E4101</t>
  </si>
  <si>
    <t>7B46B892C1B288AEF365BBA477400D71</t>
  </si>
  <si>
    <t>4D7664FF535AF64AFEA56A11989827DD</t>
  </si>
  <si>
    <t>69504F7B88AF92E0A6989C6B1E95AD61</t>
  </si>
  <si>
    <t>F84780CDF60954E2C7331D2FA98A573D</t>
  </si>
  <si>
    <t>3CE39C1A040346646BFD3A2D6947743C</t>
  </si>
  <si>
    <t>847B1C926341BCE741ED6F1725DF37AE</t>
  </si>
  <si>
    <t>F0DDABCF7B2D39D005FF81042C551D74</t>
  </si>
  <si>
    <t>724D669FC16C7905FF22B753DF29842A</t>
  </si>
  <si>
    <t>8CBB201131D0480D32E09DF9DCC3F561</t>
  </si>
  <si>
    <t>ECD54CAF3A29FF4E97D9276B92C1E552</t>
  </si>
  <si>
    <t>E182763A656FD3652A99A420CA82D262</t>
  </si>
  <si>
    <t>6DE619604348665F4A275200AFBC10E2</t>
  </si>
  <si>
    <t>5DB38E71D8DAE0BC4451F92A9CCAC030</t>
  </si>
  <si>
    <t>014E9AD6A769184DA9424AA548A00EA7</t>
  </si>
  <si>
    <t>4570317413347F06E1F6B17ECE00A53E</t>
  </si>
  <si>
    <t>FB5F1D091EA2012CACBF6C76F409F32C</t>
  </si>
  <si>
    <t>A32C5E5FFF2EFA4E71ED7E2957A23C23</t>
  </si>
  <si>
    <t>BD193FAED6DD8B07858D71D90A368F1F</t>
  </si>
  <si>
    <t>F9C9B10C76A5E715B1F97AB0A5D45602</t>
  </si>
  <si>
    <t>655EAB1E84C708C2520292DC233F4C0E</t>
  </si>
  <si>
    <t>87BBE9AD56E56D4D19DE098459047B03</t>
  </si>
  <si>
    <t>BDAE5218851A4D32F9FCE0B6CFC08E0B</t>
  </si>
  <si>
    <t>353FF745C877E5AACB03B0783DB13F61</t>
  </si>
  <si>
    <t>5114788AF00C44B2CCD3CA76B3B5A0A8</t>
  </si>
  <si>
    <t>EFCC0D7B1215964BDEC5D07FCB8D1F6C</t>
  </si>
  <si>
    <t>43CC9C0F1BCE9BE7DF4B84B246DB2CB9</t>
  </si>
  <si>
    <t>B509D0E89324330EB0D77EF2A12C2D33</t>
  </si>
  <si>
    <t>D779AAE831D99AF58C0D6809D0DF09F1</t>
  </si>
  <si>
    <t>D6B43ED66C1E64BD4009B12F0F451334</t>
  </si>
  <si>
    <t>FF5AD9A7C64123255D693578C1395BC8</t>
  </si>
  <si>
    <t>3C343373332D40BBCA850E15DA127C76</t>
  </si>
  <si>
    <t>2927F4877D70417D46D1B18D551564E1</t>
  </si>
  <si>
    <t>4FABE22FA50AB2171E7403450C215901</t>
  </si>
  <si>
    <t>B791366F7A6FB8E5B9B80975330A99AD</t>
  </si>
  <si>
    <t>B055A42007DA2F2F2C8F5D6DA8309B8C</t>
  </si>
  <si>
    <t>C9CB077BB35586EA2B1252C4EB8D4DB7</t>
  </si>
  <si>
    <t>8D65FAC4AB0757F5E49088E06F62E9AB</t>
  </si>
  <si>
    <t>B1E2A238C0A3ECD5980522A4710B8F7A</t>
  </si>
  <si>
    <t>848788A5C9DD71E8A5E350197FD8482F</t>
  </si>
  <si>
    <t>2838B73FCCF83A23494B60B61B868CB0</t>
  </si>
  <si>
    <t>6572F88302172B0BBB17ACB62972646B</t>
  </si>
  <si>
    <t>D257F89F70C3B6DC876B73A87EB562EE</t>
  </si>
  <si>
    <t>DF68AFA13154153B8918EE1022C3FF95</t>
  </si>
  <si>
    <t>B87520FE1CB495C92EFC5414DDF90F75</t>
  </si>
  <si>
    <t>FEFF30202F126AF8635E254B3F6E322D</t>
  </si>
  <si>
    <t>C0EE30CFF309C0B0407A39F47EEBAA27</t>
  </si>
  <si>
    <t>A5409C3F0227C68C614536A5AB908A7D</t>
  </si>
  <si>
    <t>B379D9592027BB98E440147F3C1E5F5D</t>
  </si>
  <si>
    <t>11F89BA78341B79CC5F4619B748AD6DD</t>
  </si>
  <si>
    <t>E306FCCC1455B17946136E4559AA445D</t>
  </si>
  <si>
    <t>730A4715787B32D97021FB321CE23AB8</t>
  </si>
  <si>
    <t>80BA32FEBE595E2EBE76DCF1B867B4C8</t>
  </si>
  <si>
    <t>84C68728C47E9FA2DAF3151F015BAAF7</t>
  </si>
  <si>
    <t>CEB04D6ACF1DBFB66ADEF7F1AB177BD4</t>
  </si>
  <si>
    <t>7925F708F4AA93A86C260DDCA1135A38</t>
  </si>
  <si>
    <t>F97E691B338BA34114C86F973B469480</t>
  </si>
  <si>
    <t>B34B741BD53136B8F3F4E1A50E77A7C4</t>
  </si>
  <si>
    <t>4B33ED677AF5FCD9B7048FE470D1FAFD</t>
  </si>
  <si>
    <t>C981E7A4F364B7B032992AEC8F25E88B</t>
  </si>
  <si>
    <t>1F3309FADEF59EEDB0BEA2330AEE8401</t>
  </si>
  <si>
    <t>4F920079716085A20686265D1AB06A48</t>
  </si>
  <si>
    <t>215476F02EDAEEBCF871944EC34C4F43</t>
  </si>
  <si>
    <t>5B26B9434FC61758F00FA0107BED6207</t>
  </si>
  <si>
    <t>26C7A0617C86E20EFF75EFD404AD8C5D</t>
  </si>
  <si>
    <t>2C3568F4F18F7FD90F52C6E9230AD0E8</t>
  </si>
  <si>
    <t>90B4D66B5917C88CDE8FCB514D14F813</t>
  </si>
  <si>
    <t>1587A8D2195928AAC0EFC59D1BEA2492</t>
  </si>
  <si>
    <t>935065CB1E74FC77DB6B0B351C7FC95F</t>
  </si>
  <si>
    <t>AACE24DD44DC4590663A64D569D453A1</t>
  </si>
  <si>
    <t>5E38FB68DD67E5FFBD2433BFF24E2980</t>
  </si>
  <si>
    <t>7DB0D3A3DF02F78C2C2D775328B2AC17</t>
  </si>
  <si>
    <t>ED94B362263161B23E2A623696B40C21</t>
  </si>
  <si>
    <t>B32228D61F1E4EFFC7E7ECA95C73BB89</t>
  </si>
  <si>
    <t>44D601606C591229C5670A0B9DAA5DCB</t>
  </si>
  <si>
    <t>304E55B8335E6116861DDCBC94B836C3</t>
  </si>
  <si>
    <t>20CBDCCA88EFA54E5DD8CBE412F379C1</t>
  </si>
  <si>
    <t>D7654CBE5E9748D0C8491DD2898C1C7B</t>
  </si>
  <si>
    <t>C48E753CB31B3F236A1A69673CA48108</t>
  </si>
  <si>
    <t>68738A5DBBCEAABA76A2595960042537</t>
  </si>
  <si>
    <t>A724572E6C902C9521B980EB9BF56304</t>
  </si>
  <si>
    <t>E3A11E2F816A7405BDDEDB26F8B006ED</t>
  </si>
  <si>
    <t>1308D182770E73E851902DACD7EE5718</t>
  </si>
  <si>
    <t>069FF792443CD8499305CF7E02E1658D</t>
  </si>
  <si>
    <t>100C2C5F1943B766B85FC38A1BBAD22F</t>
  </si>
  <si>
    <t>9BB01F32AD49E5337D88FE3595862F38</t>
  </si>
  <si>
    <t>C97403C9EB2E328B95AAF34411FB8F3C</t>
  </si>
  <si>
    <t>8D900BE8155C04600E7DF6197694831E</t>
  </si>
  <si>
    <t>B8735648016687B0C9458B62950585C9</t>
  </si>
  <si>
    <t>4A91A9D7EFBAE7DBC3EEEF8776A824C3</t>
  </si>
  <si>
    <t>BBA157B75291FCA6A6FBD952BC1B9C1C</t>
  </si>
  <si>
    <t>A22A0FED008CAD70386417DEB859C06E</t>
  </si>
  <si>
    <t>A5F196D2BD1F721F3E6B3DF266C99EAE</t>
  </si>
  <si>
    <t>3073BD79A2A1930B48C3AD32B84FD67A</t>
  </si>
  <si>
    <t>CD0BD9477D035D467AF3FE4412D8D57E</t>
  </si>
  <si>
    <t>12BA801F2A0BC1846B4B62C6004B33E0</t>
  </si>
  <si>
    <t>B23D4F92A510FF90743D57D31AA271C8</t>
  </si>
  <si>
    <t>58D6C525326F28E713C6C6C93A9D116E</t>
  </si>
  <si>
    <t>6833731F1E1AA5E7924D4C3F5BC6320B</t>
  </si>
  <si>
    <t>AE13BC4116E6F142079A8A9716D02EA3</t>
  </si>
  <si>
    <t>EC654813F2671A3C65F9A3934181308E</t>
  </si>
  <si>
    <t>2ABDB8A76A9340DB538F881F7D28C9BD</t>
  </si>
  <si>
    <t>A40D28B7BD4680633CFC14BCB96E96F1</t>
  </si>
  <si>
    <t>2FDCB6A1FEB0FE42BD20167D9ADCAFDC</t>
  </si>
  <si>
    <t>F425C85AB66E1D093B6332261FDCB73E</t>
  </si>
  <si>
    <t>A63522AB7F29565D725C91FADA98D1D0</t>
  </si>
  <si>
    <t>2C5CDA2DBA50C05F2D18A6E2D72AC38B</t>
  </si>
  <si>
    <t>F514F2E2CB0AE4B576557971EE503816</t>
  </si>
  <si>
    <t>1CFFBF37CECD9A8CDF1404D707ABF01B</t>
  </si>
  <si>
    <t>6807F1D2855215D14E473AF9063C89DC</t>
  </si>
  <si>
    <t>C687D3764738F6948356B15FDE0C54A4</t>
  </si>
  <si>
    <t>829922A2C0E39AC141AA8665265036A4</t>
  </si>
  <si>
    <t>53B5EA89946D932C04CF13F534BF9DF2</t>
  </si>
  <si>
    <t>0BA91E6D3DFC64676FA02C8E1E89391D</t>
  </si>
  <si>
    <t>0E1FC71F3FE1E6C2D3B532FA99272D9C</t>
  </si>
  <si>
    <t>FB580C0D8C156B4FC5DEA47BAA2ED9C6</t>
  </si>
  <si>
    <t>C1A0E76341D13DC2E92010E631C4C200</t>
  </si>
  <si>
    <t>D8456AE087B724A53FDB23437231F30F</t>
  </si>
  <si>
    <t>82648F840945445758063EFCB8639A5D</t>
  </si>
  <si>
    <t>4B04558F6A84AD3BB0AAEF6316D65A73</t>
  </si>
  <si>
    <t>CA73197F8A25852591FD65B0C2545431</t>
  </si>
  <si>
    <t>7D2458B7A2137AECDA091325EB1B358B</t>
  </si>
  <si>
    <t>C48C892AC715D224B8F761F52A841BCF</t>
  </si>
  <si>
    <t>A65795533CC487263F6EF03795BFC148</t>
  </si>
  <si>
    <t>F2529DC1702A8065CA26820B7D9EFB2D</t>
  </si>
  <si>
    <t>FD5CDA4774C90B6F95EF62020BEA6729</t>
  </si>
  <si>
    <t>7C7F036305C74818ECA7F79618E71886</t>
  </si>
  <si>
    <t>BA2AB1810BC2978651D63C9B580AD1DD</t>
  </si>
  <si>
    <t>B1864109DCF733AD1D29D806B9FEEAEE</t>
  </si>
  <si>
    <t>6DD5D473C82C9AF3BBE0509CF37A3F70</t>
  </si>
  <si>
    <t>93410F570AA1F55D64DCD39EC9713957</t>
  </si>
  <si>
    <t>7DB1AD6E04A9799A931E7654CA7EF612</t>
  </si>
  <si>
    <t>7A26B8034C2F8FC999076518887E4F51</t>
  </si>
  <si>
    <t>0A4D009369483686567802535DE1A3F4</t>
  </si>
  <si>
    <t>7401F4E38DA85052412199EDA13C5FE2</t>
  </si>
  <si>
    <t>30F8F88727A1CF093001710C7994653A</t>
  </si>
  <si>
    <t>009347992FBEBD1BDCF615FCC23EB62A</t>
  </si>
  <si>
    <t>6A461CD3BBB2854372EE37BEA1C2991C</t>
  </si>
  <si>
    <t>E218E11A6097F706DA887952BD6B84D0</t>
  </si>
  <si>
    <t>3C1AEB82BF978DC0D103159000AFA0B3</t>
  </si>
  <si>
    <t>00AC17E7BEA647E2AEF80EDB33D32A36</t>
  </si>
  <si>
    <t>5C72172FF8DE589D33B65D18AE07CC76</t>
  </si>
  <si>
    <t>055AFA882D5F7B8A283E25F42708D318</t>
  </si>
  <si>
    <t>6D21A5805A8B470430F22C0DC71A9CFC</t>
  </si>
  <si>
    <t>A0E613CB227891D08CDE563A83436C36</t>
  </si>
  <si>
    <t>80F58113E573B096C9BD7A32E395DBCF</t>
  </si>
  <si>
    <t>A6C3757DBBEE01E7B3326881CC931CF3</t>
  </si>
  <si>
    <t>FE969B3DA4FB10E5E6F8C8A8E68DF5D3</t>
  </si>
  <si>
    <t>31B7514C9A3018F3C9450A15D0C68AD6</t>
  </si>
  <si>
    <t>89A41BF8BA1CBE2926185E061D058E03</t>
  </si>
  <si>
    <t>BB433424414C0C9FA793E7FEF701DD18</t>
  </si>
  <si>
    <t>A3FD5862474D33E0DFB215F4327C8308</t>
  </si>
  <si>
    <t>6D77806334BAF0FBA0F5B6E348B452F4</t>
  </si>
  <si>
    <t>6CFF470A8AE49AEFC032806069E3B0F9</t>
  </si>
  <si>
    <t>CB60DF4D66F917AF63311AEE10A8E9F6</t>
  </si>
  <si>
    <t>F50F319E136F918D90EAB7235503C5FD</t>
  </si>
  <si>
    <t>3AA22FC846F61EB8D1CE7CFEEA40D41D</t>
  </si>
  <si>
    <t>05EEF459CC262BF49DBF6F7CD8A2911B</t>
  </si>
  <si>
    <t>FCD5733082DE24222A59F9F0261EF228</t>
  </si>
  <si>
    <t>1745CBB89A829D911E88B3D757FEE652</t>
  </si>
  <si>
    <t>30AB6D4A5D9DCA189B79D969A808FDB0</t>
  </si>
  <si>
    <t>F9CBB356B6E3F0025DF5F599312D2307</t>
  </si>
  <si>
    <t>C0CBA7CD5D63D4622AE5A1355AADB565</t>
  </si>
  <si>
    <t>015653C4483D64C3D78923C77BB2821E</t>
  </si>
  <si>
    <t>FDFB8D123C4F8C2ACDEFDB47899E81CE</t>
  </si>
  <si>
    <t>BE5032F8A6BC3B278062C5E756905BC2</t>
  </si>
  <si>
    <t>BDC3861C6BF410F06BF92D2ED1F1B199</t>
  </si>
  <si>
    <t>F864639A5E6A856A2DD472F28FD0051B</t>
  </si>
  <si>
    <t>6B8F0F6C00DFF1E529309D320DBDA82E</t>
  </si>
  <si>
    <t>A9227F47A4063F0B8377F9A3DB1BE25B</t>
  </si>
  <si>
    <t>8CAFA3247F520570F61D5781036A1E94</t>
  </si>
  <si>
    <t>E7FE5F2BF19EF7AFDF5B0D0F4B0B950E</t>
  </si>
  <si>
    <t>AF49A2ECF1EC9E85C8627047E6869C4E</t>
  </si>
  <si>
    <t>B5FF0FEAEB47E756C660D6C6CE2505CF</t>
  </si>
  <si>
    <t>457E7AB8DB47C201732577C04B7CE57E</t>
  </si>
  <si>
    <t>7ED8FC051E5FC7DA92273816600A44A2</t>
  </si>
  <si>
    <t>A3627BB07D4CF22524C6B7128B528A1C</t>
  </si>
  <si>
    <t>B7D2A0849ECF7FD4446952119C30B5CA</t>
  </si>
  <si>
    <t>55C747A24710A46B077795FC7477BC5C</t>
  </si>
  <si>
    <t>3660773684741D5827CC6D350ADC5833</t>
  </si>
  <si>
    <t>0D86FE4EF4B544B67881AAB4779A2DBC</t>
  </si>
  <si>
    <t>480DE37409489E6C276D397E78629B33</t>
  </si>
  <si>
    <t>6E30E86F23C3C0B10E20FB082A9DCA00</t>
  </si>
  <si>
    <t>15A17D84425A5CB7907548A8A3EE198E</t>
  </si>
  <si>
    <t>58479F43C34224379171CAED7A5813F8</t>
  </si>
  <si>
    <t>C2A2D90123863EB73359AD975E1BDDD6</t>
  </si>
  <si>
    <t>18E54A08D58E887AB39C4BC8D14EDC6B</t>
  </si>
  <si>
    <t>70CF1D7EDED8B84B4CF1D81397BC9C62</t>
  </si>
  <si>
    <t>FEB25CD36647B16AFD1AC417BA37FB4D</t>
  </si>
  <si>
    <t>88271576E95E77E47EC3EC3778394696</t>
  </si>
  <si>
    <t>3E969F5DA4B610044DCB13AC8AC623BC</t>
  </si>
  <si>
    <t>D46D165172B8088C7D1FBD108370D4DE</t>
  </si>
  <si>
    <t>FE7C608F7061F97EEFEBE4DB0732D885</t>
  </si>
  <si>
    <t>BE14ABD9D9C3B689EBFD2A4B29867A41</t>
  </si>
  <si>
    <t>9BA3CC2AE97ACA986B238A776E8130C5</t>
  </si>
  <si>
    <t>B73A84F6BA7AD3D0BBD209D7BBFAE721</t>
  </si>
  <si>
    <t>9DD2C00EAC2DBDD520A68AA1D2C6307D</t>
  </si>
  <si>
    <t>3C6E705350C299DBC27E3C7D7A741558</t>
  </si>
  <si>
    <t>4ABEC9DF2A571CE38465F4C1B46E8CFA</t>
  </si>
  <si>
    <t>80CD77D9D5DB492E2B4EE3C106ADE64D</t>
  </si>
  <si>
    <t>CB143B9FE72F6228001B6AC7853E7373</t>
  </si>
  <si>
    <t>05A59E9341ED138E333BEA87A683B126</t>
  </si>
  <si>
    <t>E14C4C187A3A50BC08F0702462B8EB4D</t>
  </si>
  <si>
    <t>B819D813D70125FD68382180E3445F98</t>
  </si>
  <si>
    <t>11C98DF50AC37AA61A1B5D4C17EC8C0A</t>
  </si>
  <si>
    <t>41EC7BC3D44AB4E930F0CBADD12551C4</t>
  </si>
  <si>
    <t>87CFB4829E8641176105545CF55B82EC</t>
  </si>
  <si>
    <t>9D63B3D0CCEB2761DEB87931EB7EF040</t>
  </si>
  <si>
    <t>1767467BF52B1C3509E5235977080FD9</t>
  </si>
  <si>
    <t>8BAA9372189CB5E3327450633DF81DF2</t>
  </si>
  <si>
    <t>7B5B6FFA9371A3877B43A45D7467249D</t>
  </si>
  <si>
    <t>CC865590A5C385D2D4B0DB7331791190</t>
  </si>
  <si>
    <t>E7D52E4AC009FC1A49149A2232E49620</t>
  </si>
  <si>
    <t>09116D76AEDD463C9CBF01CA9C9B7856</t>
  </si>
  <si>
    <t>A2235810AB36573EFAF83482E5B1FD0A</t>
  </si>
  <si>
    <t>8BFB2DC834114D9F17D1E86FDA05CBF0</t>
  </si>
  <si>
    <t>81A4A5E237E88ADA2472951C9E7B9D45</t>
  </si>
  <si>
    <t>E6B08913DCB888166B4BFE118790DFE5</t>
  </si>
  <si>
    <t>AF6254C5B9431664390F0395D490AD04</t>
  </si>
  <si>
    <t>8BB324DCFD706A6BD09F00529D9B4886</t>
  </si>
  <si>
    <t>B7595CEBDBAC0C45ACF05B261E384920</t>
  </si>
  <si>
    <t>87D120459475EED6B63FB78978DCF637</t>
  </si>
  <si>
    <t>5A482BB24C134E685F261EBBD91BAB96</t>
  </si>
  <si>
    <t>863FAF92429A50B95DD445BD8502405A</t>
  </si>
  <si>
    <t>7E0ABB7D74E1CC9AEB6574DE9A73ACA6</t>
  </si>
  <si>
    <t>0EC026B5668A935A455F51EC582AAAEA</t>
  </si>
  <si>
    <t>78084A4B82138FC7FC63B29288FBF6B4</t>
  </si>
  <si>
    <t>2B5A4578287D2111E55F5522BF3E00DB</t>
  </si>
  <si>
    <t>95D7D0C8FF8A8A0926294A51437E6EFF</t>
  </si>
  <si>
    <t>1BE37EC6952A268101B61252B989B9C4</t>
  </si>
  <si>
    <t>AC8F48638D30157448263B01E0F9B24C</t>
  </si>
  <si>
    <t>BC1C93F4446FFF2425AA6F21DDE8F39B</t>
  </si>
  <si>
    <t>6FAEBF1BEC79CA63DDFBCAC2EA1ACD66</t>
  </si>
  <si>
    <t>0EBDC96FAA574E1DB283FD905B2BAC1F</t>
  </si>
  <si>
    <t>014936197BB5D614307BEDCEBFBD550C</t>
  </si>
  <si>
    <t>EEC061B8D1BC5138AB859B13D8CDBF05</t>
  </si>
  <si>
    <t>6A2BD45DDA42AD6F6C78AB0A3B3059CB</t>
  </si>
  <si>
    <t>9A25A0B8291F619FDACCC2175692E856</t>
  </si>
  <si>
    <t>25505951DC8214ADA9CB54A6EB760FDA</t>
  </si>
  <si>
    <t>A4CEE531F1F7662C311AE34B9490B211</t>
  </si>
  <si>
    <t>EAF4E6BCFA92F2F8817591FBEA3A2703</t>
  </si>
  <si>
    <t>9A540A978D50C31BEEDD1C3768012D0B</t>
  </si>
  <si>
    <t>B34CD84379855107C942C9AB7B03D33D</t>
  </si>
  <si>
    <t>ACAAECA7464C766F5AD4464C8061105F</t>
  </si>
  <si>
    <t>F6F93DEE7240B794117F236EB8930218</t>
  </si>
  <si>
    <t>A5C299DDD7337FF12F17E34E74AA17B6</t>
  </si>
  <si>
    <t>38B9E524CB0FEFFDF9F6C394E8639932</t>
  </si>
  <si>
    <t>2F631DC1EE4600A69B5018FB6E7B0D1B</t>
  </si>
  <si>
    <t>2FC0886423E554FA49CECB55E899E0FA</t>
  </si>
  <si>
    <t>39EE16266E58004E2D3628C71DACB57A</t>
  </si>
  <si>
    <t>623D67D4087016D46DB7843D2026065B</t>
  </si>
  <si>
    <t>047C27F73D4BDA8E920445C7B5AE6EF9</t>
  </si>
  <si>
    <t>3D9FD0E3CAF3749314E074D59DBD5902</t>
  </si>
  <si>
    <t>B1D9F9128ED7950F4CCF3F32F73D1FB5</t>
  </si>
  <si>
    <t>F4025BE0ABED3D6BD0976B3F32E29C25</t>
  </si>
  <si>
    <t>6E0468A4240BE8BFE1F43A6ADD99CDE8</t>
  </si>
  <si>
    <t>6E58B1D3980590A210E378B5AD86D8D3</t>
  </si>
  <si>
    <t>8AC0FD86B5C0BE5A6852EF3E89E3C3E7</t>
  </si>
  <si>
    <t>9B0B49F9DBC8C7F257AD1A0DFBA3F1AC</t>
  </si>
  <si>
    <t>0C50EFDB26B93682D473F123EA7EEFF7</t>
  </si>
  <si>
    <t>5707D59F97A63833D58E7ED01D9F7884</t>
  </si>
  <si>
    <t>D2ADF7092BC0EF870ECBBB116286B3D8</t>
  </si>
  <si>
    <t>AC895BE40AD4B02BA9F9C5A9CEACE50C</t>
  </si>
  <si>
    <t>E25E3DA25E91E5158B6DBC33F3D07E43</t>
  </si>
  <si>
    <t>D6E62CD040C3B3B0466183821D234737</t>
  </si>
  <si>
    <t>CB4ADCC9799C3B19E188C1356213B515</t>
  </si>
  <si>
    <t>E440DB3FA8F0D415507D8F70A2CC918D</t>
  </si>
  <si>
    <t>35D9CBBD2ED14B0B0C555780AE5DB42D</t>
  </si>
  <si>
    <t>A408E7EC8FDD9F7986FAB9282B032535</t>
  </si>
  <si>
    <t>F05ABA9A85EA7245CFA4844B330D773D</t>
  </si>
  <si>
    <t>36EEBB53287E269848EDE4C1B0F4EC23</t>
  </si>
  <si>
    <t>72B9D7DBBD6FB1F5E3A6DEB747894B55</t>
  </si>
  <si>
    <t>DACDF736B9E6CFD20F9B395810784218</t>
  </si>
  <si>
    <t>2622043FD66316B2400BFEF1D095ECF7</t>
  </si>
  <si>
    <t>1B20A8D264CC42742BC843A626B96A25</t>
  </si>
  <si>
    <t>AA3689CFCD345DA94DB15ED3AF434309</t>
  </si>
  <si>
    <t>7DFDA306CBB53D4FFE6DD20C1D1153B7</t>
  </si>
  <si>
    <t>7B252AD1FDAB917090EC10495BE172FB</t>
  </si>
  <si>
    <t>8C3899709A0D96AE67DE9C62B9713AF3</t>
  </si>
  <si>
    <t>3A824A507396EA784B15B67FAA6AF442</t>
  </si>
  <si>
    <t>77E3444367A3F9F2A18C577FCA4C44DF</t>
  </si>
  <si>
    <t>7E9FF34BE30A0D1AFBAC076ABCC76EFF</t>
  </si>
  <si>
    <t>7394896E44BFE786367E0DF8311AD44E</t>
  </si>
  <si>
    <t>C2C39D8F3DCC26AD9B294E679AAAC175</t>
  </si>
  <si>
    <t>8BA0DA91D180EFFDDFC88717495432F6</t>
  </si>
  <si>
    <t>42EA2F0E5EE8E5D58E05FDCD0A6F9805</t>
  </si>
  <si>
    <t>BE91382661756FA40FF370B60ACDFF5A</t>
  </si>
  <si>
    <t>4DC1D8C338458D16D31E934AB0A4B04F</t>
  </si>
  <si>
    <t>3B8163AD3095D85916DD2DE0B7E9564B</t>
  </si>
  <si>
    <t>210467300335D2650266EABCFD32FA26</t>
  </si>
  <si>
    <t>64E8A4055C9C0D724E4848FED506028C</t>
  </si>
  <si>
    <t>0B07DF476C76240A50CC09BC87E27FB3</t>
  </si>
  <si>
    <t>EA3CD587154E2A4E6D0702CF790DF668</t>
  </si>
  <si>
    <t>64973D1ECEAC727950EA0CD18CA38E55</t>
  </si>
  <si>
    <t>54C62534CA46A7761407FFB9C1F54D49</t>
  </si>
  <si>
    <t>817A5F2D4EA374E664CB911A481690F8</t>
  </si>
  <si>
    <t>59B0A48F1D19B646351328F2262D02B2</t>
  </si>
  <si>
    <t>B9216DA426547EF467338EAEB7E46EE8</t>
  </si>
  <si>
    <t>151E537A236F711BDA3951D19439C0AB</t>
  </si>
  <si>
    <t>D0C4D4018C27454EF1275FDBBC1080A3</t>
  </si>
  <si>
    <t>FA5BE2F424272A0F61B614D3A4855187</t>
  </si>
  <si>
    <t>FAD3BCA6EFFCFFEB09870C3B30046B11</t>
  </si>
  <si>
    <t>4BF6551BA41149E2F6583715F32F6A90</t>
  </si>
  <si>
    <t>2F932038C64E7EA27C93EB5238F55C7B</t>
  </si>
  <si>
    <t>F5881BA496A1A288BC8959213A8A2F92</t>
  </si>
  <si>
    <t>E36A10223726BD52C0392AFF6480D8BB</t>
  </si>
  <si>
    <t>BCCDDE3B449AD6A12AD73470BB93893B</t>
  </si>
  <si>
    <t>1E8E048E55081812D45D999D0D89D560</t>
  </si>
  <si>
    <t>C3F332143DC76C68512CAAD2868A126D</t>
  </si>
  <si>
    <t>24EDCEA90460CFA32AF547CD2AC4FA1F</t>
  </si>
  <si>
    <t>D936D0659F87CCFF1C4AD9AA74C8B5AE</t>
  </si>
  <si>
    <t>1F58871E1B45019298E245971192A4BC</t>
  </si>
  <si>
    <t>8F0BDE329B3BE4BC45E25C5C478EC9B0</t>
  </si>
  <si>
    <t>C4500E798F0D543DD5D43714F0638E51</t>
  </si>
  <si>
    <t>1698E299132918467D11866C5733DA7C</t>
  </si>
  <si>
    <t>095B57FDD7B842CBF2211213537A4B4C</t>
  </si>
  <si>
    <t>A36936422E72FB145E223F11FDE5B189</t>
  </si>
  <si>
    <t>B884AC557C6137A8BA9B5BCEBFE9F036</t>
  </si>
  <si>
    <t>1DFCC11A9654B78E2021C7CD6AAA849A</t>
  </si>
  <si>
    <t>575D7034C4364250D853F5BF5DE8F21F</t>
  </si>
  <si>
    <t>D88FF0EFDC2C4075218D143D375ECEF0</t>
  </si>
  <si>
    <t>7BD11F1A781484C1022718219AAB2607</t>
  </si>
  <si>
    <t>8CD4E3C3633EF552A095C92D4C9F679A</t>
  </si>
  <si>
    <t>B5061CDD39F366C8361175A2BD3DCEEF</t>
  </si>
  <si>
    <t>3D66E610823EC8ADFAB0CB3F6A8A9004</t>
  </si>
  <si>
    <t>3A7DEF7DB1C0B16C12CF9275C3B1F9FC</t>
  </si>
  <si>
    <t>C62AE10F6FD160EDBE134609B39A464B</t>
  </si>
  <si>
    <t>0F4C03E5DCFBAB9F4E6C8564AEE2C6C7</t>
  </si>
  <si>
    <t>524FD06221F95EB6B7FF5ED019D020F9</t>
  </si>
  <si>
    <t>3829E6885BB80FC3C2119E36AD7B40A4</t>
  </si>
  <si>
    <t>A053B86830C78567392F67D538A310DD</t>
  </si>
  <si>
    <t>64A1A34BA827B67BC79F3BE23BEE28C4</t>
  </si>
  <si>
    <t>93B2ED4B89AAAA26C0D5FCCC24A5D441</t>
  </si>
  <si>
    <t>4CEA60188CAC06EFB701E829E0B3C95D</t>
  </si>
  <si>
    <t>9B0C6318CBE14E8A93C09518A489F755</t>
  </si>
  <si>
    <t>175523B740B5BB8B5C88E7DA62CE5A7B</t>
  </si>
  <si>
    <t>8FAFFD079817CB4DA9C59E62487EFE82</t>
  </si>
  <si>
    <t>D4DA1ED9760C9E1CC5DCC46F561311C4</t>
  </si>
  <si>
    <t>27E026C63FE9205507A4F673F4908561</t>
  </si>
  <si>
    <t>EF5BC2E2A6C84B7CF2000EA5A8A30761</t>
  </si>
  <si>
    <t>22D6C81FED47F819BE42B8A5B4B81348</t>
  </si>
  <si>
    <t>563BF4A71FEA1394257634CFC21F2ED8</t>
  </si>
  <si>
    <t>AF108E102AA4A6CB424C782E1AAEA85E</t>
  </si>
  <si>
    <t>68142AC9665DF02B0176D63B3CF28408</t>
  </si>
  <si>
    <t>0F4F48743DE29ACD5C8C75A23B7B6110</t>
  </si>
  <si>
    <t>31AAA7F8FAA62A8ADB81A22188F33F98</t>
  </si>
  <si>
    <t>DA5FCA57F5A250F961D0371C61E02172</t>
  </si>
  <si>
    <t>193BBE2C2C321F12447367D256698661</t>
  </si>
  <si>
    <t>B61644DB3A98436C03420C3D2AEEF67A</t>
  </si>
  <si>
    <t>2DA12C29095F6B34126B902086D49726</t>
  </si>
  <si>
    <t>ADB01E265A0BA7562F6787E9C6D74FA4</t>
  </si>
  <si>
    <t>6EB294A9B70FA2792723A9FA281B6D88</t>
  </si>
  <si>
    <t>4C4E9050448A7CE4533B91FB7C12A976</t>
  </si>
  <si>
    <t>5BC8B589110434238B9744FE4498DF2D</t>
  </si>
  <si>
    <t>6A6AAD463F3013408C4EFC4C09F0FFA3</t>
  </si>
  <si>
    <t>51CB816BE569E9B5B181D111B3D8DEF1</t>
  </si>
  <si>
    <t>1B8CB58A28E55021A2719D3356BECEF3</t>
  </si>
  <si>
    <t>0B0CD2A6634669E566D5631FC841F062</t>
  </si>
  <si>
    <t>BF1F1273C31AB00208D28BA32BC213AB</t>
  </si>
  <si>
    <t>BBD7D8E9C85852593292FF1F8E2E6B1C</t>
  </si>
  <si>
    <t>F310E8F68FDAFA01503AE56A35A83459</t>
  </si>
  <si>
    <t>F45388F3C8289F0F7A914D5A7B1B2EB1</t>
  </si>
  <si>
    <t>88B3198F76F66E98AEF67F82E9065A9C</t>
  </si>
  <si>
    <t>130859B419B4D21CFA7586F14236F4A3</t>
  </si>
  <si>
    <t>0EE5721788D0C3B4EEBA756685573CA3</t>
  </si>
  <si>
    <t>850A1BF044B1D32F1869902C3A0E62A4</t>
  </si>
  <si>
    <t>4580FD2A903B90992EA11585E84AD0F2</t>
  </si>
  <si>
    <t>6F355D12ABA0A1E24BAF464CF832E5C5</t>
  </si>
  <si>
    <t>60536D4804FB5ADB4D9A4E3C7A2009F1</t>
  </si>
  <si>
    <t>77DCCCA68D36545CA5774148540E54F5</t>
  </si>
  <si>
    <t>0CFE6DCBBAE01E9FBA159C9A828E4954</t>
  </si>
  <si>
    <t>461983C864FC79E112187FA5C0CEFFF8</t>
  </si>
  <si>
    <t>3C8C6676046B800488FD420D51FEED80</t>
  </si>
  <si>
    <t>6E65EC492E9820F1B70A89952200B148</t>
  </si>
  <si>
    <t>1EAF101EACB5BFC693EFA720AC877D2C</t>
  </si>
  <si>
    <t>14D3DD797422BC3159546B4C93C07669</t>
  </si>
  <si>
    <t>B398787EB5E8930CED003F89A969602D</t>
  </si>
  <si>
    <t>2E254865D0F3D3F8BCF68202E4B910E5</t>
  </si>
  <si>
    <t>C2141F12A63FF9B2C79D2232DA3406D6</t>
  </si>
  <si>
    <t>AB6F346DE8E544EC88287D29335820CE</t>
  </si>
  <si>
    <t>A908D1A3C696662206577823FB566BC3</t>
  </si>
  <si>
    <t>70728C95D1CDAE57A69B72E02D608307</t>
  </si>
  <si>
    <t>DE8AEFDF864B6E45391B6263FCF4AE3F</t>
  </si>
  <si>
    <t>AFB0C2C3E5FCFF39389F8260725755AA</t>
  </si>
  <si>
    <t>1A844FE68BFCF8E4DE6D2135FDE5344A</t>
  </si>
  <si>
    <t>04B69CCADB8313E5B13964B47F81FCF0</t>
  </si>
  <si>
    <t>3BF6EC6C519999E0AA125D26FD27FA36</t>
  </si>
  <si>
    <t>1F17BA95270052741BD7B4F1381D79C7</t>
  </si>
  <si>
    <t>CC41E02C8677F0B551626073D012D0FA</t>
  </si>
  <si>
    <t>89BF32E6EB276394915B4D80D9CC15F9</t>
  </si>
  <si>
    <t>C3B9495B24456B6D5112CFBC157A92C0</t>
  </si>
  <si>
    <t>9157D2C5BBC3C74935DE0BAEF8E4FBFF</t>
  </si>
  <si>
    <t>E3F46D8BDAB88745D55E99F55A579232</t>
  </si>
  <si>
    <t>FBF0931DE97BBB440585F60340AC27BD</t>
  </si>
  <si>
    <t>3E6E9A2F463EE0F83A50F287BC7B0774</t>
  </si>
  <si>
    <t>2410724EFC40062035B5F614C1879C9C</t>
  </si>
  <si>
    <t>65F556A36BA557C3225F98C4C49ABC8D</t>
  </si>
  <si>
    <t>13319738993CA33967533E7FFFC85469</t>
  </si>
  <si>
    <t>C7881B884B0A2ED4178283DFDCD32425</t>
  </si>
  <si>
    <t>17C754539924273A83CFD24D223AF490</t>
  </si>
  <si>
    <t>376B7B962609889BF659D65142126870</t>
  </si>
  <si>
    <t>7ECBB6432CABBAE728956B5E27AEAB24</t>
  </si>
  <si>
    <t>0673F9C52FB23B2B06A2BE631B7490B3</t>
  </si>
  <si>
    <t>590FCC203FBEFEEFF1DC2BE75AB1371F</t>
  </si>
  <si>
    <t>1EFC88B9B9297A8FC04677020D8FF80A</t>
  </si>
  <si>
    <t>29E093B2DF824D0A583CF3B152B10B8E</t>
  </si>
  <si>
    <t>FC300CB39DD89447B3CDD4D4D088AB6B</t>
  </si>
  <si>
    <t>F9BC918DA290297B4F387B8D5DCB52BC</t>
  </si>
  <si>
    <t>A3E2EF4AB6A82FCAD632ED911CF71AFF</t>
  </si>
  <si>
    <t>40F31E9B5474011154E6087E5873E7CD</t>
  </si>
  <si>
    <t>E633F0D045BA0CB3D657D97BF8EB4055</t>
  </si>
  <si>
    <t>BCCCE09374D545DE0269EE03831EF542</t>
  </si>
  <si>
    <t>B2D40083ED103EF4C34D79B2B27847E7</t>
  </si>
  <si>
    <t>01092F5F9BA9EC4FA21BA926C6E657E8</t>
  </si>
  <si>
    <t>C7FC0F3A5B03260C3DDD3765E8313BF4</t>
  </si>
  <si>
    <t>E666E5E8D4CAC5829F86370B9E7FE0CB</t>
  </si>
  <si>
    <t>AFC40A8C0BBD199CDE76DD78E4C4FC25</t>
  </si>
  <si>
    <t>0E878541C5053B8D2330650488216E18</t>
  </si>
  <si>
    <t>8433864DAF1B1CC522A4EFA32F4ADC41</t>
  </si>
  <si>
    <t>D816B9A916F8808A985BA17486757493</t>
  </si>
  <si>
    <t>295C6E0BF34280F27311A449B4BD87B5</t>
  </si>
  <si>
    <t>A1E993FDF665BCFF2722A005B6C93262</t>
  </si>
  <si>
    <t>3177E0ED3F9BB29BD62DA9DF67CAFD20</t>
  </si>
  <si>
    <t>C974D4DC7DD712966ADFEE3587F9C7D0</t>
  </si>
  <si>
    <t>52D10F03304F48273911222F9E364A98</t>
  </si>
  <si>
    <t>3C4D6A12734CF250659E6C2E3D27EC8D</t>
  </si>
  <si>
    <t>EAE1265DE353DADB48D8DBDE272540C7</t>
  </si>
  <si>
    <t>EDAB7DB512DE5482604229B08F8074FA</t>
  </si>
  <si>
    <t>820ED013D7D7539C7CFE8D7042822398</t>
  </si>
  <si>
    <t>075EF2B8CFC729228FAE48F4F9E1A7C1</t>
  </si>
  <si>
    <t>DECFCE55C9FEF788FEA4A78256F495FE</t>
  </si>
  <si>
    <t>AF0B15ECE3123148E73BF59DC5242125</t>
  </si>
  <si>
    <t>9E173ACB251B6F6C253AC31A1F4D0499</t>
  </si>
  <si>
    <t>48A0FB3F4E821109CA8FF8F2FEE8F79B</t>
  </si>
  <si>
    <t>D5AE6E478AC4F89384DCD1286CFF008D</t>
  </si>
  <si>
    <t>9C9A4582683E6480DE1068C22F8C7A25</t>
  </si>
  <si>
    <t>435A3259464BB237B43D5A88EC6631A4</t>
  </si>
  <si>
    <t>06DF18964045EAA177E26EC61E94FA37</t>
  </si>
  <si>
    <t>F2D72151B5624A92B9805CC41C982B0C</t>
  </si>
  <si>
    <t>83434F2AA2B50C9FA5875349E98682BE</t>
  </si>
  <si>
    <t>C797B33ECF91898EC9507A83F290B549</t>
  </si>
  <si>
    <t>EFFA74AF2691A294A26857A1FC424801</t>
  </si>
  <si>
    <t>A1648BBB0104ABFF5A52EF65EB713A16</t>
  </si>
  <si>
    <t>5A4DF68736A28F9E683D39DA741CA14E</t>
  </si>
  <si>
    <t>DD7B4B6478E8D9ED9F836F5529B93922</t>
  </si>
  <si>
    <t>785E9E579B1A9E2F8268426D8D588EBE</t>
  </si>
  <si>
    <t>6E2EAF81F0C522C7B96A2235C3E5D84C</t>
  </si>
  <si>
    <t>046E4BDE4CE6691328B26F76E7C400C7</t>
  </si>
  <si>
    <t>A02197614D53EB6BF2824B5F5890A69E</t>
  </si>
  <si>
    <t>B998C31BEBFE48ADDCCF2886A4ADFEB3</t>
  </si>
  <si>
    <t>9EB1D761D4D1C25C849ACFB52C836ADD</t>
  </si>
  <si>
    <t>8D482C3F9DE584397F3776626DA3FEAF</t>
  </si>
  <si>
    <t>8F9C9E1BABC286552372FDDA055EF745</t>
  </si>
  <si>
    <t>A425F6135263529686DDD894014C8AF6</t>
  </si>
  <si>
    <t>D3BA39DD40F324DAA26312E594F10B1E</t>
  </si>
  <si>
    <t>2B7B3FDD861058A2AB4BDF12A43706F4</t>
  </si>
  <si>
    <t>0CE6332018C1C0A9E68DB045C213F16E</t>
  </si>
  <si>
    <t>A80566DDB749303C0DFEDABF6BC4B276</t>
  </si>
  <si>
    <t>074A98FED5233CA751A78A749863E780</t>
  </si>
  <si>
    <t>36895B4B566F20E9671C34ED41CAD838</t>
  </si>
  <si>
    <t>B326C7B264F393B539A9156115F9BC3B</t>
  </si>
  <si>
    <t>A539E6FBD576746CB122E43D5CA10961</t>
  </si>
  <si>
    <t>B1EB87467487DED256D28481B373785F</t>
  </si>
  <si>
    <t>6570FE1226B2C1F383CC1C51AF1ED174</t>
  </si>
  <si>
    <t>8F807D1C4D2866A4EB80D380CC4EBDF4</t>
  </si>
  <si>
    <t>BE4099F06088BF8A31A5B254761B8009</t>
  </si>
  <si>
    <t>D79DE6C67036C581EB3C7BBF5C26870E</t>
  </si>
  <si>
    <t>83FB060BBD8A3FCADFACCC5409669A6E</t>
  </si>
  <si>
    <t>404983C2D8AD53E8E86658DE0B324973</t>
  </si>
  <si>
    <t>31EEF7F3FD984D6A5320BE9E036AFD9F</t>
  </si>
  <si>
    <t>4CC017458F4068912CB6988BA1D9796C</t>
  </si>
  <si>
    <t>CCA335BFE61C13A7078C83E52C855351</t>
  </si>
  <si>
    <t>6EE23A5DEA153CFE7F43044080243ABA</t>
  </si>
  <si>
    <t>5C7FF8B46696BE3AFD0837313C6CB42A</t>
  </si>
  <si>
    <t>D9D8137CC7A2993539D0C39427306CAA</t>
  </si>
  <si>
    <t>AB595715CF3C2C4F8127FEBB0DCF1597</t>
  </si>
  <si>
    <t>4CC8FC865A96C1703A67BFF9CB0E0367</t>
  </si>
  <si>
    <t>E816055FA6E277F565C65EF2E20035B8</t>
  </si>
  <si>
    <t>8576E08B8C577DEA0A0A62F732500CAF</t>
  </si>
  <si>
    <t>0DCAE0A6D264C85CA314B7079FCCFD23</t>
  </si>
  <si>
    <t>02E658BBBEDB02BF4FBD50A2C56262A3</t>
  </si>
  <si>
    <t>8E34585269378FFC18E657ABF44476CC</t>
  </si>
  <si>
    <t>887BEFC5D4CAE2894BBAE3D846C87CCA</t>
  </si>
  <si>
    <t>742BDBEE3EC83BECE292F4A1A8D43C05</t>
  </si>
  <si>
    <t>A4EDE02B7980FF8DA68F9F561BA42962</t>
  </si>
  <si>
    <t>F72B35C5382865DD00C1A3AAEF8C2C3E</t>
  </si>
  <si>
    <t>8CCB7B339D943049987841E49EC7FB02</t>
  </si>
  <si>
    <t>45D69F2C22CD0470DC18CBD7D0925773</t>
  </si>
  <si>
    <t>799E08AA1E5A3F3E682DF5832E8B8B4D</t>
  </si>
  <si>
    <t>58A6866349160190DCCC7BE09887EB53</t>
  </si>
  <si>
    <t>03E6F38C14ABF5AC49401CB06744DE59</t>
  </si>
  <si>
    <t>EA4912AE06F212E8675FCAE77FE41513</t>
  </si>
  <si>
    <t>3CD9DF2ABCA1EDBCF64CA2322AE85397</t>
  </si>
  <si>
    <t>307C59ED1ECA2F373E6B5D8C4B40C6B2</t>
  </si>
  <si>
    <t>80202E4F4854F976FAFF20DF79A6BD42</t>
  </si>
  <si>
    <t>78CA1FABBFD55EF2A736632B8AAC06AA</t>
  </si>
  <si>
    <t>2211EA7C63D95E2588885DC79B01BA7E</t>
  </si>
  <si>
    <t>98BA4C663D0FC8769FEFE6E1ED109876</t>
  </si>
  <si>
    <t>ED4D4D8735EEE062BE86F9E39413B53A</t>
  </si>
  <si>
    <t>C11B8DD458C159D212AA4B2FE61B17FB</t>
  </si>
  <si>
    <t>588E08BE8B8153DBE87A3CA3CEB41C0E</t>
  </si>
  <si>
    <t>FEBACEFD1DA05E224D97C7E2959D01DC</t>
  </si>
  <si>
    <t>B5EDFF890A30EB24FA58D3BEC1351949</t>
  </si>
  <si>
    <t>6BCF8DE1593E72676A7E322ABED63F6D</t>
  </si>
  <si>
    <t>ABED7411999F16A8C4F0162B6F5BF4D9</t>
  </si>
  <si>
    <t>20F7EF31D8EBC919A9B1E68C9177F443</t>
  </si>
  <si>
    <t>0FF86739B09C5DBE5177BB422F0473D8</t>
  </si>
  <si>
    <t>0E9CAE76ACA3AA1F7F89E7AD78629487</t>
  </si>
  <si>
    <t>484E63E4B9954589D017FFD57C32CF3A</t>
  </si>
  <si>
    <t>12503D15A4E6D9266BA164B55723EA65</t>
  </si>
  <si>
    <t>B4CA45645414CF31D81DB5A81B1A2E1E</t>
  </si>
  <si>
    <t>9D05BF16636EF4266C5175C96E0A0C2D</t>
  </si>
  <si>
    <t>1A25B3098EE2D247716F91138D98E329</t>
  </si>
  <si>
    <t>7BE33E923980B81A3B694D0580958395</t>
  </si>
  <si>
    <t>5EABEB22AED83FF1D02810CBE694445F</t>
  </si>
  <si>
    <t>62D976871CD47B949C1E15A3B86E532E</t>
  </si>
  <si>
    <t>4369BF882F3FBDE7DA4393617A98233C</t>
  </si>
  <si>
    <t>55C931BC3E7CCA1759EC8B028E5CC86A</t>
  </si>
  <si>
    <t>00869307635DBBEDB6F165ECF4E96FDF</t>
  </si>
  <si>
    <t>857CB8EB59670C3AD10316DC2DBC231B</t>
  </si>
  <si>
    <t>93CE9D58F484FAF96143A89A14323FCD</t>
  </si>
  <si>
    <t>3969D2FFF3F255F710E98052902AC12F</t>
  </si>
  <si>
    <t>A12EC1CAEA068E37ADA7F0001A55F111</t>
  </si>
  <si>
    <t>71E101401A86D2B1F63424F1938ADC2E</t>
  </si>
  <si>
    <t>61C9B48A4296BAEAE229CEDB12717618</t>
  </si>
  <si>
    <t>0EE057827331B41DEAF48274FAD17201</t>
  </si>
  <si>
    <t>13933AE93F6DF8CCD11932406BBA8FA2</t>
  </si>
  <si>
    <t>514F82407FE1B936F4B946C17F0EF3C2</t>
  </si>
  <si>
    <t>E3788B92C19ABC5272A3B0256B4B4E40</t>
  </si>
  <si>
    <t>2685F627AC0199701FCEAED5F4015F60</t>
  </si>
  <si>
    <t>0DF1C7BE91BACD93319730B51D2BEE1D</t>
  </si>
  <si>
    <t>9D47B20921BECDC546DA294F8D58BB84</t>
  </si>
  <si>
    <t>AC5F59F8F6AC71D697A4865DB3AEAD89</t>
  </si>
  <si>
    <t>178D719373D59E18A4908B7353787AC2</t>
  </si>
  <si>
    <t>51991CFF775CC2DD29388F0B7B01F1C8</t>
  </si>
  <si>
    <t>81E0DBC9A9A693FAF303D0D1F379A256</t>
  </si>
  <si>
    <t>BAEBE21BB7CF130C3557CB0368B8384D</t>
  </si>
  <si>
    <t>C3A4AE1AB5E9A95FAD90284C314F8985</t>
  </si>
  <si>
    <t>092875B5B0734541D6CF63571AED75FC</t>
  </si>
  <si>
    <t>FCA9298FF7749DDBCF6E7DB375920C53</t>
  </si>
  <si>
    <t>DD5485F2A2055F2A94AF0126F37D17B9</t>
  </si>
  <si>
    <t>C1294C69D0D58DEBE540A5BFBAC4CFBB</t>
  </si>
  <si>
    <t>DFC288AB93FA437C6381099A6E87740D</t>
  </si>
  <si>
    <t>A26EC22A72CC965D4669942D5BA872C3</t>
  </si>
  <si>
    <t>A9D3A572083C28CA6FA84E91C12B12EC</t>
  </si>
  <si>
    <t>03CC5799E8171E338CC8F10B33BBF900</t>
  </si>
  <si>
    <t>FCA5BEDD43DB0837995B328FC5AEDB80</t>
  </si>
  <si>
    <t>D4DD02590EEC8D7A94D138794EF5CD1F</t>
  </si>
  <si>
    <t>1135F38B9F11BD1FE4E54DD20330775C</t>
  </si>
  <si>
    <t>675A782F3DDC5D6227E6BE127AD763AE</t>
  </si>
  <si>
    <t>3B1250BBED104783EEC9E8E5A4EE5ADC</t>
  </si>
  <si>
    <t>D69F03485C6979B4ED7D0217BA6E0EEB</t>
  </si>
  <si>
    <t>5997337F4821043C56DB1DB3B1CB829F</t>
  </si>
  <si>
    <t>A57C27400A137A4143E2CF186ABA35F2</t>
  </si>
  <si>
    <t>BB3E52C2D0E2C64FE9E40D4794F30183</t>
  </si>
  <si>
    <t>AE5A2FECAF2E8B20A7C8F949AC5AF33B</t>
  </si>
  <si>
    <t>439E6415D217B61BC63DE70B21BAB51C</t>
  </si>
  <si>
    <t>10403634295FB070FB71E65FFD0E64C8</t>
  </si>
  <si>
    <t>54CC6D042DA2EFB7F03A4640A177495E</t>
  </si>
  <si>
    <t>22D4F99D7BE2D7E7B20012C55528737C</t>
  </si>
  <si>
    <t>D9CD4548A7470B3EB885927B91297D90</t>
  </si>
  <si>
    <t>EEE6F2F291DB420BBF890A77DFF8E16C</t>
  </si>
  <si>
    <t>15C42C1D1EFA562C696558519F17B0A0</t>
  </si>
  <si>
    <t>44EDD453D453743F9B4ED7AAFA5EFD39</t>
  </si>
  <si>
    <t>0CA02947CA14D151963E45A7EF79C744</t>
  </si>
  <si>
    <t>534542012E756C4CFEEEAB6DD9D4ADA1</t>
  </si>
  <si>
    <t>DD80B818B4B781DE0731F9D164CE49C4</t>
  </si>
  <si>
    <t>15498C811E8E59B614E79A16A4A4D308</t>
  </si>
  <si>
    <t>FBCA4920223E603DC90BCFA91EA9947E</t>
  </si>
  <si>
    <t>C84370CBA2DFE4291FDCC3CCAAD59DA8</t>
  </si>
  <si>
    <t>E88113328CD072D829CA3A973E1042F2</t>
  </si>
  <si>
    <t>9533E85342959D6F529ECD9E63E853C7</t>
  </si>
  <si>
    <t>4F57810A527010639964AE35919A9FD4</t>
  </si>
  <si>
    <t>50F7313B723709D93EA5F63FDFA872CD</t>
  </si>
  <si>
    <t>58F9A3268058491BA35B80A66AA24B16</t>
  </si>
  <si>
    <t>C316046D9018D47E62B98D0C1ADB135A</t>
  </si>
  <si>
    <t>1BAFCEECC91AA0634161809F8476DE21</t>
  </si>
  <si>
    <t>107C4F59F759C4486A4BC945105CA73E</t>
  </si>
  <si>
    <t>7610B16E1354B955A059330EA46C9164</t>
  </si>
  <si>
    <t>9904B5502FE770E808657EFC7FF96EF2</t>
  </si>
  <si>
    <t>79AF00C71B0275515C027531775EADC7</t>
  </si>
  <si>
    <t>5C29427CACB09C112FA1D0BE54FE898A</t>
  </si>
  <si>
    <t>CE8A1A47E8FC61338AC7ADA5E136337C</t>
  </si>
  <si>
    <t>DB7A2F95FC3BAAEB08D8BA618C468628</t>
  </si>
  <si>
    <t>38EB64F6008D2538C6ED1C4C10BA17DF</t>
  </si>
  <si>
    <t>0364A3FBF57744A253AE7E12E73C3F61</t>
  </si>
  <si>
    <t>1A4561247127DE176AB9C709BA8324CC</t>
  </si>
  <si>
    <t>CAD510F4F6CAF57D1CFF7621D054A97A</t>
  </si>
  <si>
    <t>150C5246AA3FB80FE566062CA5156A40</t>
  </si>
  <si>
    <t>2CD65DF8BF7D4A7A489F866DBA2B67DA</t>
  </si>
  <si>
    <t>843B183F5DA8787856D47C24FF9ECCF1</t>
  </si>
  <si>
    <t>166FB802C71E37297A406C744031E908</t>
  </si>
  <si>
    <t>ED26697652D401145B8AF514304BE092</t>
  </si>
  <si>
    <t>A408573ED42988DA2AA37235319DFCE1</t>
  </si>
  <si>
    <t>99621465F638AB28B140B8B7B0648CE7</t>
  </si>
  <si>
    <t>5E64D0129A70E99DC4575BFF22257E0A</t>
  </si>
  <si>
    <t>CB8007B636944D0128EC00345D0E4C85</t>
  </si>
  <si>
    <t>F4AAE2EBEEBB95BDF1F6B879930AE070</t>
  </si>
  <si>
    <t>102CEF1C101339C38080DDA220D6AFB4</t>
  </si>
  <si>
    <t>91AF7EF23E4FA31AABF8CC855D18D6DF</t>
  </si>
  <si>
    <t>D74948B61296164B059346712E0EF314</t>
  </si>
  <si>
    <t>ED23A04BCD5FA3B4783CF7FE9B5C068E</t>
  </si>
  <si>
    <t>47ACA82249135BE7CC3836FFC87C0844</t>
  </si>
  <si>
    <t>12AD6B2BE7FE23025677458A984FF5A3</t>
  </si>
  <si>
    <t>8124C7F6A3052F8E9C70492E7BE75468</t>
  </si>
  <si>
    <t>66C55DE9CAFB0E7713E359199153BF55</t>
  </si>
  <si>
    <t>BC59CE565E1E0B7CF0BE89F4D9040B36</t>
  </si>
  <si>
    <t>909C7E421AA2F0B25F66733642087EB7</t>
  </si>
  <si>
    <t>692BB1FDF4BE59A683EC9125B0CDA8FA</t>
  </si>
  <si>
    <t>667F64443F3FECE9CBA4C953243F91D6</t>
  </si>
  <si>
    <t>E3E3C18BB76FB9E7E2EB054748AE13B8</t>
  </si>
  <si>
    <t>DF7AA8B4B19D18A369EFA4F7D3732831</t>
  </si>
  <si>
    <t>B490A595DCFE368C9187000EB1E680D5</t>
  </si>
  <si>
    <t>B2C181A6EDBFA2C88FEEB096B554305A</t>
  </si>
  <si>
    <t>87F4375E0E1520C42838B9A37BBA0CA1</t>
  </si>
  <si>
    <t>A0D5C34D3CBE39C6DA01E1E9528990DF</t>
  </si>
  <si>
    <t>41DC8CD42A86D7D763CD514FCF2547DE</t>
  </si>
  <si>
    <t>2DDC5A667BE8B061B07F67BD8EC6AF00</t>
  </si>
  <si>
    <t>243E81930E914EA6DDC41B047558C0F1</t>
  </si>
  <si>
    <t>791A583920120D34BAA77539698A7A56</t>
  </si>
  <si>
    <t>ED05E5A02A4DD1289BC0D4714DB1C153</t>
  </si>
  <si>
    <t>981F1B8DC468B1F6E6EDA4D993C6BE56</t>
  </si>
  <si>
    <t>B5AE1DAA86075643887385890CDC4C51</t>
  </si>
  <si>
    <t>68AC8B53D3F49B3DCB1652A137744A49</t>
  </si>
  <si>
    <t>5658657D483E4BFBE7E37FE02D05D460</t>
  </si>
  <si>
    <t>664F5F6D73F7F019A721B229719A65C2</t>
  </si>
  <si>
    <t>9D79521951CBA178D8F143D9756DB751</t>
  </si>
  <si>
    <t>580779C008D35059180A40A8F0F5F772</t>
  </si>
  <si>
    <t>AB8223A95F6889909705F5121618BF14</t>
  </si>
  <si>
    <t>5F32741183F6C31C8B7A82720715FFA7</t>
  </si>
  <si>
    <t>3E25D122BCE4995A0BCCAD91FA7CD297</t>
  </si>
  <si>
    <t>F07F1942F037CA070E6BCD08DCEF4E1A</t>
  </si>
  <si>
    <t>A04A39D4415DB714B85B373EEEC926A6</t>
  </si>
  <si>
    <t>3DF9380107D456EB9EF09FFC35A6ABDF</t>
  </si>
  <si>
    <t>68611C91EADB2C7D8AE3890A0B9EDC84</t>
  </si>
  <si>
    <t>0744A1DA7A3802C414084A6D7A8AE674</t>
  </si>
  <si>
    <t>BA84A27D219030EA2646E06BB11DB8A3</t>
  </si>
  <si>
    <t>B11D3D23204444AD6E1541F6957E0523</t>
  </si>
  <si>
    <t>C0C298CC80720C82A12D36E0A5F3357A</t>
  </si>
  <si>
    <t>E991109BFB9A5FC4CB6BB6A0BF47424C</t>
  </si>
  <si>
    <t>9F34A86CB06A4425E4C7226D2C7403B0</t>
  </si>
  <si>
    <t>B8F66EBFAF5A531588A2B8716729AAC0</t>
  </si>
  <si>
    <t>E90B2BCBC75426405484868E0531E973</t>
  </si>
  <si>
    <t>2187BB22AE8423F7E605DF9CA20184EB</t>
  </si>
  <si>
    <t>DEF2C70EF134F998E781C6438A0B08A3</t>
  </si>
  <si>
    <t>3F15143CB4275206B3CAE0A62BC21F7F</t>
  </si>
  <si>
    <t>785EB267FA60B2E281D6F7EBCA372E3D</t>
  </si>
  <si>
    <t>6D7F07D591879D56A1DF577436C32741</t>
  </si>
  <si>
    <t>52E7B88077C665C4143A81CFBB0BD703</t>
  </si>
  <si>
    <t>B2999952FAE3E3D1B50E8EBDBE287E4C</t>
  </si>
  <si>
    <t>3CDCE0C8C1AA9813AA952D140BB0B817</t>
  </si>
  <si>
    <t>766BA0028EF37EBC389B94BCD4D185F7</t>
  </si>
  <si>
    <t>7567251003CEE19AD54731E1BD5C09F7</t>
  </si>
  <si>
    <t>E8235F9355546C94E73AF390493F74F4</t>
  </si>
  <si>
    <t>6340BBE47F4278931F779DF0C1E819D1</t>
  </si>
  <si>
    <t>230BA4878FFFAD1A9E240D96127C0823</t>
  </si>
  <si>
    <t>B071463231CEB48C66E97E2513759E4D</t>
  </si>
  <si>
    <t>F609A09F1F020C2FE3A57E39CF08A7D6</t>
  </si>
  <si>
    <t>2660A4906E7D85B034DB3EAD5F04F535</t>
  </si>
  <si>
    <t>238CF0BF5AAE5946C15B7611C74CB0D6</t>
  </si>
  <si>
    <t>E88B023B28C21C8B4B5901EFB785C71C</t>
  </si>
  <si>
    <t>111F5A7A2D72DD688A3873C57368131F</t>
  </si>
  <si>
    <t>8EC421B1A6FD384CF3BBE71C71DA81C7</t>
  </si>
  <si>
    <t>0330F276A9B4D9519AF58CB277517946</t>
  </si>
  <si>
    <t>96CAD3219A07CF3E69D8E4D45CDC812C</t>
  </si>
  <si>
    <t>AD10467F8C669091CEF58D8F3682A4E4</t>
  </si>
  <si>
    <t>9C00242C69381E408C76A492C3266945</t>
  </si>
  <si>
    <t>E7CEA8E8D588D87523A89750DF5C46CF</t>
  </si>
  <si>
    <t>6C863631151DC82410DB8F55B8D6390A</t>
  </si>
  <si>
    <t>2E1603C415C6DD2EA3F747F398F8A950</t>
  </si>
  <si>
    <t>54F4D8988D93CBCA5DE31CB8FF5BF85D</t>
  </si>
  <si>
    <t>C16137ABC5EFDAD3E82ED0B0C4F6BD7F</t>
  </si>
  <si>
    <t>0C01B6139A761110CA17D60C9D863CFA</t>
  </si>
  <si>
    <t>342E901345F51F6F3113B0F5CDCE4717</t>
  </si>
  <si>
    <t>DFE9FB3068C7E3FC4B2FA4F3711268F0</t>
  </si>
  <si>
    <t>6F065B84441DA32523DD943D50D7E8E9</t>
  </si>
  <si>
    <t>910B4644DC476C9E2A4593971AD54D42</t>
  </si>
  <si>
    <t>E4C37F3C7931826C07D7C02C86D89334</t>
  </si>
  <si>
    <t>CA6E542D786E9D577946CBE3ACCA0F67</t>
  </si>
  <si>
    <t>FA9D92A1665A3CC72B33F60C2B3BAE89</t>
  </si>
  <si>
    <t>D43B36350DED580A1CC63594C272942B</t>
  </si>
  <si>
    <t>9A784C1383DD55ED1FB047CFBD83B1B6</t>
  </si>
  <si>
    <t>0B13F0A71E50EC3A7F1FD15F45AF672A</t>
  </si>
  <si>
    <t>702FAF3E426576C13E781F8B78A00D02</t>
  </si>
  <si>
    <t>251BCB4DAC46A23F4BD54656307F9058</t>
  </si>
  <si>
    <t>24617C93A63D45F963E76AB52DCF4A9A</t>
  </si>
  <si>
    <t>10E60F2A8B29B7CCEB69C634962FEA41</t>
  </si>
  <si>
    <t>40EDA56D933D711D16B8A033E8F51134</t>
  </si>
  <si>
    <t>66D003EC6E0CC0AD263C1701F954828B</t>
  </si>
  <si>
    <t>FAB1DD4A413F880123CDE45CAB9B588C</t>
  </si>
  <si>
    <t>8EFD55F6DA0864BEFD9684D0741025E3</t>
  </si>
  <si>
    <t>5FC3E5CA3983153E3B06461DE14F77DD</t>
  </si>
  <si>
    <t>CB20F9A75F04F08C09C0E284577E3315</t>
  </si>
  <si>
    <t>84AF160078D285ACF52440D21FB5851F</t>
  </si>
  <si>
    <t>24FBC6FAE9B8A31719D4BD47F5109C54</t>
  </si>
  <si>
    <t>7FE5B16E10B093014149CB96B9249B33</t>
  </si>
  <si>
    <t>BBA761924502DB8147DEDF85F81A26EC</t>
  </si>
  <si>
    <t>D3270D49F2C8BB515725D0C2EBF03CBE</t>
  </si>
  <si>
    <t>4B4937177297BA6C9563484997F2DC57</t>
  </si>
  <si>
    <t>11E064083D7B8DA415EA5EAE6AC2DF7A</t>
  </si>
  <si>
    <t>BA5C6F640376FB779664B3E11DA9A46C</t>
  </si>
  <si>
    <t>DE896503DABBA6DEAF4421D9DC7DA8AF</t>
  </si>
  <si>
    <t>789A5F0EC649327C5C0B8C2578147FCC</t>
  </si>
  <si>
    <t>9E72728265D6B926B9289697E37B4DAD</t>
  </si>
  <si>
    <t>92A209F9A453AA7C3F0D0B3E5F9C6E08</t>
  </si>
  <si>
    <t>F86BFDC6F99C6B88D7C291DF77DAAA1E</t>
  </si>
  <si>
    <t>C3E96CA1C2E3D98B37FB91FEFA9516B5</t>
  </si>
  <si>
    <t>33AAB19EE0CB13CF4C87128018B1AA43</t>
  </si>
  <si>
    <t>8A77244EE794047DC3F09086A0C44A6E</t>
  </si>
  <si>
    <t>D95620F6DD0D5FCD1B2DB1D5ECB98FF5</t>
  </si>
  <si>
    <t>AA0D71B5F15D4D4B02B85BCAA5EB6CD9</t>
  </si>
  <si>
    <t>1308840A8D7E5E4D6776BFAB0A8C9B8A</t>
  </si>
  <si>
    <t>EC7398E93FF5EDFE93DD7ED79CD51A7C</t>
  </si>
  <si>
    <t>A94B06A65ABB3466D299F9E6F29FFBF9</t>
  </si>
  <si>
    <t>73EE43D6BBF7BFEDB15C9555FE4805BD</t>
  </si>
  <si>
    <t>868C138353A553E219DA57E4B3FFF19C</t>
  </si>
  <si>
    <t>1D80A855FB1395FB7C6EEE38454565BD</t>
  </si>
  <si>
    <t>833E99D825F39D813533AA1D630D39D6</t>
  </si>
  <si>
    <t>18890AD78C8B400F47F2F069B510F74C</t>
  </si>
  <si>
    <t>042369D7579312B4E6C8DB8FA071D99A</t>
  </si>
  <si>
    <t>3B642C481B0F3B152E6BC256D64149C8</t>
  </si>
  <si>
    <t>4007EC3F70126EFB96935032D5A913AD</t>
  </si>
  <si>
    <t>C854B7CF2538A68749D22E49367786C0</t>
  </si>
  <si>
    <t>810ED0910914959C74F397F369E76EA8</t>
  </si>
  <si>
    <t>B3391B642B7CD638AF6161A906ECC6F0</t>
  </si>
  <si>
    <t>E16CF59DD68C32D47B24C5F4CBF2CFA8</t>
  </si>
  <si>
    <t>0C0D4D111AD1AB8AEBEED76BE9FD8C3E</t>
  </si>
  <si>
    <t>711A7AAFF5C1274568D9693B6E5C280A</t>
  </si>
  <si>
    <t>D0E8751D2B745354DE366FB38DD49055</t>
  </si>
  <si>
    <t>F32DE11DE35D98C88B890A4E57A4F86D</t>
  </si>
  <si>
    <t>12B3D3E6E4D4A88F1D757E5A35295689</t>
  </si>
  <si>
    <t>DFFCC3DD3DFA7559F8FD8D29460906B4</t>
  </si>
  <si>
    <t>DD438F3325516570D1BACE8F04FB8E02</t>
  </si>
  <si>
    <t>2AB3F9C6CCA7A2454FC5A81F19EF8CFA</t>
  </si>
  <si>
    <t>8CB306E4AC0AF3904CC22B76AB61AAB7</t>
  </si>
  <si>
    <t>D9330D985114D8C6441EF36C6964C75A</t>
  </si>
  <si>
    <t>54C38BFD3B006647D79E8331A4507182</t>
  </si>
  <si>
    <t>C217270625B7F94C90DCA3B78957D5AD</t>
  </si>
  <si>
    <t>2E1866F6CD1E8ABFE73035EDFD710CDC</t>
  </si>
  <si>
    <t>BF24069159F23115734CCB0504FE9479</t>
  </si>
  <si>
    <t>44406DAB929BA25764611D2B9E639AD8</t>
  </si>
  <si>
    <t>14C1788AC3C03D8D4E35A34CA8B6A0F0</t>
  </si>
  <si>
    <t>2A7D84994B26D5AD217152926761EDDE</t>
  </si>
  <si>
    <t>7C8970FDCF79EA232E8B73AF86DB210A</t>
  </si>
  <si>
    <t>8F98C22E5B6EFDCE143812768AB23F2D</t>
  </si>
  <si>
    <t>4D8D949C6A2844888FE3FD544882BDA4</t>
  </si>
  <si>
    <t>36FEFE4A0EE2474B2E241DA2C6EDC9E9</t>
  </si>
  <si>
    <t>1538FD5FFD5FC877C57889E9069A03D6</t>
  </si>
  <si>
    <t>CAB103D3E25230391A527A8C844927DE</t>
  </si>
  <si>
    <t>ACE3C24E51E509C815F68EFBD54D1EA3</t>
  </si>
  <si>
    <t>0841515F3AC5F64E65AB3C21D623AEC6</t>
  </si>
  <si>
    <t>A5FDC572C2047C4444A3866EABFF8D01</t>
  </si>
  <si>
    <t>27D71F71B8F8C505E9837BB98FD4CFEF</t>
  </si>
  <si>
    <t>33A4253E889F041A02EB0E526CB8ECC8</t>
  </si>
  <si>
    <t>0868595F955BE0B1D04465E1A5B4EB93</t>
  </si>
  <si>
    <t>743B707011876973205EDD4B28C56E17</t>
  </si>
  <si>
    <t>602D0901DC67073B1839D397E7CD0105</t>
  </si>
  <si>
    <t>DB68D1395506D6688D7697788E3BAEE0</t>
  </si>
  <si>
    <t>69D0FEBAF597183A0F32849E110410BE</t>
  </si>
  <si>
    <t>7D5C1DD1403256B1280B1572163C6F1A</t>
  </si>
  <si>
    <t>9EF4FBFA93CECDF612DDE780E45336D4</t>
  </si>
  <si>
    <t>1514A85E201A4948892E6DD23FFEA0E5</t>
  </si>
  <si>
    <t>2149B35DB2CAC98C6E88BB3D26B447C8</t>
  </si>
  <si>
    <t>5F3C02A36DE9FE430CEB71FACCE63A35</t>
  </si>
  <si>
    <t>DC896FD49F87F746D29E852024EE2024</t>
  </si>
  <si>
    <t>6936FD59C7DC347CCA5B1D003A531116</t>
  </si>
  <si>
    <t>E938A6D82338F7DE9C32F5084D2002ED</t>
  </si>
  <si>
    <t>CDEAC6DA30E8103687D2B6C5CD45BE18</t>
  </si>
  <si>
    <t>9E7C91A8BD80E429BFED2C4BD2788D0C</t>
  </si>
  <si>
    <t>1C91DCF68C013F8DCA94C89B44862DE9</t>
  </si>
  <si>
    <t>CB0B2CAE17ED96E252CF67972BF92C65</t>
  </si>
  <si>
    <t>987A14AEDC01BB0D587811D6C502F16F</t>
  </si>
  <si>
    <t>28646C1CA9E786E086ADEEF1353E9560</t>
  </si>
  <si>
    <t>548A9FB7095A19651884024DBC6EA51A</t>
  </si>
  <si>
    <t>98AF18F702D538FB37A272D2941F389D</t>
  </si>
  <si>
    <t>134072C10942744E0F3C3694E14A0FDD</t>
  </si>
  <si>
    <t>74206A04FAA0388E6531D86B7F2B48AA</t>
  </si>
  <si>
    <t>0F01DB01828CD04C32D7D8B0900854A1</t>
  </si>
  <si>
    <t>2D92D79F75493254F97F80CE6C8F661E</t>
  </si>
  <si>
    <t>C81830953E29D652F76FC9BD1AB8F063</t>
  </si>
  <si>
    <t>2C0A44050BA38533EB6029810DCC651A</t>
  </si>
  <si>
    <t>85F3B5F9B0F78335F1FEA91B477157AD</t>
  </si>
  <si>
    <t>E6B4C00537B5006F563E2EA856D76B50</t>
  </si>
  <si>
    <t>492B422305F7FCE34CA664111D4D5A5C</t>
  </si>
  <si>
    <t>7DA11744E2C8A4D3590F228A7DF84E31</t>
  </si>
  <si>
    <t>9C85E805E83B4984507D846D78A9D76B</t>
  </si>
  <si>
    <t>DF5B61C5225DE61081330940B3FBA51E</t>
  </si>
  <si>
    <t>D4ECE050837B6D1A76D9E942F23B3FCF</t>
  </si>
  <si>
    <t>B6F8C7AB4D660F48D2F2E8BDAE72CF66</t>
  </si>
  <si>
    <t>9ABAAC28F72BD55FB5D9B3E6788F1F38</t>
  </si>
  <si>
    <t>E4BB698EA0EB8169AE8C05A6BF15EEF7</t>
  </si>
  <si>
    <t>4419BDDE0F74371F167BE944C519E67A</t>
  </si>
  <si>
    <t>790DFAB2DFF9ADD656E643E424ED4A38</t>
  </si>
  <si>
    <t>A1A01EF3426A52CF31BD18336CF6AC85</t>
  </si>
  <si>
    <t>C54438578F49E8BBB062CE39065BA664</t>
  </si>
  <si>
    <t>F2CB759E3740AB46A14BDB55DA557492</t>
  </si>
  <si>
    <t>E55BBAD9105C50181532295EBC7ED134</t>
  </si>
  <si>
    <t>4B84BB86CEF6343728C9266709197E5C</t>
  </si>
  <si>
    <t>D8B2703CD524452EDE13D3E76F8BED8B</t>
  </si>
  <si>
    <t>AA8D8D1E8E1695F4A827AE48A810A1AB</t>
  </si>
  <si>
    <t>D01355389AA2D7F38816011A1C44DCA9</t>
  </si>
  <si>
    <t>EE4A082ACD386F40890B6C71551B4038</t>
  </si>
  <si>
    <t>92BACA74BD975AA996081EDDF0F0B57C</t>
  </si>
  <si>
    <t>AAB182A2AB0C1102A90A7CFD01BB737A</t>
  </si>
  <si>
    <t>93A9A7879DF2837FC310ECDCD9A33047</t>
  </si>
  <si>
    <t>22379B3E26837CFB2E671344410ABC94</t>
  </si>
  <si>
    <t>F1B52FF68BD5C8F9AFCCF2EF77EE5CAF</t>
  </si>
  <si>
    <t>B23B69CEB3C3E4B12C049E750757BCC7</t>
  </si>
  <si>
    <t>6865CDCF2A175704B2FFDC8C9CE3ACBC</t>
  </si>
  <si>
    <t>484DD715C366E961548E34C65CDBF3CB</t>
  </si>
  <si>
    <t>953D98CA56109AEB2CD746C250DC8261</t>
  </si>
  <si>
    <t>7987562F2BFEC515EC797FD426FFB46F</t>
  </si>
  <si>
    <t>18809045504C06123CE3CED6BEF5972E</t>
  </si>
  <si>
    <t>104E5E878481D5274E29341DFF8D6F7F</t>
  </si>
  <si>
    <t>EFB327159E4BAC6699FBED01F5C4EFDD</t>
  </si>
  <si>
    <t>2E2967D2C638C4F7797E3A5C5727E92B</t>
  </si>
  <si>
    <t>53F87F1B45396A5ACB7C77C2EBC11676</t>
  </si>
  <si>
    <t>5DB840F3E2D422BBD31A330973EB1A11</t>
  </si>
  <si>
    <t>A70429806CF34AF8D7723724722F1A74</t>
  </si>
  <si>
    <t>E152B06CE1E6F54278F03A62861C105E</t>
  </si>
  <si>
    <t>26539A152723FCCCEC287528AC082AB5</t>
  </si>
  <si>
    <t>62E88246C2B966367308F37E333FB288</t>
  </si>
  <si>
    <t>0F0181147386B4345F49A1A0CCB112E5</t>
  </si>
  <si>
    <t>43079C1F36D4E5D0A03C11B7C98DAEF8</t>
  </si>
  <si>
    <t>D90F9F64EA957E6BD3A04E8AD37AD3AF</t>
  </si>
  <si>
    <t>E94144DDC83B5C4FC0592E7032AC889A</t>
  </si>
  <si>
    <t>A453A722830B0D21277E0D02DDDFDE78</t>
  </si>
  <si>
    <t>17C2A8168A1203143AB0F41F9E695F71</t>
  </si>
  <si>
    <t>6B8839CB29E1A9009405453B095B03BF</t>
  </si>
  <si>
    <t>B91E3F3E0E5F5E478E074CA19384ADA4</t>
  </si>
  <si>
    <t>6923605ECB791710DE3A9555AD001FAA</t>
  </si>
  <si>
    <t>B447AA7AD8A4CFFD18596D73C895EC90</t>
  </si>
  <si>
    <t>6D3B16A8C41791DD4DF49ACD4562A1EA</t>
  </si>
  <si>
    <t>62AB6E184CF9C8DD5266CB07754D2B5C</t>
  </si>
  <si>
    <t>21C6D96E72D512A31A6395737681CFCA</t>
  </si>
  <si>
    <t>DAA8E650341188317A1FDA335F7E6790</t>
  </si>
  <si>
    <t>141C5B840ACB3D2E9FFDA72D40AA8B73</t>
  </si>
  <si>
    <t>F933AA0E47FD367FE2A542E7D1C86502</t>
  </si>
  <si>
    <t>6993D73AB6C753DA80C8418AE9CB72A5</t>
  </si>
  <si>
    <t>6992090B3E85438AE72564EE5A711D27</t>
  </si>
  <si>
    <t>3228462676BA1C1AA0782A09195C0F7E</t>
  </si>
  <si>
    <t>4BC74B5BCC3344AC5F98E7E7D5E857EC</t>
  </si>
  <si>
    <t>EED65917794B41B01D077DDD8575CE51</t>
  </si>
  <si>
    <t>5AC57822E2FB60C73CD29E9251E59E92</t>
  </si>
  <si>
    <t>B934ACA289255601CDA42A63D436BE9E</t>
  </si>
  <si>
    <t>46B7E7A917139C0FC626387E1063C670</t>
  </si>
  <si>
    <t>9A4F720605106D920A619000B863C4AC</t>
  </si>
  <si>
    <t>1F23F5D2951E3A4370FA88BE83CA8A31</t>
  </si>
  <si>
    <t>4787E0CFC9025F476FC9912C7A1F5A8D</t>
  </si>
  <si>
    <t>118C9448C10E71AC403EDEEB718D829F</t>
  </si>
  <si>
    <t>DDB31561A8F32777E6182C5F02E6E868</t>
  </si>
  <si>
    <t>7F03D06357AA9B1A0D66E8C159E9BE16</t>
  </si>
  <si>
    <t>81C2A1965A4278E90784BA585BA7C945</t>
  </si>
  <si>
    <t>7AAB70C17D7770CD490B3383A5AD4A35</t>
  </si>
  <si>
    <t>2C2F4277171768B5B62A0307AC680A44</t>
  </si>
  <si>
    <t>9659C0EED1B687494A2B5D07D02B032E</t>
  </si>
  <si>
    <t>543FE988C36C07815358352E979F810C</t>
  </si>
  <si>
    <t>325A6538B053D93194C92D2CC7786D63</t>
  </si>
  <si>
    <t>7ECAEAF29558977E2D8F788B8FFAD8D8</t>
  </si>
  <si>
    <t>CE2B22BB4C195855CA73F2784C87A720</t>
  </si>
  <si>
    <t>F4D6B1980430F8C53108CD354BFFDF2E</t>
  </si>
  <si>
    <t>7E7258869C5C0EE68F212D963BDD7859</t>
  </si>
  <si>
    <t>519D84B8FA5666FEAA11FF05F8F67EB2</t>
  </si>
  <si>
    <t>611F20F031E14708F25138524FDB4621</t>
  </si>
  <si>
    <t>1EBE20D4A4E40951E7C243421AD856A3</t>
  </si>
  <si>
    <t>097F5C6F4AA97177A1E295433A8B63CF</t>
  </si>
  <si>
    <t>A5970481B167D95EE3F5EF2CB70014AD</t>
  </si>
  <si>
    <t>8B0AF5832299C6D1313D48A406026849</t>
  </si>
  <si>
    <t>5F3B24AFB00857D2C2D909D789460645</t>
  </si>
  <si>
    <t>F5DD3C42BCAF28A46E513423EC20E805</t>
  </si>
  <si>
    <t>555C192958C1F8BB3BA3F9E8CBDE87DF</t>
  </si>
  <si>
    <t>DF2F67FFB6F71D82C526CC1D1A9E65E2</t>
  </si>
  <si>
    <t>1831DAE1689B93CA206B4B2C2E277094</t>
  </si>
  <si>
    <t>326DA269A5E48A1349BE75064233D4D0</t>
  </si>
  <si>
    <t>8884F89529A1F8BBE7047214E46392DD</t>
  </si>
  <si>
    <t>E50DBEA712FD0201655E7FD3FF88EE59</t>
  </si>
  <si>
    <t>9E1042A98C326479F38E2A716F721E4A</t>
  </si>
  <si>
    <t>E94128529165283501EB8638BC859530</t>
  </si>
  <si>
    <t>5776E1D9A5B9289002875F3E78302716</t>
  </si>
  <si>
    <t>1D518AF2CC03080247F0FFF3771F7D17</t>
  </si>
  <si>
    <t>90E33902CD757FA479C274CE1AF5B348</t>
  </si>
  <si>
    <t>ECF70CC56AE08BC529A3C7CB21628E84</t>
  </si>
  <si>
    <t>BB484BC2CDB0427D9D82F612D06725CE</t>
  </si>
  <si>
    <t>C907C449024BA0ED1B1FFFB6EE1ED8FD</t>
  </si>
  <si>
    <t>B7EDFEE70619EB2F8B5FC7D007F12BA9</t>
  </si>
  <si>
    <t>71890CE88258985E0B87E8B6293C668C</t>
  </si>
  <si>
    <t>ED027BF8514E18533FD9BF5E6C39D5FB</t>
  </si>
  <si>
    <t>A93880F83A36ACAD3547914014B7FC80</t>
  </si>
  <si>
    <t>F442242D8FFF872B31D763BEAB812233</t>
  </si>
  <si>
    <t>B233109E87F5307B90FE7D6A607ACE51</t>
  </si>
  <si>
    <t>1A9963746A2AD00723C27FD55129AEC8</t>
  </si>
  <si>
    <t>0A5C5AE0838D6ADD75CCE9936A33444A</t>
  </si>
  <si>
    <t>1662460ECF3F23AB6D83051A55DF81BE</t>
  </si>
  <si>
    <t>409F46A4E6F9A758EBB78850F1C235B7</t>
  </si>
  <si>
    <t>7A95B2E1CF989744497F014A6DE7DB36</t>
  </si>
  <si>
    <t>10677F7166C8126CB521572CBE979E68</t>
  </si>
  <si>
    <t>C0A101EFF58F9AF25262F239DC9DAE4D</t>
  </si>
  <si>
    <t>5F53FA17B5FCA5E4BB15A541F2B9A632</t>
  </si>
  <si>
    <t>FC0EC7955BADC5BB05D95196D33BCF32</t>
  </si>
  <si>
    <t>CEA85BE310A61BC3D45E9BAD49F7F09A</t>
  </si>
  <si>
    <t>51A20B5B5CF4FF1FE7533C04D3190017</t>
  </si>
  <si>
    <t>5B7529C295CDD94A9F495BE750998AD4</t>
  </si>
  <si>
    <t>49C1EEC4B48EAA354324E3D080B49609</t>
  </si>
  <si>
    <t>602872E5CC034ED5E70FC757BC5ED2BB</t>
  </si>
  <si>
    <t>F2545CA2D47032CF3A382884A4B7E8BB</t>
  </si>
  <si>
    <t>30C45E08EF247F65D1B28952CDC560EF</t>
  </si>
  <si>
    <t>2F8FFE2D136B11F497AD0B7A0117889E</t>
  </si>
  <si>
    <t>D6E141F97912C4CE6917FF90FA49760F</t>
  </si>
  <si>
    <t>650D9C53DF6215E125435C28E524B104</t>
  </si>
  <si>
    <t>D6A20FDE99C90442AC7A3710CF12C774</t>
  </si>
  <si>
    <t>1B3F89E96000E53CABE1D1C76D0608FE</t>
  </si>
  <si>
    <t>2F675CB0D2AA591D071D79972ADA90EA</t>
  </si>
  <si>
    <t>70C5B65EA5D28F19DBEAF78471BE4FF6</t>
  </si>
  <si>
    <t>8A85F02F540E219812D591A043E8E9CE</t>
  </si>
  <si>
    <t>41CFE634B1DE25B9637E65188DDF0BD3</t>
  </si>
  <si>
    <t>F26EAF2AEE6C6DD025C6A9248B60A6D9</t>
  </si>
  <si>
    <t>EF59EA9CCD3A69C7D6C4A34B11CCE536</t>
  </si>
  <si>
    <t>BBE2B0629F1525996EDD097802287AAF</t>
  </si>
  <si>
    <t>8230BDB688A4CDFBE817E8101C41E191</t>
  </si>
  <si>
    <t>B1B09256EF8144A52C8D719220ED2418</t>
  </si>
  <si>
    <t>BCA84E608D50AA6057368C093F6E7FDA</t>
  </si>
  <si>
    <t>FB9D2C34FB51DA501C2D8B10DD6F1874</t>
  </si>
  <si>
    <t>A20683B059DB5B52702863FCC12FD2E6</t>
  </si>
  <si>
    <t>7554DC30B912BBFDB82CC1D29272B027</t>
  </si>
  <si>
    <t>9803626ED655D7840D32E9112A03924D</t>
  </si>
  <si>
    <t>65006CE816BFE814ABEA1544C5EED3AE</t>
  </si>
  <si>
    <t>8E37D4A1D63786B05E33BA29F6E37C5A</t>
  </si>
  <si>
    <t>31E2F54D430D13A65D4DA0F47849BFEA</t>
  </si>
  <si>
    <t>A37DF0F2FF6C92BBFB7D32345B429DEF</t>
  </si>
  <si>
    <t>4EBCC1F4831CA4ECAAECEE801D723B69</t>
  </si>
  <si>
    <t>A844B6146C3711627EFBA0E8775FF55B</t>
  </si>
  <si>
    <t>41C1843128169AF1B47ACF1677FDAC39</t>
  </si>
  <si>
    <t>03B33A892A6B9368DFE4122082551823</t>
  </si>
  <si>
    <t>179BAB6BFDF75A3A7ADD6CF25411BEE2</t>
  </si>
  <si>
    <t>644C44F882F53454DE1F55E14F7B37D5</t>
  </si>
  <si>
    <t>AE47BE534283742E8FF6AF817390E64F</t>
  </si>
  <si>
    <t>FDF66F6D26C4FDEA9AB3B4A695F507CC</t>
  </si>
  <si>
    <t>2188252C3545EF62DF56713822D3BE53</t>
  </si>
  <si>
    <t>EDEAFCE249606C71BFFE3431B9719C1D</t>
  </si>
  <si>
    <t>2BC1B263DB94959B409CFBDF15718A59</t>
  </si>
  <si>
    <t>207C64CF143A71DFC2E08453CCF5CAEB</t>
  </si>
  <si>
    <t>795A74E8BFF2AF44BF91F2D5FA41E3BC</t>
  </si>
  <si>
    <t>DCB5D2528281F039308E03D37BA7F122</t>
  </si>
  <si>
    <t>F867CF6C9FC2329DAAD993D507C841BB</t>
  </si>
  <si>
    <t>B1DB6B465AD1120496FC2E36032D5346</t>
  </si>
  <si>
    <t>68AD23FA0889197B0A37A33449BA7DEC</t>
  </si>
  <si>
    <t>503B486F57B31615FC652B15BB34E5B9</t>
  </si>
  <si>
    <t>6DC9C51F3D23C85180EF58AFD4D2647E</t>
  </si>
  <si>
    <t>141AF0CB595AAC1B02F1607261C83DF3</t>
  </si>
  <si>
    <t>4884AE644480E7F494E21FAC11D4DF0F</t>
  </si>
  <si>
    <t>C799B3973C73BE434FB114CE55AA7633</t>
  </si>
  <si>
    <t>9A18C41CA346DA085961181785A74F0F</t>
  </si>
  <si>
    <t>CD15C734C5229A5C118F5E418E29FA2D</t>
  </si>
  <si>
    <t>94F2D41BA455E4E18E8945EF7DB7E3AA</t>
  </si>
  <si>
    <t>7531251161869C02730A262C35E421D0</t>
  </si>
  <si>
    <t>B70EDCEB7BBD7492D7AD94001FC0BB3D</t>
  </si>
  <si>
    <t>F0AC9F039FBA35E8491437645BB0F9C0</t>
  </si>
  <si>
    <t>66AA527748BDA5FD5C0AB193CFD26D25</t>
  </si>
  <si>
    <t>FBF09D5BCBAAB3871E2AADD452A1FD99</t>
  </si>
  <si>
    <t>C70D5E25078072AE81D402F223EE4A1D</t>
  </si>
  <si>
    <t>8C9368A8E25D4FDCB0EE323C1B694074</t>
  </si>
  <si>
    <t>D3BFF92BA7F6D671F928EDB3C58EDCBF</t>
  </si>
  <si>
    <t>7D2D9A5F4CF8BFFAC53B9FA0F8D6ECB8</t>
  </si>
  <si>
    <t>E18A04DE362E2DA7087D332C9E962725</t>
  </si>
  <si>
    <t>C7A76BD96036655E7098BDBF08E9FEA3</t>
  </si>
  <si>
    <t>AC7E2908608D18FB89DEDD3CE7368890</t>
  </si>
  <si>
    <t>07F2423B98495C568CC76750C3206F49</t>
  </si>
  <si>
    <t>AFA76A638294BB8F0C85385FC00D4EC4</t>
  </si>
  <si>
    <t>C82BFCA384935521BFB5A918086C6A1F</t>
  </si>
  <si>
    <t>E40B8DABE5B5E64152FF3BE41EF05A8A</t>
  </si>
  <si>
    <t>988D9AE8A5EAEFC75695501C7EEF1B7E</t>
  </si>
  <si>
    <t>D311BDAF4ADDFE6C68E2D88F82EA9175</t>
  </si>
  <si>
    <t>E6BB6E40B83BCC525DE8EBB586B23D33</t>
  </si>
  <si>
    <t>6AD50213E330B95A1633D5E8C7B0FE80</t>
  </si>
  <si>
    <t>8B75F3035A68633FDDB7CF1487BC8029</t>
  </si>
  <si>
    <t>606DDAB394B4874D028B27F19BD2D4D2</t>
  </si>
  <si>
    <t>8FCE60A592B9C4FD03BD47B2B9B56B59</t>
  </si>
  <si>
    <t>7B7E71D41EADD7327D20FCC5D04189F9</t>
  </si>
  <si>
    <t>829A46FEE4F50A21026877C83C285272</t>
  </si>
  <si>
    <t>324F6B4AF882DE226B2E85B9F7DE48D1</t>
  </si>
  <si>
    <t>2F97525F1208680C5041A631E9442FC8</t>
  </si>
  <si>
    <t>0AB70496728035B816A12975472F0AFA</t>
  </si>
  <si>
    <t>96211E68CC968D6FF18599B9E243A3E9</t>
  </si>
  <si>
    <t>F78C12F9E12CB81A1CE462DED4C311C0</t>
  </si>
  <si>
    <t>CC76F0C5C323EAD248B6242C2C6BE970</t>
  </si>
  <si>
    <t>D6D1F47D7CDE0BB588F90F42D868328D</t>
  </si>
  <si>
    <t>B398F93827949A18931E327EE5633D29</t>
  </si>
  <si>
    <t>7548EB84C6C5780417B45A1BC38BA017</t>
  </si>
  <si>
    <t>9FD9CD62C80302A7D1EDDA522D476C8A</t>
  </si>
  <si>
    <t>05C637A56F037B3BEE94337508E7F7D3</t>
  </si>
  <si>
    <t>8FBCCF9BF12357E101C475FD5A35E9E0</t>
  </si>
  <si>
    <t>0BD70990C425FD8D226ED8EF1FF64500</t>
  </si>
  <si>
    <t>836F88749602727643A5AD0AAF6B6AC6</t>
  </si>
  <si>
    <t>3ABA9D87ED51895E1ED61E72558FFE9C</t>
  </si>
  <si>
    <t>F3D928901496C6063AA8EDA37D9630C3</t>
  </si>
  <si>
    <t>76C4110BEEBB8C73E9C6A36670872FA8</t>
  </si>
  <si>
    <t>D23A73C0B9C57EE6671C709988766FDF</t>
  </si>
  <si>
    <t>7522D8AE95974CA2FA1F31C6A9598656</t>
  </si>
  <si>
    <t>15AB600EC554F3EA080C8C5681401C0E</t>
  </si>
  <si>
    <t>3DF993084225C989EB811E65FDD3000E</t>
  </si>
  <si>
    <t>8F205F36909D6172BFCDBCFA17F6174A</t>
  </si>
  <si>
    <t>67E63E9036661E593587EBBB24F932EF</t>
  </si>
  <si>
    <t>84538BA6410718F58E2A5383522B4374</t>
  </si>
  <si>
    <t>D34533D9E06991A35462D2706FF8F45A</t>
  </si>
  <si>
    <t>889F688744519A19526C0FCCA977F7A9</t>
  </si>
  <si>
    <t>134FAB29BE363D0938D560FFA4322C16</t>
  </si>
  <si>
    <t>A26326A9C6B321C31633451D2569E851</t>
  </si>
  <si>
    <t>A2A52ED0785B9FAE7607B89777E3CCE9</t>
  </si>
  <si>
    <t>6AD997F6A21CE9BB41323C1C648BB466</t>
  </si>
  <si>
    <t>9BC50100A0819367A7A8A2D7E900F7D9</t>
  </si>
  <si>
    <t>99D78EA54438FFCDB0DBF0DFDA42AF9A</t>
  </si>
  <si>
    <t>F82F05922BC141E31641A7CC67540003</t>
  </si>
  <si>
    <t>FD10DF91CBBE6244159B45A7DA062B32</t>
  </si>
  <si>
    <t>2CB4928440FED0CCF69DE39BA6A974F1</t>
  </si>
  <si>
    <t>CC5BEB69903ACD3C74298FF1EB881AA3</t>
  </si>
  <si>
    <t>A316EE8E0266A10F3EE495F8D31528E5</t>
  </si>
  <si>
    <t>1435D9C97C9EEE381A6BDAFD73D350E4</t>
  </si>
  <si>
    <t>4B1C8F6122DB203C4D381D56EE019341</t>
  </si>
  <si>
    <t>BAEE784F29623272B31910E400D3E340</t>
  </si>
  <si>
    <t>BB4CDAAFD3E7B4689D01B7D2C1E3B3FB</t>
  </si>
  <si>
    <t>BE9EDBF3654621B7CFE415C435758634</t>
  </si>
  <si>
    <t>A3A0E1372193A2B394DCC1CCD5A60328</t>
  </si>
  <si>
    <t>0591A0EDB3AEC707115381539CE19F0C</t>
  </si>
  <si>
    <t>E78CBCD7623695F7711361553B675591</t>
  </si>
  <si>
    <t>407D8011E893C93EB125418EBDAE0623</t>
  </si>
  <si>
    <t>CD494886CA85115B99C06F741CA363EE</t>
  </si>
  <si>
    <t>DF3BFE7B2AC8CB1F02F53E047C1F85EC</t>
  </si>
  <si>
    <t>A1F8F86621D958AE67830E247629332B</t>
  </si>
  <si>
    <t>FDC7DF4889958FE3F9A5BAB8487BDBEE</t>
  </si>
  <si>
    <t>E6B3E8117E1EC4EA12F7D1D2128614E1</t>
  </si>
  <si>
    <t>52CDD203CB5BD19F530995040ED6CE3B</t>
  </si>
  <si>
    <t>BE8038BA950DCB24C261E19C5CA2CA6B</t>
  </si>
  <si>
    <t>02467B1D602E3D0459ECD0B3DEDC85C0</t>
  </si>
  <si>
    <t>5A4102431E1414FD240C34531D58712B</t>
  </si>
  <si>
    <t>E100817286003A4B49AD958AD05D4C5A</t>
  </si>
  <si>
    <t>5616C60CA994E981E97DD09E0A16A0DF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</si>
</sst>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81"/>
  <sheetViews>
    <sheetView tabSelected="1" topLeftCell="A2" workbookViewId="0">
      <selection activeCell="C13" sqref="C13"/>
    </sheetView>
  </sheetViews>
  <sheetFormatPr baseColWidth="10" defaultColWidth="9.140625" defaultRowHeight="15" x14ac:dyDescent="0.25"/>
  <cols>
    <col min="1" max="1" width="0.28515625" customWidth="1"/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50412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460707</v>
      </c>
      <c r="N5" s="3">
        <v>460718</v>
      </c>
      <c r="O5" s="3">
        <v>460719</v>
      </c>
      <c r="P5" s="3">
        <v>460708</v>
      </c>
      <c r="Q5" s="3">
        <v>460697</v>
      </c>
      <c r="R5" s="3">
        <v>460722</v>
      </c>
      <c r="S5" s="3">
        <v>460709</v>
      </c>
      <c r="T5" s="3">
        <v>460723</v>
      </c>
      <c r="U5" s="3">
        <v>460693</v>
      </c>
      <c r="V5" s="3">
        <v>460713</v>
      </c>
      <c r="W5" s="3">
        <v>460700</v>
      </c>
      <c r="X5" s="3">
        <v>460710</v>
      </c>
      <c r="Y5" s="3">
        <v>460701</v>
      </c>
      <c r="Z5" s="3">
        <v>460702</v>
      </c>
      <c r="AA5" s="3">
        <v>460720</v>
      </c>
      <c r="AB5" s="3">
        <v>460724</v>
      </c>
      <c r="AC5" s="3">
        <v>460721</v>
      </c>
      <c r="AD5" s="3">
        <v>460725</v>
      </c>
      <c r="AE5" s="3">
        <v>460711</v>
      </c>
      <c r="AF5" s="3">
        <v>460712</v>
      </c>
      <c r="AG5" s="3">
        <v>460714</v>
      </c>
      <c r="AH5" s="3">
        <v>460694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B8" t="s">
        <v>53</v>
      </c>
      <c r="C8" s="5">
        <v>43647</v>
      </c>
      <c r="D8" s="5">
        <v>43829</v>
      </c>
      <c r="E8" t="s">
        <v>41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51</v>
      </c>
      <c r="N8" t="s">
        <v>60</v>
      </c>
      <c r="O8" t="s">
        <v>61</v>
      </c>
      <c r="P8" t="s">
        <v>60</v>
      </c>
      <c r="Q8" t="s">
        <v>61</v>
      </c>
      <c r="R8" t="s">
        <v>62</v>
      </c>
      <c r="S8" t="s">
        <v>62</v>
      </c>
      <c r="T8" t="s">
        <v>62</v>
      </c>
      <c r="U8" t="s">
        <v>62</v>
      </c>
      <c r="V8" t="s">
        <v>62</v>
      </c>
      <c r="W8" t="s">
        <v>62</v>
      </c>
      <c r="X8" t="s">
        <v>62</v>
      </c>
      <c r="Y8" t="s">
        <v>62</v>
      </c>
      <c r="Z8" t="s">
        <v>62</v>
      </c>
      <c r="AA8" t="s">
        <v>62</v>
      </c>
      <c r="AB8" t="s">
        <v>62</v>
      </c>
      <c r="AC8" t="s">
        <v>62</v>
      </c>
      <c r="AD8" t="s">
        <v>62</v>
      </c>
      <c r="AE8" t="s">
        <v>63</v>
      </c>
      <c r="AF8" s="5">
        <v>43845</v>
      </c>
      <c r="AG8" s="5">
        <v>43829</v>
      </c>
      <c r="AH8" t="s">
        <v>64</v>
      </c>
    </row>
    <row r="9" spans="1:34" x14ac:dyDescent="0.25">
      <c r="B9" t="s">
        <v>53</v>
      </c>
      <c r="C9" s="5">
        <v>43647</v>
      </c>
      <c r="D9" s="5">
        <v>43829</v>
      </c>
      <c r="E9" t="s">
        <v>41</v>
      </c>
      <c r="F9" t="s">
        <v>54</v>
      </c>
      <c r="G9" t="s">
        <v>65</v>
      </c>
      <c r="H9" t="s">
        <v>65</v>
      </c>
      <c r="I9" t="s">
        <v>66</v>
      </c>
      <c r="J9" t="s">
        <v>67</v>
      </c>
      <c r="K9" t="s">
        <v>68</v>
      </c>
      <c r="L9" t="s">
        <v>69</v>
      </c>
      <c r="M9" t="s">
        <v>51</v>
      </c>
      <c r="N9" t="s">
        <v>60</v>
      </c>
      <c r="O9" t="s">
        <v>61</v>
      </c>
      <c r="P9" t="s">
        <v>60</v>
      </c>
      <c r="Q9" t="s">
        <v>61</v>
      </c>
      <c r="R9" t="s">
        <v>70</v>
      </c>
      <c r="S9" t="s">
        <v>70</v>
      </c>
      <c r="T9" t="s">
        <v>70</v>
      </c>
      <c r="U9" t="s">
        <v>70</v>
      </c>
      <c r="V9" t="s">
        <v>70</v>
      </c>
      <c r="W9" t="s">
        <v>70</v>
      </c>
      <c r="X9" t="s">
        <v>70</v>
      </c>
      <c r="Y9" t="s">
        <v>70</v>
      </c>
      <c r="Z9" t="s">
        <v>70</v>
      </c>
      <c r="AA9" t="s">
        <v>70</v>
      </c>
      <c r="AB9" t="s">
        <v>70</v>
      </c>
      <c r="AC9" t="s">
        <v>70</v>
      </c>
      <c r="AD9" t="s">
        <v>70</v>
      </c>
      <c r="AE9" t="s">
        <v>63</v>
      </c>
      <c r="AF9" s="5">
        <v>43845</v>
      </c>
      <c r="AG9" s="5">
        <v>43829</v>
      </c>
      <c r="AH9" t="s">
        <v>64</v>
      </c>
    </row>
    <row r="10" spans="1:34" x14ac:dyDescent="0.25">
      <c r="B10" t="s">
        <v>53</v>
      </c>
      <c r="C10" s="5">
        <v>43647</v>
      </c>
      <c r="D10" s="5">
        <v>43829</v>
      </c>
      <c r="E10" t="s">
        <v>41</v>
      </c>
      <c r="F10" t="s">
        <v>54</v>
      </c>
      <c r="G10" t="s">
        <v>71</v>
      </c>
      <c r="H10" t="s">
        <v>71</v>
      </c>
      <c r="I10" t="s">
        <v>66</v>
      </c>
      <c r="J10" t="s">
        <v>72</v>
      </c>
      <c r="K10" t="s">
        <v>73</v>
      </c>
      <c r="L10" t="s">
        <v>74</v>
      </c>
      <c r="M10" t="s">
        <v>52</v>
      </c>
      <c r="N10" t="s">
        <v>60</v>
      </c>
      <c r="O10" t="s">
        <v>61</v>
      </c>
      <c r="P10" t="s">
        <v>60</v>
      </c>
      <c r="Q10" t="s">
        <v>61</v>
      </c>
      <c r="R10" t="s">
        <v>75</v>
      </c>
      <c r="S10" t="s">
        <v>75</v>
      </c>
      <c r="T10" t="s">
        <v>75</v>
      </c>
      <c r="U10" t="s">
        <v>75</v>
      </c>
      <c r="V10" t="s">
        <v>75</v>
      </c>
      <c r="W10" t="s">
        <v>75</v>
      </c>
      <c r="X10" t="s">
        <v>75</v>
      </c>
      <c r="Y10" t="s">
        <v>75</v>
      </c>
      <c r="Z10" t="s">
        <v>75</v>
      </c>
      <c r="AA10" t="s">
        <v>75</v>
      </c>
      <c r="AB10" t="s">
        <v>75</v>
      </c>
      <c r="AC10" t="s">
        <v>75</v>
      </c>
      <c r="AD10" t="s">
        <v>75</v>
      </c>
      <c r="AE10" t="s">
        <v>63</v>
      </c>
      <c r="AF10" s="5">
        <v>43845</v>
      </c>
      <c r="AG10" s="5">
        <v>43829</v>
      </c>
      <c r="AH10" t="s">
        <v>64</v>
      </c>
    </row>
    <row r="11" spans="1:34" x14ac:dyDescent="0.25">
      <c r="B11" t="s">
        <v>53</v>
      </c>
      <c r="C11" s="5">
        <v>43647</v>
      </c>
      <c r="D11" s="5">
        <v>43829</v>
      </c>
      <c r="E11" t="s">
        <v>41</v>
      </c>
      <c r="F11" t="s">
        <v>54</v>
      </c>
      <c r="G11" t="s">
        <v>76</v>
      </c>
      <c r="H11" t="s">
        <v>76</v>
      </c>
      <c r="I11" t="s">
        <v>77</v>
      </c>
      <c r="J11" t="s">
        <v>78</v>
      </c>
      <c r="K11" t="s">
        <v>79</v>
      </c>
      <c r="L11" t="s">
        <v>80</v>
      </c>
      <c r="M11" t="s">
        <v>52</v>
      </c>
      <c r="N11" t="s">
        <v>60</v>
      </c>
      <c r="O11" t="s">
        <v>61</v>
      </c>
      <c r="P11" t="s">
        <v>60</v>
      </c>
      <c r="Q11" t="s">
        <v>61</v>
      </c>
      <c r="R11" t="s">
        <v>81</v>
      </c>
      <c r="S11" t="s">
        <v>81</v>
      </c>
      <c r="T11" t="s">
        <v>81</v>
      </c>
      <c r="U11" t="s">
        <v>81</v>
      </c>
      <c r="V11" t="s">
        <v>81</v>
      </c>
      <c r="W11" t="s">
        <v>81</v>
      </c>
      <c r="X11" t="s">
        <v>81</v>
      </c>
      <c r="Y11" t="s">
        <v>81</v>
      </c>
      <c r="Z11" t="s">
        <v>81</v>
      </c>
      <c r="AA11" t="s">
        <v>81</v>
      </c>
      <c r="AB11" t="s">
        <v>81</v>
      </c>
      <c r="AC11" t="s">
        <v>81</v>
      </c>
      <c r="AD11" t="s">
        <v>81</v>
      </c>
      <c r="AE11" t="s">
        <v>63</v>
      </c>
      <c r="AF11" s="5">
        <v>43845</v>
      </c>
      <c r="AG11" s="5">
        <v>43829</v>
      </c>
      <c r="AH11" t="s">
        <v>64</v>
      </c>
    </row>
    <row r="12" spans="1:34" x14ac:dyDescent="0.25">
      <c r="B12" t="s">
        <v>53</v>
      </c>
      <c r="C12" s="5">
        <v>43647</v>
      </c>
      <c r="D12" s="5">
        <v>43829</v>
      </c>
      <c r="E12" t="s">
        <v>41</v>
      </c>
      <c r="F12" t="s">
        <v>54</v>
      </c>
      <c r="G12" t="s">
        <v>71</v>
      </c>
      <c r="H12" t="s">
        <v>71</v>
      </c>
      <c r="I12" t="s">
        <v>77</v>
      </c>
      <c r="J12" t="s">
        <v>82</v>
      </c>
      <c r="K12" t="s">
        <v>83</v>
      </c>
      <c r="L12" t="s">
        <v>84</v>
      </c>
      <c r="M12" t="s">
        <v>52</v>
      </c>
      <c r="N12" t="s">
        <v>60</v>
      </c>
      <c r="O12" t="s">
        <v>61</v>
      </c>
      <c r="P12" t="s">
        <v>60</v>
      </c>
      <c r="Q12" t="s">
        <v>61</v>
      </c>
      <c r="R12" t="s">
        <v>85</v>
      </c>
      <c r="S12" t="s">
        <v>85</v>
      </c>
      <c r="T12" t="s">
        <v>85</v>
      </c>
      <c r="U12" t="s">
        <v>85</v>
      </c>
      <c r="V12" t="s">
        <v>85</v>
      </c>
      <c r="W12" t="s">
        <v>85</v>
      </c>
      <c r="X12" t="s">
        <v>85</v>
      </c>
      <c r="Y12" t="s">
        <v>85</v>
      </c>
      <c r="Z12" t="s">
        <v>85</v>
      </c>
      <c r="AA12" t="s">
        <v>85</v>
      </c>
      <c r="AB12" t="s">
        <v>85</v>
      </c>
      <c r="AC12" t="s">
        <v>85</v>
      </c>
      <c r="AD12" t="s">
        <v>85</v>
      </c>
      <c r="AE12" t="s">
        <v>63</v>
      </c>
      <c r="AF12" s="5">
        <v>43845</v>
      </c>
      <c r="AG12" s="5">
        <v>43829</v>
      </c>
      <c r="AH12" t="s">
        <v>64</v>
      </c>
    </row>
    <row r="13" spans="1:34" x14ac:dyDescent="0.25">
      <c r="B13" t="s">
        <v>53</v>
      </c>
      <c r="C13" s="5">
        <v>43647</v>
      </c>
      <c r="D13" s="5">
        <v>43829</v>
      </c>
      <c r="E13" t="s">
        <v>41</v>
      </c>
      <c r="F13" t="s">
        <v>54</v>
      </c>
      <c r="G13" t="s">
        <v>86</v>
      </c>
      <c r="H13" t="s">
        <v>86</v>
      </c>
      <c r="I13" t="s">
        <v>87</v>
      </c>
      <c r="J13" t="s">
        <v>88</v>
      </c>
      <c r="K13" t="s">
        <v>89</v>
      </c>
      <c r="L13" t="s">
        <v>90</v>
      </c>
      <c r="M13" t="s">
        <v>52</v>
      </c>
      <c r="N13" t="s">
        <v>60</v>
      </c>
      <c r="O13" t="s">
        <v>61</v>
      </c>
      <c r="P13" t="s">
        <v>60</v>
      </c>
      <c r="Q13" t="s">
        <v>61</v>
      </c>
      <c r="R13" t="s">
        <v>91</v>
      </c>
      <c r="S13" t="s">
        <v>91</v>
      </c>
      <c r="T13" t="s">
        <v>91</v>
      </c>
      <c r="U13" t="s">
        <v>91</v>
      </c>
      <c r="V13" t="s">
        <v>91</v>
      </c>
      <c r="W13" t="s">
        <v>91</v>
      </c>
      <c r="X13" t="s">
        <v>91</v>
      </c>
      <c r="Y13" t="s">
        <v>91</v>
      </c>
      <c r="Z13" t="s">
        <v>91</v>
      </c>
      <c r="AA13" t="s">
        <v>91</v>
      </c>
      <c r="AB13" t="s">
        <v>91</v>
      </c>
      <c r="AC13" t="s">
        <v>91</v>
      </c>
      <c r="AD13" t="s">
        <v>91</v>
      </c>
      <c r="AE13" t="s">
        <v>63</v>
      </c>
      <c r="AF13" s="5">
        <v>43845</v>
      </c>
      <c r="AG13" s="5">
        <v>43829</v>
      </c>
      <c r="AH13" t="s">
        <v>64</v>
      </c>
    </row>
    <row r="14" spans="1:34" x14ac:dyDescent="0.25">
      <c r="B14" t="s">
        <v>53</v>
      </c>
      <c r="C14" s="5">
        <v>43647</v>
      </c>
      <c r="D14" s="5">
        <v>43829</v>
      </c>
      <c r="E14" t="s">
        <v>41</v>
      </c>
      <c r="F14" t="s">
        <v>54</v>
      </c>
      <c r="G14" t="s">
        <v>92</v>
      </c>
      <c r="H14" t="s">
        <v>92</v>
      </c>
      <c r="I14" t="s">
        <v>87</v>
      </c>
      <c r="J14" t="s">
        <v>93</v>
      </c>
      <c r="K14" t="s">
        <v>94</v>
      </c>
      <c r="L14" t="s">
        <v>80</v>
      </c>
      <c r="M14" t="s">
        <v>52</v>
      </c>
      <c r="N14" t="s">
        <v>60</v>
      </c>
      <c r="O14" t="s">
        <v>61</v>
      </c>
      <c r="P14" t="s">
        <v>60</v>
      </c>
      <c r="Q14" t="s">
        <v>61</v>
      </c>
      <c r="R14" t="s">
        <v>95</v>
      </c>
      <c r="S14" t="s">
        <v>95</v>
      </c>
      <c r="T14" t="s">
        <v>95</v>
      </c>
      <c r="U14" t="s">
        <v>95</v>
      </c>
      <c r="V14" t="s">
        <v>95</v>
      </c>
      <c r="W14" t="s">
        <v>95</v>
      </c>
      <c r="X14" t="s">
        <v>95</v>
      </c>
      <c r="Y14" t="s">
        <v>95</v>
      </c>
      <c r="Z14" t="s">
        <v>95</v>
      </c>
      <c r="AA14" t="s">
        <v>95</v>
      </c>
      <c r="AB14" t="s">
        <v>95</v>
      </c>
      <c r="AC14" t="s">
        <v>95</v>
      </c>
      <c r="AD14" t="s">
        <v>95</v>
      </c>
      <c r="AE14" t="s">
        <v>63</v>
      </c>
      <c r="AF14" s="5">
        <v>43845</v>
      </c>
      <c r="AG14" s="5">
        <v>43829</v>
      </c>
      <c r="AH14" t="s">
        <v>64</v>
      </c>
    </row>
    <row r="15" spans="1:34" x14ac:dyDescent="0.25">
      <c r="B15" t="s">
        <v>53</v>
      </c>
      <c r="C15" s="5">
        <v>43647</v>
      </c>
      <c r="D15" s="5">
        <v>43829</v>
      </c>
      <c r="E15" t="s">
        <v>41</v>
      </c>
      <c r="F15" t="s">
        <v>54</v>
      </c>
      <c r="G15" t="s">
        <v>92</v>
      </c>
      <c r="H15" t="s">
        <v>92</v>
      </c>
      <c r="I15" t="s">
        <v>87</v>
      </c>
      <c r="J15" t="s">
        <v>96</v>
      </c>
      <c r="K15" t="s">
        <v>97</v>
      </c>
      <c r="L15" t="s">
        <v>98</v>
      </c>
      <c r="M15" t="s">
        <v>52</v>
      </c>
      <c r="N15" t="s">
        <v>60</v>
      </c>
      <c r="O15" t="s">
        <v>61</v>
      </c>
      <c r="P15" t="s">
        <v>60</v>
      </c>
      <c r="Q15" t="s">
        <v>61</v>
      </c>
      <c r="R15" t="s">
        <v>99</v>
      </c>
      <c r="S15" t="s">
        <v>99</v>
      </c>
      <c r="T15" t="s">
        <v>99</v>
      </c>
      <c r="U15" t="s">
        <v>99</v>
      </c>
      <c r="V15" t="s">
        <v>99</v>
      </c>
      <c r="W15" t="s">
        <v>99</v>
      </c>
      <c r="X15" t="s">
        <v>99</v>
      </c>
      <c r="Y15" t="s">
        <v>99</v>
      </c>
      <c r="Z15" t="s">
        <v>99</v>
      </c>
      <c r="AA15" t="s">
        <v>99</v>
      </c>
      <c r="AB15" t="s">
        <v>99</v>
      </c>
      <c r="AC15" t="s">
        <v>99</v>
      </c>
      <c r="AD15" t="s">
        <v>99</v>
      </c>
      <c r="AE15" t="s">
        <v>63</v>
      </c>
      <c r="AF15" s="5">
        <v>43845</v>
      </c>
      <c r="AG15" s="5">
        <v>43829</v>
      </c>
      <c r="AH15" t="s">
        <v>64</v>
      </c>
    </row>
    <row r="16" spans="1:34" x14ac:dyDescent="0.25">
      <c r="B16" t="s">
        <v>53</v>
      </c>
      <c r="C16" s="5">
        <v>43647</v>
      </c>
      <c r="D16" s="5">
        <v>43829</v>
      </c>
      <c r="E16" t="s">
        <v>41</v>
      </c>
      <c r="F16" t="s">
        <v>54</v>
      </c>
      <c r="G16" t="s">
        <v>100</v>
      </c>
      <c r="H16" t="s">
        <v>100</v>
      </c>
      <c r="I16" t="s">
        <v>101</v>
      </c>
      <c r="J16" t="s">
        <v>102</v>
      </c>
      <c r="K16" t="s">
        <v>103</v>
      </c>
      <c r="L16" t="s">
        <v>104</v>
      </c>
      <c r="M16" t="s">
        <v>52</v>
      </c>
      <c r="N16" t="s">
        <v>60</v>
      </c>
      <c r="O16" t="s">
        <v>61</v>
      </c>
      <c r="P16" t="s">
        <v>60</v>
      </c>
      <c r="Q16" t="s">
        <v>61</v>
      </c>
      <c r="R16" t="s">
        <v>105</v>
      </c>
      <c r="S16" t="s">
        <v>105</v>
      </c>
      <c r="T16" t="s">
        <v>105</v>
      </c>
      <c r="U16" t="s">
        <v>105</v>
      </c>
      <c r="V16" t="s">
        <v>105</v>
      </c>
      <c r="W16" t="s">
        <v>105</v>
      </c>
      <c r="X16" t="s">
        <v>105</v>
      </c>
      <c r="Y16" t="s">
        <v>105</v>
      </c>
      <c r="Z16" t="s">
        <v>105</v>
      </c>
      <c r="AA16" t="s">
        <v>105</v>
      </c>
      <c r="AB16" t="s">
        <v>105</v>
      </c>
      <c r="AC16" t="s">
        <v>105</v>
      </c>
      <c r="AD16" t="s">
        <v>105</v>
      </c>
      <c r="AE16" t="s">
        <v>63</v>
      </c>
      <c r="AF16" s="5">
        <v>43845</v>
      </c>
      <c r="AG16" s="5">
        <v>43829</v>
      </c>
      <c r="AH16" t="s">
        <v>64</v>
      </c>
    </row>
    <row r="17" spans="2:34" x14ac:dyDescent="0.25">
      <c r="B17" t="s">
        <v>53</v>
      </c>
      <c r="C17" s="5">
        <v>43647</v>
      </c>
      <c r="D17" s="5">
        <v>43829</v>
      </c>
      <c r="E17" t="s">
        <v>41</v>
      </c>
      <c r="F17" t="s">
        <v>54</v>
      </c>
      <c r="G17" t="s">
        <v>71</v>
      </c>
      <c r="H17" t="s">
        <v>71</v>
      </c>
      <c r="I17" t="s">
        <v>106</v>
      </c>
      <c r="J17" t="s">
        <v>107</v>
      </c>
      <c r="K17" t="s">
        <v>108</v>
      </c>
      <c r="L17" t="s">
        <v>109</v>
      </c>
      <c r="M17" t="s">
        <v>52</v>
      </c>
      <c r="N17" t="s">
        <v>60</v>
      </c>
      <c r="O17" t="s">
        <v>61</v>
      </c>
      <c r="P17" t="s">
        <v>60</v>
      </c>
      <c r="Q17" t="s">
        <v>61</v>
      </c>
      <c r="R17" t="s">
        <v>110</v>
      </c>
      <c r="S17" t="s">
        <v>110</v>
      </c>
      <c r="T17" t="s">
        <v>110</v>
      </c>
      <c r="U17" t="s">
        <v>110</v>
      </c>
      <c r="V17" t="s">
        <v>110</v>
      </c>
      <c r="W17" t="s">
        <v>110</v>
      </c>
      <c r="X17" t="s">
        <v>110</v>
      </c>
      <c r="Y17" t="s">
        <v>110</v>
      </c>
      <c r="Z17" t="s">
        <v>110</v>
      </c>
      <c r="AA17" t="s">
        <v>110</v>
      </c>
      <c r="AB17" t="s">
        <v>110</v>
      </c>
      <c r="AC17" t="s">
        <v>110</v>
      </c>
      <c r="AD17" t="s">
        <v>110</v>
      </c>
      <c r="AE17" t="s">
        <v>63</v>
      </c>
      <c r="AF17" s="5">
        <v>43845</v>
      </c>
      <c r="AG17" s="5">
        <v>43829</v>
      </c>
      <c r="AH17" t="s">
        <v>64</v>
      </c>
    </row>
    <row r="18" spans="2:34" x14ac:dyDescent="0.25">
      <c r="B18" t="s">
        <v>53</v>
      </c>
      <c r="C18" s="5">
        <v>43647</v>
      </c>
      <c r="D18" s="5">
        <v>43829</v>
      </c>
      <c r="E18" t="s">
        <v>41</v>
      </c>
      <c r="F18" t="s">
        <v>54</v>
      </c>
      <c r="G18" t="s">
        <v>111</v>
      </c>
      <c r="H18" t="s">
        <v>111</v>
      </c>
      <c r="I18" t="s">
        <v>112</v>
      </c>
      <c r="J18" t="s">
        <v>113</v>
      </c>
      <c r="K18" t="s">
        <v>114</v>
      </c>
      <c r="L18" t="s">
        <v>115</v>
      </c>
      <c r="M18" t="s">
        <v>51</v>
      </c>
      <c r="N18" t="s">
        <v>60</v>
      </c>
      <c r="O18" t="s">
        <v>61</v>
      </c>
      <c r="P18" t="s">
        <v>60</v>
      </c>
      <c r="Q18" t="s">
        <v>61</v>
      </c>
      <c r="R18" t="s">
        <v>116</v>
      </c>
      <c r="S18" t="s">
        <v>116</v>
      </c>
      <c r="T18" t="s">
        <v>116</v>
      </c>
      <c r="U18" t="s">
        <v>116</v>
      </c>
      <c r="V18" t="s">
        <v>116</v>
      </c>
      <c r="W18" t="s">
        <v>116</v>
      </c>
      <c r="X18" t="s">
        <v>116</v>
      </c>
      <c r="Y18" t="s">
        <v>116</v>
      </c>
      <c r="Z18" t="s">
        <v>116</v>
      </c>
      <c r="AA18" t="s">
        <v>116</v>
      </c>
      <c r="AB18" t="s">
        <v>116</v>
      </c>
      <c r="AC18" t="s">
        <v>116</v>
      </c>
      <c r="AD18" t="s">
        <v>116</v>
      </c>
      <c r="AE18" t="s">
        <v>63</v>
      </c>
      <c r="AF18" s="5">
        <v>43845</v>
      </c>
      <c r="AG18" s="5">
        <v>43829</v>
      </c>
      <c r="AH18" t="s">
        <v>64</v>
      </c>
    </row>
    <row r="19" spans="2:34" x14ac:dyDescent="0.25">
      <c r="B19" t="s">
        <v>53</v>
      </c>
      <c r="C19" s="5">
        <v>43647</v>
      </c>
      <c r="D19" s="5">
        <v>43829</v>
      </c>
      <c r="E19" t="s">
        <v>41</v>
      </c>
      <c r="F19" t="s">
        <v>54</v>
      </c>
      <c r="G19" t="s">
        <v>111</v>
      </c>
      <c r="H19" t="s">
        <v>111</v>
      </c>
      <c r="I19" t="s">
        <v>112</v>
      </c>
      <c r="J19" t="s">
        <v>117</v>
      </c>
      <c r="K19" t="s">
        <v>118</v>
      </c>
      <c r="L19" t="s">
        <v>119</v>
      </c>
      <c r="M19" t="s">
        <v>51</v>
      </c>
      <c r="N19" t="s">
        <v>60</v>
      </c>
      <c r="O19" t="s">
        <v>61</v>
      </c>
      <c r="P19" t="s">
        <v>60</v>
      </c>
      <c r="Q19" t="s">
        <v>61</v>
      </c>
      <c r="R19" t="s">
        <v>120</v>
      </c>
      <c r="S19" t="s">
        <v>120</v>
      </c>
      <c r="T19" t="s">
        <v>120</v>
      </c>
      <c r="U19" t="s">
        <v>120</v>
      </c>
      <c r="V19" t="s">
        <v>120</v>
      </c>
      <c r="W19" t="s">
        <v>120</v>
      </c>
      <c r="X19" t="s">
        <v>120</v>
      </c>
      <c r="Y19" t="s">
        <v>120</v>
      </c>
      <c r="Z19" t="s">
        <v>120</v>
      </c>
      <c r="AA19" t="s">
        <v>120</v>
      </c>
      <c r="AB19" t="s">
        <v>120</v>
      </c>
      <c r="AC19" t="s">
        <v>120</v>
      </c>
      <c r="AD19" t="s">
        <v>120</v>
      </c>
      <c r="AE19" t="s">
        <v>63</v>
      </c>
      <c r="AF19" s="5">
        <v>43845</v>
      </c>
      <c r="AG19" s="5">
        <v>43829</v>
      </c>
      <c r="AH19" t="s">
        <v>64</v>
      </c>
    </row>
    <row r="20" spans="2:34" x14ac:dyDescent="0.25">
      <c r="B20" t="s">
        <v>53</v>
      </c>
      <c r="C20" s="5">
        <v>43647</v>
      </c>
      <c r="D20" s="5">
        <v>43829</v>
      </c>
      <c r="E20" t="s">
        <v>41</v>
      </c>
      <c r="F20" t="s">
        <v>54</v>
      </c>
      <c r="G20" t="s">
        <v>121</v>
      </c>
      <c r="H20" t="s">
        <v>121</v>
      </c>
      <c r="I20" t="s">
        <v>122</v>
      </c>
      <c r="J20" t="s">
        <v>123</v>
      </c>
      <c r="K20" t="s">
        <v>104</v>
      </c>
      <c r="L20" t="s">
        <v>124</v>
      </c>
      <c r="M20" t="s">
        <v>51</v>
      </c>
      <c r="N20" t="s">
        <v>60</v>
      </c>
      <c r="O20" t="s">
        <v>61</v>
      </c>
      <c r="P20" t="s">
        <v>60</v>
      </c>
      <c r="Q20" t="s">
        <v>61</v>
      </c>
      <c r="R20" t="s">
        <v>125</v>
      </c>
      <c r="S20" t="s">
        <v>125</v>
      </c>
      <c r="T20" t="s">
        <v>125</v>
      </c>
      <c r="U20" t="s">
        <v>125</v>
      </c>
      <c r="V20" t="s">
        <v>125</v>
      </c>
      <c r="W20" t="s">
        <v>125</v>
      </c>
      <c r="X20" t="s">
        <v>125</v>
      </c>
      <c r="Y20" t="s">
        <v>125</v>
      </c>
      <c r="Z20" t="s">
        <v>125</v>
      </c>
      <c r="AA20" t="s">
        <v>125</v>
      </c>
      <c r="AB20" t="s">
        <v>125</v>
      </c>
      <c r="AC20" t="s">
        <v>125</v>
      </c>
      <c r="AD20" t="s">
        <v>125</v>
      </c>
      <c r="AE20" t="s">
        <v>63</v>
      </c>
      <c r="AF20" s="5">
        <v>43845</v>
      </c>
      <c r="AG20" s="5">
        <v>43829</v>
      </c>
      <c r="AH20" t="s">
        <v>64</v>
      </c>
    </row>
    <row r="21" spans="2:34" x14ac:dyDescent="0.25">
      <c r="B21" t="s">
        <v>53</v>
      </c>
      <c r="C21" s="5">
        <v>43647</v>
      </c>
      <c r="D21" s="5">
        <v>43829</v>
      </c>
      <c r="E21" t="s">
        <v>41</v>
      </c>
      <c r="F21" t="s">
        <v>54</v>
      </c>
      <c r="G21" t="s">
        <v>126</v>
      </c>
      <c r="H21" t="s">
        <v>126</v>
      </c>
      <c r="I21" t="s">
        <v>66</v>
      </c>
      <c r="J21" t="s">
        <v>127</v>
      </c>
      <c r="K21" t="s">
        <v>128</v>
      </c>
      <c r="L21" t="s">
        <v>129</v>
      </c>
      <c r="M21" t="s">
        <v>52</v>
      </c>
      <c r="N21" t="s">
        <v>60</v>
      </c>
      <c r="O21" t="s">
        <v>61</v>
      </c>
      <c r="P21" t="s">
        <v>60</v>
      </c>
      <c r="Q21" t="s">
        <v>61</v>
      </c>
      <c r="R21" t="s">
        <v>130</v>
      </c>
      <c r="S21" t="s">
        <v>130</v>
      </c>
      <c r="T21" t="s">
        <v>130</v>
      </c>
      <c r="U21" t="s">
        <v>130</v>
      </c>
      <c r="V21" t="s">
        <v>130</v>
      </c>
      <c r="W21" t="s">
        <v>130</v>
      </c>
      <c r="X21" t="s">
        <v>130</v>
      </c>
      <c r="Y21" t="s">
        <v>130</v>
      </c>
      <c r="Z21" t="s">
        <v>130</v>
      </c>
      <c r="AA21" t="s">
        <v>130</v>
      </c>
      <c r="AB21" t="s">
        <v>130</v>
      </c>
      <c r="AC21" t="s">
        <v>130</v>
      </c>
      <c r="AD21" t="s">
        <v>130</v>
      </c>
      <c r="AE21" t="s">
        <v>63</v>
      </c>
      <c r="AF21" s="5">
        <v>43845</v>
      </c>
      <c r="AG21" s="5">
        <v>43829</v>
      </c>
      <c r="AH21" t="s">
        <v>64</v>
      </c>
    </row>
    <row r="22" spans="2:34" x14ac:dyDescent="0.25">
      <c r="B22" t="s">
        <v>53</v>
      </c>
      <c r="C22" s="5">
        <v>43647</v>
      </c>
      <c r="D22" s="5">
        <v>43829</v>
      </c>
      <c r="E22" t="s">
        <v>41</v>
      </c>
      <c r="F22" t="s">
        <v>54</v>
      </c>
      <c r="G22" t="s">
        <v>131</v>
      </c>
      <c r="H22" t="s">
        <v>131</v>
      </c>
      <c r="I22" t="s">
        <v>132</v>
      </c>
      <c r="J22" t="s">
        <v>133</v>
      </c>
      <c r="K22" t="s">
        <v>134</v>
      </c>
      <c r="L22" t="s">
        <v>98</v>
      </c>
      <c r="M22" t="s">
        <v>51</v>
      </c>
      <c r="N22" t="s">
        <v>60</v>
      </c>
      <c r="O22" t="s">
        <v>61</v>
      </c>
      <c r="P22" t="s">
        <v>60</v>
      </c>
      <c r="Q22" t="s">
        <v>61</v>
      </c>
      <c r="R22" t="s">
        <v>135</v>
      </c>
      <c r="S22" t="s">
        <v>135</v>
      </c>
      <c r="T22" t="s">
        <v>135</v>
      </c>
      <c r="U22" t="s">
        <v>135</v>
      </c>
      <c r="V22" t="s">
        <v>135</v>
      </c>
      <c r="W22" t="s">
        <v>135</v>
      </c>
      <c r="X22" t="s">
        <v>135</v>
      </c>
      <c r="Y22" t="s">
        <v>135</v>
      </c>
      <c r="Z22" t="s">
        <v>135</v>
      </c>
      <c r="AA22" t="s">
        <v>135</v>
      </c>
      <c r="AB22" t="s">
        <v>135</v>
      </c>
      <c r="AC22" t="s">
        <v>135</v>
      </c>
      <c r="AD22" t="s">
        <v>135</v>
      </c>
      <c r="AE22" t="s">
        <v>63</v>
      </c>
      <c r="AF22" s="5">
        <v>43845</v>
      </c>
      <c r="AG22" s="5">
        <v>43829</v>
      </c>
      <c r="AH22" t="s">
        <v>64</v>
      </c>
    </row>
    <row r="23" spans="2:34" x14ac:dyDescent="0.25">
      <c r="B23" t="s">
        <v>53</v>
      </c>
      <c r="C23" s="5">
        <v>43647</v>
      </c>
      <c r="D23" s="5">
        <v>43829</v>
      </c>
      <c r="E23" t="s">
        <v>41</v>
      </c>
      <c r="F23" t="s">
        <v>54</v>
      </c>
      <c r="G23" t="s">
        <v>131</v>
      </c>
      <c r="H23" t="s">
        <v>131</v>
      </c>
      <c r="I23" t="s">
        <v>132</v>
      </c>
      <c r="J23" t="s">
        <v>136</v>
      </c>
      <c r="K23" t="s">
        <v>137</v>
      </c>
      <c r="L23" t="s">
        <v>138</v>
      </c>
      <c r="M23" t="s">
        <v>51</v>
      </c>
      <c r="N23" t="s">
        <v>60</v>
      </c>
      <c r="O23" t="s">
        <v>61</v>
      </c>
      <c r="P23" t="s">
        <v>60</v>
      </c>
      <c r="Q23" t="s">
        <v>61</v>
      </c>
      <c r="R23" t="s">
        <v>139</v>
      </c>
      <c r="S23" t="s">
        <v>139</v>
      </c>
      <c r="T23" t="s">
        <v>139</v>
      </c>
      <c r="U23" t="s">
        <v>139</v>
      </c>
      <c r="V23" t="s">
        <v>139</v>
      </c>
      <c r="W23" t="s">
        <v>139</v>
      </c>
      <c r="X23" t="s">
        <v>139</v>
      </c>
      <c r="Y23" t="s">
        <v>139</v>
      </c>
      <c r="Z23" t="s">
        <v>139</v>
      </c>
      <c r="AA23" t="s">
        <v>139</v>
      </c>
      <c r="AB23" t="s">
        <v>139</v>
      </c>
      <c r="AC23" t="s">
        <v>139</v>
      </c>
      <c r="AD23" t="s">
        <v>139</v>
      </c>
      <c r="AE23" t="s">
        <v>63</v>
      </c>
      <c r="AF23" s="5">
        <v>43845</v>
      </c>
      <c r="AG23" s="5">
        <v>43829</v>
      </c>
      <c r="AH23" t="s">
        <v>64</v>
      </c>
    </row>
    <row r="24" spans="2:34" x14ac:dyDescent="0.25">
      <c r="B24" t="s">
        <v>53</v>
      </c>
      <c r="C24" s="5">
        <v>43647</v>
      </c>
      <c r="D24" s="5">
        <v>43829</v>
      </c>
      <c r="E24" t="s">
        <v>41</v>
      </c>
      <c r="F24" t="s">
        <v>54</v>
      </c>
      <c r="G24" t="s">
        <v>76</v>
      </c>
      <c r="H24" t="s">
        <v>76</v>
      </c>
      <c r="I24" t="s">
        <v>140</v>
      </c>
      <c r="J24" t="s">
        <v>141</v>
      </c>
      <c r="K24" t="s">
        <v>142</v>
      </c>
      <c r="L24" t="s">
        <v>143</v>
      </c>
      <c r="M24" t="s">
        <v>52</v>
      </c>
      <c r="N24" t="s">
        <v>60</v>
      </c>
      <c r="O24" t="s">
        <v>61</v>
      </c>
      <c r="P24" t="s">
        <v>60</v>
      </c>
      <c r="Q24" t="s">
        <v>61</v>
      </c>
      <c r="R24" t="s">
        <v>144</v>
      </c>
      <c r="S24" t="s">
        <v>144</v>
      </c>
      <c r="T24" t="s">
        <v>144</v>
      </c>
      <c r="U24" t="s">
        <v>144</v>
      </c>
      <c r="V24" t="s">
        <v>144</v>
      </c>
      <c r="W24" t="s">
        <v>144</v>
      </c>
      <c r="X24" t="s">
        <v>144</v>
      </c>
      <c r="Y24" t="s">
        <v>144</v>
      </c>
      <c r="Z24" t="s">
        <v>144</v>
      </c>
      <c r="AA24" t="s">
        <v>144</v>
      </c>
      <c r="AB24" t="s">
        <v>144</v>
      </c>
      <c r="AC24" t="s">
        <v>144</v>
      </c>
      <c r="AD24" t="s">
        <v>144</v>
      </c>
      <c r="AE24" t="s">
        <v>63</v>
      </c>
      <c r="AF24" s="5">
        <v>43845</v>
      </c>
      <c r="AG24" s="5">
        <v>43829</v>
      </c>
      <c r="AH24" t="s">
        <v>64</v>
      </c>
    </row>
    <row r="25" spans="2:34" x14ac:dyDescent="0.25">
      <c r="B25" t="s">
        <v>53</v>
      </c>
      <c r="C25" s="5">
        <v>43647</v>
      </c>
      <c r="D25" s="5">
        <v>43829</v>
      </c>
      <c r="E25" t="s">
        <v>41</v>
      </c>
      <c r="F25" t="s">
        <v>54</v>
      </c>
      <c r="G25" t="s">
        <v>145</v>
      </c>
      <c r="H25" t="s">
        <v>145</v>
      </c>
      <c r="I25" t="s">
        <v>87</v>
      </c>
      <c r="J25" t="s">
        <v>146</v>
      </c>
      <c r="K25" t="s">
        <v>147</v>
      </c>
      <c r="L25" t="s">
        <v>148</v>
      </c>
      <c r="M25" t="s">
        <v>52</v>
      </c>
      <c r="N25" t="s">
        <v>60</v>
      </c>
      <c r="O25" t="s">
        <v>61</v>
      </c>
      <c r="P25" t="s">
        <v>60</v>
      </c>
      <c r="Q25" t="s">
        <v>61</v>
      </c>
      <c r="R25" t="s">
        <v>149</v>
      </c>
      <c r="S25" t="s">
        <v>149</v>
      </c>
      <c r="T25" t="s">
        <v>149</v>
      </c>
      <c r="U25" t="s">
        <v>149</v>
      </c>
      <c r="V25" t="s">
        <v>149</v>
      </c>
      <c r="W25" t="s">
        <v>149</v>
      </c>
      <c r="X25" t="s">
        <v>149</v>
      </c>
      <c r="Y25" t="s">
        <v>149</v>
      </c>
      <c r="Z25" t="s">
        <v>149</v>
      </c>
      <c r="AA25" t="s">
        <v>149</v>
      </c>
      <c r="AB25" t="s">
        <v>149</v>
      </c>
      <c r="AC25" t="s">
        <v>149</v>
      </c>
      <c r="AD25" t="s">
        <v>149</v>
      </c>
      <c r="AE25" t="s">
        <v>63</v>
      </c>
      <c r="AF25" s="5">
        <v>43845</v>
      </c>
      <c r="AG25" s="5">
        <v>43829</v>
      </c>
      <c r="AH25" t="s">
        <v>64</v>
      </c>
    </row>
    <row r="26" spans="2:34" x14ac:dyDescent="0.25">
      <c r="B26" t="s">
        <v>53</v>
      </c>
      <c r="C26" s="5">
        <v>43647</v>
      </c>
      <c r="D26" s="5">
        <v>43829</v>
      </c>
      <c r="E26" t="s">
        <v>41</v>
      </c>
      <c r="F26" t="s">
        <v>54</v>
      </c>
      <c r="G26" t="s">
        <v>150</v>
      </c>
      <c r="H26" t="s">
        <v>150</v>
      </c>
      <c r="I26" t="s">
        <v>151</v>
      </c>
      <c r="J26" t="s">
        <v>152</v>
      </c>
      <c r="K26" t="s">
        <v>153</v>
      </c>
      <c r="L26" t="s">
        <v>154</v>
      </c>
      <c r="M26" t="s">
        <v>52</v>
      </c>
      <c r="N26" t="s">
        <v>60</v>
      </c>
      <c r="O26" t="s">
        <v>61</v>
      </c>
      <c r="P26" t="s">
        <v>60</v>
      </c>
      <c r="Q26" t="s">
        <v>61</v>
      </c>
      <c r="R26" t="s">
        <v>155</v>
      </c>
      <c r="S26" t="s">
        <v>155</v>
      </c>
      <c r="T26" t="s">
        <v>155</v>
      </c>
      <c r="U26" t="s">
        <v>155</v>
      </c>
      <c r="V26" t="s">
        <v>155</v>
      </c>
      <c r="W26" t="s">
        <v>155</v>
      </c>
      <c r="X26" t="s">
        <v>155</v>
      </c>
      <c r="Y26" t="s">
        <v>155</v>
      </c>
      <c r="Z26" t="s">
        <v>155</v>
      </c>
      <c r="AA26" t="s">
        <v>155</v>
      </c>
      <c r="AB26" t="s">
        <v>155</v>
      </c>
      <c r="AC26" t="s">
        <v>155</v>
      </c>
      <c r="AD26" t="s">
        <v>155</v>
      </c>
      <c r="AE26" t="s">
        <v>63</v>
      </c>
      <c r="AF26" s="5">
        <v>43845</v>
      </c>
      <c r="AG26" s="5">
        <v>43829</v>
      </c>
      <c r="AH26" t="s">
        <v>64</v>
      </c>
    </row>
    <row r="27" spans="2:34" x14ac:dyDescent="0.25">
      <c r="B27" t="s">
        <v>53</v>
      </c>
      <c r="C27" s="5">
        <v>43647</v>
      </c>
      <c r="D27" s="5">
        <v>43829</v>
      </c>
      <c r="E27" t="s">
        <v>41</v>
      </c>
      <c r="F27" t="s">
        <v>54</v>
      </c>
      <c r="G27" t="s">
        <v>156</v>
      </c>
      <c r="H27" t="s">
        <v>156</v>
      </c>
      <c r="I27" t="s">
        <v>56</v>
      </c>
      <c r="J27" t="s">
        <v>157</v>
      </c>
      <c r="K27" t="s">
        <v>158</v>
      </c>
      <c r="L27" t="s">
        <v>159</v>
      </c>
      <c r="M27" t="s">
        <v>51</v>
      </c>
      <c r="N27" t="s">
        <v>60</v>
      </c>
      <c r="O27" t="s">
        <v>61</v>
      </c>
      <c r="P27" t="s">
        <v>60</v>
      </c>
      <c r="Q27" t="s">
        <v>61</v>
      </c>
      <c r="R27" t="s">
        <v>160</v>
      </c>
      <c r="S27" t="s">
        <v>160</v>
      </c>
      <c r="T27" t="s">
        <v>160</v>
      </c>
      <c r="U27" t="s">
        <v>160</v>
      </c>
      <c r="V27" t="s">
        <v>160</v>
      </c>
      <c r="W27" t="s">
        <v>160</v>
      </c>
      <c r="X27" t="s">
        <v>160</v>
      </c>
      <c r="Y27" t="s">
        <v>160</v>
      </c>
      <c r="Z27" t="s">
        <v>160</v>
      </c>
      <c r="AA27" t="s">
        <v>160</v>
      </c>
      <c r="AB27" t="s">
        <v>160</v>
      </c>
      <c r="AC27" t="s">
        <v>160</v>
      </c>
      <c r="AD27" t="s">
        <v>160</v>
      </c>
      <c r="AE27" t="s">
        <v>63</v>
      </c>
      <c r="AF27" s="5">
        <v>43845</v>
      </c>
      <c r="AG27" s="5">
        <v>43829</v>
      </c>
      <c r="AH27" t="s">
        <v>64</v>
      </c>
    </row>
    <row r="28" spans="2:34" x14ac:dyDescent="0.25">
      <c r="B28" t="s">
        <v>53</v>
      </c>
      <c r="C28" s="5">
        <v>43647</v>
      </c>
      <c r="D28" s="5">
        <v>43829</v>
      </c>
      <c r="E28" t="s">
        <v>41</v>
      </c>
      <c r="F28" t="s">
        <v>54</v>
      </c>
      <c r="G28" t="s">
        <v>161</v>
      </c>
      <c r="H28" t="s">
        <v>161</v>
      </c>
      <c r="I28" t="s">
        <v>56</v>
      </c>
      <c r="J28" t="s">
        <v>162</v>
      </c>
      <c r="K28" t="s">
        <v>163</v>
      </c>
      <c r="L28" t="s">
        <v>164</v>
      </c>
      <c r="M28" t="s">
        <v>51</v>
      </c>
      <c r="N28" t="s">
        <v>60</v>
      </c>
      <c r="O28" t="s">
        <v>61</v>
      </c>
      <c r="P28" t="s">
        <v>60</v>
      </c>
      <c r="Q28" t="s">
        <v>61</v>
      </c>
      <c r="R28" t="s">
        <v>165</v>
      </c>
      <c r="S28" t="s">
        <v>165</v>
      </c>
      <c r="T28" t="s">
        <v>165</v>
      </c>
      <c r="U28" t="s">
        <v>165</v>
      </c>
      <c r="V28" t="s">
        <v>165</v>
      </c>
      <c r="W28" t="s">
        <v>165</v>
      </c>
      <c r="X28" t="s">
        <v>165</v>
      </c>
      <c r="Y28" t="s">
        <v>165</v>
      </c>
      <c r="Z28" t="s">
        <v>165</v>
      </c>
      <c r="AA28" t="s">
        <v>165</v>
      </c>
      <c r="AB28" t="s">
        <v>165</v>
      </c>
      <c r="AC28" t="s">
        <v>165</v>
      </c>
      <c r="AD28" t="s">
        <v>165</v>
      </c>
      <c r="AE28" t="s">
        <v>63</v>
      </c>
      <c r="AF28" s="5">
        <v>43845</v>
      </c>
      <c r="AG28" s="5">
        <v>43829</v>
      </c>
      <c r="AH28" t="s">
        <v>64</v>
      </c>
    </row>
    <row r="29" spans="2:34" x14ac:dyDescent="0.25">
      <c r="B29" t="s">
        <v>53</v>
      </c>
      <c r="C29" s="5">
        <v>43647</v>
      </c>
      <c r="D29" s="5">
        <v>43829</v>
      </c>
      <c r="E29" t="s">
        <v>41</v>
      </c>
      <c r="F29" t="s">
        <v>54</v>
      </c>
      <c r="G29" t="s">
        <v>166</v>
      </c>
      <c r="H29" t="s">
        <v>166</v>
      </c>
      <c r="I29" t="s">
        <v>122</v>
      </c>
      <c r="J29" t="s">
        <v>167</v>
      </c>
      <c r="K29" t="s">
        <v>168</v>
      </c>
      <c r="L29" t="s">
        <v>168</v>
      </c>
      <c r="M29" t="s">
        <v>51</v>
      </c>
      <c r="N29" t="s">
        <v>60</v>
      </c>
      <c r="O29" t="s">
        <v>61</v>
      </c>
      <c r="P29" t="s">
        <v>60</v>
      </c>
      <c r="Q29" t="s">
        <v>61</v>
      </c>
      <c r="R29" t="s">
        <v>169</v>
      </c>
      <c r="S29" t="s">
        <v>169</v>
      </c>
      <c r="T29" t="s">
        <v>169</v>
      </c>
      <c r="U29" t="s">
        <v>169</v>
      </c>
      <c r="V29" t="s">
        <v>169</v>
      </c>
      <c r="W29" t="s">
        <v>169</v>
      </c>
      <c r="X29" t="s">
        <v>169</v>
      </c>
      <c r="Y29" t="s">
        <v>169</v>
      </c>
      <c r="Z29" t="s">
        <v>169</v>
      </c>
      <c r="AA29" t="s">
        <v>169</v>
      </c>
      <c r="AB29" t="s">
        <v>169</v>
      </c>
      <c r="AC29" t="s">
        <v>169</v>
      </c>
      <c r="AD29" t="s">
        <v>169</v>
      </c>
      <c r="AE29" t="s">
        <v>63</v>
      </c>
      <c r="AF29" s="5">
        <v>43845</v>
      </c>
      <c r="AG29" s="5">
        <v>43829</v>
      </c>
      <c r="AH29" t="s">
        <v>64</v>
      </c>
    </row>
    <row r="30" spans="2:34" x14ac:dyDescent="0.25">
      <c r="B30" t="s">
        <v>53</v>
      </c>
      <c r="C30" s="5">
        <v>43647</v>
      </c>
      <c r="D30" s="5">
        <v>43829</v>
      </c>
      <c r="E30" t="s">
        <v>41</v>
      </c>
      <c r="F30" t="s">
        <v>54</v>
      </c>
      <c r="G30" t="s">
        <v>166</v>
      </c>
      <c r="H30" t="s">
        <v>166</v>
      </c>
      <c r="I30" t="s">
        <v>170</v>
      </c>
      <c r="J30" t="s">
        <v>171</v>
      </c>
      <c r="K30" t="s">
        <v>172</v>
      </c>
      <c r="L30" t="s">
        <v>173</v>
      </c>
      <c r="M30" t="s">
        <v>51</v>
      </c>
      <c r="N30" t="s">
        <v>60</v>
      </c>
      <c r="O30" t="s">
        <v>61</v>
      </c>
      <c r="P30" t="s">
        <v>60</v>
      </c>
      <c r="Q30" t="s">
        <v>61</v>
      </c>
      <c r="R30" t="s">
        <v>174</v>
      </c>
      <c r="S30" t="s">
        <v>174</v>
      </c>
      <c r="T30" t="s">
        <v>174</v>
      </c>
      <c r="U30" t="s">
        <v>174</v>
      </c>
      <c r="V30" t="s">
        <v>174</v>
      </c>
      <c r="W30" t="s">
        <v>174</v>
      </c>
      <c r="X30" t="s">
        <v>174</v>
      </c>
      <c r="Y30" t="s">
        <v>174</v>
      </c>
      <c r="Z30" t="s">
        <v>174</v>
      </c>
      <c r="AA30" t="s">
        <v>174</v>
      </c>
      <c r="AB30" t="s">
        <v>174</v>
      </c>
      <c r="AC30" t="s">
        <v>174</v>
      </c>
      <c r="AD30" t="s">
        <v>174</v>
      </c>
      <c r="AE30" t="s">
        <v>63</v>
      </c>
      <c r="AF30" s="5">
        <v>43845</v>
      </c>
      <c r="AG30" s="5">
        <v>43829</v>
      </c>
      <c r="AH30" t="s">
        <v>64</v>
      </c>
    </row>
    <row r="31" spans="2:34" x14ac:dyDescent="0.25">
      <c r="B31" t="s">
        <v>53</v>
      </c>
      <c r="C31" s="5">
        <v>43647</v>
      </c>
      <c r="D31" s="5">
        <v>43829</v>
      </c>
      <c r="E31" t="s">
        <v>41</v>
      </c>
      <c r="F31" t="s">
        <v>54</v>
      </c>
      <c r="G31" t="s">
        <v>175</v>
      </c>
      <c r="H31" t="s">
        <v>175</v>
      </c>
      <c r="I31" t="s">
        <v>132</v>
      </c>
      <c r="J31" t="s">
        <v>176</v>
      </c>
      <c r="K31" t="s">
        <v>177</v>
      </c>
      <c r="L31" t="s">
        <v>178</v>
      </c>
      <c r="M31" t="s">
        <v>51</v>
      </c>
      <c r="N31" t="s">
        <v>60</v>
      </c>
      <c r="O31" t="s">
        <v>61</v>
      </c>
      <c r="P31" t="s">
        <v>60</v>
      </c>
      <c r="Q31" t="s">
        <v>61</v>
      </c>
      <c r="R31" t="s">
        <v>179</v>
      </c>
      <c r="S31" t="s">
        <v>179</v>
      </c>
      <c r="T31" t="s">
        <v>179</v>
      </c>
      <c r="U31" t="s">
        <v>179</v>
      </c>
      <c r="V31" t="s">
        <v>179</v>
      </c>
      <c r="W31" t="s">
        <v>179</v>
      </c>
      <c r="X31" t="s">
        <v>179</v>
      </c>
      <c r="Y31" t="s">
        <v>179</v>
      </c>
      <c r="Z31" t="s">
        <v>179</v>
      </c>
      <c r="AA31" t="s">
        <v>179</v>
      </c>
      <c r="AB31" t="s">
        <v>179</v>
      </c>
      <c r="AC31" t="s">
        <v>179</v>
      </c>
      <c r="AD31" t="s">
        <v>179</v>
      </c>
      <c r="AE31" t="s">
        <v>63</v>
      </c>
      <c r="AF31" s="5">
        <v>43845</v>
      </c>
      <c r="AG31" s="5">
        <v>43829</v>
      </c>
      <c r="AH31" t="s">
        <v>64</v>
      </c>
    </row>
    <row r="32" spans="2:34" x14ac:dyDescent="0.25">
      <c r="B32" t="s">
        <v>53</v>
      </c>
      <c r="C32" s="5">
        <v>43647</v>
      </c>
      <c r="D32" s="5">
        <v>43829</v>
      </c>
      <c r="E32" t="s">
        <v>41</v>
      </c>
      <c r="F32" t="s">
        <v>54</v>
      </c>
      <c r="G32" t="s">
        <v>180</v>
      </c>
      <c r="H32" t="s">
        <v>180</v>
      </c>
      <c r="I32" t="s">
        <v>181</v>
      </c>
      <c r="J32" t="s">
        <v>182</v>
      </c>
      <c r="K32" t="s">
        <v>183</v>
      </c>
      <c r="L32" t="s">
        <v>84</v>
      </c>
      <c r="M32" t="s">
        <v>52</v>
      </c>
      <c r="N32" t="s">
        <v>60</v>
      </c>
      <c r="O32" t="s">
        <v>61</v>
      </c>
      <c r="P32" t="s">
        <v>60</v>
      </c>
      <c r="Q32" t="s">
        <v>61</v>
      </c>
      <c r="R32" t="s">
        <v>184</v>
      </c>
      <c r="S32" t="s">
        <v>184</v>
      </c>
      <c r="T32" t="s">
        <v>184</v>
      </c>
      <c r="U32" t="s">
        <v>184</v>
      </c>
      <c r="V32" t="s">
        <v>184</v>
      </c>
      <c r="W32" t="s">
        <v>184</v>
      </c>
      <c r="X32" t="s">
        <v>184</v>
      </c>
      <c r="Y32" t="s">
        <v>184</v>
      </c>
      <c r="Z32" t="s">
        <v>184</v>
      </c>
      <c r="AA32" t="s">
        <v>184</v>
      </c>
      <c r="AB32" t="s">
        <v>184</v>
      </c>
      <c r="AC32" t="s">
        <v>184</v>
      </c>
      <c r="AD32" t="s">
        <v>184</v>
      </c>
      <c r="AE32" t="s">
        <v>63</v>
      </c>
      <c r="AF32" s="5">
        <v>43845</v>
      </c>
      <c r="AG32" s="5">
        <v>43829</v>
      </c>
      <c r="AH32" t="s">
        <v>64</v>
      </c>
    </row>
    <row r="33" spans="2:34" x14ac:dyDescent="0.25">
      <c r="B33" t="s">
        <v>53</v>
      </c>
      <c r="C33" s="5">
        <v>43647</v>
      </c>
      <c r="D33" s="5">
        <v>43829</v>
      </c>
      <c r="E33" t="s">
        <v>41</v>
      </c>
      <c r="F33" t="s">
        <v>54</v>
      </c>
      <c r="G33" t="s">
        <v>145</v>
      </c>
      <c r="H33" t="s">
        <v>145</v>
      </c>
      <c r="I33" t="s">
        <v>87</v>
      </c>
      <c r="J33" t="s">
        <v>185</v>
      </c>
      <c r="K33" t="s">
        <v>186</v>
      </c>
      <c r="L33" t="s">
        <v>129</v>
      </c>
      <c r="M33" t="s">
        <v>52</v>
      </c>
      <c r="N33" t="s">
        <v>60</v>
      </c>
      <c r="O33" t="s">
        <v>61</v>
      </c>
      <c r="P33" t="s">
        <v>60</v>
      </c>
      <c r="Q33" t="s">
        <v>61</v>
      </c>
      <c r="R33" t="s">
        <v>187</v>
      </c>
      <c r="S33" t="s">
        <v>187</v>
      </c>
      <c r="T33" t="s">
        <v>187</v>
      </c>
      <c r="U33" t="s">
        <v>187</v>
      </c>
      <c r="V33" t="s">
        <v>187</v>
      </c>
      <c r="W33" t="s">
        <v>187</v>
      </c>
      <c r="X33" t="s">
        <v>187</v>
      </c>
      <c r="Y33" t="s">
        <v>187</v>
      </c>
      <c r="Z33" t="s">
        <v>187</v>
      </c>
      <c r="AA33" t="s">
        <v>187</v>
      </c>
      <c r="AB33" t="s">
        <v>187</v>
      </c>
      <c r="AC33" t="s">
        <v>187</v>
      </c>
      <c r="AD33" t="s">
        <v>187</v>
      </c>
      <c r="AE33" t="s">
        <v>63</v>
      </c>
      <c r="AF33" s="5">
        <v>43845</v>
      </c>
      <c r="AG33" s="5">
        <v>43829</v>
      </c>
      <c r="AH33" t="s">
        <v>64</v>
      </c>
    </row>
    <row r="34" spans="2:34" x14ac:dyDescent="0.25">
      <c r="B34" t="s">
        <v>53</v>
      </c>
      <c r="C34" s="5">
        <v>43647</v>
      </c>
      <c r="D34" s="5">
        <v>43829</v>
      </c>
      <c r="E34" t="s">
        <v>41</v>
      </c>
      <c r="F34" t="s">
        <v>54</v>
      </c>
      <c r="G34" t="s">
        <v>92</v>
      </c>
      <c r="H34" t="s">
        <v>92</v>
      </c>
      <c r="I34" t="s">
        <v>87</v>
      </c>
      <c r="J34" t="s">
        <v>182</v>
      </c>
      <c r="K34" t="s">
        <v>84</v>
      </c>
      <c r="L34" t="s">
        <v>188</v>
      </c>
      <c r="M34" t="s">
        <v>52</v>
      </c>
      <c r="N34" t="s">
        <v>60</v>
      </c>
      <c r="O34" t="s">
        <v>61</v>
      </c>
      <c r="P34" t="s">
        <v>60</v>
      </c>
      <c r="Q34" t="s">
        <v>61</v>
      </c>
      <c r="R34" t="s">
        <v>189</v>
      </c>
      <c r="S34" t="s">
        <v>189</v>
      </c>
      <c r="T34" t="s">
        <v>189</v>
      </c>
      <c r="U34" t="s">
        <v>189</v>
      </c>
      <c r="V34" t="s">
        <v>189</v>
      </c>
      <c r="W34" t="s">
        <v>189</v>
      </c>
      <c r="X34" t="s">
        <v>189</v>
      </c>
      <c r="Y34" t="s">
        <v>189</v>
      </c>
      <c r="Z34" t="s">
        <v>189</v>
      </c>
      <c r="AA34" t="s">
        <v>189</v>
      </c>
      <c r="AB34" t="s">
        <v>189</v>
      </c>
      <c r="AC34" t="s">
        <v>189</v>
      </c>
      <c r="AD34" t="s">
        <v>189</v>
      </c>
      <c r="AE34" t="s">
        <v>63</v>
      </c>
      <c r="AF34" s="5">
        <v>43845</v>
      </c>
      <c r="AG34" s="5">
        <v>43829</v>
      </c>
      <c r="AH34" t="s">
        <v>64</v>
      </c>
    </row>
    <row r="35" spans="2:34" x14ac:dyDescent="0.25">
      <c r="B35" t="s">
        <v>53</v>
      </c>
      <c r="C35" s="5">
        <v>43647</v>
      </c>
      <c r="D35" s="5">
        <v>43829</v>
      </c>
      <c r="E35" t="s">
        <v>41</v>
      </c>
      <c r="F35" t="s">
        <v>54</v>
      </c>
      <c r="G35" t="s">
        <v>190</v>
      </c>
      <c r="H35" t="s">
        <v>190</v>
      </c>
      <c r="I35" t="s">
        <v>87</v>
      </c>
      <c r="J35" t="s">
        <v>191</v>
      </c>
      <c r="K35" t="s">
        <v>192</v>
      </c>
      <c r="L35" t="s">
        <v>128</v>
      </c>
      <c r="M35" t="s">
        <v>52</v>
      </c>
      <c r="N35" t="s">
        <v>60</v>
      </c>
      <c r="O35" t="s">
        <v>61</v>
      </c>
      <c r="P35" t="s">
        <v>60</v>
      </c>
      <c r="Q35" t="s">
        <v>61</v>
      </c>
      <c r="R35" t="s">
        <v>193</v>
      </c>
      <c r="S35" t="s">
        <v>193</v>
      </c>
      <c r="T35" t="s">
        <v>193</v>
      </c>
      <c r="U35" t="s">
        <v>193</v>
      </c>
      <c r="V35" t="s">
        <v>193</v>
      </c>
      <c r="W35" t="s">
        <v>193</v>
      </c>
      <c r="X35" t="s">
        <v>193</v>
      </c>
      <c r="Y35" t="s">
        <v>193</v>
      </c>
      <c r="Z35" t="s">
        <v>193</v>
      </c>
      <c r="AA35" t="s">
        <v>193</v>
      </c>
      <c r="AB35" t="s">
        <v>193</v>
      </c>
      <c r="AC35" t="s">
        <v>193</v>
      </c>
      <c r="AD35" t="s">
        <v>193</v>
      </c>
      <c r="AE35" t="s">
        <v>63</v>
      </c>
      <c r="AF35" s="5">
        <v>43845</v>
      </c>
      <c r="AG35" s="5">
        <v>43829</v>
      </c>
      <c r="AH35" t="s">
        <v>64</v>
      </c>
    </row>
    <row r="36" spans="2:34" x14ac:dyDescent="0.25">
      <c r="B36" t="s">
        <v>53</v>
      </c>
      <c r="C36" s="5">
        <v>43647</v>
      </c>
      <c r="D36" s="5">
        <v>43829</v>
      </c>
      <c r="E36" t="s">
        <v>41</v>
      </c>
      <c r="F36" t="s">
        <v>54</v>
      </c>
      <c r="G36" t="s">
        <v>194</v>
      </c>
      <c r="H36" t="s">
        <v>194</v>
      </c>
      <c r="I36" t="s">
        <v>87</v>
      </c>
      <c r="J36" t="s">
        <v>195</v>
      </c>
      <c r="K36" t="s">
        <v>196</v>
      </c>
      <c r="L36" t="s">
        <v>197</v>
      </c>
      <c r="M36" t="s">
        <v>52</v>
      </c>
      <c r="N36" t="s">
        <v>60</v>
      </c>
      <c r="O36" t="s">
        <v>61</v>
      </c>
      <c r="P36" t="s">
        <v>60</v>
      </c>
      <c r="Q36" t="s">
        <v>61</v>
      </c>
      <c r="R36" t="s">
        <v>198</v>
      </c>
      <c r="S36" t="s">
        <v>198</v>
      </c>
      <c r="T36" t="s">
        <v>198</v>
      </c>
      <c r="U36" t="s">
        <v>198</v>
      </c>
      <c r="V36" t="s">
        <v>198</v>
      </c>
      <c r="W36" t="s">
        <v>198</v>
      </c>
      <c r="X36" t="s">
        <v>198</v>
      </c>
      <c r="Y36" t="s">
        <v>198</v>
      </c>
      <c r="Z36" t="s">
        <v>198</v>
      </c>
      <c r="AA36" t="s">
        <v>198</v>
      </c>
      <c r="AB36" t="s">
        <v>198</v>
      </c>
      <c r="AC36" t="s">
        <v>198</v>
      </c>
      <c r="AD36" t="s">
        <v>198</v>
      </c>
      <c r="AE36" t="s">
        <v>63</v>
      </c>
      <c r="AF36" s="5">
        <v>43845</v>
      </c>
      <c r="AG36" s="5">
        <v>43829</v>
      </c>
      <c r="AH36" t="s">
        <v>64</v>
      </c>
    </row>
    <row r="37" spans="2:34" x14ac:dyDescent="0.25">
      <c r="B37" t="s">
        <v>53</v>
      </c>
      <c r="C37" s="5">
        <v>43647</v>
      </c>
      <c r="D37" s="5">
        <v>43829</v>
      </c>
      <c r="E37" t="s">
        <v>41</v>
      </c>
      <c r="F37" t="s">
        <v>54</v>
      </c>
      <c r="G37" t="s">
        <v>199</v>
      </c>
      <c r="H37" t="s">
        <v>199</v>
      </c>
      <c r="I37" t="s">
        <v>200</v>
      </c>
      <c r="J37" t="s">
        <v>201</v>
      </c>
      <c r="K37" t="s">
        <v>172</v>
      </c>
      <c r="L37" t="s">
        <v>202</v>
      </c>
      <c r="M37" t="s">
        <v>52</v>
      </c>
      <c r="N37" t="s">
        <v>60</v>
      </c>
      <c r="O37" t="s">
        <v>61</v>
      </c>
      <c r="P37" t="s">
        <v>60</v>
      </c>
      <c r="Q37" t="s">
        <v>61</v>
      </c>
      <c r="R37" t="s">
        <v>203</v>
      </c>
      <c r="S37" t="s">
        <v>203</v>
      </c>
      <c r="T37" t="s">
        <v>203</v>
      </c>
      <c r="U37" t="s">
        <v>203</v>
      </c>
      <c r="V37" t="s">
        <v>203</v>
      </c>
      <c r="W37" t="s">
        <v>203</v>
      </c>
      <c r="X37" t="s">
        <v>203</v>
      </c>
      <c r="Y37" t="s">
        <v>203</v>
      </c>
      <c r="Z37" t="s">
        <v>203</v>
      </c>
      <c r="AA37" t="s">
        <v>203</v>
      </c>
      <c r="AB37" t="s">
        <v>203</v>
      </c>
      <c r="AC37" t="s">
        <v>203</v>
      </c>
      <c r="AD37" t="s">
        <v>203</v>
      </c>
      <c r="AE37" t="s">
        <v>63</v>
      </c>
      <c r="AF37" s="5">
        <v>43845</v>
      </c>
      <c r="AG37" s="5">
        <v>43829</v>
      </c>
      <c r="AH37" t="s">
        <v>64</v>
      </c>
    </row>
    <row r="38" spans="2:34" x14ac:dyDescent="0.25">
      <c r="B38" t="s">
        <v>53</v>
      </c>
      <c r="C38" s="5">
        <v>43647</v>
      </c>
      <c r="D38" s="5">
        <v>43829</v>
      </c>
      <c r="E38" t="s">
        <v>41</v>
      </c>
      <c r="F38" t="s">
        <v>54</v>
      </c>
      <c r="G38" t="s">
        <v>199</v>
      </c>
      <c r="H38" t="s">
        <v>199</v>
      </c>
      <c r="I38" t="s">
        <v>204</v>
      </c>
      <c r="J38" t="s">
        <v>205</v>
      </c>
      <c r="K38" t="s">
        <v>206</v>
      </c>
      <c r="L38" t="s">
        <v>207</v>
      </c>
      <c r="M38" t="s">
        <v>52</v>
      </c>
      <c r="N38" t="s">
        <v>60</v>
      </c>
      <c r="O38" t="s">
        <v>61</v>
      </c>
      <c r="P38" t="s">
        <v>60</v>
      </c>
      <c r="Q38" t="s">
        <v>61</v>
      </c>
      <c r="R38" t="s">
        <v>208</v>
      </c>
      <c r="S38" t="s">
        <v>208</v>
      </c>
      <c r="T38" t="s">
        <v>208</v>
      </c>
      <c r="U38" t="s">
        <v>208</v>
      </c>
      <c r="V38" t="s">
        <v>208</v>
      </c>
      <c r="W38" t="s">
        <v>208</v>
      </c>
      <c r="X38" t="s">
        <v>208</v>
      </c>
      <c r="Y38" t="s">
        <v>208</v>
      </c>
      <c r="Z38" t="s">
        <v>208</v>
      </c>
      <c r="AA38" t="s">
        <v>208</v>
      </c>
      <c r="AB38" t="s">
        <v>208</v>
      </c>
      <c r="AC38" t="s">
        <v>208</v>
      </c>
      <c r="AD38" t="s">
        <v>208</v>
      </c>
      <c r="AE38" t="s">
        <v>63</v>
      </c>
      <c r="AF38" s="5">
        <v>43845</v>
      </c>
      <c r="AG38" s="5">
        <v>43829</v>
      </c>
      <c r="AH38" t="s">
        <v>64</v>
      </c>
    </row>
    <row r="39" spans="2:34" x14ac:dyDescent="0.25">
      <c r="B39" t="s">
        <v>53</v>
      </c>
      <c r="C39" s="5">
        <v>43647</v>
      </c>
      <c r="D39" s="5">
        <v>43829</v>
      </c>
      <c r="E39" t="s">
        <v>41</v>
      </c>
      <c r="F39" t="s">
        <v>54</v>
      </c>
      <c r="G39" t="s">
        <v>150</v>
      </c>
      <c r="H39" t="s">
        <v>150</v>
      </c>
      <c r="I39" t="s">
        <v>209</v>
      </c>
      <c r="J39" t="s">
        <v>210</v>
      </c>
      <c r="K39" t="s">
        <v>211</v>
      </c>
      <c r="L39" t="s">
        <v>212</v>
      </c>
      <c r="M39" t="s">
        <v>51</v>
      </c>
      <c r="N39" t="s">
        <v>60</v>
      </c>
      <c r="O39" t="s">
        <v>61</v>
      </c>
      <c r="P39" t="s">
        <v>60</v>
      </c>
      <c r="Q39" t="s">
        <v>61</v>
      </c>
      <c r="R39" t="s">
        <v>213</v>
      </c>
      <c r="S39" t="s">
        <v>213</v>
      </c>
      <c r="T39" t="s">
        <v>213</v>
      </c>
      <c r="U39" t="s">
        <v>213</v>
      </c>
      <c r="V39" t="s">
        <v>213</v>
      </c>
      <c r="W39" t="s">
        <v>213</v>
      </c>
      <c r="X39" t="s">
        <v>213</v>
      </c>
      <c r="Y39" t="s">
        <v>213</v>
      </c>
      <c r="Z39" t="s">
        <v>213</v>
      </c>
      <c r="AA39" t="s">
        <v>213</v>
      </c>
      <c r="AB39" t="s">
        <v>213</v>
      </c>
      <c r="AC39" t="s">
        <v>213</v>
      </c>
      <c r="AD39" t="s">
        <v>213</v>
      </c>
      <c r="AE39" t="s">
        <v>63</v>
      </c>
      <c r="AF39" s="5">
        <v>43845</v>
      </c>
      <c r="AG39" s="5">
        <v>43829</v>
      </c>
      <c r="AH39" t="s">
        <v>64</v>
      </c>
    </row>
    <row r="40" spans="2:34" x14ac:dyDescent="0.25">
      <c r="B40" t="s">
        <v>53</v>
      </c>
      <c r="C40" s="5">
        <v>43647</v>
      </c>
      <c r="D40" s="5">
        <v>43829</v>
      </c>
      <c r="E40" t="s">
        <v>41</v>
      </c>
      <c r="F40" t="s">
        <v>54</v>
      </c>
      <c r="G40" t="s">
        <v>150</v>
      </c>
      <c r="H40" t="s">
        <v>150</v>
      </c>
      <c r="I40" t="s">
        <v>209</v>
      </c>
      <c r="J40" t="s">
        <v>214</v>
      </c>
      <c r="K40" t="s">
        <v>215</v>
      </c>
      <c r="L40" t="s">
        <v>158</v>
      </c>
      <c r="M40" t="s">
        <v>52</v>
      </c>
      <c r="N40" t="s">
        <v>60</v>
      </c>
      <c r="O40" t="s">
        <v>61</v>
      </c>
      <c r="P40" t="s">
        <v>60</v>
      </c>
      <c r="Q40" t="s">
        <v>61</v>
      </c>
      <c r="R40" t="s">
        <v>216</v>
      </c>
      <c r="S40" t="s">
        <v>216</v>
      </c>
      <c r="T40" t="s">
        <v>216</v>
      </c>
      <c r="U40" t="s">
        <v>216</v>
      </c>
      <c r="V40" t="s">
        <v>216</v>
      </c>
      <c r="W40" t="s">
        <v>216</v>
      </c>
      <c r="X40" t="s">
        <v>216</v>
      </c>
      <c r="Y40" t="s">
        <v>216</v>
      </c>
      <c r="Z40" t="s">
        <v>216</v>
      </c>
      <c r="AA40" t="s">
        <v>216</v>
      </c>
      <c r="AB40" t="s">
        <v>216</v>
      </c>
      <c r="AC40" t="s">
        <v>216</v>
      </c>
      <c r="AD40" t="s">
        <v>216</v>
      </c>
      <c r="AE40" t="s">
        <v>63</v>
      </c>
      <c r="AF40" s="5">
        <v>43845</v>
      </c>
      <c r="AG40" s="5">
        <v>43829</v>
      </c>
      <c r="AH40" t="s">
        <v>64</v>
      </c>
    </row>
    <row r="41" spans="2:34" x14ac:dyDescent="0.25">
      <c r="B41" t="s">
        <v>53</v>
      </c>
      <c r="C41" s="5">
        <v>43647</v>
      </c>
      <c r="D41" s="5">
        <v>43829</v>
      </c>
      <c r="E41" t="s">
        <v>41</v>
      </c>
      <c r="F41" t="s">
        <v>54</v>
      </c>
      <c r="G41" t="s">
        <v>199</v>
      </c>
      <c r="H41" t="s">
        <v>199</v>
      </c>
      <c r="I41" t="s">
        <v>217</v>
      </c>
      <c r="J41" t="s">
        <v>218</v>
      </c>
      <c r="K41" t="s">
        <v>219</v>
      </c>
      <c r="L41" t="s">
        <v>220</v>
      </c>
      <c r="M41" t="s">
        <v>52</v>
      </c>
      <c r="N41" t="s">
        <v>60</v>
      </c>
      <c r="O41" t="s">
        <v>61</v>
      </c>
      <c r="P41" t="s">
        <v>60</v>
      </c>
      <c r="Q41" t="s">
        <v>61</v>
      </c>
      <c r="R41" t="s">
        <v>221</v>
      </c>
      <c r="S41" t="s">
        <v>221</v>
      </c>
      <c r="T41" t="s">
        <v>221</v>
      </c>
      <c r="U41" t="s">
        <v>221</v>
      </c>
      <c r="V41" t="s">
        <v>221</v>
      </c>
      <c r="W41" t="s">
        <v>221</v>
      </c>
      <c r="X41" t="s">
        <v>221</v>
      </c>
      <c r="Y41" t="s">
        <v>221</v>
      </c>
      <c r="Z41" t="s">
        <v>221</v>
      </c>
      <c r="AA41" t="s">
        <v>221</v>
      </c>
      <c r="AB41" t="s">
        <v>221</v>
      </c>
      <c r="AC41" t="s">
        <v>221</v>
      </c>
      <c r="AD41" t="s">
        <v>221</v>
      </c>
      <c r="AE41" t="s">
        <v>63</v>
      </c>
      <c r="AF41" s="5">
        <v>43845</v>
      </c>
      <c r="AG41" s="5">
        <v>43829</v>
      </c>
      <c r="AH41" t="s">
        <v>64</v>
      </c>
    </row>
    <row r="42" spans="2:34" x14ac:dyDescent="0.25">
      <c r="B42" t="s">
        <v>53</v>
      </c>
      <c r="C42" s="5">
        <v>43647</v>
      </c>
      <c r="D42" s="5">
        <v>43829</v>
      </c>
      <c r="E42" t="s">
        <v>41</v>
      </c>
      <c r="F42" t="s">
        <v>54</v>
      </c>
      <c r="G42" t="s">
        <v>222</v>
      </c>
      <c r="H42" t="s">
        <v>222</v>
      </c>
      <c r="I42" t="s">
        <v>223</v>
      </c>
      <c r="J42" t="s">
        <v>224</v>
      </c>
      <c r="K42" t="s">
        <v>225</v>
      </c>
      <c r="L42" t="s">
        <v>226</v>
      </c>
      <c r="M42" t="s">
        <v>52</v>
      </c>
      <c r="N42" t="s">
        <v>60</v>
      </c>
      <c r="O42" t="s">
        <v>61</v>
      </c>
      <c r="P42" t="s">
        <v>60</v>
      </c>
      <c r="Q42" t="s">
        <v>61</v>
      </c>
      <c r="R42" t="s">
        <v>227</v>
      </c>
      <c r="S42" t="s">
        <v>227</v>
      </c>
      <c r="T42" t="s">
        <v>227</v>
      </c>
      <c r="U42" t="s">
        <v>227</v>
      </c>
      <c r="V42" t="s">
        <v>227</v>
      </c>
      <c r="W42" t="s">
        <v>227</v>
      </c>
      <c r="X42" t="s">
        <v>227</v>
      </c>
      <c r="Y42" t="s">
        <v>227</v>
      </c>
      <c r="Z42" t="s">
        <v>227</v>
      </c>
      <c r="AA42" t="s">
        <v>227</v>
      </c>
      <c r="AB42" t="s">
        <v>227</v>
      </c>
      <c r="AC42" t="s">
        <v>227</v>
      </c>
      <c r="AD42" t="s">
        <v>227</v>
      </c>
      <c r="AE42" t="s">
        <v>63</v>
      </c>
      <c r="AF42" s="5">
        <v>43845</v>
      </c>
      <c r="AG42" s="5">
        <v>43829</v>
      </c>
      <c r="AH42" t="s">
        <v>64</v>
      </c>
    </row>
    <row r="43" spans="2:34" x14ac:dyDescent="0.25">
      <c r="B43" t="s">
        <v>53</v>
      </c>
      <c r="C43" s="5">
        <v>43647</v>
      </c>
      <c r="D43" s="5">
        <v>43829</v>
      </c>
      <c r="E43" t="s">
        <v>41</v>
      </c>
      <c r="F43" t="s">
        <v>54</v>
      </c>
      <c r="G43" t="s">
        <v>55</v>
      </c>
      <c r="H43" t="s">
        <v>55</v>
      </c>
      <c r="I43" t="s">
        <v>56</v>
      </c>
      <c r="J43" t="s">
        <v>228</v>
      </c>
      <c r="K43" t="s">
        <v>226</v>
      </c>
      <c r="L43" t="s">
        <v>119</v>
      </c>
      <c r="M43" t="s">
        <v>51</v>
      </c>
      <c r="N43" t="s">
        <v>60</v>
      </c>
      <c r="O43" t="s">
        <v>61</v>
      </c>
      <c r="P43" t="s">
        <v>60</v>
      </c>
      <c r="Q43" t="s">
        <v>61</v>
      </c>
      <c r="R43" t="s">
        <v>229</v>
      </c>
      <c r="S43" t="s">
        <v>229</v>
      </c>
      <c r="T43" t="s">
        <v>229</v>
      </c>
      <c r="U43" t="s">
        <v>229</v>
      </c>
      <c r="V43" t="s">
        <v>229</v>
      </c>
      <c r="W43" t="s">
        <v>229</v>
      </c>
      <c r="X43" t="s">
        <v>229</v>
      </c>
      <c r="Y43" t="s">
        <v>229</v>
      </c>
      <c r="Z43" t="s">
        <v>229</v>
      </c>
      <c r="AA43" t="s">
        <v>229</v>
      </c>
      <c r="AB43" t="s">
        <v>229</v>
      </c>
      <c r="AC43" t="s">
        <v>229</v>
      </c>
      <c r="AD43" t="s">
        <v>229</v>
      </c>
      <c r="AE43" t="s">
        <v>63</v>
      </c>
      <c r="AF43" s="5">
        <v>43845</v>
      </c>
      <c r="AG43" s="5">
        <v>43829</v>
      </c>
      <c r="AH43" t="s">
        <v>64</v>
      </c>
    </row>
    <row r="44" spans="2:34" x14ac:dyDescent="0.25">
      <c r="B44" t="s">
        <v>53</v>
      </c>
      <c r="C44" s="5">
        <v>43647</v>
      </c>
      <c r="D44" s="5">
        <v>43829</v>
      </c>
      <c r="E44" t="s">
        <v>41</v>
      </c>
      <c r="F44" t="s">
        <v>54</v>
      </c>
      <c r="G44" t="s">
        <v>175</v>
      </c>
      <c r="H44" t="s">
        <v>175</v>
      </c>
      <c r="I44" t="s">
        <v>132</v>
      </c>
      <c r="J44" t="s">
        <v>230</v>
      </c>
      <c r="K44" t="s">
        <v>231</v>
      </c>
      <c r="L44" t="s">
        <v>232</v>
      </c>
      <c r="M44" t="s">
        <v>51</v>
      </c>
      <c r="N44" t="s">
        <v>60</v>
      </c>
      <c r="O44" t="s">
        <v>61</v>
      </c>
      <c r="P44" t="s">
        <v>60</v>
      </c>
      <c r="Q44" t="s">
        <v>61</v>
      </c>
      <c r="R44" t="s">
        <v>233</v>
      </c>
      <c r="S44" t="s">
        <v>233</v>
      </c>
      <c r="T44" t="s">
        <v>233</v>
      </c>
      <c r="U44" t="s">
        <v>233</v>
      </c>
      <c r="V44" t="s">
        <v>233</v>
      </c>
      <c r="W44" t="s">
        <v>233</v>
      </c>
      <c r="X44" t="s">
        <v>233</v>
      </c>
      <c r="Y44" t="s">
        <v>233</v>
      </c>
      <c r="Z44" t="s">
        <v>233</v>
      </c>
      <c r="AA44" t="s">
        <v>233</v>
      </c>
      <c r="AB44" t="s">
        <v>233</v>
      </c>
      <c r="AC44" t="s">
        <v>233</v>
      </c>
      <c r="AD44" t="s">
        <v>233</v>
      </c>
      <c r="AE44" t="s">
        <v>63</v>
      </c>
      <c r="AF44" s="5">
        <v>43845</v>
      </c>
      <c r="AG44" s="5">
        <v>43829</v>
      </c>
      <c r="AH44" t="s">
        <v>64</v>
      </c>
    </row>
    <row r="45" spans="2:34" x14ac:dyDescent="0.25">
      <c r="B45" t="s">
        <v>53</v>
      </c>
      <c r="C45" s="5">
        <v>43647</v>
      </c>
      <c r="D45" s="5">
        <v>43829</v>
      </c>
      <c r="E45" t="s">
        <v>41</v>
      </c>
      <c r="F45" t="s">
        <v>54</v>
      </c>
      <c r="G45" t="s">
        <v>161</v>
      </c>
      <c r="H45" t="s">
        <v>161</v>
      </c>
      <c r="I45" t="s">
        <v>181</v>
      </c>
      <c r="J45" t="s">
        <v>234</v>
      </c>
      <c r="K45" t="s">
        <v>235</v>
      </c>
      <c r="L45" t="s">
        <v>236</v>
      </c>
      <c r="M45" t="s">
        <v>51</v>
      </c>
      <c r="N45" t="s">
        <v>60</v>
      </c>
      <c r="O45" t="s">
        <v>61</v>
      </c>
      <c r="P45" t="s">
        <v>60</v>
      </c>
      <c r="Q45" t="s">
        <v>61</v>
      </c>
      <c r="R45" t="s">
        <v>237</v>
      </c>
      <c r="S45" t="s">
        <v>237</v>
      </c>
      <c r="T45" t="s">
        <v>237</v>
      </c>
      <c r="U45" t="s">
        <v>237</v>
      </c>
      <c r="V45" t="s">
        <v>237</v>
      </c>
      <c r="W45" t="s">
        <v>237</v>
      </c>
      <c r="X45" t="s">
        <v>237</v>
      </c>
      <c r="Y45" t="s">
        <v>237</v>
      </c>
      <c r="Z45" t="s">
        <v>237</v>
      </c>
      <c r="AA45" t="s">
        <v>237</v>
      </c>
      <c r="AB45" t="s">
        <v>237</v>
      </c>
      <c r="AC45" t="s">
        <v>237</v>
      </c>
      <c r="AD45" t="s">
        <v>237</v>
      </c>
      <c r="AE45" t="s">
        <v>63</v>
      </c>
      <c r="AF45" s="5">
        <v>43845</v>
      </c>
      <c r="AG45" s="5">
        <v>43829</v>
      </c>
      <c r="AH45" t="s">
        <v>64</v>
      </c>
    </row>
    <row r="46" spans="2:34" x14ac:dyDescent="0.25">
      <c r="B46" t="s">
        <v>53</v>
      </c>
      <c r="C46" s="5">
        <v>43647</v>
      </c>
      <c r="D46" s="5">
        <v>43829</v>
      </c>
      <c r="E46" t="s">
        <v>41</v>
      </c>
      <c r="F46" t="s">
        <v>54</v>
      </c>
      <c r="G46" t="s">
        <v>238</v>
      </c>
      <c r="H46" t="s">
        <v>238</v>
      </c>
      <c r="I46" t="s">
        <v>87</v>
      </c>
      <c r="J46" t="s">
        <v>239</v>
      </c>
      <c r="K46" t="s">
        <v>240</v>
      </c>
      <c r="L46" t="s">
        <v>241</v>
      </c>
      <c r="M46" t="s">
        <v>51</v>
      </c>
      <c r="N46" t="s">
        <v>60</v>
      </c>
      <c r="O46" t="s">
        <v>61</v>
      </c>
      <c r="P46" t="s">
        <v>60</v>
      </c>
      <c r="Q46" t="s">
        <v>61</v>
      </c>
      <c r="R46" t="s">
        <v>242</v>
      </c>
      <c r="S46" t="s">
        <v>242</v>
      </c>
      <c r="T46" t="s">
        <v>242</v>
      </c>
      <c r="U46" t="s">
        <v>242</v>
      </c>
      <c r="V46" t="s">
        <v>242</v>
      </c>
      <c r="W46" t="s">
        <v>242</v>
      </c>
      <c r="X46" t="s">
        <v>242</v>
      </c>
      <c r="Y46" t="s">
        <v>242</v>
      </c>
      <c r="Z46" t="s">
        <v>242</v>
      </c>
      <c r="AA46" t="s">
        <v>242</v>
      </c>
      <c r="AB46" t="s">
        <v>242</v>
      </c>
      <c r="AC46" t="s">
        <v>242</v>
      </c>
      <c r="AD46" t="s">
        <v>242</v>
      </c>
      <c r="AE46" t="s">
        <v>63</v>
      </c>
      <c r="AF46" s="5">
        <v>43845</v>
      </c>
      <c r="AG46" s="5">
        <v>43829</v>
      </c>
      <c r="AH46" t="s">
        <v>64</v>
      </c>
    </row>
    <row r="47" spans="2:34" x14ac:dyDescent="0.25">
      <c r="B47" t="s">
        <v>53</v>
      </c>
      <c r="C47" s="5">
        <v>43647</v>
      </c>
      <c r="D47" s="5">
        <v>43829</v>
      </c>
      <c r="E47" t="s">
        <v>41</v>
      </c>
      <c r="F47" t="s">
        <v>54</v>
      </c>
      <c r="G47" t="s">
        <v>92</v>
      </c>
      <c r="H47" t="s">
        <v>92</v>
      </c>
      <c r="I47" t="s">
        <v>87</v>
      </c>
      <c r="J47" t="s">
        <v>243</v>
      </c>
      <c r="K47" t="s">
        <v>226</v>
      </c>
      <c r="L47" t="s">
        <v>244</v>
      </c>
      <c r="M47" t="s">
        <v>52</v>
      </c>
      <c r="N47" t="s">
        <v>60</v>
      </c>
      <c r="O47" t="s">
        <v>61</v>
      </c>
      <c r="P47" t="s">
        <v>60</v>
      </c>
      <c r="Q47" t="s">
        <v>61</v>
      </c>
      <c r="R47" t="s">
        <v>245</v>
      </c>
      <c r="S47" t="s">
        <v>245</v>
      </c>
      <c r="T47" t="s">
        <v>245</v>
      </c>
      <c r="U47" t="s">
        <v>245</v>
      </c>
      <c r="V47" t="s">
        <v>245</v>
      </c>
      <c r="W47" t="s">
        <v>245</v>
      </c>
      <c r="X47" t="s">
        <v>245</v>
      </c>
      <c r="Y47" t="s">
        <v>245</v>
      </c>
      <c r="Z47" t="s">
        <v>245</v>
      </c>
      <c r="AA47" t="s">
        <v>245</v>
      </c>
      <c r="AB47" t="s">
        <v>245</v>
      </c>
      <c r="AC47" t="s">
        <v>245</v>
      </c>
      <c r="AD47" t="s">
        <v>245</v>
      </c>
      <c r="AE47" t="s">
        <v>63</v>
      </c>
      <c r="AF47" s="5">
        <v>43845</v>
      </c>
      <c r="AG47" s="5">
        <v>43829</v>
      </c>
      <c r="AH47" t="s">
        <v>64</v>
      </c>
    </row>
    <row r="48" spans="2:34" x14ac:dyDescent="0.25">
      <c r="B48" t="s">
        <v>53</v>
      </c>
      <c r="C48" s="5">
        <v>43647</v>
      </c>
      <c r="D48" s="5">
        <v>43829</v>
      </c>
      <c r="E48" t="s">
        <v>41</v>
      </c>
      <c r="F48" t="s">
        <v>54</v>
      </c>
      <c r="G48" t="s">
        <v>246</v>
      </c>
      <c r="H48" t="s">
        <v>246</v>
      </c>
      <c r="I48" t="s">
        <v>247</v>
      </c>
      <c r="J48" t="s">
        <v>248</v>
      </c>
      <c r="K48" t="s">
        <v>249</v>
      </c>
      <c r="L48" t="s">
        <v>250</v>
      </c>
      <c r="M48" t="s">
        <v>52</v>
      </c>
      <c r="N48" t="s">
        <v>60</v>
      </c>
      <c r="O48" t="s">
        <v>61</v>
      </c>
      <c r="P48" t="s">
        <v>60</v>
      </c>
      <c r="Q48" t="s">
        <v>61</v>
      </c>
      <c r="R48" t="s">
        <v>251</v>
      </c>
      <c r="S48" t="s">
        <v>251</v>
      </c>
      <c r="T48" t="s">
        <v>251</v>
      </c>
      <c r="U48" t="s">
        <v>251</v>
      </c>
      <c r="V48" t="s">
        <v>251</v>
      </c>
      <c r="W48" t="s">
        <v>251</v>
      </c>
      <c r="X48" t="s">
        <v>251</v>
      </c>
      <c r="Y48" t="s">
        <v>251</v>
      </c>
      <c r="Z48" t="s">
        <v>251</v>
      </c>
      <c r="AA48" t="s">
        <v>251</v>
      </c>
      <c r="AB48" t="s">
        <v>251</v>
      </c>
      <c r="AC48" t="s">
        <v>251</v>
      </c>
      <c r="AD48" t="s">
        <v>251</v>
      </c>
      <c r="AE48" t="s">
        <v>63</v>
      </c>
      <c r="AF48" s="5">
        <v>43845</v>
      </c>
      <c r="AG48" s="5">
        <v>43829</v>
      </c>
      <c r="AH48" t="s">
        <v>64</v>
      </c>
    </row>
    <row r="49" spans="2:34" x14ac:dyDescent="0.25">
      <c r="B49" t="s">
        <v>53</v>
      </c>
      <c r="C49" s="5">
        <v>43647</v>
      </c>
      <c r="D49" s="5">
        <v>43829</v>
      </c>
      <c r="E49" t="s">
        <v>41</v>
      </c>
      <c r="F49" t="s">
        <v>54</v>
      </c>
      <c r="G49" t="s">
        <v>252</v>
      </c>
      <c r="H49" t="s">
        <v>252</v>
      </c>
      <c r="I49" t="s">
        <v>253</v>
      </c>
      <c r="J49" t="s">
        <v>254</v>
      </c>
      <c r="K49" t="s">
        <v>255</v>
      </c>
      <c r="L49" t="s">
        <v>256</v>
      </c>
      <c r="M49" t="s">
        <v>51</v>
      </c>
      <c r="N49" t="s">
        <v>60</v>
      </c>
      <c r="O49" t="s">
        <v>61</v>
      </c>
      <c r="P49" t="s">
        <v>60</v>
      </c>
      <c r="Q49" t="s">
        <v>61</v>
      </c>
      <c r="R49" t="s">
        <v>257</v>
      </c>
      <c r="S49" t="s">
        <v>257</v>
      </c>
      <c r="T49" t="s">
        <v>257</v>
      </c>
      <c r="U49" t="s">
        <v>257</v>
      </c>
      <c r="V49" t="s">
        <v>257</v>
      </c>
      <c r="W49" t="s">
        <v>257</v>
      </c>
      <c r="X49" t="s">
        <v>257</v>
      </c>
      <c r="Y49" t="s">
        <v>257</v>
      </c>
      <c r="Z49" t="s">
        <v>257</v>
      </c>
      <c r="AA49" t="s">
        <v>257</v>
      </c>
      <c r="AB49" t="s">
        <v>257</v>
      </c>
      <c r="AC49" t="s">
        <v>257</v>
      </c>
      <c r="AD49" t="s">
        <v>257</v>
      </c>
      <c r="AE49" t="s">
        <v>63</v>
      </c>
      <c r="AF49" s="5">
        <v>43845</v>
      </c>
      <c r="AG49" s="5">
        <v>43829</v>
      </c>
      <c r="AH49" t="s">
        <v>64</v>
      </c>
    </row>
    <row r="50" spans="2:34" x14ac:dyDescent="0.25">
      <c r="B50" t="s">
        <v>53</v>
      </c>
      <c r="C50" s="5">
        <v>43647</v>
      </c>
      <c r="D50" s="5">
        <v>43829</v>
      </c>
      <c r="E50" t="s">
        <v>41</v>
      </c>
      <c r="F50" t="s">
        <v>54</v>
      </c>
      <c r="G50" t="s">
        <v>150</v>
      </c>
      <c r="H50" t="s">
        <v>150</v>
      </c>
      <c r="I50" t="s">
        <v>217</v>
      </c>
      <c r="J50" t="s">
        <v>258</v>
      </c>
      <c r="K50" t="s">
        <v>259</v>
      </c>
      <c r="L50" t="s">
        <v>260</v>
      </c>
      <c r="M50" t="s">
        <v>52</v>
      </c>
      <c r="N50" t="s">
        <v>60</v>
      </c>
      <c r="O50" t="s">
        <v>61</v>
      </c>
      <c r="P50" t="s">
        <v>60</v>
      </c>
      <c r="Q50" t="s">
        <v>61</v>
      </c>
      <c r="R50" t="s">
        <v>261</v>
      </c>
      <c r="S50" t="s">
        <v>261</v>
      </c>
      <c r="T50" t="s">
        <v>261</v>
      </c>
      <c r="U50" t="s">
        <v>261</v>
      </c>
      <c r="V50" t="s">
        <v>261</v>
      </c>
      <c r="W50" t="s">
        <v>261</v>
      </c>
      <c r="X50" t="s">
        <v>261</v>
      </c>
      <c r="Y50" t="s">
        <v>261</v>
      </c>
      <c r="Z50" t="s">
        <v>261</v>
      </c>
      <c r="AA50" t="s">
        <v>261</v>
      </c>
      <c r="AB50" t="s">
        <v>261</v>
      </c>
      <c r="AC50" t="s">
        <v>261</v>
      </c>
      <c r="AD50" t="s">
        <v>261</v>
      </c>
      <c r="AE50" t="s">
        <v>63</v>
      </c>
      <c r="AF50" s="5">
        <v>43845</v>
      </c>
      <c r="AG50" s="5">
        <v>43829</v>
      </c>
      <c r="AH50" t="s">
        <v>64</v>
      </c>
    </row>
    <row r="51" spans="2:34" x14ac:dyDescent="0.25">
      <c r="B51" t="s">
        <v>53</v>
      </c>
      <c r="C51" s="5">
        <v>43647</v>
      </c>
      <c r="D51" s="5">
        <v>43829</v>
      </c>
      <c r="E51" t="s">
        <v>41</v>
      </c>
      <c r="F51" t="s">
        <v>54</v>
      </c>
      <c r="G51" t="s">
        <v>150</v>
      </c>
      <c r="H51" t="s">
        <v>150</v>
      </c>
      <c r="I51" t="s">
        <v>217</v>
      </c>
      <c r="J51" t="s">
        <v>262</v>
      </c>
      <c r="K51" t="s">
        <v>263</v>
      </c>
      <c r="L51" t="s">
        <v>98</v>
      </c>
      <c r="M51" t="s">
        <v>52</v>
      </c>
      <c r="N51" t="s">
        <v>60</v>
      </c>
      <c r="O51" t="s">
        <v>61</v>
      </c>
      <c r="P51" t="s">
        <v>60</v>
      </c>
      <c r="Q51" t="s">
        <v>61</v>
      </c>
      <c r="R51" t="s">
        <v>264</v>
      </c>
      <c r="S51" t="s">
        <v>264</v>
      </c>
      <c r="T51" t="s">
        <v>264</v>
      </c>
      <c r="U51" t="s">
        <v>264</v>
      </c>
      <c r="V51" t="s">
        <v>264</v>
      </c>
      <c r="W51" t="s">
        <v>264</v>
      </c>
      <c r="X51" t="s">
        <v>264</v>
      </c>
      <c r="Y51" t="s">
        <v>264</v>
      </c>
      <c r="Z51" t="s">
        <v>264</v>
      </c>
      <c r="AA51" t="s">
        <v>264</v>
      </c>
      <c r="AB51" t="s">
        <v>264</v>
      </c>
      <c r="AC51" t="s">
        <v>264</v>
      </c>
      <c r="AD51" t="s">
        <v>264</v>
      </c>
      <c r="AE51" t="s">
        <v>63</v>
      </c>
      <c r="AF51" s="5">
        <v>43845</v>
      </c>
      <c r="AG51" s="5">
        <v>43829</v>
      </c>
      <c r="AH51" t="s">
        <v>64</v>
      </c>
    </row>
    <row r="52" spans="2:34" x14ac:dyDescent="0.25">
      <c r="B52" t="s">
        <v>53</v>
      </c>
      <c r="C52" s="5">
        <v>43647</v>
      </c>
      <c r="D52" s="5">
        <v>43829</v>
      </c>
      <c r="E52" t="s">
        <v>41</v>
      </c>
      <c r="F52" t="s">
        <v>54</v>
      </c>
      <c r="G52" t="s">
        <v>166</v>
      </c>
      <c r="H52" t="s">
        <v>166</v>
      </c>
      <c r="I52" t="s">
        <v>265</v>
      </c>
      <c r="J52" t="s">
        <v>266</v>
      </c>
      <c r="K52" t="s">
        <v>267</v>
      </c>
      <c r="L52" t="s">
        <v>268</v>
      </c>
      <c r="M52" t="s">
        <v>51</v>
      </c>
      <c r="N52" t="s">
        <v>60</v>
      </c>
      <c r="O52" t="s">
        <v>61</v>
      </c>
      <c r="P52" t="s">
        <v>60</v>
      </c>
      <c r="Q52" t="s">
        <v>61</v>
      </c>
      <c r="R52" t="s">
        <v>269</v>
      </c>
      <c r="S52" t="s">
        <v>269</v>
      </c>
      <c r="T52" t="s">
        <v>269</v>
      </c>
      <c r="U52" t="s">
        <v>269</v>
      </c>
      <c r="V52" t="s">
        <v>269</v>
      </c>
      <c r="W52" t="s">
        <v>269</v>
      </c>
      <c r="X52" t="s">
        <v>269</v>
      </c>
      <c r="Y52" t="s">
        <v>269</v>
      </c>
      <c r="Z52" t="s">
        <v>269</v>
      </c>
      <c r="AA52" t="s">
        <v>269</v>
      </c>
      <c r="AB52" t="s">
        <v>269</v>
      </c>
      <c r="AC52" t="s">
        <v>269</v>
      </c>
      <c r="AD52" t="s">
        <v>269</v>
      </c>
      <c r="AE52" t="s">
        <v>63</v>
      </c>
      <c r="AF52" s="5">
        <v>43845</v>
      </c>
      <c r="AG52" s="5">
        <v>43829</v>
      </c>
      <c r="AH52" t="s">
        <v>64</v>
      </c>
    </row>
    <row r="53" spans="2:34" x14ac:dyDescent="0.25">
      <c r="B53" t="s">
        <v>53</v>
      </c>
      <c r="C53" s="5">
        <v>43647</v>
      </c>
      <c r="D53" s="5">
        <v>43829</v>
      </c>
      <c r="E53" t="s">
        <v>41</v>
      </c>
      <c r="F53" t="s">
        <v>54</v>
      </c>
      <c r="G53" t="s">
        <v>222</v>
      </c>
      <c r="H53" t="s">
        <v>222</v>
      </c>
      <c r="I53" t="s">
        <v>223</v>
      </c>
      <c r="J53" t="s">
        <v>270</v>
      </c>
      <c r="K53" t="s">
        <v>118</v>
      </c>
      <c r="L53" t="s">
        <v>271</v>
      </c>
      <c r="M53" t="s">
        <v>51</v>
      </c>
      <c r="N53" t="s">
        <v>60</v>
      </c>
      <c r="O53" t="s">
        <v>61</v>
      </c>
      <c r="P53" t="s">
        <v>60</v>
      </c>
      <c r="Q53" t="s">
        <v>61</v>
      </c>
      <c r="R53" t="s">
        <v>272</v>
      </c>
      <c r="S53" t="s">
        <v>272</v>
      </c>
      <c r="T53" t="s">
        <v>272</v>
      </c>
      <c r="U53" t="s">
        <v>272</v>
      </c>
      <c r="V53" t="s">
        <v>272</v>
      </c>
      <c r="W53" t="s">
        <v>272</v>
      </c>
      <c r="X53" t="s">
        <v>272</v>
      </c>
      <c r="Y53" t="s">
        <v>272</v>
      </c>
      <c r="Z53" t="s">
        <v>272</v>
      </c>
      <c r="AA53" t="s">
        <v>272</v>
      </c>
      <c r="AB53" t="s">
        <v>272</v>
      </c>
      <c r="AC53" t="s">
        <v>272</v>
      </c>
      <c r="AD53" t="s">
        <v>272</v>
      </c>
      <c r="AE53" t="s">
        <v>63</v>
      </c>
      <c r="AF53" s="5">
        <v>43845</v>
      </c>
      <c r="AG53" s="5">
        <v>43829</v>
      </c>
      <c r="AH53" t="s">
        <v>64</v>
      </c>
    </row>
    <row r="54" spans="2:34" x14ac:dyDescent="0.25">
      <c r="B54" t="s">
        <v>53</v>
      </c>
      <c r="C54" s="5">
        <v>43647</v>
      </c>
      <c r="D54" s="5">
        <v>43829</v>
      </c>
      <c r="E54" t="s">
        <v>41</v>
      </c>
      <c r="F54" t="s">
        <v>54</v>
      </c>
      <c r="G54" t="s">
        <v>222</v>
      </c>
      <c r="H54" t="s">
        <v>222</v>
      </c>
      <c r="I54" t="s">
        <v>223</v>
      </c>
      <c r="J54" t="s">
        <v>273</v>
      </c>
      <c r="K54" t="s">
        <v>59</v>
      </c>
      <c r="L54" t="s">
        <v>104</v>
      </c>
      <c r="M54" t="s">
        <v>51</v>
      </c>
      <c r="N54" t="s">
        <v>60</v>
      </c>
      <c r="O54" t="s">
        <v>61</v>
      </c>
      <c r="P54" t="s">
        <v>60</v>
      </c>
      <c r="Q54" t="s">
        <v>61</v>
      </c>
      <c r="R54" t="s">
        <v>274</v>
      </c>
      <c r="S54" t="s">
        <v>274</v>
      </c>
      <c r="T54" t="s">
        <v>274</v>
      </c>
      <c r="U54" t="s">
        <v>274</v>
      </c>
      <c r="V54" t="s">
        <v>274</v>
      </c>
      <c r="W54" t="s">
        <v>274</v>
      </c>
      <c r="X54" t="s">
        <v>274</v>
      </c>
      <c r="Y54" t="s">
        <v>274</v>
      </c>
      <c r="Z54" t="s">
        <v>274</v>
      </c>
      <c r="AA54" t="s">
        <v>274</v>
      </c>
      <c r="AB54" t="s">
        <v>274</v>
      </c>
      <c r="AC54" t="s">
        <v>274</v>
      </c>
      <c r="AD54" t="s">
        <v>274</v>
      </c>
      <c r="AE54" t="s">
        <v>63</v>
      </c>
      <c r="AF54" s="5">
        <v>43845</v>
      </c>
      <c r="AG54" s="5">
        <v>43829</v>
      </c>
      <c r="AH54" t="s">
        <v>64</v>
      </c>
    </row>
    <row r="55" spans="2:34" x14ac:dyDescent="0.25">
      <c r="B55" t="s">
        <v>53</v>
      </c>
      <c r="C55" s="5">
        <v>43647</v>
      </c>
      <c r="D55" s="5">
        <v>43829</v>
      </c>
      <c r="E55" t="s">
        <v>41</v>
      </c>
      <c r="F55" t="s">
        <v>54</v>
      </c>
      <c r="G55" t="s">
        <v>275</v>
      </c>
      <c r="H55" t="s">
        <v>275</v>
      </c>
      <c r="I55" t="s">
        <v>223</v>
      </c>
      <c r="J55" t="s">
        <v>210</v>
      </c>
      <c r="K55" t="s">
        <v>109</v>
      </c>
      <c r="L55" t="s">
        <v>276</v>
      </c>
      <c r="M55" t="s">
        <v>51</v>
      </c>
      <c r="N55" t="s">
        <v>60</v>
      </c>
      <c r="O55" t="s">
        <v>61</v>
      </c>
      <c r="P55" t="s">
        <v>60</v>
      </c>
      <c r="Q55" t="s">
        <v>61</v>
      </c>
      <c r="R55" t="s">
        <v>277</v>
      </c>
      <c r="S55" t="s">
        <v>277</v>
      </c>
      <c r="T55" t="s">
        <v>277</v>
      </c>
      <c r="U55" t="s">
        <v>277</v>
      </c>
      <c r="V55" t="s">
        <v>277</v>
      </c>
      <c r="W55" t="s">
        <v>277</v>
      </c>
      <c r="X55" t="s">
        <v>277</v>
      </c>
      <c r="Y55" t="s">
        <v>277</v>
      </c>
      <c r="Z55" t="s">
        <v>277</v>
      </c>
      <c r="AA55" t="s">
        <v>277</v>
      </c>
      <c r="AB55" t="s">
        <v>277</v>
      </c>
      <c r="AC55" t="s">
        <v>277</v>
      </c>
      <c r="AD55" t="s">
        <v>277</v>
      </c>
      <c r="AE55" t="s">
        <v>63</v>
      </c>
      <c r="AF55" s="5">
        <v>43845</v>
      </c>
      <c r="AG55" s="5">
        <v>43829</v>
      </c>
      <c r="AH55" t="s">
        <v>64</v>
      </c>
    </row>
    <row r="56" spans="2:34" x14ac:dyDescent="0.25">
      <c r="B56" t="s">
        <v>53</v>
      </c>
      <c r="C56" s="5">
        <v>43647</v>
      </c>
      <c r="D56" s="5">
        <v>43829</v>
      </c>
      <c r="E56" t="s">
        <v>41</v>
      </c>
      <c r="F56" t="s">
        <v>54</v>
      </c>
      <c r="G56" t="s">
        <v>278</v>
      </c>
      <c r="H56" t="s">
        <v>278</v>
      </c>
      <c r="I56" t="s">
        <v>56</v>
      </c>
      <c r="J56" t="s">
        <v>279</v>
      </c>
      <c r="K56" t="s">
        <v>280</v>
      </c>
      <c r="L56" t="s">
        <v>281</v>
      </c>
      <c r="M56" t="s">
        <v>51</v>
      </c>
      <c r="N56" t="s">
        <v>60</v>
      </c>
      <c r="O56" t="s">
        <v>61</v>
      </c>
      <c r="P56" t="s">
        <v>60</v>
      </c>
      <c r="Q56" t="s">
        <v>61</v>
      </c>
      <c r="R56" t="s">
        <v>282</v>
      </c>
      <c r="S56" t="s">
        <v>282</v>
      </c>
      <c r="T56" t="s">
        <v>282</v>
      </c>
      <c r="U56" t="s">
        <v>282</v>
      </c>
      <c r="V56" t="s">
        <v>282</v>
      </c>
      <c r="W56" t="s">
        <v>282</v>
      </c>
      <c r="X56" t="s">
        <v>282</v>
      </c>
      <c r="Y56" t="s">
        <v>282</v>
      </c>
      <c r="Z56" t="s">
        <v>282</v>
      </c>
      <c r="AA56" t="s">
        <v>282</v>
      </c>
      <c r="AB56" t="s">
        <v>282</v>
      </c>
      <c r="AC56" t="s">
        <v>282</v>
      </c>
      <c r="AD56" t="s">
        <v>282</v>
      </c>
      <c r="AE56" t="s">
        <v>63</v>
      </c>
      <c r="AF56" s="5">
        <v>43845</v>
      </c>
      <c r="AG56" s="5">
        <v>43829</v>
      </c>
      <c r="AH56" t="s">
        <v>64</v>
      </c>
    </row>
    <row r="57" spans="2:34" x14ac:dyDescent="0.25">
      <c r="B57" t="s">
        <v>53</v>
      </c>
      <c r="C57" s="5">
        <v>43647</v>
      </c>
      <c r="D57" s="5">
        <v>43829</v>
      </c>
      <c r="E57" t="s">
        <v>41</v>
      </c>
      <c r="F57" t="s">
        <v>54</v>
      </c>
      <c r="G57" t="s">
        <v>161</v>
      </c>
      <c r="H57" t="s">
        <v>161</v>
      </c>
      <c r="I57" t="s">
        <v>56</v>
      </c>
      <c r="J57" t="s">
        <v>283</v>
      </c>
      <c r="K57" t="s">
        <v>98</v>
      </c>
      <c r="L57" t="s">
        <v>284</v>
      </c>
      <c r="M57" t="s">
        <v>52</v>
      </c>
      <c r="N57" t="s">
        <v>60</v>
      </c>
      <c r="O57" t="s">
        <v>61</v>
      </c>
      <c r="P57" t="s">
        <v>60</v>
      </c>
      <c r="Q57" t="s">
        <v>61</v>
      </c>
      <c r="R57" t="s">
        <v>285</v>
      </c>
      <c r="S57" t="s">
        <v>285</v>
      </c>
      <c r="T57" t="s">
        <v>285</v>
      </c>
      <c r="U57" t="s">
        <v>285</v>
      </c>
      <c r="V57" t="s">
        <v>285</v>
      </c>
      <c r="W57" t="s">
        <v>285</v>
      </c>
      <c r="X57" t="s">
        <v>285</v>
      </c>
      <c r="Y57" t="s">
        <v>285</v>
      </c>
      <c r="Z57" t="s">
        <v>285</v>
      </c>
      <c r="AA57" t="s">
        <v>285</v>
      </c>
      <c r="AB57" t="s">
        <v>285</v>
      </c>
      <c r="AC57" t="s">
        <v>285</v>
      </c>
      <c r="AD57" t="s">
        <v>285</v>
      </c>
      <c r="AE57" t="s">
        <v>63</v>
      </c>
      <c r="AF57" s="5">
        <v>43845</v>
      </c>
      <c r="AG57" s="5">
        <v>43829</v>
      </c>
      <c r="AH57" t="s">
        <v>64</v>
      </c>
    </row>
    <row r="58" spans="2:34" x14ac:dyDescent="0.25">
      <c r="B58" t="s">
        <v>53</v>
      </c>
      <c r="C58" s="5">
        <v>43647</v>
      </c>
      <c r="D58" s="5">
        <v>43829</v>
      </c>
      <c r="E58" t="s">
        <v>41</v>
      </c>
      <c r="F58" t="s">
        <v>54</v>
      </c>
      <c r="G58" t="s">
        <v>175</v>
      </c>
      <c r="H58" t="s">
        <v>175</v>
      </c>
      <c r="I58" t="s">
        <v>132</v>
      </c>
      <c r="J58" t="s">
        <v>286</v>
      </c>
      <c r="K58" t="s">
        <v>154</v>
      </c>
      <c r="L58" t="s">
        <v>287</v>
      </c>
      <c r="M58" t="s">
        <v>52</v>
      </c>
      <c r="N58" t="s">
        <v>60</v>
      </c>
      <c r="O58" t="s">
        <v>61</v>
      </c>
      <c r="P58" t="s">
        <v>60</v>
      </c>
      <c r="Q58" t="s">
        <v>61</v>
      </c>
      <c r="R58" t="s">
        <v>288</v>
      </c>
      <c r="S58" t="s">
        <v>288</v>
      </c>
      <c r="T58" t="s">
        <v>288</v>
      </c>
      <c r="U58" t="s">
        <v>288</v>
      </c>
      <c r="V58" t="s">
        <v>288</v>
      </c>
      <c r="W58" t="s">
        <v>288</v>
      </c>
      <c r="X58" t="s">
        <v>288</v>
      </c>
      <c r="Y58" t="s">
        <v>288</v>
      </c>
      <c r="Z58" t="s">
        <v>288</v>
      </c>
      <c r="AA58" t="s">
        <v>288</v>
      </c>
      <c r="AB58" t="s">
        <v>288</v>
      </c>
      <c r="AC58" t="s">
        <v>288</v>
      </c>
      <c r="AD58" t="s">
        <v>288</v>
      </c>
      <c r="AE58" t="s">
        <v>63</v>
      </c>
      <c r="AF58" s="5">
        <v>43845</v>
      </c>
      <c r="AG58" s="5">
        <v>43829</v>
      </c>
      <c r="AH58" t="s">
        <v>64</v>
      </c>
    </row>
    <row r="59" spans="2:34" x14ac:dyDescent="0.25">
      <c r="B59" t="s">
        <v>53</v>
      </c>
      <c r="C59" s="5">
        <v>43647</v>
      </c>
      <c r="D59" s="5">
        <v>43829</v>
      </c>
      <c r="E59" t="s">
        <v>41</v>
      </c>
      <c r="F59" t="s">
        <v>54</v>
      </c>
      <c r="G59" t="s">
        <v>175</v>
      </c>
      <c r="H59" t="s">
        <v>175</v>
      </c>
      <c r="I59" t="s">
        <v>132</v>
      </c>
      <c r="J59" t="s">
        <v>289</v>
      </c>
      <c r="K59" t="s">
        <v>290</v>
      </c>
      <c r="L59" t="s">
        <v>291</v>
      </c>
      <c r="M59" t="s">
        <v>52</v>
      </c>
      <c r="N59" t="s">
        <v>60</v>
      </c>
      <c r="O59" t="s">
        <v>61</v>
      </c>
      <c r="P59" t="s">
        <v>60</v>
      </c>
      <c r="Q59" t="s">
        <v>61</v>
      </c>
      <c r="R59" t="s">
        <v>292</v>
      </c>
      <c r="S59" t="s">
        <v>292</v>
      </c>
      <c r="T59" t="s">
        <v>292</v>
      </c>
      <c r="U59" t="s">
        <v>292</v>
      </c>
      <c r="V59" t="s">
        <v>292</v>
      </c>
      <c r="W59" t="s">
        <v>292</v>
      </c>
      <c r="X59" t="s">
        <v>292</v>
      </c>
      <c r="Y59" t="s">
        <v>292</v>
      </c>
      <c r="Z59" t="s">
        <v>292</v>
      </c>
      <c r="AA59" t="s">
        <v>292</v>
      </c>
      <c r="AB59" t="s">
        <v>292</v>
      </c>
      <c r="AC59" t="s">
        <v>292</v>
      </c>
      <c r="AD59" t="s">
        <v>292</v>
      </c>
      <c r="AE59" t="s">
        <v>63</v>
      </c>
      <c r="AF59" s="5">
        <v>43845</v>
      </c>
      <c r="AG59" s="5">
        <v>43829</v>
      </c>
      <c r="AH59" t="s">
        <v>64</v>
      </c>
    </row>
    <row r="60" spans="2:34" x14ac:dyDescent="0.25">
      <c r="B60" t="s">
        <v>53</v>
      </c>
      <c r="C60" s="5">
        <v>43647</v>
      </c>
      <c r="D60" s="5">
        <v>43829</v>
      </c>
      <c r="E60" t="s">
        <v>41</v>
      </c>
      <c r="F60" t="s">
        <v>54</v>
      </c>
      <c r="G60" t="s">
        <v>190</v>
      </c>
      <c r="H60" t="s">
        <v>190</v>
      </c>
      <c r="I60" t="s">
        <v>140</v>
      </c>
      <c r="J60" t="s">
        <v>293</v>
      </c>
      <c r="K60" t="s">
        <v>128</v>
      </c>
      <c r="L60" t="s">
        <v>232</v>
      </c>
      <c r="M60" t="s">
        <v>52</v>
      </c>
      <c r="N60" t="s">
        <v>60</v>
      </c>
      <c r="O60" t="s">
        <v>61</v>
      </c>
      <c r="P60" t="s">
        <v>60</v>
      </c>
      <c r="Q60" t="s">
        <v>61</v>
      </c>
      <c r="R60" t="s">
        <v>294</v>
      </c>
      <c r="S60" t="s">
        <v>294</v>
      </c>
      <c r="T60" t="s">
        <v>294</v>
      </c>
      <c r="U60" t="s">
        <v>294</v>
      </c>
      <c r="V60" t="s">
        <v>294</v>
      </c>
      <c r="W60" t="s">
        <v>294</v>
      </c>
      <c r="X60" t="s">
        <v>294</v>
      </c>
      <c r="Y60" t="s">
        <v>294</v>
      </c>
      <c r="Z60" t="s">
        <v>294</v>
      </c>
      <c r="AA60" t="s">
        <v>294</v>
      </c>
      <c r="AB60" t="s">
        <v>294</v>
      </c>
      <c r="AC60" t="s">
        <v>294</v>
      </c>
      <c r="AD60" t="s">
        <v>294</v>
      </c>
      <c r="AE60" t="s">
        <v>63</v>
      </c>
      <c r="AF60" s="5">
        <v>43845</v>
      </c>
      <c r="AG60" s="5">
        <v>43829</v>
      </c>
      <c r="AH60" t="s">
        <v>64</v>
      </c>
    </row>
    <row r="61" spans="2:34" x14ac:dyDescent="0.25">
      <c r="B61" t="s">
        <v>53</v>
      </c>
      <c r="C61" s="5">
        <v>43647</v>
      </c>
      <c r="D61" s="5">
        <v>43829</v>
      </c>
      <c r="E61" t="s">
        <v>41</v>
      </c>
      <c r="F61" t="s">
        <v>54</v>
      </c>
      <c r="G61" t="s">
        <v>166</v>
      </c>
      <c r="H61" t="s">
        <v>166</v>
      </c>
      <c r="I61" t="s">
        <v>140</v>
      </c>
      <c r="J61" t="s">
        <v>295</v>
      </c>
      <c r="K61" t="s">
        <v>296</v>
      </c>
      <c r="L61" t="s">
        <v>297</v>
      </c>
      <c r="M61" t="s">
        <v>51</v>
      </c>
      <c r="N61" t="s">
        <v>60</v>
      </c>
      <c r="O61" t="s">
        <v>61</v>
      </c>
      <c r="P61" t="s">
        <v>60</v>
      </c>
      <c r="Q61" t="s">
        <v>61</v>
      </c>
      <c r="R61" t="s">
        <v>298</v>
      </c>
      <c r="S61" t="s">
        <v>298</v>
      </c>
      <c r="T61" t="s">
        <v>298</v>
      </c>
      <c r="U61" t="s">
        <v>298</v>
      </c>
      <c r="V61" t="s">
        <v>298</v>
      </c>
      <c r="W61" t="s">
        <v>298</v>
      </c>
      <c r="X61" t="s">
        <v>298</v>
      </c>
      <c r="Y61" t="s">
        <v>298</v>
      </c>
      <c r="Z61" t="s">
        <v>298</v>
      </c>
      <c r="AA61" t="s">
        <v>298</v>
      </c>
      <c r="AB61" t="s">
        <v>298</v>
      </c>
      <c r="AC61" t="s">
        <v>298</v>
      </c>
      <c r="AD61" t="s">
        <v>298</v>
      </c>
      <c r="AE61" t="s">
        <v>63</v>
      </c>
      <c r="AF61" s="5">
        <v>43845</v>
      </c>
      <c r="AG61" s="5">
        <v>43829</v>
      </c>
      <c r="AH61" t="s">
        <v>64</v>
      </c>
    </row>
    <row r="62" spans="2:34" x14ac:dyDescent="0.25">
      <c r="B62" t="s">
        <v>53</v>
      </c>
      <c r="C62" s="5">
        <v>43647</v>
      </c>
      <c r="D62" s="5">
        <v>43829</v>
      </c>
      <c r="E62" t="s">
        <v>41</v>
      </c>
      <c r="F62" t="s">
        <v>54</v>
      </c>
      <c r="G62" t="s">
        <v>299</v>
      </c>
      <c r="H62" t="s">
        <v>299</v>
      </c>
      <c r="I62" t="s">
        <v>181</v>
      </c>
      <c r="J62" t="s">
        <v>300</v>
      </c>
      <c r="K62" t="s">
        <v>129</v>
      </c>
      <c r="L62" t="s">
        <v>301</v>
      </c>
      <c r="M62" t="s">
        <v>52</v>
      </c>
      <c r="N62" t="s">
        <v>60</v>
      </c>
      <c r="O62" t="s">
        <v>61</v>
      </c>
      <c r="P62" t="s">
        <v>60</v>
      </c>
      <c r="Q62" t="s">
        <v>61</v>
      </c>
      <c r="R62" t="s">
        <v>302</v>
      </c>
      <c r="S62" t="s">
        <v>302</v>
      </c>
      <c r="T62" t="s">
        <v>302</v>
      </c>
      <c r="U62" t="s">
        <v>302</v>
      </c>
      <c r="V62" t="s">
        <v>302</v>
      </c>
      <c r="W62" t="s">
        <v>302</v>
      </c>
      <c r="X62" t="s">
        <v>302</v>
      </c>
      <c r="Y62" t="s">
        <v>302</v>
      </c>
      <c r="Z62" t="s">
        <v>302</v>
      </c>
      <c r="AA62" t="s">
        <v>302</v>
      </c>
      <c r="AB62" t="s">
        <v>302</v>
      </c>
      <c r="AC62" t="s">
        <v>302</v>
      </c>
      <c r="AD62" t="s">
        <v>302</v>
      </c>
      <c r="AE62" t="s">
        <v>63</v>
      </c>
      <c r="AF62" s="5">
        <v>43845</v>
      </c>
      <c r="AG62" s="5">
        <v>43829</v>
      </c>
      <c r="AH62" t="s">
        <v>64</v>
      </c>
    </row>
    <row r="63" spans="2:34" x14ac:dyDescent="0.25">
      <c r="B63" t="s">
        <v>53</v>
      </c>
      <c r="C63" s="5">
        <v>43647</v>
      </c>
      <c r="D63" s="5">
        <v>43829</v>
      </c>
      <c r="E63" t="s">
        <v>41</v>
      </c>
      <c r="F63" t="s">
        <v>54</v>
      </c>
      <c r="G63" t="s">
        <v>161</v>
      </c>
      <c r="H63" t="s">
        <v>161</v>
      </c>
      <c r="I63" t="s">
        <v>181</v>
      </c>
      <c r="J63" t="s">
        <v>303</v>
      </c>
      <c r="K63" t="s">
        <v>304</v>
      </c>
      <c r="L63" t="s">
        <v>305</v>
      </c>
      <c r="M63" t="s">
        <v>51</v>
      </c>
      <c r="N63" t="s">
        <v>60</v>
      </c>
      <c r="O63" t="s">
        <v>61</v>
      </c>
      <c r="P63" t="s">
        <v>60</v>
      </c>
      <c r="Q63" t="s">
        <v>61</v>
      </c>
      <c r="R63" t="s">
        <v>306</v>
      </c>
      <c r="S63" t="s">
        <v>306</v>
      </c>
      <c r="T63" t="s">
        <v>306</v>
      </c>
      <c r="U63" t="s">
        <v>306</v>
      </c>
      <c r="V63" t="s">
        <v>306</v>
      </c>
      <c r="W63" t="s">
        <v>306</v>
      </c>
      <c r="X63" t="s">
        <v>306</v>
      </c>
      <c r="Y63" t="s">
        <v>306</v>
      </c>
      <c r="Z63" t="s">
        <v>306</v>
      </c>
      <c r="AA63" t="s">
        <v>306</v>
      </c>
      <c r="AB63" t="s">
        <v>306</v>
      </c>
      <c r="AC63" t="s">
        <v>306</v>
      </c>
      <c r="AD63" t="s">
        <v>306</v>
      </c>
      <c r="AE63" t="s">
        <v>63</v>
      </c>
      <c r="AF63" s="5">
        <v>43845</v>
      </c>
      <c r="AG63" s="5">
        <v>43829</v>
      </c>
      <c r="AH63" t="s">
        <v>64</v>
      </c>
    </row>
    <row r="64" spans="2:34" x14ac:dyDescent="0.25">
      <c r="B64" t="s">
        <v>53</v>
      </c>
      <c r="C64" s="5">
        <v>43647</v>
      </c>
      <c r="D64" s="5">
        <v>43829</v>
      </c>
      <c r="E64" t="s">
        <v>41</v>
      </c>
      <c r="F64" t="s">
        <v>54</v>
      </c>
      <c r="G64" t="s">
        <v>86</v>
      </c>
      <c r="H64" t="s">
        <v>86</v>
      </c>
      <c r="I64" t="s">
        <v>87</v>
      </c>
      <c r="J64" t="s">
        <v>307</v>
      </c>
      <c r="K64" t="s">
        <v>308</v>
      </c>
      <c r="L64" t="s">
        <v>79</v>
      </c>
      <c r="M64" t="s">
        <v>52</v>
      </c>
      <c r="N64" t="s">
        <v>60</v>
      </c>
      <c r="O64" t="s">
        <v>61</v>
      </c>
      <c r="P64" t="s">
        <v>60</v>
      </c>
      <c r="Q64" t="s">
        <v>61</v>
      </c>
      <c r="R64" t="s">
        <v>309</v>
      </c>
      <c r="S64" t="s">
        <v>309</v>
      </c>
      <c r="T64" t="s">
        <v>309</v>
      </c>
      <c r="U64" t="s">
        <v>309</v>
      </c>
      <c r="V64" t="s">
        <v>309</v>
      </c>
      <c r="W64" t="s">
        <v>309</v>
      </c>
      <c r="X64" t="s">
        <v>309</v>
      </c>
      <c r="Y64" t="s">
        <v>309</v>
      </c>
      <c r="Z64" t="s">
        <v>309</v>
      </c>
      <c r="AA64" t="s">
        <v>309</v>
      </c>
      <c r="AB64" t="s">
        <v>309</v>
      </c>
      <c r="AC64" t="s">
        <v>309</v>
      </c>
      <c r="AD64" t="s">
        <v>309</v>
      </c>
      <c r="AE64" t="s">
        <v>63</v>
      </c>
      <c r="AF64" s="5">
        <v>43845</v>
      </c>
      <c r="AG64" s="5">
        <v>43829</v>
      </c>
      <c r="AH64" t="s">
        <v>64</v>
      </c>
    </row>
    <row r="65" spans="2:34" x14ac:dyDescent="0.25">
      <c r="B65" t="s">
        <v>53</v>
      </c>
      <c r="C65" s="5">
        <v>43647</v>
      </c>
      <c r="D65" s="5">
        <v>43829</v>
      </c>
      <c r="E65" t="s">
        <v>41</v>
      </c>
      <c r="F65" t="s">
        <v>54</v>
      </c>
      <c r="G65" t="s">
        <v>310</v>
      </c>
      <c r="H65" t="s">
        <v>310</v>
      </c>
      <c r="I65" t="s">
        <v>87</v>
      </c>
      <c r="J65" t="s">
        <v>311</v>
      </c>
      <c r="K65" t="s">
        <v>308</v>
      </c>
      <c r="L65" t="s">
        <v>79</v>
      </c>
      <c r="M65" t="s">
        <v>52</v>
      </c>
      <c r="N65" t="s">
        <v>60</v>
      </c>
      <c r="O65" t="s">
        <v>61</v>
      </c>
      <c r="P65" t="s">
        <v>60</v>
      </c>
      <c r="Q65" t="s">
        <v>61</v>
      </c>
      <c r="R65" t="s">
        <v>312</v>
      </c>
      <c r="S65" t="s">
        <v>312</v>
      </c>
      <c r="T65" t="s">
        <v>312</v>
      </c>
      <c r="U65" t="s">
        <v>312</v>
      </c>
      <c r="V65" t="s">
        <v>312</v>
      </c>
      <c r="W65" t="s">
        <v>312</v>
      </c>
      <c r="X65" t="s">
        <v>312</v>
      </c>
      <c r="Y65" t="s">
        <v>312</v>
      </c>
      <c r="Z65" t="s">
        <v>312</v>
      </c>
      <c r="AA65" t="s">
        <v>312</v>
      </c>
      <c r="AB65" t="s">
        <v>312</v>
      </c>
      <c r="AC65" t="s">
        <v>312</v>
      </c>
      <c r="AD65" t="s">
        <v>312</v>
      </c>
      <c r="AE65" t="s">
        <v>63</v>
      </c>
      <c r="AF65" s="5">
        <v>43845</v>
      </c>
      <c r="AG65" s="5">
        <v>43829</v>
      </c>
      <c r="AH65" t="s">
        <v>64</v>
      </c>
    </row>
    <row r="66" spans="2:34" x14ac:dyDescent="0.25">
      <c r="B66" t="s">
        <v>53</v>
      </c>
      <c r="C66" s="5">
        <v>43647</v>
      </c>
      <c r="D66" s="5">
        <v>43829</v>
      </c>
      <c r="E66" t="s">
        <v>41</v>
      </c>
      <c r="F66" t="s">
        <v>54</v>
      </c>
      <c r="G66" t="s">
        <v>313</v>
      </c>
      <c r="H66" t="s">
        <v>313</v>
      </c>
      <c r="I66" t="s">
        <v>87</v>
      </c>
      <c r="J66" t="s">
        <v>314</v>
      </c>
      <c r="K66" t="s">
        <v>192</v>
      </c>
      <c r="L66" t="s">
        <v>315</v>
      </c>
      <c r="M66" t="s">
        <v>52</v>
      </c>
      <c r="N66" t="s">
        <v>60</v>
      </c>
      <c r="O66" t="s">
        <v>61</v>
      </c>
      <c r="P66" t="s">
        <v>60</v>
      </c>
      <c r="Q66" t="s">
        <v>61</v>
      </c>
      <c r="R66" t="s">
        <v>316</v>
      </c>
      <c r="S66" t="s">
        <v>316</v>
      </c>
      <c r="T66" t="s">
        <v>316</v>
      </c>
      <c r="U66" t="s">
        <v>316</v>
      </c>
      <c r="V66" t="s">
        <v>316</v>
      </c>
      <c r="W66" t="s">
        <v>316</v>
      </c>
      <c r="X66" t="s">
        <v>316</v>
      </c>
      <c r="Y66" t="s">
        <v>316</v>
      </c>
      <c r="Z66" t="s">
        <v>316</v>
      </c>
      <c r="AA66" t="s">
        <v>316</v>
      </c>
      <c r="AB66" t="s">
        <v>316</v>
      </c>
      <c r="AC66" t="s">
        <v>316</v>
      </c>
      <c r="AD66" t="s">
        <v>316</v>
      </c>
      <c r="AE66" t="s">
        <v>63</v>
      </c>
      <c r="AF66" s="5">
        <v>43845</v>
      </c>
      <c r="AG66" s="5">
        <v>43829</v>
      </c>
      <c r="AH66" t="s">
        <v>64</v>
      </c>
    </row>
    <row r="67" spans="2:34" x14ac:dyDescent="0.25">
      <c r="B67" t="s">
        <v>53</v>
      </c>
      <c r="C67" s="5">
        <v>43647</v>
      </c>
      <c r="D67" s="5">
        <v>43829</v>
      </c>
      <c r="E67" t="s">
        <v>41</v>
      </c>
      <c r="F67" t="s">
        <v>54</v>
      </c>
      <c r="G67" t="s">
        <v>317</v>
      </c>
      <c r="H67" t="s">
        <v>317</v>
      </c>
      <c r="I67" t="s">
        <v>318</v>
      </c>
      <c r="J67" t="s">
        <v>319</v>
      </c>
      <c r="K67" t="s">
        <v>320</v>
      </c>
      <c r="L67" t="s">
        <v>321</v>
      </c>
      <c r="M67" t="s">
        <v>51</v>
      </c>
      <c r="N67" t="s">
        <v>60</v>
      </c>
      <c r="O67" t="s">
        <v>61</v>
      </c>
      <c r="P67" t="s">
        <v>60</v>
      </c>
      <c r="Q67" t="s">
        <v>61</v>
      </c>
      <c r="R67" t="s">
        <v>322</v>
      </c>
      <c r="S67" t="s">
        <v>322</v>
      </c>
      <c r="T67" t="s">
        <v>322</v>
      </c>
      <c r="U67" t="s">
        <v>322</v>
      </c>
      <c r="V67" t="s">
        <v>322</v>
      </c>
      <c r="W67" t="s">
        <v>322</v>
      </c>
      <c r="X67" t="s">
        <v>322</v>
      </c>
      <c r="Y67" t="s">
        <v>322</v>
      </c>
      <c r="Z67" t="s">
        <v>322</v>
      </c>
      <c r="AA67" t="s">
        <v>322</v>
      </c>
      <c r="AB67" t="s">
        <v>322</v>
      </c>
      <c r="AC67" t="s">
        <v>322</v>
      </c>
      <c r="AD67" t="s">
        <v>322</v>
      </c>
      <c r="AE67" t="s">
        <v>63</v>
      </c>
      <c r="AF67" s="5">
        <v>43845</v>
      </c>
      <c r="AG67" s="5">
        <v>43829</v>
      </c>
      <c r="AH67" t="s">
        <v>64</v>
      </c>
    </row>
    <row r="68" spans="2:34" x14ac:dyDescent="0.25">
      <c r="B68" t="s">
        <v>53</v>
      </c>
      <c r="C68" s="5">
        <v>43647</v>
      </c>
      <c r="D68" s="5">
        <v>43829</v>
      </c>
      <c r="E68" t="s">
        <v>41</v>
      </c>
      <c r="F68" t="s">
        <v>54</v>
      </c>
      <c r="G68" t="s">
        <v>65</v>
      </c>
      <c r="H68" t="s">
        <v>65</v>
      </c>
      <c r="I68" t="s">
        <v>323</v>
      </c>
      <c r="J68" t="s">
        <v>324</v>
      </c>
      <c r="K68" t="s">
        <v>84</v>
      </c>
      <c r="L68" t="s">
        <v>325</v>
      </c>
      <c r="M68" t="s">
        <v>51</v>
      </c>
      <c r="N68" t="s">
        <v>60</v>
      </c>
      <c r="O68" t="s">
        <v>61</v>
      </c>
      <c r="P68" t="s">
        <v>60</v>
      </c>
      <c r="Q68" t="s">
        <v>61</v>
      </c>
      <c r="R68" t="s">
        <v>326</v>
      </c>
      <c r="S68" t="s">
        <v>326</v>
      </c>
      <c r="T68" t="s">
        <v>326</v>
      </c>
      <c r="U68" t="s">
        <v>326</v>
      </c>
      <c r="V68" t="s">
        <v>326</v>
      </c>
      <c r="W68" t="s">
        <v>326</v>
      </c>
      <c r="X68" t="s">
        <v>326</v>
      </c>
      <c r="Y68" t="s">
        <v>326</v>
      </c>
      <c r="Z68" t="s">
        <v>326</v>
      </c>
      <c r="AA68" t="s">
        <v>326</v>
      </c>
      <c r="AB68" t="s">
        <v>326</v>
      </c>
      <c r="AC68" t="s">
        <v>326</v>
      </c>
      <c r="AD68" t="s">
        <v>326</v>
      </c>
      <c r="AE68" t="s">
        <v>63</v>
      </c>
      <c r="AF68" s="5">
        <v>43845</v>
      </c>
      <c r="AG68" s="5">
        <v>43829</v>
      </c>
      <c r="AH68" t="s">
        <v>64</v>
      </c>
    </row>
    <row r="69" spans="2:34" x14ac:dyDescent="0.25">
      <c r="B69" t="s">
        <v>53</v>
      </c>
      <c r="C69" s="5">
        <v>43647</v>
      </c>
      <c r="D69" s="5">
        <v>43829</v>
      </c>
      <c r="E69" t="s">
        <v>41</v>
      </c>
      <c r="F69" t="s">
        <v>54</v>
      </c>
      <c r="G69" t="s">
        <v>327</v>
      </c>
      <c r="H69" t="s">
        <v>327</v>
      </c>
      <c r="I69" t="s">
        <v>265</v>
      </c>
      <c r="J69" t="s">
        <v>328</v>
      </c>
      <c r="K69" t="s">
        <v>329</v>
      </c>
      <c r="L69" t="s">
        <v>330</v>
      </c>
      <c r="M69" t="s">
        <v>52</v>
      </c>
      <c r="N69" t="s">
        <v>60</v>
      </c>
      <c r="O69" t="s">
        <v>61</v>
      </c>
      <c r="P69" t="s">
        <v>60</v>
      </c>
      <c r="Q69" t="s">
        <v>61</v>
      </c>
      <c r="R69" t="s">
        <v>331</v>
      </c>
      <c r="S69" t="s">
        <v>331</v>
      </c>
      <c r="T69" t="s">
        <v>331</v>
      </c>
      <c r="U69" t="s">
        <v>331</v>
      </c>
      <c r="V69" t="s">
        <v>331</v>
      </c>
      <c r="W69" t="s">
        <v>331</v>
      </c>
      <c r="X69" t="s">
        <v>331</v>
      </c>
      <c r="Y69" t="s">
        <v>331</v>
      </c>
      <c r="Z69" t="s">
        <v>331</v>
      </c>
      <c r="AA69" t="s">
        <v>331</v>
      </c>
      <c r="AB69" t="s">
        <v>331</v>
      </c>
      <c r="AC69" t="s">
        <v>331</v>
      </c>
      <c r="AD69" t="s">
        <v>331</v>
      </c>
      <c r="AE69" t="s">
        <v>63</v>
      </c>
      <c r="AF69" s="5">
        <v>43845</v>
      </c>
      <c r="AG69" s="5">
        <v>43829</v>
      </c>
      <c r="AH69" t="s">
        <v>64</v>
      </c>
    </row>
    <row r="70" spans="2:34" x14ac:dyDescent="0.25">
      <c r="B70" t="s">
        <v>53</v>
      </c>
      <c r="C70" s="5">
        <v>43647</v>
      </c>
      <c r="D70" s="5">
        <v>43829</v>
      </c>
      <c r="E70" t="s">
        <v>41</v>
      </c>
      <c r="F70" t="s">
        <v>54</v>
      </c>
      <c r="G70" t="s">
        <v>317</v>
      </c>
      <c r="H70" t="s">
        <v>317</v>
      </c>
      <c r="I70" t="s">
        <v>332</v>
      </c>
      <c r="J70" t="s">
        <v>333</v>
      </c>
      <c r="K70" t="s">
        <v>334</v>
      </c>
      <c r="L70" t="s">
        <v>335</v>
      </c>
      <c r="M70" t="s">
        <v>51</v>
      </c>
      <c r="N70" t="s">
        <v>60</v>
      </c>
      <c r="O70" t="s">
        <v>61</v>
      </c>
      <c r="P70" t="s">
        <v>60</v>
      </c>
      <c r="Q70" t="s">
        <v>61</v>
      </c>
      <c r="R70" t="s">
        <v>336</v>
      </c>
      <c r="S70" t="s">
        <v>336</v>
      </c>
      <c r="T70" t="s">
        <v>336</v>
      </c>
      <c r="U70" t="s">
        <v>336</v>
      </c>
      <c r="V70" t="s">
        <v>336</v>
      </c>
      <c r="W70" t="s">
        <v>336</v>
      </c>
      <c r="X70" t="s">
        <v>336</v>
      </c>
      <c r="Y70" t="s">
        <v>336</v>
      </c>
      <c r="Z70" t="s">
        <v>336</v>
      </c>
      <c r="AA70" t="s">
        <v>336</v>
      </c>
      <c r="AB70" t="s">
        <v>336</v>
      </c>
      <c r="AC70" t="s">
        <v>336</v>
      </c>
      <c r="AD70" t="s">
        <v>336</v>
      </c>
      <c r="AE70" t="s">
        <v>63</v>
      </c>
      <c r="AF70" s="5">
        <v>43845</v>
      </c>
      <c r="AG70" s="5">
        <v>43829</v>
      </c>
      <c r="AH70" t="s">
        <v>64</v>
      </c>
    </row>
    <row r="71" spans="2:34" x14ac:dyDescent="0.25">
      <c r="B71" t="s">
        <v>53</v>
      </c>
      <c r="C71" s="5">
        <v>43647</v>
      </c>
      <c r="D71" s="5">
        <v>43829</v>
      </c>
      <c r="E71" t="s">
        <v>41</v>
      </c>
      <c r="F71" t="s">
        <v>54</v>
      </c>
      <c r="G71" t="s">
        <v>337</v>
      </c>
      <c r="H71" t="s">
        <v>337</v>
      </c>
      <c r="I71" t="s">
        <v>56</v>
      </c>
      <c r="J71" t="s">
        <v>338</v>
      </c>
      <c r="K71" t="s">
        <v>339</v>
      </c>
      <c r="L71" t="s">
        <v>340</v>
      </c>
      <c r="M71" t="s">
        <v>52</v>
      </c>
      <c r="N71" t="s">
        <v>60</v>
      </c>
      <c r="O71" t="s">
        <v>61</v>
      </c>
      <c r="P71" t="s">
        <v>60</v>
      </c>
      <c r="Q71" t="s">
        <v>61</v>
      </c>
      <c r="R71" t="s">
        <v>341</v>
      </c>
      <c r="S71" t="s">
        <v>341</v>
      </c>
      <c r="T71" t="s">
        <v>341</v>
      </c>
      <c r="U71" t="s">
        <v>341</v>
      </c>
      <c r="V71" t="s">
        <v>341</v>
      </c>
      <c r="W71" t="s">
        <v>341</v>
      </c>
      <c r="X71" t="s">
        <v>341</v>
      </c>
      <c r="Y71" t="s">
        <v>341</v>
      </c>
      <c r="Z71" t="s">
        <v>341</v>
      </c>
      <c r="AA71" t="s">
        <v>341</v>
      </c>
      <c r="AB71" t="s">
        <v>341</v>
      </c>
      <c r="AC71" t="s">
        <v>341</v>
      </c>
      <c r="AD71" t="s">
        <v>341</v>
      </c>
      <c r="AE71" t="s">
        <v>63</v>
      </c>
      <c r="AF71" s="5">
        <v>43845</v>
      </c>
      <c r="AG71" s="5">
        <v>43829</v>
      </c>
      <c r="AH71" t="s">
        <v>64</v>
      </c>
    </row>
    <row r="72" spans="2:34" x14ac:dyDescent="0.25">
      <c r="B72" t="s">
        <v>53</v>
      </c>
      <c r="C72" s="5">
        <v>43647</v>
      </c>
      <c r="D72" s="5">
        <v>43829</v>
      </c>
      <c r="E72" t="s">
        <v>41</v>
      </c>
      <c r="F72" t="s">
        <v>54</v>
      </c>
      <c r="G72" t="s">
        <v>342</v>
      </c>
      <c r="H72" t="s">
        <v>342</v>
      </c>
      <c r="I72" t="s">
        <v>56</v>
      </c>
      <c r="J72" t="s">
        <v>343</v>
      </c>
      <c r="K72" t="s">
        <v>344</v>
      </c>
      <c r="L72" t="s">
        <v>220</v>
      </c>
      <c r="M72" t="s">
        <v>51</v>
      </c>
      <c r="N72" t="s">
        <v>60</v>
      </c>
      <c r="O72" t="s">
        <v>61</v>
      </c>
      <c r="P72" t="s">
        <v>60</v>
      </c>
      <c r="Q72" t="s">
        <v>61</v>
      </c>
      <c r="R72" t="s">
        <v>345</v>
      </c>
      <c r="S72" t="s">
        <v>345</v>
      </c>
      <c r="T72" t="s">
        <v>345</v>
      </c>
      <c r="U72" t="s">
        <v>345</v>
      </c>
      <c r="V72" t="s">
        <v>345</v>
      </c>
      <c r="W72" t="s">
        <v>345</v>
      </c>
      <c r="X72" t="s">
        <v>345</v>
      </c>
      <c r="Y72" t="s">
        <v>345</v>
      </c>
      <c r="Z72" t="s">
        <v>345</v>
      </c>
      <c r="AA72" t="s">
        <v>345</v>
      </c>
      <c r="AB72" t="s">
        <v>345</v>
      </c>
      <c r="AC72" t="s">
        <v>345</v>
      </c>
      <c r="AD72" t="s">
        <v>345</v>
      </c>
      <c r="AE72" t="s">
        <v>63</v>
      </c>
      <c r="AF72" s="5">
        <v>43845</v>
      </c>
      <c r="AG72" s="5">
        <v>43829</v>
      </c>
      <c r="AH72" t="s">
        <v>64</v>
      </c>
    </row>
    <row r="73" spans="2:34" x14ac:dyDescent="0.25">
      <c r="B73" t="s">
        <v>53</v>
      </c>
      <c r="C73" s="5">
        <v>43647</v>
      </c>
      <c r="D73" s="5">
        <v>43829</v>
      </c>
      <c r="E73" t="s">
        <v>41</v>
      </c>
      <c r="F73" t="s">
        <v>54</v>
      </c>
      <c r="G73" t="s">
        <v>346</v>
      </c>
      <c r="H73" t="s">
        <v>346</v>
      </c>
      <c r="I73" t="s">
        <v>347</v>
      </c>
      <c r="J73" t="s">
        <v>348</v>
      </c>
      <c r="K73" t="s">
        <v>349</v>
      </c>
      <c r="L73" t="s">
        <v>268</v>
      </c>
      <c r="M73" t="s">
        <v>52</v>
      </c>
      <c r="N73" t="s">
        <v>60</v>
      </c>
      <c r="O73" t="s">
        <v>61</v>
      </c>
      <c r="P73" t="s">
        <v>60</v>
      </c>
      <c r="Q73" t="s">
        <v>61</v>
      </c>
      <c r="R73" t="s">
        <v>350</v>
      </c>
      <c r="S73" t="s">
        <v>350</v>
      </c>
      <c r="T73" t="s">
        <v>350</v>
      </c>
      <c r="U73" t="s">
        <v>350</v>
      </c>
      <c r="V73" t="s">
        <v>350</v>
      </c>
      <c r="W73" t="s">
        <v>350</v>
      </c>
      <c r="X73" t="s">
        <v>350</v>
      </c>
      <c r="Y73" t="s">
        <v>350</v>
      </c>
      <c r="Z73" t="s">
        <v>350</v>
      </c>
      <c r="AA73" t="s">
        <v>350</v>
      </c>
      <c r="AB73" t="s">
        <v>350</v>
      </c>
      <c r="AC73" t="s">
        <v>350</v>
      </c>
      <c r="AD73" t="s">
        <v>350</v>
      </c>
      <c r="AE73" t="s">
        <v>63</v>
      </c>
      <c r="AF73" s="5">
        <v>43845</v>
      </c>
      <c r="AG73" s="5">
        <v>43829</v>
      </c>
      <c r="AH73" t="s">
        <v>64</v>
      </c>
    </row>
    <row r="74" spans="2:34" x14ac:dyDescent="0.25">
      <c r="B74" t="s">
        <v>53</v>
      </c>
      <c r="C74" s="5">
        <v>43647</v>
      </c>
      <c r="D74" s="5">
        <v>43829</v>
      </c>
      <c r="E74" t="s">
        <v>41</v>
      </c>
      <c r="F74" t="s">
        <v>54</v>
      </c>
      <c r="G74" t="s">
        <v>175</v>
      </c>
      <c r="H74" t="s">
        <v>175</v>
      </c>
      <c r="I74" t="s">
        <v>132</v>
      </c>
      <c r="J74" t="s">
        <v>351</v>
      </c>
      <c r="K74" t="s">
        <v>352</v>
      </c>
      <c r="L74" t="s">
        <v>353</v>
      </c>
      <c r="M74" t="s">
        <v>51</v>
      </c>
      <c r="N74" t="s">
        <v>60</v>
      </c>
      <c r="O74" t="s">
        <v>61</v>
      </c>
      <c r="P74" t="s">
        <v>60</v>
      </c>
      <c r="Q74" t="s">
        <v>61</v>
      </c>
      <c r="R74" t="s">
        <v>354</v>
      </c>
      <c r="S74" t="s">
        <v>354</v>
      </c>
      <c r="T74" t="s">
        <v>354</v>
      </c>
      <c r="U74" t="s">
        <v>354</v>
      </c>
      <c r="V74" t="s">
        <v>354</v>
      </c>
      <c r="W74" t="s">
        <v>354</v>
      </c>
      <c r="X74" t="s">
        <v>354</v>
      </c>
      <c r="Y74" t="s">
        <v>354</v>
      </c>
      <c r="Z74" t="s">
        <v>354</v>
      </c>
      <c r="AA74" t="s">
        <v>354</v>
      </c>
      <c r="AB74" t="s">
        <v>354</v>
      </c>
      <c r="AC74" t="s">
        <v>354</v>
      </c>
      <c r="AD74" t="s">
        <v>354</v>
      </c>
      <c r="AE74" t="s">
        <v>63</v>
      </c>
      <c r="AF74" s="5">
        <v>43845</v>
      </c>
      <c r="AG74" s="5">
        <v>43829</v>
      </c>
      <c r="AH74" t="s">
        <v>64</v>
      </c>
    </row>
    <row r="75" spans="2:34" x14ac:dyDescent="0.25">
      <c r="B75" t="s">
        <v>53</v>
      </c>
      <c r="C75" s="5">
        <v>43647</v>
      </c>
      <c r="D75" s="5">
        <v>43829</v>
      </c>
      <c r="E75" t="s">
        <v>41</v>
      </c>
      <c r="F75" t="s">
        <v>54</v>
      </c>
      <c r="G75" t="s">
        <v>166</v>
      </c>
      <c r="H75" t="s">
        <v>166</v>
      </c>
      <c r="I75" t="s">
        <v>140</v>
      </c>
      <c r="J75" t="s">
        <v>355</v>
      </c>
      <c r="K75" t="s">
        <v>356</v>
      </c>
      <c r="L75" t="s">
        <v>357</v>
      </c>
      <c r="M75" t="s">
        <v>52</v>
      </c>
      <c r="N75" t="s">
        <v>60</v>
      </c>
      <c r="O75" t="s">
        <v>61</v>
      </c>
      <c r="P75" t="s">
        <v>60</v>
      </c>
      <c r="Q75" t="s">
        <v>61</v>
      </c>
      <c r="R75" t="s">
        <v>358</v>
      </c>
      <c r="S75" t="s">
        <v>358</v>
      </c>
      <c r="T75" t="s">
        <v>358</v>
      </c>
      <c r="U75" t="s">
        <v>358</v>
      </c>
      <c r="V75" t="s">
        <v>358</v>
      </c>
      <c r="W75" t="s">
        <v>358</v>
      </c>
      <c r="X75" t="s">
        <v>358</v>
      </c>
      <c r="Y75" t="s">
        <v>358</v>
      </c>
      <c r="Z75" t="s">
        <v>358</v>
      </c>
      <c r="AA75" t="s">
        <v>358</v>
      </c>
      <c r="AB75" t="s">
        <v>358</v>
      </c>
      <c r="AC75" t="s">
        <v>358</v>
      </c>
      <c r="AD75" t="s">
        <v>358</v>
      </c>
      <c r="AE75" t="s">
        <v>63</v>
      </c>
      <c r="AF75" s="5">
        <v>43845</v>
      </c>
      <c r="AG75" s="5">
        <v>43829</v>
      </c>
      <c r="AH75" t="s">
        <v>64</v>
      </c>
    </row>
    <row r="76" spans="2:34" x14ac:dyDescent="0.25">
      <c r="B76" t="s">
        <v>53</v>
      </c>
      <c r="C76" s="5">
        <v>43647</v>
      </c>
      <c r="D76" s="5">
        <v>43829</v>
      </c>
      <c r="E76" t="s">
        <v>41</v>
      </c>
      <c r="F76" t="s">
        <v>54</v>
      </c>
      <c r="G76" t="s">
        <v>161</v>
      </c>
      <c r="H76" t="s">
        <v>161</v>
      </c>
      <c r="I76" t="s">
        <v>181</v>
      </c>
      <c r="J76" t="s">
        <v>359</v>
      </c>
      <c r="K76" t="s">
        <v>360</v>
      </c>
      <c r="L76" t="s">
        <v>361</v>
      </c>
      <c r="M76" t="s">
        <v>51</v>
      </c>
      <c r="N76" t="s">
        <v>60</v>
      </c>
      <c r="O76" t="s">
        <v>61</v>
      </c>
      <c r="P76" t="s">
        <v>60</v>
      </c>
      <c r="Q76" t="s">
        <v>61</v>
      </c>
      <c r="R76" t="s">
        <v>362</v>
      </c>
      <c r="S76" t="s">
        <v>362</v>
      </c>
      <c r="T76" t="s">
        <v>362</v>
      </c>
      <c r="U76" t="s">
        <v>362</v>
      </c>
      <c r="V76" t="s">
        <v>362</v>
      </c>
      <c r="W76" t="s">
        <v>362</v>
      </c>
      <c r="X76" t="s">
        <v>362</v>
      </c>
      <c r="Y76" t="s">
        <v>362</v>
      </c>
      <c r="Z76" t="s">
        <v>362</v>
      </c>
      <c r="AA76" t="s">
        <v>362</v>
      </c>
      <c r="AB76" t="s">
        <v>362</v>
      </c>
      <c r="AC76" t="s">
        <v>362</v>
      </c>
      <c r="AD76" t="s">
        <v>362</v>
      </c>
      <c r="AE76" t="s">
        <v>63</v>
      </c>
      <c r="AF76" s="5">
        <v>43845</v>
      </c>
      <c r="AG76" s="5">
        <v>43829</v>
      </c>
      <c r="AH76" t="s">
        <v>64</v>
      </c>
    </row>
    <row r="77" spans="2:34" x14ac:dyDescent="0.25">
      <c r="B77" t="s">
        <v>53</v>
      </c>
      <c r="C77" s="5">
        <v>43647</v>
      </c>
      <c r="D77" s="5">
        <v>43829</v>
      </c>
      <c r="E77" t="s">
        <v>41</v>
      </c>
      <c r="F77" t="s">
        <v>54</v>
      </c>
      <c r="G77" t="s">
        <v>363</v>
      </c>
      <c r="H77" t="s">
        <v>363</v>
      </c>
      <c r="I77" t="s">
        <v>87</v>
      </c>
      <c r="J77" t="s">
        <v>214</v>
      </c>
      <c r="K77" t="s">
        <v>349</v>
      </c>
      <c r="L77" t="s">
        <v>98</v>
      </c>
      <c r="M77" t="s">
        <v>52</v>
      </c>
      <c r="N77" t="s">
        <v>60</v>
      </c>
      <c r="O77" t="s">
        <v>61</v>
      </c>
      <c r="P77" t="s">
        <v>60</v>
      </c>
      <c r="Q77" t="s">
        <v>61</v>
      </c>
      <c r="R77" t="s">
        <v>364</v>
      </c>
      <c r="S77" t="s">
        <v>364</v>
      </c>
      <c r="T77" t="s">
        <v>364</v>
      </c>
      <c r="U77" t="s">
        <v>364</v>
      </c>
      <c r="V77" t="s">
        <v>364</v>
      </c>
      <c r="W77" t="s">
        <v>364</v>
      </c>
      <c r="X77" t="s">
        <v>364</v>
      </c>
      <c r="Y77" t="s">
        <v>364</v>
      </c>
      <c r="Z77" t="s">
        <v>364</v>
      </c>
      <c r="AA77" t="s">
        <v>364</v>
      </c>
      <c r="AB77" t="s">
        <v>364</v>
      </c>
      <c r="AC77" t="s">
        <v>364</v>
      </c>
      <c r="AD77" t="s">
        <v>364</v>
      </c>
      <c r="AE77" t="s">
        <v>63</v>
      </c>
      <c r="AF77" s="5">
        <v>43845</v>
      </c>
      <c r="AG77" s="5">
        <v>43829</v>
      </c>
      <c r="AH77" t="s">
        <v>64</v>
      </c>
    </row>
    <row r="78" spans="2:34" x14ac:dyDescent="0.25">
      <c r="B78" t="s">
        <v>53</v>
      </c>
      <c r="C78" s="5">
        <v>43647</v>
      </c>
      <c r="D78" s="5">
        <v>43829</v>
      </c>
      <c r="E78" t="s">
        <v>41</v>
      </c>
      <c r="F78" t="s">
        <v>54</v>
      </c>
      <c r="G78" t="s">
        <v>238</v>
      </c>
      <c r="H78" t="s">
        <v>238</v>
      </c>
      <c r="I78" t="s">
        <v>365</v>
      </c>
      <c r="J78" t="s">
        <v>366</v>
      </c>
      <c r="K78" t="s">
        <v>367</v>
      </c>
      <c r="L78" t="s">
        <v>80</v>
      </c>
      <c r="M78" t="s">
        <v>52</v>
      </c>
      <c r="N78" t="s">
        <v>60</v>
      </c>
      <c r="O78" t="s">
        <v>61</v>
      </c>
      <c r="P78" t="s">
        <v>60</v>
      </c>
      <c r="Q78" t="s">
        <v>61</v>
      </c>
      <c r="R78" t="s">
        <v>368</v>
      </c>
      <c r="S78" t="s">
        <v>368</v>
      </c>
      <c r="T78" t="s">
        <v>368</v>
      </c>
      <c r="U78" t="s">
        <v>368</v>
      </c>
      <c r="V78" t="s">
        <v>368</v>
      </c>
      <c r="W78" t="s">
        <v>368</v>
      </c>
      <c r="X78" t="s">
        <v>368</v>
      </c>
      <c r="Y78" t="s">
        <v>368</v>
      </c>
      <c r="Z78" t="s">
        <v>368</v>
      </c>
      <c r="AA78" t="s">
        <v>368</v>
      </c>
      <c r="AB78" t="s">
        <v>368</v>
      </c>
      <c r="AC78" t="s">
        <v>368</v>
      </c>
      <c r="AD78" t="s">
        <v>368</v>
      </c>
      <c r="AE78" t="s">
        <v>63</v>
      </c>
      <c r="AF78" s="5">
        <v>43845</v>
      </c>
      <c r="AG78" s="5">
        <v>43829</v>
      </c>
      <c r="AH78" t="s">
        <v>64</v>
      </c>
    </row>
    <row r="79" spans="2:34" x14ac:dyDescent="0.25">
      <c r="B79" t="s">
        <v>53</v>
      </c>
      <c r="C79" s="5">
        <v>43647</v>
      </c>
      <c r="D79" s="5">
        <v>43829</v>
      </c>
      <c r="E79" t="s">
        <v>41</v>
      </c>
      <c r="F79" t="s">
        <v>54</v>
      </c>
      <c r="G79" t="s">
        <v>369</v>
      </c>
      <c r="H79" t="s">
        <v>369</v>
      </c>
      <c r="I79" t="s">
        <v>365</v>
      </c>
      <c r="J79" t="s">
        <v>370</v>
      </c>
      <c r="K79" t="s">
        <v>320</v>
      </c>
      <c r="L79" t="s">
        <v>154</v>
      </c>
      <c r="M79" t="s">
        <v>52</v>
      </c>
      <c r="N79" t="s">
        <v>60</v>
      </c>
      <c r="O79" t="s">
        <v>61</v>
      </c>
      <c r="P79" t="s">
        <v>60</v>
      </c>
      <c r="Q79" t="s">
        <v>61</v>
      </c>
      <c r="R79" t="s">
        <v>371</v>
      </c>
      <c r="S79" t="s">
        <v>371</v>
      </c>
      <c r="T79" t="s">
        <v>371</v>
      </c>
      <c r="U79" t="s">
        <v>371</v>
      </c>
      <c r="V79" t="s">
        <v>371</v>
      </c>
      <c r="W79" t="s">
        <v>371</v>
      </c>
      <c r="X79" t="s">
        <v>371</v>
      </c>
      <c r="Y79" t="s">
        <v>371</v>
      </c>
      <c r="Z79" t="s">
        <v>371</v>
      </c>
      <c r="AA79" t="s">
        <v>371</v>
      </c>
      <c r="AB79" t="s">
        <v>371</v>
      </c>
      <c r="AC79" t="s">
        <v>371</v>
      </c>
      <c r="AD79" t="s">
        <v>371</v>
      </c>
      <c r="AE79" t="s">
        <v>63</v>
      </c>
      <c r="AF79" s="5">
        <v>43845</v>
      </c>
      <c r="AG79" s="5">
        <v>43829</v>
      </c>
      <c r="AH79" t="s">
        <v>64</v>
      </c>
    </row>
    <row r="80" spans="2:34" x14ac:dyDescent="0.25">
      <c r="B80" t="s">
        <v>53</v>
      </c>
      <c r="C80" s="5">
        <v>43647</v>
      </c>
      <c r="D80" s="5">
        <v>43829</v>
      </c>
      <c r="E80" t="s">
        <v>41</v>
      </c>
      <c r="F80" t="s">
        <v>54</v>
      </c>
      <c r="G80" t="s">
        <v>65</v>
      </c>
      <c r="H80" t="s">
        <v>65</v>
      </c>
      <c r="I80" t="s">
        <v>372</v>
      </c>
      <c r="J80" t="s">
        <v>373</v>
      </c>
      <c r="K80" t="s">
        <v>374</v>
      </c>
      <c r="L80" t="s">
        <v>375</v>
      </c>
      <c r="M80" t="s">
        <v>51</v>
      </c>
      <c r="N80" t="s">
        <v>60</v>
      </c>
      <c r="O80" t="s">
        <v>61</v>
      </c>
      <c r="P80" t="s">
        <v>60</v>
      </c>
      <c r="Q80" t="s">
        <v>61</v>
      </c>
      <c r="R80" t="s">
        <v>376</v>
      </c>
      <c r="S80" t="s">
        <v>376</v>
      </c>
      <c r="T80" t="s">
        <v>376</v>
      </c>
      <c r="U80" t="s">
        <v>376</v>
      </c>
      <c r="V80" t="s">
        <v>376</v>
      </c>
      <c r="W80" t="s">
        <v>376</v>
      </c>
      <c r="X80" t="s">
        <v>376</v>
      </c>
      <c r="Y80" t="s">
        <v>376</v>
      </c>
      <c r="Z80" t="s">
        <v>376</v>
      </c>
      <c r="AA80" t="s">
        <v>376</v>
      </c>
      <c r="AB80" t="s">
        <v>376</v>
      </c>
      <c r="AC80" t="s">
        <v>376</v>
      </c>
      <c r="AD80" t="s">
        <v>376</v>
      </c>
      <c r="AE80" t="s">
        <v>63</v>
      </c>
      <c r="AF80" s="5">
        <v>43845</v>
      </c>
      <c r="AG80" s="5">
        <v>43829</v>
      </c>
      <c r="AH80" t="s">
        <v>64</v>
      </c>
    </row>
    <row r="81" spans="2:34" x14ac:dyDescent="0.25">
      <c r="B81" t="s">
        <v>53</v>
      </c>
      <c r="C81" s="5">
        <v>43647</v>
      </c>
      <c r="D81" s="5">
        <v>43829</v>
      </c>
      <c r="E81" t="s">
        <v>41</v>
      </c>
      <c r="F81" t="s">
        <v>54</v>
      </c>
      <c r="G81" t="s">
        <v>76</v>
      </c>
      <c r="H81" t="s">
        <v>76</v>
      </c>
      <c r="I81" t="s">
        <v>132</v>
      </c>
      <c r="J81" t="s">
        <v>377</v>
      </c>
      <c r="K81" t="s">
        <v>378</v>
      </c>
      <c r="L81" t="s">
        <v>379</v>
      </c>
      <c r="M81" t="s">
        <v>52</v>
      </c>
      <c r="N81" t="s">
        <v>60</v>
      </c>
      <c r="O81" t="s">
        <v>61</v>
      </c>
      <c r="P81" t="s">
        <v>60</v>
      </c>
      <c r="Q81" t="s">
        <v>61</v>
      </c>
      <c r="R81" t="s">
        <v>380</v>
      </c>
      <c r="S81" t="s">
        <v>380</v>
      </c>
      <c r="T81" t="s">
        <v>380</v>
      </c>
      <c r="U81" t="s">
        <v>380</v>
      </c>
      <c r="V81" t="s">
        <v>380</v>
      </c>
      <c r="W81" t="s">
        <v>380</v>
      </c>
      <c r="X81" t="s">
        <v>380</v>
      </c>
      <c r="Y81" t="s">
        <v>380</v>
      </c>
      <c r="Z81" t="s">
        <v>380</v>
      </c>
      <c r="AA81" t="s">
        <v>380</v>
      </c>
      <c r="AB81" t="s">
        <v>380</v>
      </c>
      <c r="AC81" t="s">
        <v>380</v>
      </c>
      <c r="AD81" t="s">
        <v>380</v>
      </c>
      <c r="AE81" t="s">
        <v>63</v>
      </c>
      <c r="AF81" s="5">
        <v>43845</v>
      </c>
      <c r="AG81" s="5">
        <v>43829</v>
      </c>
      <c r="AH81" t="s">
        <v>64</v>
      </c>
    </row>
    <row r="82" spans="2:34" x14ac:dyDescent="0.25">
      <c r="B82" t="s">
        <v>53</v>
      </c>
      <c r="C82" s="5">
        <v>43647</v>
      </c>
      <c r="D82" s="5">
        <v>43829</v>
      </c>
      <c r="E82" t="s">
        <v>41</v>
      </c>
      <c r="F82" t="s">
        <v>54</v>
      </c>
      <c r="G82" t="s">
        <v>238</v>
      </c>
      <c r="H82" t="s">
        <v>238</v>
      </c>
      <c r="I82" t="s">
        <v>365</v>
      </c>
      <c r="J82" t="s">
        <v>381</v>
      </c>
      <c r="K82" t="s">
        <v>382</v>
      </c>
      <c r="L82" t="s">
        <v>98</v>
      </c>
      <c r="M82" t="s">
        <v>52</v>
      </c>
      <c r="N82" t="s">
        <v>60</v>
      </c>
      <c r="O82" t="s">
        <v>61</v>
      </c>
      <c r="P82" t="s">
        <v>60</v>
      </c>
      <c r="Q82" t="s">
        <v>61</v>
      </c>
      <c r="R82" t="s">
        <v>383</v>
      </c>
      <c r="S82" t="s">
        <v>383</v>
      </c>
      <c r="T82" t="s">
        <v>383</v>
      </c>
      <c r="U82" t="s">
        <v>383</v>
      </c>
      <c r="V82" t="s">
        <v>383</v>
      </c>
      <c r="W82" t="s">
        <v>383</v>
      </c>
      <c r="X82" t="s">
        <v>383</v>
      </c>
      <c r="Y82" t="s">
        <v>383</v>
      </c>
      <c r="Z82" t="s">
        <v>383</v>
      </c>
      <c r="AA82" t="s">
        <v>383</v>
      </c>
      <c r="AB82" t="s">
        <v>383</v>
      </c>
      <c r="AC82" t="s">
        <v>383</v>
      </c>
      <c r="AD82" t="s">
        <v>383</v>
      </c>
      <c r="AE82" t="s">
        <v>63</v>
      </c>
      <c r="AF82" s="5">
        <v>43845</v>
      </c>
      <c r="AG82" s="5">
        <v>43829</v>
      </c>
      <c r="AH82" t="s">
        <v>64</v>
      </c>
    </row>
    <row r="83" spans="2:34" x14ac:dyDescent="0.25">
      <c r="B83" t="s">
        <v>53</v>
      </c>
      <c r="C83" s="5">
        <v>43647</v>
      </c>
      <c r="D83" s="5">
        <v>43829</v>
      </c>
      <c r="E83" t="s">
        <v>41</v>
      </c>
      <c r="F83" t="s">
        <v>54</v>
      </c>
      <c r="G83" t="s">
        <v>161</v>
      </c>
      <c r="H83" t="s">
        <v>161</v>
      </c>
      <c r="I83" t="s">
        <v>56</v>
      </c>
      <c r="J83" t="s">
        <v>384</v>
      </c>
      <c r="K83" t="s">
        <v>385</v>
      </c>
      <c r="L83" t="s">
        <v>84</v>
      </c>
      <c r="M83" t="s">
        <v>51</v>
      </c>
      <c r="N83" t="s">
        <v>60</v>
      </c>
      <c r="O83" t="s">
        <v>61</v>
      </c>
      <c r="P83" t="s">
        <v>60</v>
      </c>
      <c r="Q83" t="s">
        <v>61</v>
      </c>
      <c r="R83" t="s">
        <v>386</v>
      </c>
      <c r="S83" t="s">
        <v>386</v>
      </c>
      <c r="T83" t="s">
        <v>386</v>
      </c>
      <c r="U83" t="s">
        <v>386</v>
      </c>
      <c r="V83" t="s">
        <v>386</v>
      </c>
      <c r="W83" t="s">
        <v>386</v>
      </c>
      <c r="X83" t="s">
        <v>386</v>
      </c>
      <c r="Y83" t="s">
        <v>386</v>
      </c>
      <c r="Z83" t="s">
        <v>386</v>
      </c>
      <c r="AA83" t="s">
        <v>386</v>
      </c>
      <c r="AB83" t="s">
        <v>386</v>
      </c>
      <c r="AC83" t="s">
        <v>386</v>
      </c>
      <c r="AD83" t="s">
        <v>386</v>
      </c>
      <c r="AE83" t="s">
        <v>63</v>
      </c>
      <c r="AF83" s="5">
        <v>43845</v>
      </c>
      <c r="AG83" s="5">
        <v>43829</v>
      </c>
      <c r="AH83" t="s">
        <v>64</v>
      </c>
    </row>
    <row r="84" spans="2:34" x14ac:dyDescent="0.25">
      <c r="B84" t="s">
        <v>53</v>
      </c>
      <c r="C84" s="5">
        <v>43647</v>
      </c>
      <c r="D84" s="5">
        <v>43829</v>
      </c>
      <c r="E84" t="s">
        <v>41</v>
      </c>
      <c r="F84" t="s">
        <v>54</v>
      </c>
      <c r="G84" t="s">
        <v>161</v>
      </c>
      <c r="H84" t="s">
        <v>161</v>
      </c>
      <c r="I84" t="s">
        <v>56</v>
      </c>
      <c r="J84" t="s">
        <v>387</v>
      </c>
      <c r="K84" t="s">
        <v>388</v>
      </c>
      <c r="L84" t="s">
        <v>98</v>
      </c>
      <c r="M84" t="s">
        <v>51</v>
      </c>
      <c r="N84" t="s">
        <v>60</v>
      </c>
      <c r="O84" t="s">
        <v>61</v>
      </c>
      <c r="P84" t="s">
        <v>60</v>
      </c>
      <c r="Q84" t="s">
        <v>61</v>
      </c>
      <c r="R84" t="s">
        <v>389</v>
      </c>
      <c r="S84" t="s">
        <v>389</v>
      </c>
      <c r="T84" t="s">
        <v>389</v>
      </c>
      <c r="U84" t="s">
        <v>389</v>
      </c>
      <c r="V84" t="s">
        <v>389</v>
      </c>
      <c r="W84" t="s">
        <v>389</v>
      </c>
      <c r="X84" t="s">
        <v>389</v>
      </c>
      <c r="Y84" t="s">
        <v>389</v>
      </c>
      <c r="Z84" t="s">
        <v>389</v>
      </c>
      <c r="AA84" t="s">
        <v>389</v>
      </c>
      <c r="AB84" t="s">
        <v>389</v>
      </c>
      <c r="AC84" t="s">
        <v>389</v>
      </c>
      <c r="AD84" t="s">
        <v>389</v>
      </c>
      <c r="AE84" t="s">
        <v>63</v>
      </c>
      <c r="AF84" s="5">
        <v>43845</v>
      </c>
      <c r="AG84" s="5">
        <v>43829</v>
      </c>
      <c r="AH84" t="s">
        <v>64</v>
      </c>
    </row>
    <row r="85" spans="2:34" x14ac:dyDescent="0.25">
      <c r="B85" t="s">
        <v>53</v>
      </c>
      <c r="C85" s="5">
        <v>43647</v>
      </c>
      <c r="D85" s="5">
        <v>43829</v>
      </c>
      <c r="E85" t="s">
        <v>41</v>
      </c>
      <c r="F85" t="s">
        <v>54</v>
      </c>
      <c r="G85" t="s">
        <v>238</v>
      </c>
      <c r="H85" t="s">
        <v>238</v>
      </c>
      <c r="I85" t="s">
        <v>181</v>
      </c>
      <c r="J85" t="s">
        <v>390</v>
      </c>
      <c r="K85" t="s">
        <v>98</v>
      </c>
      <c r="L85" t="s">
        <v>172</v>
      </c>
      <c r="M85" t="s">
        <v>52</v>
      </c>
      <c r="N85" t="s">
        <v>60</v>
      </c>
      <c r="O85" t="s">
        <v>61</v>
      </c>
      <c r="P85" t="s">
        <v>60</v>
      </c>
      <c r="Q85" t="s">
        <v>61</v>
      </c>
      <c r="R85" t="s">
        <v>391</v>
      </c>
      <c r="S85" t="s">
        <v>391</v>
      </c>
      <c r="T85" t="s">
        <v>391</v>
      </c>
      <c r="U85" t="s">
        <v>391</v>
      </c>
      <c r="V85" t="s">
        <v>391</v>
      </c>
      <c r="W85" t="s">
        <v>391</v>
      </c>
      <c r="X85" t="s">
        <v>391</v>
      </c>
      <c r="Y85" t="s">
        <v>391</v>
      </c>
      <c r="Z85" t="s">
        <v>391</v>
      </c>
      <c r="AA85" t="s">
        <v>391</v>
      </c>
      <c r="AB85" t="s">
        <v>391</v>
      </c>
      <c r="AC85" t="s">
        <v>391</v>
      </c>
      <c r="AD85" t="s">
        <v>391</v>
      </c>
      <c r="AE85" t="s">
        <v>63</v>
      </c>
      <c r="AF85" s="5">
        <v>43845</v>
      </c>
      <c r="AG85" s="5">
        <v>43829</v>
      </c>
      <c r="AH85" t="s">
        <v>64</v>
      </c>
    </row>
    <row r="86" spans="2:34" x14ac:dyDescent="0.25">
      <c r="B86" t="s">
        <v>53</v>
      </c>
      <c r="C86" s="5">
        <v>43647</v>
      </c>
      <c r="D86" s="5">
        <v>43829</v>
      </c>
      <c r="E86" t="s">
        <v>41</v>
      </c>
      <c r="F86" t="s">
        <v>54</v>
      </c>
      <c r="G86" t="s">
        <v>392</v>
      </c>
      <c r="H86" t="s">
        <v>392</v>
      </c>
      <c r="I86" t="s">
        <v>181</v>
      </c>
      <c r="J86" t="s">
        <v>393</v>
      </c>
      <c r="K86" t="s">
        <v>335</v>
      </c>
      <c r="L86" t="s">
        <v>84</v>
      </c>
      <c r="M86" t="s">
        <v>52</v>
      </c>
      <c r="N86" t="s">
        <v>60</v>
      </c>
      <c r="O86" t="s">
        <v>61</v>
      </c>
      <c r="P86" t="s">
        <v>60</v>
      </c>
      <c r="Q86" t="s">
        <v>61</v>
      </c>
      <c r="R86" t="s">
        <v>394</v>
      </c>
      <c r="S86" t="s">
        <v>394</v>
      </c>
      <c r="T86" t="s">
        <v>394</v>
      </c>
      <c r="U86" t="s">
        <v>394</v>
      </c>
      <c r="V86" t="s">
        <v>394</v>
      </c>
      <c r="W86" t="s">
        <v>394</v>
      </c>
      <c r="X86" t="s">
        <v>394</v>
      </c>
      <c r="Y86" t="s">
        <v>394</v>
      </c>
      <c r="Z86" t="s">
        <v>394</v>
      </c>
      <c r="AA86" t="s">
        <v>394</v>
      </c>
      <c r="AB86" t="s">
        <v>394</v>
      </c>
      <c r="AC86" t="s">
        <v>394</v>
      </c>
      <c r="AD86" t="s">
        <v>394</v>
      </c>
      <c r="AE86" t="s">
        <v>63</v>
      </c>
      <c r="AF86" s="5">
        <v>43845</v>
      </c>
      <c r="AG86" s="5">
        <v>43829</v>
      </c>
      <c r="AH86" t="s">
        <v>64</v>
      </c>
    </row>
    <row r="87" spans="2:34" x14ac:dyDescent="0.25">
      <c r="B87" t="s">
        <v>53</v>
      </c>
      <c r="C87" s="5">
        <v>43647</v>
      </c>
      <c r="D87" s="5">
        <v>43829</v>
      </c>
      <c r="E87" t="s">
        <v>41</v>
      </c>
      <c r="F87" t="s">
        <v>54</v>
      </c>
      <c r="G87" t="s">
        <v>161</v>
      </c>
      <c r="H87" t="s">
        <v>161</v>
      </c>
      <c r="I87" t="s">
        <v>181</v>
      </c>
      <c r="J87" t="s">
        <v>395</v>
      </c>
      <c r="K87" t="s">
        <v>159</v>
      </c>
      <c r="L87" t="s">
        <v>396</v>
      </c>
      <c r="M87" t="s">
        <v>51</v>
      </c>
      <c r="N87" t="s">
        <v>60</v>
      </c>
      <c r="O87" t="s">
        <v>61</v>
      </c>
      <c r="P87" t="s">
        <v>60</v>
      </c>
      <c r="Q87" t="s">
        <v>61</v>
      </c>
      <c r="R87" t="s">
        <v>397</v>
      </c>
      <c r="S87" t="s">
        <v>397</v>
      </c>
      <c r="T87" t="s">
        <v>397</v>
      </c>
      <c r="U87" t="s">
        <v>397</v>
      </c>
      <c r="V87" t="s">
        <v>397</v>
      </c>
      <c r="W87" t="s">
        <v>397</v>
      </c>
      <c r="X87" t="s">
        <v>397</v>
      </c>
      <c r="Y87" t="s">
        <v>397</v>
      </c>
      <c r="Z87" t="s">
        <v>397</v>
      </c>
      <c r="AA87" t="s">
        <v>397</v>
      </c>
      <c r="AB87" t="s">
        <v>397</v>
      </c>
      <c r="AC87" t="s">
        <v>397</v>
      </c>
      <c r="AD87" t="s">
        <v>397</v>
      </c>
      <c r="AE87" t="s">
        <v>63</v>
      </c>
      <c r="AF87" s="5">
        <v>43845</v>
      </c>
      <c r="AG87" s="5">
        <v>43829</v>
      </c>
      <c r="AH87" t="s">
        <v>64</v>
      </c>
    </row>
    <row r="88" spans="2:34" x14ac:dyDescent="0.25">
      <c r="B88" t="s">
        <v>53</v>
      </c>
      <c r="C88" s="5">
        <v>43647</v>
      </c>
      <c r="D88" s="5">
        <v>43829</v>
      </c>
      <c r="E88" t="s">
        <v>41</v>
      </c>
      <c r="F88" t="s">
        <v>54</v>
      </c>
      <c r="G88" t="s">
        <v>65</v>
      </c>
      <c r="H88" t="s">
        <v>65</v>
      </c>
      <c r="I88" t="s">
        <v>398</v>
      </c>
      <c r="J88" t="s">
        <v>399</v>
      </c>
      <c r="K88" t="s">
        <v>400</v>
      </c>
      <c r="L88" t="s">
        <v>154</v>
      </c>
      <c r="M88" t="s">
        <v>51</v>
      </c>
      <c r="N88" t="s">
        <v>60</v>
      </c>
      <c r="O88" t="s">
        <v>61</v>
      </c>
      <c r="P88" t="s">
        <v>60</v>
      </c>
      <c r="Q88" t="s">
        <v>61</v>
      </c>
      <c r="R88" t="s">
        <v>401</v>
      </c>
      <c r="S88" t="s">
        <v>401</v>
      </c>
      <c r="T88" t="s">
        <v>401</v>
      </c>
      <c r="U88" t="s">
        <v>401</v>
      </c>
      <c r="V88" t="s">
        <v>401</v>
      </c>
      <c r="W88" t="s">
        <v>401</v>
      </c>
      <c r="X88" t="s">
        <v>401</v>
      </c>
      <c r="Y88" t="s">
        <v>401</v>
      </c>
      <c r="Z88" t="s">
        <v>401</v>
      </c>
      <c r="AA88" t="s">
        <v>401</v>
      </c>
      <c r="AB88" t="s">
        <v>401</v>
      </c>
      <c r="AC88" t="s">
        <v>401</v>
      </c>
      <c r="AD88" t="s">
        <v>401</v>
      </c>
      <c r="AE88" t="s">
        <v>63</v>
      </c>
      <c r="AF88" s="5">
        <v>43845</v>
      </c>
      <c r="AG88" s="5">
        <v>43829</v>
      </c>
      <c r="AH88" t="s">
        <v>64</v>
      </c>
    </row>
    <row r="89" spans="2:34" x14ac:dyDescent="0.25">
      <c r="B89" t="s">
        <v>53</v>
      </c>
      <c r="C89" s="5">
        <v>43647</v>
      </c>
      <c r="D89" s="5">
        <v>43829</v>
      </c>
      <c r="E89" t="s">
        <v>41</v>
      </c>
      <c r="F89" t="s">
        <v>54</v>
      </c>
      <c r="G89" t="s">
        <v>252</v>
      </c>
      <c r="H89" t="s">
        <v>252</v>
      </c>
      <c r="I89" t="s">
        <v>398</v>
      </c>
      <c r="J89" t="s">
        <v>402</v>
      </c>
      <c r="K89" t="s">
        <v>188</v>
      </c>
      <c r="L89" t="s">
        <v>290</v>
      </c>
      <c r="M89" t="s">
        <v>51</v>
      </c>
      <c r="N89" t="s">
        <v>60</v>
      </c>
      <c r="O89" t="s">
        <v>61</v>
      </c>
      <c r="P89" t="s">
        <v>60</v>
      </c>
      <c r="Q89" t="s">
        <v>61</v>
      </c>
      <c r="R89" t="s">
        <v>403</v>
      </c>
      <c r="S89" t="s">
        <v>403</v>
      </c>
      <c r="T89" t="s">
        <v>403</v>
      </c>
      <c r="U89" t="s">
        <v>403</v>
      </c>
      <c r="V89" t="s">
        <v>403</v>
      </c>
      <c r="W89" t="s">
        <v>403</v>
      </c>
      <c r="X89" t="s">
        <v>403</v>
      </c>
      <c r="Y89" t="s">
        <v>403</v>
      </c>
      <c r="Z89" t="s">
        <v>403</v>
      </c>
      <c r="AA89" t="s">
        <v>403</v>
      </c>
      <c r="AB89" t="s">
        <v>403</v>
      </c>
      <c r="AC89" t="s">
        <v>403</v>
      </c>
      <c r="AD89" t="s">
        <v>403</v>
      </c>
      <c r="AE89" t="s">
        <v>63</v>
      </c>
      <c r="AF89" s="5">
        <v>43845</v>
      </c>
      <c r="AG89" s="5">
        <v>43829</v>
      </c>
      <c r="AH89" t="s">
        <v>64</v>
      </c>
    </row>
    <row r="90" spans="2:34" x14ac:dyDescent="0.25">
      <c r="B90" t="s">
        <v>53</v>
      </c>
      <c r="C90" s="5">
        <v>43647</v>
      </c>
      <c r="D90" s="5">
        <v>43829</v>
      </c>
      <c r="E90" t="s">
        <v>41</v>
      </c>
      <c r="F90" t="s">
        <v>54</v>
      </c>
      <c r="G90" t="s">
        <v>166</v>
      </c>
      <c r="H90" t="s">
        <v>166</v>
      </c>
      <c r="I90" t="s">
        <v>404</v>
      </c>
      <c r="J90" t="s">
        <v>405</v>
      </c>
      <c r="K90" t="s">
        <v>98</v>
      </c>
      <c r="L90" t="s">
        <v>406</v>
      </c>
      <c r="M90" t="s">
        <v>52</v>
      </c>
      <c r="N90" t="s">
        <v>60</v>
      </c>
      <c r="O90" t="s">
        <v>61</v>
      </c>
      <c r="P90" t="s">
        <v>60</v>
      </c>
      <c r="Q90" t="s">
        <v>61</v>
      </c>
      <c r="R90" t="s">
        <v>407</v>
      </c>
      <c r="S90" t="s">
        <v>407</v>
      </c>
      <c r="T90" t="s">
        <v>407</v>
      </c>
      <c r="U90" t="s">
        <v>407</v>
      </c>
      <c r="V90" t="s">
        <v>407</v>
      </c>
      <c r="W90" t="s">
        <v>407</v>
      </c>
      <c r="X90" t="s">
        <v>407</v>
      </c>
      <c r="Y90" t="s">
        <v>407</v>
      </c>
      <c r="Z90" t="s">
        <v>407</v>
      </c>
      <c r="AA90" t="s">
        <v>407</v>
      </c>
      <c r="AB90" t="s">
        <v>407</v>
      </c>
      <c r="AC90" t="s">
        <v>407</v>
      </c>
      <c r="AD90" t="s">
        <v>407</v>
      </c>
      <c r="AE90" t="s">
        <v>63</v>
      </c>
      <c r="AF90" s="5">
        <v>43845</v>
      </c>
      <c r="AG90" s="5">
        <v>43829</v>
      </c>
      <c r="AH90" t="s">
        <v>64</v>
      </c>
    </row>
    <row r="91" spans="2:34" x14ac:dyDescent="0.25">
      <c r="B91" t="s">
        <v>53</v>
      </c>
      <c r="C91" s="5">
        <v>43647</v>
      </c>
      <c r="D91" s="5">
        <v>43829</v>
      </c>
      <c r="E91" t="s">
        <v>41</v>
      </c>
      <c r="F91" t="s">
        <v>54</v>
      </c>
      <c r="G91" t="s">
        <v>175</v>
      </c>
      <c r="H91" t="s">
        <v>175</v>
      </c>
      <c r="I91" t="s">
        <v>56</v>
      </c>
      <c r="J91" t="s">
        <v>408</v>
      </c>
      <c r="K91" t="s">
        <v>409</v>
      </c>
      <c r="L91" t="s">
        <v>410</v>
      </c>
      <c r="M91" t="s">
        <v>51</v>
      </c>
      <c r="N91" t="s">
        <v>60</v>
      </c>
      <c r="O91" t="s">
        <v>61</v>
      </c>
      <c r="P91" t="s">
        <v>60</v>
      </c>
      <c r="Q91" t="s">
        <v>61</v>
      </c>
      <c r="R91" t="s">
        <v>411</v>
      </c>
      <c r="S91" t="s">
        <v>411</v>
      </c>
      <c r="T91" t="s">
        <v>411</v>
      </c>
      <c r="U91" t="s">
        <v>411</v>
      </c>
      <c r="V91" t="s">
        <v>411</v>
      </c>
      <c r="W91" t="s">
        <v>411</v>
      </c>
      <c r="X91" t="s">
        <v>411</v>
      </c>
      <c r="Y91" t="s">
        <v>411</v>
      </c>
      <c r="Z91" t="s">
        <v>411</v>
      </c>
      <c r="AA91" t="s">
        <v>411</v>
      </c>
      <c r="AB91" t="s">
        <v>411</v>
      </c>
      <c r="AC91" t="s">
        <v>411</v>
      </c>
      <c r="AD91" t="s">
        <v>411</v>
      </c>
      <c r="AE91" t="s">
        <v>63</v>
      </c>
      <c r="AF91" s="5">
        <v>43845</v>
      </c>
      <c r="AG91" s="5">
        <v>43829</v>
      </c>
      <c r="AH91" t="s">
        <v>64</v>
      </c>
    </row>
    <row r="92" spans="2:34" x14ac:dyDescent="0.25">
      <c r="B92" t="s">
        <v>53</v>
      </c>
      <c r="C92" s="5">
        <v>43647</v>
      </c>
      <c r="D92" s="5">
        <v>43829</v>
      </c>
      <c r="E92" t="s">
        <v>41</v>
      </c>
      <c r="F92" t="s">
        <v>54</v>
      </c>
      <c r="G92" t="s">
        <v>346</v>
      </c>
      <c r="H92" t="s">
        <v>346</v>
      </c>
      <c r="I92" t="s">
        <v>56</v>
      </c>
      <c r="J92" t="s">
        <v>412</v>
      </c>
      <c r="K92" t="s">
        <v>413</v>
      </c>
      <c r="L92" t="s">
        <v>414</v>
      </c>
      <c r="M92" t="s">
        <v>51</v>
      </c>
      <c r="N92" t="s">
        <v>60</v>
      </c>
      <c r="O92" t="s">
        <v>61</v>
      </c>
      <c r="P92" t="s">
        <v>60</v>
      </c>
      <c r="Q92" t="s">
        <v>61</v>
      </c>
      <c r="R92" t="s">
        <v>415</v>
      </c>
      <c r="S92" t="s">
        <v>415</v>
      </c>
      <c r="T92" t="s">
        <v>415</v>
      </c>
      <c r="U92" t="s">
        <v>415</v>
      </c>
      <c r="V92" t="s">
        <v>415</v>
      </c>
      <c r="W92" t="s">
        <v>415</v>
      </c>
      <c r="X92" t="s">
        <v>415</v>
      </c>
      <c r="Y92" t="s">
        <v>415</v>
      </c>
      <c r="Z92" t="s">
        <v>415</v>
      </c>
      <c r="AA92" t="s">
        <v>415</v>
      </c>
      <c r="AB92" t="s">
        <v>415</v>
      </c>
      <c r="AC92" t="s">
        <v>415</v>
      </c>
      <c r="AD92" t="s">
        <v>415</v>
      </c>
      <c r="AE92" t="s">
        <v>63</v>
      </c>
      <c r="AF92" s="5">
        <v>43845</v>
      </c>
      <c r="AG92" s="5">
        <v>43829</v>
      </c>
      <c r="AH92" t="s">
        <v>64</v>
      </c>
    </row>
    <row r="93" spans="2:34" x14ac:dyDescent="0.25">
      <c r="B93" t="s">
        <v>53</v>
      </c>
      <c r="C93" s="5">
        <v>43647</v>
      </c>
      <c r="D93" s="5">
        <v>43829</v>
      </c>
      <c r="E93" t="s">
        <v>41</v>
      </c>
      <c r="F93" t="s">
        <v>54</v>
      </c>
      <c r="G93" t="s">
        <v>161</v>
      </c>
      <c r="H93" t="s">
        <v>161</v>
      </c>
      <c r="I93" t="s">
        <v>416</v>
      </c>
      <c r="J93" t="s">
        <v>417</v>
      </c>
      <c r="K93" t="s">
        <v>287</v>
      </c>
      <c r="L93" t="s">
        <v>98</v>
      </c>
      <c r="M93" t="s">
        <v>51</v>
      </c>
      <c r="N93" t="s">
        <v>60</v>
      </c>
      <c r="O93" t="s">
        <v>61</v>
      </c>
      <c r="P93" t="s">
        <v>60</v>
      </c>
      <c r="Q93" t="s">
        <v>61</v>
      </c>
      <c r="R93" t="s">
        <v>418</v>
      </c>
      <c r="S93" t="s">
        <v>418</v>
      </c>
      <c r="T93" t="s">
        <v>418</v>
      </c>
      <c r="U93" t="s">
        <v>418</v>
      </c>
      <c r="V93" t="s">
        <v>418</v>
      </c>
      <c r="W93" t="s">
        <v>418</v>
      </c>
      <c r="X93" t="s">
        <v>418</v>
      </c>
      <c r="Y93" t="s">
        <v>418</v>
      </c>
      <c r="Z93" t="s">
        <v>418</v>
      </c>
      <c r="AA93" t="s">
        <v>418</v>
      </c>
      <c r="AB93" t="s">
        <v>418</v>
      </c>
      <c r="AC93" t="s">
        <v>418</v>
      </c>
      <c r="AD93" t="s">
        <v>418</v>
      </c>
      <c r="AE93" t="s">
        <v>63</v>
      </c>
      <c r="AF93" s="5">
        <v>43845</v>
      </c>
      <c r="AG93" s="5">
        <v>43829</v>
      </c>
      <c r="AH93" t="s">
        <v>64</v>
      </c>
    </row>
    <row r="94" spans="2:34" x14ac:dyDescent="0.25">
      <c r="B94" t="s">
        <v>53</v>
      </c>
      <c r="C94" s="5">
        <v>43647</v>
      </c>
      <c r="D94" s="5">
        <v>43829</v>
      </c>
      <c r="E94" t="s">
        <v>41</v>
      </c>
      <c r="F94" t="s">
        <v>54</v>
      </c>
      <c r="G94" t="s">
        <v>175</v>
      </c>
      <c r="H94" t="s">
        <v>175</v>
      </c>
      <c r="I94" t="s">
        <v>132</v>
      </c>
      <c r="J94" t="s">
        <v>419</v>
      </c>
      <c r="K94" t="s">
        <v>263</v>
      </c>
      <c r="L94" t="s">
        <v>98</v>
      </c>
      <c r="M94" t="s">
        <v>51</v>
      </c>
      <c r="N94" t="s">
        <v>60</v>
      </c>
      <c r="O94" t="s">
        <v>61</v>
      </c>
      <c r="P94" t="s">
        <v>60</v>
      </c>
      <c r="Q94" t="s">
        <v>61</v>
      </c>
      <c r="R94" t="s">
        <v>420</v>
      </c>
      <c r="S94" t="s">
        <v>420</v>
      </c>
      <c r="T94" t="s">
        <v>420</v>
      </c>
      <c r="U94" t="s">
        <v>420</v>
      </c>
      <c r="V94" t="s">
        <v>420</v>
      </c>
      <c r="W94" t="s">
        <v>420</v>
      </c>
      <c r="X94" t="s">
        <v>420</v>
      </c>
      <c r="Y94" t="s">
        <v>420</v>
      </c>
      <c r="Z94" t="s">
        <v>420</v>
      </c>
      <c r="AA94" t="s">
        <v>420</v>
      </c>
      <c r="AB94" t="s">
        <v>420</v>
      </c>
      <c r="AC94" t="s">
        <v>420</v>
      </c>
      <c r="AD94" t="s">
        <v>420</v>
      </c>
      <c r="AE94" t="s">
        <v>63</v>
      </c>
      <c r="AF94" s="5">
        <v>43845</v>
      </c>
      <c r="AG94" s="5">
        <v>43829</v>
      </c>
      <c r="AH94" t="s">
        <v>64</v>
      </c>
    </row>
    <row r="95" spans="2:34" x14ac:dyDescent="0.25">
      <c r="B95" t="s">
        <v>53</v>
      </c>
      <c r="C95" s="5">
        <v>43647</v>
      </c>
      <c r="D95" s="5">
        <v>43829</v>
      </c>
      <c r="E95" t="s">
        <v>41</v>
      </c>
      <c r="F95" t="s">
        <v>54</v>
      </c>
      <c r="G95" t="s">
        <v>175</v>
      </c>
      <c r="H95" t="s">
        <v>175</v>
      </c>
      <c r="I95" t="s">
        <v>132</v>
      </c>
      <c r="J95" t="s">
        <v>421</v>
      </c>
      <c r="K95" t="s">
        <v>422</v>
      </c>
      <c r="L95" t="s">
        <v>423</v>
      </c>
      <c r="M95" t="s">
        <v>51</v>
      </c>
      <c r="N95" t="s">
        <v>60</v>
      </c>
      <c r="O95" t="s">
        <v>61</v>
      </c>
      <c r="P95" t="s">
        <v>60</v>
      </c>
      <c r="Q95" t="s">
        <v>61</v>
      </c>
      <c r="R95" t="s">
        <v>424</v>
      </c>
      <c r="S95" t="s">
        <v>424</v>
      </c>
      <c r="T95" t="s">
        <v>424</v>
      </c>
      <c r="U95" t="s">
        <v>424</v>
      </c>
      <c r="V95" t="s">
        <v>424</v>
      </c>
      <c r="W95" t="s">
        <v>424</v>
      </c>
      <c r="X95" t="s">
        <v>424</v>
      </c>
      <c r="Y95" t="s">
        <v>424</v>
      </c>
      <c r="Z95" t="s">
        <v>424</v>
      </c>
      <c r="AA95" t="s">
        <v>424</v>
      </c>
      <c r="AB95" t="s">
        <v>424</v>
      </c>
      <c r="AC95" t="s">
        <v>424</v>
      </c>
      <c r="AD95" t="s">
        <v>424</v>
      </c>
      <c r="AE95" t="s">
        <v>63</v>
      </c>
      <c r="AF95" s="5">
        <v>43845</v>
      </c>
      <c r="AG95" s="5">
        <v>43829</v>
      </c>
      <c r="AH95" t="s">
        <v>64</v>
      </c>
    </row>
    <row r="96" spans="2:34" x14ac:dyDescent="0.25">
      <c r="B96" t="s">
        <v>53</v>
      </c>
      <c r="C96" s="5">
        <v>43647</v>
      </c>
      <c r="D96" s="5">
        <v>43829</v>
      </c>
      <c r="E96" t="s">
        <v>41</v>
      </c>
      <c r="F96" t="s">
        <v>54</v>
      </c>
      <c r="G96" t="s">
        <v>425</v>
      </c>
      <c r="H96" t="s">
        <v>425</v>
      </c>
      <c r="I96" t="s">
        <v>87</v>
      </c>
      <c r="J96" t="s">
        <v>426</v>
      </c>
      <c r="K96" t="s">
        <v>427</v>
      </c>
      <c r="L96" t="s">
        <v>428</v>
      </c>
      <c r="M96" t="s">
        <v>52</v>
      </c>
      <c r="N96" t="s">
        <v>60</v>
      </c>
      <c r="O96" t="s">
        <v>61</v>
      </c>
      <c r="P96" t="s">
        <v>60</v>
      </c>
      <c r="Q96" t="s">
        <v>61</v>
      </c>
      <c r="R96" t="s">
        <v>429</v>
      </c>
      <c r="S96" t="s">
        <v>429</v>
      </c>
      <c r="T96" t="s">
        <v>429</v>
      </c>
      <c r="U96" t="s">
        <v>429</v>
      </c>
      <c r="V96" t="s">
        <v>429</v>
      </c>
      <c r="W96" t="s">
        <v>429</v>
      </c>
      <c r="X96" t="s">
        <v>429</v>
      </c>
      <c r="Y96" t="s">
        <v>429</v>
      </c>
      <c r="Z96" t="s">
        <v>429</v>
      </c>
      <c r="AA96" t="s">
        <v>429</v>
      </c>
      <c r="AB96" t="s">
        <v>429</v>
      </c>
      <c r="AC96" t="s">
        <v>429</v>
      </c>
      <c r="AD96" t="s">
        <v>429</v>
      </c>
      <c r="AE96" t="s">
        <v>63</v>
      </c>
      <c r="AF96" s="5">
        <v>43845</v>
      </c>
      <c r="AG96" s="5">
        <v>43829</v>
      </c>
      <c r="AH96" t="s">
        <v>64</v>
      </c>
    </row>
    <row r="97" spans="2:34" x14ac:dyDescent="0.25">
      <c r="B97" t="s">
        <v>53</v>
      </c>
      <c r="C97" s="5">
        <v>43647</v>
      </c>
      <c r="D97" s="5">
        <v>43829</v>
      </c>
      <c r="E97" t="s">
        <v>41</v>
      </c>
      <c r="F97" t="s">
        <v>54</v>
      </c>
      <c r="G97" t="s">
        <v>145</v>
      </c>
      <c r="H97" t="s">
        <v>145</v>
      </c>
      <c r="I97" t="s">
        <v>87</v>
      </c>
      <c r="J97" t="s">
        <v>430</v>
      </c>
      <c r="K97" t="s">
        <v>431</v>
      </c>
      <c r="L97" t="s">
        <v>432</v>
      </c>
      <c r="M97" t="s">
        <v>51</v>
      </c>
      <c r="N97" t="s">
        <v>60</v>
      </c>
      <c r="O97" t="s">
        <v>61</v>
      </c>
      <c r="P97" t="s">
        <v>60</v>
      </c>
      <c r="Q97" t="s">
        <v>61</v>
      </c>
      <c r="R97" t="s">
        <v>433</v>
      </c>
      <c r="S97" t="s">
        <v>433</v>
      </c>
      <c r="T97" t="s">
        <v>433</v>
      </c>
      <c r="U97" t="s">
        <v>433</v>
      </c>
      <c r="V97" t="s">
        <v>433</v>
      </c>
      <c r="W97" t="s">
        <v>433</v>
      </c>
      <c r="X97" t="s">
        <v>433</v>
      </c>
      <c r="Y97" t="s">
        <v>433</v>
      </c>
      <c r="Z97" t="s">
        <v>433</v>
      </c>
      <c r="AA97" t="s">
        <v>433</v>
      </c>
      <c r="AB97" t="s">
        <v>433</v>
      </c>
      <c r="AC97" t="s">
        <v>433</v>
      </c>
      <c r="AD97" t="s">
        <v>433</v>
      </c>
      <c r="AE97" t="s">
        <v>63</v>
      </c>
      <c r="AF97" s="5">
        <v>43845</v>
      </c>
      <c r="AG97" s="5">
        <v>43829</v>
      </c>
      <c r="AH97" t="s">
        <v>64</v>
      </c>
    </row>
    <row r="98" spans="2:34" x14ac:dyDescent="0.25">
      <c r="B98" t="s">
        <v>53</v>
      </c>
      <c r="C98" s="5">
        <v>43647</v>
      </c>
      <c r="D98" s="5">
        <v>43829</v>
      </c>
      <c r="E98" t="s">
        <v>41</v>
      </c>
      <c r="F98" t="s">
        <v>54</v>
      </c>
      <c r="G98" t="s">
        <v>145</v>
      </c>
      <c r="H98" t="s">
        <v>145</v>
      </c>
      <c r="I98" t="s">
        <v>87</v>
      </c>
      <c r="J98" t="s">
        <v>434</v>
      </c>
      <c r="K98" t="s">
        <v>435</v>
      </c>
      <c r="L98" t="s">
        <v>436</v>
      </c>
      <c r="M98" t="s">
        <v>51</v>
      </c>
      <c r="N98" t="s">
        <v>60</v>
      </c>
      <c r="O98" t="s">
        <v>61</v>
      </c>
      <c r="P98" t="s">
        <v>60</v>
      </c>
      <c r="Q98" t="s">
        <v>61</v>
      </c>
      <c r="R98" t="s">
        <v>437</v>
      </c>
      <c r="S98" t="s">
        <v>437</v>
      </c>
      <c r="T98" t="s">
        <v>437</v>
      </c>
      <c r="U98" t="s">
        <v>437</v>
      </c>
      <c r="V98" t="s">
        <v>437</v>
      </c>
      <c r="W98" t="s">
        <v>437</v>
      </c>
      <c r="X98" t="s">
        <v>437</v>
      </c>
      <c r="Y98" t="s">
        <v>437</v>
      </c>
      <c r="Z98" t="s">
        <v>437</v>
      </c>
      <c r="AA98" t="s">
        <v>437</v>
      </c>
      <c r="AB98" t="s">
        <v>437</v>
      </c>
      <c r="AC98" t="s">
        <v>437</v>
      </c>
      <c r="AD98" t="s">
        <v>437</v>
      </c>
      <c r="AE98" t="s">
        <v>63</v>
      </c>
      <c r="AF98" s="5">
        <v>43845</v>
      </c>
      <c r="AG98" s="5">
        <v>43829</v>
      </c>
      <c r="AH98" t="s">
        <v>64</v>
      </c>
    </row>
    <row r="99" spans="2:34" x14ac:dyDescent="0.25">
      <c r="B99" t="s">
        <v>53</v>
      </c>
      <c r="C99" s="5">
        <v>43647</v>
      </c>
      <c r="D99" s="5">
        <v>43829</v>
      </c>
      <c r="E99" t="s">
        <v>41</v>
      </c>
      <c r="F99" t="s">
        <v>54</v>
      </c>
      <c r="G99" t="s">
        <v>438</v>
      </c>
      <c r="H99" t="s">
        <v>438</v>
      </c>
      <c r="I99" t="s">
        <v>87</v>
      </c>
      <c r="J99" t="s">
        <v>191</v>
      </c>
      <c r="K99" t="s">
        <v>439</v>
      </c>
      <c r="L99" t="s">
        <v>159</v>
      </c>
      <c r="M99" t="s">
        <v>52</v>
      </c>
      <c r="N99" t="s">
        <v>60</v>
      </c>
      <c r="O99" t="s">
        <v>61</v>
      </c>
      <c r="P99" t="s">
        <v>60</v>
      </c>
      <c r="Q99" t="s">
        <v>61</v>
      </c>
      <c r="R99" t="s">
        <v>440</v>
      </c>
      <c r="S99" t="s">
        <v>440</v>
      </c>
      <c r="T99" t="s">
        <v>440</v>
      </c>
      <c r="U99" t="s">
        <v>440</v>
      </c>
      <c r="V99" t="s">
        <v>440</v>
      </c>
      <c r="W99" t="s">
        <v>440</v>
      </c>
      <c r="X99" t="s">
        <v>440</v>
      </c>
      <c r="Y99" t="s">
        <v>440</v>
      </c>
      <c r="Z99" t="s">
        <v>440</v>
      </c>
      <c r="AA99" t="s">
        <v>440</v>
      </c>
      <c r="AB99" t="s">
        <v>440</v>
      </c>
      <c r="AC99" t="s">
        <v>440</v>
      </c>
      <c r="AD99" t="s">
        <v>440</v>
      </c>
      <c r="AE99" t="s">
        <v>63</v>
      </c>
      <c r="AF99" s="5">
        <v>43845</v>
      </c>
      <c r="AG99" s="5">
        <v>43829</v>
      </c>
      <c r="AH99" t="s">
        <v>64</v>
      </c>
    </row>
    <row r="100" spans="2:34" x14ac:dyDescent="0.25">
      <c r="B100" t="s">
        <v>53</v>
      </c>
      <c r="C100" s="5">
        <v>43647</v>
      </c>
      <c r="D100" s="5">
        <v>43829</v>
      </c>
      <c r="E100" t="s">
        <v>41</v>
      </c>
      <c r="F100" t="s">
        <v>54</v>
      </c>
      <c r="G100" t="s">
        <v>346</v>
      </c>
      <c r="H100" t="s">
        <v>346</v>
      </c>
      <c r="I100" t="s">
        <v>365</v>
      </c>
      <c r="J100" t="s">
        <v>441</v>
      </c>
      <c r="K100" t="s">
        <v>442</v>
      </c>
      <c r="L100" t="s">
        <v>235</v>
      </c>
      <c r="M100" t="s">
        <v>52</v>
      </c>
      <c r="N100" t="s">
        <v>60</v>
      </c>
      <c r="O100" t="s">
        <v>61</v>
      </c>
      <c r="P100" t="s">
        <v>60</v>
      </c>
      <c r="Q100" t="s">
        <v>61</v>
      </c>
      <c r="R100" t="s">
        <v>443</v>
      </c>
      <c r="S100" t="s">
        <v>443</v>
      </c>
      <c r="T100" t="s">
        <v>443</v>
      </c>
      <c r="U100" t="s">
        <v>443</v>
      </c>
      <c r="V100" t="s">
        <v>443</v>
      </c>
      <c r="W100" t="s">
        <v>443</v>
      </c>
      <c r="X100" t="s">
        <v>443</v>
      </c>
      <c r="Y100" t="s">
        <v>443</v>
      </c>
      <c r="Z100" t="s">
        <v>443</v>
      </c>
      <c r="AA100" t="s">
        <v>443</v>
      </c>
      <c r="AB100" t="s">
        <v>443</v>
      </c>
      <c r="AC100" t="s">
        <v>443</v>
      </c>
      <c r="AD100" t="s">
        <v>443</v>
      </c>
      <c r="AE100" t="s">
        <v>63</v>
      </c>
      <c r="AF100" s="5">
        <v>43845</v>
      </c>
      <c r="AG100" s="5">
        <v>43829</v>
      </c>
      <c r="AH100" t="s">
        <v>64</v>
      </c>
    </row>
    <row r="101" spans="2:34" x14ac:dyDescent="0.25">
      <c r="B101" t="s">
        <v>53</v>
      </c>
      <c r="C101" s="5">
        <v>43647</v>
      </c>
      <c r="D101" s="5">
        <v>43829</v>
      </c>
      <c r="E101" t="s">
        <v>41</v>
      </c>
      <c r="F101" t="s">
        <v>54</v>
      </c>
      <c r="G101" t="s">
        <v>369</v>
      </c>
      <c r="H101" t="s">
        <v>369</v>
      </c>
      <c r="I101" t="s">
        <v>365</v>
      </c>
      <c r="J101" t="s">
        <v>444</v>
      </c>
      <c r="K101" t="s">
        <v>445</v>
      </c>
      <c r="L101" t="s">
        <v>84</v>
      </c>
      <c r="M101" t="s">
        <v>51</v>
      </c>
      <c r="N101" t="s">
        <v>60</v>
      </c>
      <c r="O101" t="s">
        <v>61</v>
      </c>
      <c r="P101" t="s">
        <v>60</v>
      </c>
      <c r="Q101" t="s">
        <v>61</v>
      </c>
      <c r="R101" t="s">
        <v>446</v>
      </c>
      <c r="S101" t="s">
        <v>446</v>
      </c>
      <c r="T101" t="s">
        <v>446</v>
      </c>
      <c r="U101" t="s">
        <v>446</v>
      </c>
      <c r="V101" t="s">
        <v>446</v>
      </c>
      <c r="W101" t="s">
        <v>446</v>
      </c>
      <c r="X101" t="s">
        <v>446</v>
      </c>
      <c r="Y101" t="s">
        <v>446</v>
      </c>
      <c r="Z101" t="s">
        <v>446</v>
      </c>
      <c r="AA101" t="s">
        <v>446</v>
      </c>
      <c r="AB101" t="s">
        <v>446</v>
      </c>
      <c r="AC101" t="s">
        <v>446</v>
      </c>
      <c r="AD101" t="s">
        <v>446</v>
      </c>
      <c r="AE101" t="s">
        <v>63</v>
      </c>
      <c r="AF101" s="5">
        <v>43845</v>
      </c>
      <c r="AG101" s="5">
        <v>43829</v>
      </c>
      <c r="AH101" t="s">
        <v>64</v>
      </c>
    </row>
    <row r="102" spans="2:34" x14ac:dyDescent="0.25">
      <c r="B102" t="s">
        <v>53</v>
      </c>
      <c r="C102" s="5">
        <v>43647</v>
      </c>
      <c r="D102" s="5">
        <v>43829</v>
      </c>
      <c r="E102" t="s">
        <v>41</v>
      </c>
      <c r="F102" t="s">
        <v>54</v>
      </c>
      <c r="G102" t="s">
        <v>252</v>
      </c>
      <c r="H102" t="s">
        <v>252</v>
      </c>
      <c r="I102" t="s">
        <v>404</v>
      </c>
      <c r="J102" t="s">
        <v>447</v>
      </c>
      <c r="K102" t="s">
        <v>148</v>
      </c>
      <c r="L102" t="s">
        <v>158</v>
      </c>
      <c r="M102" t="s">
        <v>51</v>
      </c>
      <c r="N102" t="s">
        <v>60</v>
      </c>
      <c r="O102" t="s">
        <v>61</v>
      </c>
      <c r="P102" t="s">
        <v>60</v>
      </c>
      <c r="Q102" t="s">
        <v>61</v>
      </c>
      <c r="R102" t="s">
        <v>448</v>
      </c>
      <c r="S102" t="s">
        <v>448</v>
      </c>
      <c r="T102" t="s">
        <v>448</v>
      </c>
      <c r="U102" t="s">
        <v>448</v>
      </c>
      <c r="V102" t="s">
        <v>448</v>
      </c>
      <c r="W102" t="s">
        <v>448</v>
      </c>
      <c r="X102" t="s">
        <v>448</v>
      </c>
      <c r="Y102" t="s">
        <v>448</v>
      </c>
      <c r="Z102" t="s">
        <v>448</v>
      </c>
      <c r="AA102" t="s">
        <v>448</v>
      </c>
      <c r="AB102" t="s">
        <v>448</v>
      </c>
      <c r="AC102" t="s">
        <v>448</v>
      </c>
      <c r="AD102" t="s">
        <v>448</v>
      </c>
      <c r="AE102" t="s">
        <v>63</v>
      </c>
      <c r="AF102" s="5">
        <v>43845</v>
      </c>
      <c r="AG102" s="5">
        <v>43829</v>
      </c>
      <c r="AH102" t="s">
        <v>64</v>
      </c>
    </row>
    <row r="103" spans="2:34" x14ac:dyDescent="0.25">
      <c r="B103" t="s">
        <v>53</v>
      </c>
      <c r="C103" s="5">
        <v>43647</v>
      </c>
      <c r="D103" s="5">
        <v>43829</v>
      </c>
      <c r="E103" t="s">
        <v>41</v>
      </c>
      <c r="F103" t="s">
        <v>54</v>
      </c>
      <c r="G103" t="s">
        <v>449</v>
      </c>
      <c r="H103" t="s">
        <v>449</v>
      </c>
      <c r="I103" t="s">
        <v>112</v>
      </c>
      <c r="J103" t="s">
        <v>450</v>
      </c>
      <c r="K103" t="s">
        <v>451</v>
      </c>
      <c r="L103" t="s">
        <v>154</v>
      </c>
      <c r="M103" t="s">
        <v>51</v>
      </c>
      <c r="N103" t="s">
        <v>60</v>
      </c>
      <c r="O103" t="s">
        <v>61</v>
      </c>
      <c r="P103" t="s">
        <v>60</v>
      </c>
      <c r="Q103" t="s">
        <v>61</v>
      </c>
      <c r="R103" t="s">
        <v>452</v>
      </c>
      <c r="S103" t="s">
        <v>452</v>
      </c>
      <c r="T103" t="s">
        <v>452</v>
      </c>
      <c r="U103" t="s">
        <v>452</v>
      </c>
      <c r="V103" t="s">
        <v>452</v>
      </c>
      <c r="W103" t="s">
        <v>452</v>
      </c>
      <c r="X103" t="s">
        <v>452</v>
      </c>
      <c r="Y103" t="s">
        <v>452</v>
      </c>
      <c r="Z103" t="s">
        <v>452</v>
      </c>
      <c r="AA103" t="s">
        <v>452</v>
      </c>
      <c r="AB103" t="s">
        <v>452</v>
      </c>
      <c r="AC103" t="s">
        <v>452</v>
      </c>
      <c r="AD103" t="s">
        <v>452</v>
      </c>
      <c r="AE103" t="s">
        <v>63</v>
      </c>
      <c r="AF103" s="5">
        <v>43845</v>
      </c>
      <c r="AG103" s="5">
        <v>43829</v>
      </c>
      <c r="AH103" t="s">
        <v>64</v>
      </c>
    </row>
    <row r="104" spans="2:34" x14ac:dyDescent="0.25">
      <c r="B104" t="s">
        <v>53</v>
      </c>
      <c r="C104" s="5">
        <v>43647</v>
      </c>
      <c r="D104" s="5">
        <v>43829</v>
      </c>
      <c r="E104" t="s">
        <v>41</v>
      </c>
      <c r="F104" t="s">
        <v>54</v>
      </c>
      <c r="G104" t="s">
        <v>453</v>
      </c>
      <c r="H104" t="s">
        <v>453</v>
      </c>
      <c r="I104" t="s">
        <v>56</v>
      </c>
      <c r="J104" t="s">
        <v>454</v>
      </c>
      <c r="K104" t="s">
        <v>244</v>
      </c>
      <c r="L104" t="s">
        <v>98</v>
      </c>
      <c r="M104" t="s">
        <v>51</v>
      </c>
      <c r="N104" t="s">
        <v>60</v>
      </c>
      <c r="O104" t="s">
        <v>61</v>
      </c>
      <c r="P104" t="s">
        <v>60</v>
      </c>
      <c r="Q104" t="s">
        <v>61</v>
      </c>
      <c r="R104" t="s">
        <v>455</v>
      </c>
      <c r="S104" t="s">
        <v>455</v>
      </c>
      <c r="T104" t="s">
        <v>455</v>
      </c>
      <c r="U104" t="s">
        <v>455</v>
      </c>
      <c r="V104" t="s">
        <v>455</v>
      </c>
      <c r="W104" t="s">
        <v>455</v>
      </c>
      <c r="X104" t="s">
        <v>455</v>
      </c>
      <c r="Y104" t="s">
        <v>455</v>
      </c>
      <c r="Z104" t="s">
        <v>455</v>
      </c>
      <c r="AA104" t="s">
        <v>455</v>
      </c>
      <c r="AB104" t="s">
        <v>455</v>
      </c>
      <c r="AC104" t="s">
        <v>455</v>
      </c>
      <c r="AD104" t="s">
        <v>455</v>
      </c>
      <c r="AE104" t="s">
        <v>63</v>
      </c>
      <c r="AF104" s="5">
        <v>43845</v>
      </c>
      <c r="AG104" s="5">
        <v>43829</v>
      </c>
      <c r="AH104" t="s">
        <v>64</v>
      </c>
    </row>
    <row r="105" spans="2:34" x14ac:dyDescent="0.25">
      <c r="B105" t="s">
        <v>53</v>
      </c>
      <c r="C105" s="5">
        <v>43647</v>
      </c>
      <c r="D105" s="5">
        <v>43829</v>
      </c>
      <c r="E105" t="s">
        <v>41</v>
      </c>
      <c r="F105" t="s">
        <v>54</v>
      </c>
      <c r="G105" t="s">
        <v>166</v>
      </c>
      <c r="H105" t="s">
        <v>166</v>
      </c>
      <c r="I105" t="s">
        <v>416</v>
      </c>
      <c r="J105" t="s">
        <v>456</v>
      </c>
      <c r="K105" t="s">
        <v>154</v>
      </c>
      <c r="L105" t="s">
        <v>98</v>
      </c>
      <c r="M105" t="s">
        <v>52</v>
      </c>
      <c r="N105" t="s">
        <v>60</v>
      </c>
      <c r="O105" t="s">
        <v>61</v>
      </c>
      <c r="P105" t="s">
        <v>60</v>
      </c>
      <c r="Q105" t="s">
        <v>61</v>
      </c>
      <c r="R105" t="s">
        <v>457</v>
      </c>
      <c r="S105" t="s">
        <v>457</v>
      </c>
      <c r="T105" t="s">
        <v>457</v>
      </c>
      <c r="U105" t="s">
        <v>457</v>
      </c>
      <c r="V105" t="s">
        <v>457</v>
      </c>
      <c r="W105" t="s">
        <v>457</v>
      </c>
      <c r="X105" t="s">
        <v>457</v>
      </c>
      <c r="Y105" t="s">
        <v>457</v>
      </c>
      <c r="Z105" t="s">
        <v>457</v>
      </c>
      <c r="AA105" t="s">
        <v>457</v>
      </c>
      <c r="AB105" t="s">
        <v>457</v>
      </c>
      <c r="AC105" t="s">
        <v>457</v>
      </c>
      <c r="AD105" t="s">
        <v>457</v>
      </c>
      <c r="AE105" t="s">
        <v>63</v>
      </c>
      <c r="AF105" s="5">
        <v>43845</v>
      </c>
      <c r="AG105" s="5">
        <v>43829</v>
      </c>
      <c r="AH105" t="s">
        <v>64</v>
      </c>
    </row>
    <row r="106" spans="2:34" x14ac:dyDescent="0.25">
      <c r="B106" t="s">
        <v>53</v>
      </c>
      <c r="C106" s="5">
        <v>43647</v>
      </c>
      <c r="D106" s="5">
        <v>43829</v>
      </c>
      <c r="E106" t="s">
        <v>41</v>
      </c>
      <c r="F106" t="s">
        <v>54</v>
      </c>
      <c r="G106" t="s">
        <v>175</v>
      </c>
      <c r="H106" t="s">
        <v>175</v>
      </c>
      <c r="I106" t="s">
        <v>132</v>
      </c>
      <c r="J106" t="s">
        <v>458</v>
      </c>
      <c r="K106" t="s">
        <v>148</v>
      </c>
      <c r="L106" t="s">
        <v>459</v>
      </c>
      <c r="M106" t="s">
        <v>51</v>
      </c>
      <c r="N106" t="s">
        <v>60</v>
      </c>
      <c r="O106" t="s">
        <v>61</v>
      </c>
      <c r="P106" t="s">
        <v>60</v>
      </c>
      <c r="Q106" t="s">
        <v>61</v>
      </c>
      <c r="R106" t="s">
        <v>460</v>
      </c>
      <c r="S106" t="s">
        <v>460</v>
      </c>
      <c r="T106" t="s">
        <v>460</v>
      </c>
      <c r="U106" t="s">
        <v>460</v>
      </c>
      <c r="V106" t="s">
        <v>460</v>
      </c>
      <c r="W106" t="s">
        <v>460</v>
      </c>
      <c r="X106" t="s">
        <v>460</v>
      </c>
      <c r="Y106" t="s">
        <v>460</v>
      </c>
      <c r="Z106" t="s">
        <v>460</v>
      </c>
      <c r="AA106" t="s">
        <v>460</v>
      </c>
      <c r="AB106" t="s">
        <v>460</v>
      </c>
      <c r="AC106" t="s">
        <v>460</v>
      </c>
      <c r="AD106" t="s">
        <v>460</v>
      </c>
      <c r="AE106" t="s">
        <v>63</v>
      </c>
      <c r="AF106" s="5">
        <v>43845</v>
      </c>
      <c r="AG106" s="5">
        <v>43829</v>
      </c>
      <c r="AH106" t="s">
        <v>64</v>
      </c>
    </row>
    <row r="107" spans="2:34" x14ac:dyDescent="0.25">
      <c r="B107" t="s">
        <v>53</v>
      </c>
      <c r="C107" s="5">
        <v>43647</v>
      </c>
      <c r="D107" s="5">
        <v>43829</v>
      </c>
      <c r="E107" t="s">
        <v>41</v>
      </c>
      <c r="F107" t="s">
        <v>54</v>
      </c>
      <c r="G107" t="s">
        <v>145</v>
      </c>
      <c r="H107" t="s">
        <v>145</v>
      </c>
      <c r="I107" t="s">
        <v>87</v>
      </c>
      <c r="J107" t="s">
        <v>461</v>
      </c>
      <c r="K107" t="s">
        <v>286</v>
      </c>
      <c r="L107" t="s">
        <v>462</v>
      </c>
      <c r="M107" t="s">
        <v>52</v>
      </c>
      <c r="N107" t="s">
        <v>60</v>
      </c>
      <c r="O107" t="s">
        <v>61</v>
      </c>
      <c r="P107" t="s">
        <v>60</v>
      </c>
      <c r="Q107" t="s">
        <v>61</v>
      </c>
      <c r="R107" t="s">
        <v>463</v>
      </c>
      <c r="S107" t="s">
        <v>463</v>
      </c>
      <c r="T107" t="s">
        <v>463</v>
      </c>
      <c r="U107" t="s">
        <v>463</v>
      </c>
      <c r="V107" t="s">
        <v>463</v>
      </c>
      <c r="W107" t="s">
        <v>463</v>
      </c>
      <c r="X107" t="s">
        <v>463</v>
      </c>
      <c r="Y107" t="s">
        <v>463</v>
      </c>
      <c r="Z107" t="s">
        <v>463</v>
      </c>
      <c r="AA107" t="s">
        <v>463</v>
      </c>
      <c r="AB107" t="s">
        <v>463</v>
      </c>
      <c r="AC107" t="s">
        <v>463</v>
      </c>
      <c r="AD107" t="s">
        <v>463</v>
      </c>
      <c r="AE107" t="s">
        <v>63</v>
      </c>
      <c r="AF107" s="5">
        <v>43845</v>
      </c>
      <c r="AG107" s="5">
        <v>43829</v>
      </c>
      <c r="AH107" t="s">
        <v>64</v>
      </c>
    </row>
    <row r="108" spans="2:34" x14ac:dyDescent="0.25">
      <c r="B108" t="s">
        <v>53</v>
      </c>
      <c r="C108" s="5">
        <v>43647</v>
      </c>
      <c r="D108" s="5">
        <v>43829</v>
      </c>
      <c r="E108" t="s">
        <v>41</v>
      </c>
      <c r="F108" t="s">
        <v>54</v>
      </c>
      <c r="G108" t="s">
        <v>92</v>
      </c>
      <c r="H108" t="s">
        <v>92</v>
      </c>
      <c r="I108" t="s">
        <v>87</v>
      </c>
      <c r="J108" t="s">
        <v>464</v>
      </c>
      <c r="K108" t="s">
        <v>465</v>
      </c>
      <c r="L108" t="s">
        <v>466</v>
      </c>
      <c r="M108" t="s">
        <v>52</v>
      </c>
      <c r="N108" t="s">
        <v>60</v>
      </c>
      <c r="O108" t="s">
        <v>61</v>
      </c>
      <c r="P108" t="s">
        <v>60</v>
      </c>
      <c r="Q108" t="s">
        <v>61</v>
      </c>
      <c r="R108" t="s">
        <v>467</v>
      </c>
      <c r="S108" t="s">
        <v>467</v>
      </c>
      <c r="T108" t="s">
        <v>467</v>
      </c>
      <c r="U108" t="s">
        <v>467</v>
      </c>
      <c r="V108" t="s">
        <v>467</v>
      </c>
      <c r="W108" t="s">
        <v>467</v>
      </c>
      <c r="X108" t="s">
        <v>467</v>
      </c>
      <c r="Y108" t="s">
        <v>467</v>
      </c>
      <c r="Z108" t="s">
        <v>467</v>
      </c>
      <c r="AA108" t="s">
        <v>467</v>
      </c>
      <c r="AB108" t="s">
        <v>467</v>
      </c>
      <c r="AC108" t="s">
        <v>467</v>
      </c>
      <c r="AD108" t="s">
        <v>467</v>
      </c>
      <c r="AE108" t="s">
        <v>63</v>
      </c>
      <c r="AF108" s="5">
        <v>43845</v>
      </c>
      <c r="AG108" s="5">
        <v>43829</v>
      </c>
      <c r="AH108" t="s">
        <v>64</v>
      </c>
    </row>
    <row r="109" spans="2:34" x14ac:dyDescent="0.25">
      <c r="B109" t="s">
        <v>53</v>
      </c>
      <c r="C109" s="5">
        <v>43647</v>
      </c>
      <c r="D109" s="5">
        <v>43829</v>
      </c>
      <c r="E109" t="s">
        <v>41</v>
      </c>
      <c r="F109" t="s">
        <v>54</v>
      </c>
      <c r="G109" t="s">
        <v>71</v>
      </c>
      <c r="H109" t="s">
        <v>71</v>
      </c>
      <c r="I109" t="s">
        <v>87</v>
      </c>
      <c r="J109" t="s">
        <v>468</v>
      </c>
      <c r="K109" t="s">
        <v>469</v>
      </c>
      <c r="L109" t="s">
        <v>470</v>
      </c>
      <c r="M109" t="s">
        <v>51</v>
      </c>
      <c r="N109" t="s">
        <v>60</v>
      </c>
      <c r="O109" t="s">
        <v>61</v>
      </c>
      <c r="P109" t="s">
        <v>60</v>
      </c>
      <c r="Q109" t="s">
        <v>61</v>
      </c>
      <c r="R109" t="s">
        <v>471</v>
      </c>
      <c r="S109" t="s">
        <v>471</v>
      </c>
      <c r="T109" t="s">
        <v>471</v>
      </c>
      <c r="U109" t="s">
        <v>471</v>
      </c>
      <c r="V109" t="s">
        <v>471</v>
      </c>
      <c r="W109" t="s">
        <v>471</v>
      </c>
      <c r="X109" t="s">
        <v>471</v>
      </c>
      <c r="Y109" t="s">
        <v>471</v>
      </c>
      <c r="Z109" t="s">
        <v>471</v>
      </c>
      <c r="AA109" t="s">
        <v>471</v>
      </c>
      <c r="AB109" t="s">
        <v>471</v>
      </c>
      <c r="AC109" t="s">
        <v>471</v>
      </c>
      <c r="AD109" t="s">
        <v>471</v>
      </c>
      <c r="AE109" t="s">
        <v>63</v>
      </c>
      <c r="AF109" s="5">
        <v>43845</v>
      </c>
      <c r="AG109" s="5">
        <v>43829</v>
      </c>
      <c r="AH109" t="s">
        <v>64</v>
      </c>
    </row>
    <row r="110" spans="2:34" x14ac:dyDescent="0.25">
      <c r="B110" t="s">
        <v>53</v>
      </c>
      <c r="C110" s="5">
        <v>43647</v>
      </c>
      <c r="D110" s="5">
        <v>43829</v>
      </c>
      <c r="E110" t="s">
        <v>41</v>
      </c>
      <c r="F110" t="s">
        <v>54</v>
      </c>
      <c r="G110" t="s">
        <v>369</v>
      </c>
      <c r="H110" t="s">
        <v>369</v>
      </c>
      <c r="I110" t="s">
        <v>365</v>
      </c>
      <c r="J110" t="s">
        <v>472</v>
      </c>
      <c r="K110" t="s">
        <v>80</v>
      </c>
      <c r="L110" t="s">
        <v>473</v>
      </c>
      <c r="M110" t="s">
        <v>52</v>
      </c>
      <c r="N110" t="s">
        <v>60</v>
      </c>
      <c r="O110" t="s">
        <v>61</v>
      </c>
      <c r="P110" t="s">
        <v>60</v>
      </c>
      <c r="Q110" t="s">
        <v>61</v>
      </c>
      <c r="R110" t="s">
        <v>474</v>
      </c>
      <c r="S110" t="s">
        <v>474</v>
      </c>
      <c r="T110" t="s">
        <v>474</v>
      </c>
      <c r="U110" t="s">
        <v>474</v>
      </c>
      <c r="V110" t="s">
        <v>474</v>
      </c>
      <c r="W110" t="s">
        <v>474</v>
      </c>
      <c r="X110" t="s">
        <v>474</v>
      </c>
      <c r="Y110" t="s">
        <v>474</v>
      </c>
      <c r="Z110" t="s">
        <v>474</v>
      </c>
      <c r="AA110" t="s">
        <v>474</v>
      </c>
      <c r="AB110" t="s">
        <v>474</v>
      </c>
      <c r="AC110" t="s">
        <v>474</v>
      </c>
      <c r="AD110" t="s">
        <v>474</v>
      </c>
      <c r="AE110" t="s">
        <v>63</v>
      </c>
      <c r="AF110" s="5">
        <v>43845</v>
      </c>
      <c r="AG110" s="5">
        <v>43829</v>
      </c>
      <c r="AH110" t="s">
        <v>64</v>
      </c>
    </row>
    <row r="111" spans="2:34" x14ac:dyDescent="0.25">
      <c r="B111" t="s">
        <v>53</v>
      </c>
      <c r="C111" s="5">
        <v>43647</v>
      </c>
      <c r="D111" s="5">
        <v>43829</v>
      </c>
      <c r="E111" t="s">
        <v>41</v>
      </c>
      <c r="F111" t="s">
        <v>54</v>
      </c>
      <c r="G111" t="s">
        <v>475</v>
      </c>
      <c r="H111" t="s">
        <v>475</v>
      </c>
      <c r="I111" t="s">
        <v>398</v>
      </c>
      <c r="J111" t="s">
        <v>476</v>
      </c>
      <c r="K111" t="s">
        <v>477</v>
      </c>
      <c r="L111" t="s">
        <v>478</v>
      </c>
      <c r="M111" t="s">
        <v>52</v>
      </c>
      <c r="N111" t="s">
        <v>60</v>
      </c>
      <c r="O111" t="s">
        <v>61</v>
      </c>
      <c r="P111" t="s">
        <v>60</v>
      </c>
      <c r="Q111" t="s">
        <v>61</v>
      </c>
      <c r="R111" t="s">
        <v>479</v>
      </c>
      <c r="S111" t="s">
        <v>479</v>
      </c>
      <c r="T111" t="s">
        <v>479</v>
      </c>
      <c r="U111" t="s">
        <v>479</v>
      </c>
      <c r="V111" t="s">
        <v>479</v>
      </c>
      <c r="W111" t="s">
        <v>479</v>
      </c>
      <c r="X111" t="s">
        <v>479</v>
      </c>
      <c r="Y111" t="s">
        <v>479</v>
      </c>
      <c r="Z111" t="s">
        <v>479</v>
      </c>
      <c r="AA111" t="s">
        <v>479</v>
      </c>
      <c r="AB111" t="s">
        <v>479</v>
      </c>
      <c r="AC111" t="s">
        <v>479</v>
      </c>
      <c r="AD111" t="s">
        <v>479</v>
      </c>
      <c r="AE111" t="s">
        <v>63</v>
      </c>
      <c r="AF111" s="5">
        <v>43845</v>
      </c>
      <c r="AG111" s="5">
        <v>43829</v>
      </c>
      <c r="AH111" t="s">
        <v>64</v>
      </c>
    </row>
    <row r="112" spans="2:34" x14ac:dyDescent="0.25">
      <c r="B112" t="s">
        <v>53</v>
      </c>
      <c r="C112" s="5">
        <v>43647</v>
      </c>
      <c r="D112" s="5">
        <v>43829</v>
      </c>
      <c r="E112" t="s">
        <v>41</v>
      </c>
      <c r="F112" t="s">
        <v>54</v>
      </c>
      <c r="G112" t="s">
        <v>480</v>
      </c>
      <c r="H112" t="s">
        <v>480</v>
      </c>
      <c r="I112" t="s">
        <v>398</v>
      </c>
      <c r="J112" t="s">
        <v>338</v>
      </c>
      <c r="K112" t="s">
        <v>481</v>
      </c>
      <c r="L112" t="s">
        <v>482</v>
      </c>
      <c r="M112" t="s">
        <v>52</v>
      </c>
      <c r="N112" t="s">
        <v>60</v>
      </c>
      <c r="O112" t="s">
        <v>61</v>
      </c>
      <c r="P112" t="s">
        <v>60</v>
      </c>
      <c r="Q112" t="s">
        <v>61</v>
      </c>
      <c r="R112" t="s">
        <v>483</v>
      </c>
      <c r="S112" t="s">
        <v>483</v>
      </c>
      <c r="T112" t="s">
        <v>483</v>
      </c>
      <c r="U112" t="s">
        <v>483</v>
      </c>
      <c r="V112" t="s">
        <v>483</v>
      </c>
      <c r="W112" t="s">
        <v>483</v>
      </c>
      <c r="X112" t="s">
        <v>483</v>
      </c>
      <c r="Y112" t="s">
        <v>483</v>
      </c>
      <c r="Z112" t="s">
        <v>483</v>
      </c>
      <c r="AA112" t="s">
        <v>483</v>
      </c>
      <c r="AB112" t="s">
        <v>483</v>
      </c>
      <c r="AC112" t="s">
        <v>483</v>
      </c>
      <c r="AD112" t="s">
        <v>483</v>
      </c>
      <c r="AE112" t="s">
        <v>63</v>
      </c>
      <c r="AF112" s="5">
        <v>43845</v>
      </c>
      <c r="AG112" s="5">
        <v>43829</v>
      </c>
      <c r="AH112" t="s">
        <v>64</v>
      </c>
    </row>
    <row r="113" spans="2:34" x14ac:dyDescent="0.25">
      <c r="B113" t="s">
        <v>53</v>
      </c>
      <c r="C113" s="5">
        <v>43647</v>
      </c>
      <c r="D113" s="5">
        <v>43829</v>
      </c>
      <c r="E113" t="s">
        <v>41</v>
      </c>
      <c r="F113" t="s">
        <v>54</v>
      </c>
      <c r="G113" t="s">
        <v>484</v>
      </c>
      <c r="H113" t="s">
        <v>484</v>
      </c>
      <c r="I113" t="s">
        <v>398</v>
      </c>
      <c r="J113" t="s">
        <v>485</v>
      </c>
      <c r="K113" t="s">
        <v>287</v>
      </c>
      <c r="L113" t="s">
        <v>344</v>
      </c>
      <c r="M113" t="s">
        <v>52</v>
      </c>
      <c r="N113" t="s">
        <v>60</v>
      </c>
      <c r="O113" t="s">
        <v>61</v>
      </c>
      <c r="P113" t="s">
        <v>60</v>
      </c>
      <c r="Q113" t="s">
        <v>61</v>
      </c>
      <c r="R113" t="s">
        <v>486</v>
      </c>
      <c r="S113" t="s">
        <v>486</v>
      </c>
      <c r="T113" t="s">
        <v>486</v>
      </c>
      <c r="U113" t="s">
        <v>486</v>
      </c>
      <c r="V113" t="s">
        <v>486</v>
      </c>
      <c r="W113" t="s">
        <v>486</v>
      </c>
      <c r="X113" t="s">
        <v>486</v>
      </c>
      <c r="Y113" t="s">
        <v>486</v>
      </c>
      <c r="Z113" t="s">
        <v>486</v>
      </c>
      <c r="AA113" t="s">
        <v>486</v>
      </c>
      <c r="AB113" t="s">
        <v>486</v>
      </c>
      <c r="AC113" t="s">
        <v>486</v>
      </c>
      <c r="AD113" t="s">
        <v>486</v>
      </c>
      <c r="AE113" t="s">
        <v>63</v>
      </c>
      <c r="AF113" s="5">
        <v>43845</v>
      </c>
      <c r="AG113" s="5">
        <v>43829</v>
      </c>
      <c r="AH113" t="s">
        <v>64</v>
      </c>
    </row>
    <row r="114" spans="2:34" x14ac:dyDescent="0.25">
      <c r="B114" t="s">
        <v>53</v>
      </c>
      <c r="C114" s="5">
        <v>43647</v>
      </c>
      <c r="D114" s="5">
        <v>43829</v>
      </c>
      <c r="E114" t="s">
        <v>41</v>
      </c>
      <c r="F114" t="s">
        <v>54</v>
      </c>
      <c r="G114" t="s">
        <v>55</v>
      </c>
      <c r="H114" t="s">
        <v>55</v>
      </c>
      <c r="I114" t="s">
        <v>112</v>
      </c>
      <c r="J114" t="s">
        <v>487</v>
      </c>
      <c r="K114" t="s">
        <v>147</v>
      </c>
      <c r="L114" t="s">
        <v>488</v>
      </c>
      <c r="M114" t="s">
        <v>51</v>
      </c>
      <c r="N114" t="s">
        <v>60</v>
      </c>
      <c r="O114" t="s">
        <v>61</v>
      </c>
      <c r="P114" t="s">
        <v>60</v>
      </c>
      <c r="Q114" t="s">
        <v>61</v>
      </c>
      <c r="R114" t="s">
        <v>489</v>
      </c>
      <c r="S114" t="s">
        <v>489</v>
      </c>
      <c r="T114" t="s">
        <v>489</v>
      </c>
      <c r="U114" t="s">
        <v>489</v>
      </c>
      <c r="V114" t="s">
        <v>489</v>
      </c>
      <c r="W114" t="s">
        <v>489</v>
      </c>
      <c r="X114" t="s">
        <v>489</v>
      </c>
      <c r="Y114" t="s">
        <v>489</v>
      </c>
      <c r="Z114" t="s">
        <v>489</v>
      </c>
      <c r="AA114" t="s">
        <v>489</v>
      </c>
      <c r="AB114" t="s">
        <v>489</v>
      </c>
      <c r="AC114" t="s">
        <v>489</v>
      </c>
      <c r="AD114" t="s">
        <v>489</v>
      </c>
      <c r="AE114" t="s">
        <v>63</v>
      </c>
      <c r="AF114" s="5">
        <v>43845</v>
      </c>
      <c r="AG114" s="5">
        <v>43829</v>
      </c>
      <c r="AH114" t="s">
        <v>64</v>
      </c>
    </row>
    <row r="115" spans="2:34" x14ac:dyDescent="0.25">
      <c r="B115" t="s">
        <v>53</v>
      </c>
      <c r="C115" s="5">
        <v>43647</v>
      </c>
      <c r="D115" s="5">
        <v>43829</v>
      </c>
      <c r="E115" t="s">
        <v>41</v>
      </c>
      <c r="F115" t="s">
        <v>54</v>
      </c>
      <c r="G115" t="s">
        <v>449</v>
      </c>
      <c r="H115" t="s">
        <v>449</v>
      </c>
      <c r="I115" t="s">
        <v>112</v>
      </c>
      <c r="J115" t="s">
        <v>490</v>
      </c>
      <c r="K115" t="s">
        <v>491</v>
      </c>
      <c r="L115" t="s">
        <v>129</v>
      </c>
      <c r="M115" t="s">
        <v>51</v>
      </c>
      <c r="N115" t="s">
        <v>60</v>
      </c>
      <c r="O115" t="s">
        <v>61</v>
      </c>
      <c r="P115" t="s">
        <v>60</v>
      </c>
      <c r="Q115" t="s">
        <v>61</v>
      </c>
      <c r="R115" t="s">
        <v>492</v>
      </c>
      <c r="S115" t="s">
        <v>492</v>
      </c>
      <c r="T115" t="s">
        <v>492</v>
      </c>
      <c r="U115" t="s">
        <v>492</v>
      </c>
      <c r="V115" t="s">
        <v>492</v>
      </c>
      <c r="W115" t="s">
        <v>492</v>
      </c>
      <c r="X115" t="s">
        <v>492</v>
      </c>
      <c r="Y115" t="s">
        <v>492</v>
      </c>
      <c r="Z115" t="s">
        <v>492</v>
      </c>
      <c r="AA115" t="s">
        <v>492</v>
      </c>
      <c r="AB115" t="s">
        <v>492</v>
      </c>
      <c r="AC115" t="s">
        <v>492</v>
      </c>
      <c r="AD115" t="s">
        <v>492</v>
      </c>
      <c r="AE115" t="s">
        <v>63</v>
      </c>
      <c r="AF115" s="5">
        <v>43845</v>
      </c>
      <c r="AG115" s="5">
        <v>43829</v>
      </c>
      <c r="AH115" t="s">
        <v>64</v>
      </c>
    </row>
    <row r="116" spans="2:34" x14ac:dyDescent="0.25">
      <c r="B116" t="s">
        <v>53</v>
      </c>
      <c r="C116" s="5">
        <v>43647</v>
      </c>
      <c r="D116" s="5">
        <v>43829</v>
      </c>
      <c r="E116" t="s">
        <v>41</v>
      </c>
      <c r="F116" t="s">
        <v>54</v>
      </c>
      <c r="G116" t="s">
        <v>342</v>
      </c>
      <c r="H116" t="s">
        <v>342</v>
      </c>
      <c r="I116" t="s">
        <v>56</v>
      </c>
      <c r="J116" t="s">
        <v>493</v>
      </c>
      <c r="K116" t="s">
        <v>118</v>
      </c>
      <c r="L116" t="s">
        <v>494</v>
      </c>
      <c r="M116" t="s">
        <v>51</v>
      </c>
      <c r="N116" t="s">
        <v>60</v>
      </c>
      <c r="O116" t="s">
        <v>61</v>
      </c>
      <c r="P116" t="s">
        <v>60</v>
      </c>
      <c r="Q116" t="s">
        <v>61</v>
      </c>
      <c r="R116" t="s">
        <v>495</v>
      </c>
      <c r="S116" t="s">
        <v>495</v>
      </c>
      <c r="T116" t="s">
        <v>495</v>
      </c>
      <c r="U116" t="s">
        <v>495</v>
      </c>
      <c r="V116" t="s">
        <v>495</v>
      </c>
      <c r="W116" t="s">
        <v>495</v>
      </c>
      <c r="X116" t="s">
        <v>495</v>
      </c>
      <c r="Y116" t="s">
        <v>495</v>
      </c>
      <c r="Z116" t="s">
        <v>495</v>
      </c>
      <c r="AA116" t="s">
        <v>495</v>
      </c>
      <c r="AB116" t="s">
        <v>495</v>
      </c>
      <c r="AC116" t="s">
        <v>495</v>
      </c>
      <c r="AD116" t="s">
        <v>495</v>
      </c>
      <c r="AE116" t="s">
        <v>63</v>
      </c>
      <c r="AF116" s="5">
        <v>43845</v>
      </c>
      <c r="AG116" s="5">
        <v>43829</v>
      </c>
      <c r="AH116" t="s">
        <v>64</v>
      </c>
    </row>
    <row r="117" spans="2:34" x14ac:dyDescent="0.25">
      <c r="B117" t="s">
        <v>53</v>
      </c>
      <c r="C117" s="5">
        <v>43647</v>
      </c>
      <c r="D117" s="5">
        <v>43829</v>
      </c>
      <c r="E117" t="s">
        <v>41</v>
      </c>
      <c r="F117" t="s">
        <v>54</v>
      </c>
      <c r="G117" t="s">
        <v>166</v>
      </c>
      <c r="H117" t="s">
        <v>166</v>
      </c>
      <c r="I117" t="s">
        <v>496</v>
      </c>
      <c r="J117" t="s">
        <v>497</v>
      </c>
      <c r="K117" t="s">
        <v>375</v>
      </c>
      <c r="L117" t="s">
        <v>235</v>
      </c>
      <c r="M117" t="s">
        <v>51</v>
      </c>
      <c r="N117" t="s">
        <v>60</v>
      </c>
      <c r="O117" t="s">
        <v>61</v>
      </c>
      <c r="P117" t="s">
        <v>60</v>
      </c>
      <c r="Q117" t="s">
        <v>61</v>
      </c>
      <c r="R117" t="s">
        <v>498</v>
      </c>
      <c r="S117" t="s">
        <v>498</v>
      </c>
      <c r="T117" t="s">
        <v>498</v>
      </c>
      <c r="U117" t="s">
        <v>498</v>
      </c>
      <c r="V117" t="s">
        <v>498</v>
      </c>
      <c r="W117" t="s">
        <v>498</v>
      </c>
      <c r="X117" t="s">
        <v>498</v>
      </c>
      <c r="Y117" t="s">
        <v>498</v>
      </c>
      <c r="Z117" t="s">
        <v>498</v>
      </c>
      <c r="AA117" t="s">
        <v>498</v>
      </c>
      <c r="AB117" t="s">
        <v>498</v>
      </c>
      <c r="AC117" t="s">
        <v>498</v>
      </c>
      <c r="AD117" t="s">
        <v>498</v>
      </c>
      <c r="AE117" t="s">
        <v>63</v>
      </c>
      <c r="AF117" s="5">
        <v>43845</v>
      </c>
      <c r="AG117" s="5">
        <v>43829</v>
      </c>
      <c r="AH117" t="s">
        <v>64</v>
      </c>
    </row>
    <row r="118" spans="2:34" x14ac:dyDescent="0.25">
      <c r="B118" t="s">
        <v>53</v>
      </c>
      <c r="C118" s="5">
        <v>43647</v>
      </c>
      <c r="D118" s="5">
        <v>43829</v>
      </c>
      <c r="E118" t="s">
        <v>41</v>
      </c>
      <c r="F118" t="s">
        <v>54</v>
      </c>
      <c r="G118" t="s">
        <v>499</v>
      </c>
      <c r="H118" t="s">
        <v>499</v>
      </c>
      <c r="I118" t="s">
        <v>496</v>
      </c>
      <c r="J118" t="s">
        <v>500</v>
      </c>
      <c r="K118" t="s">
        <v>481</v>
      </c>
      <c r="L118" t="s">
        <v>482</v>
      </c>
      <c r="M118" t="s">
        <v>52</v>
      </c>
      <c r="N118" t="s">
        <v>60</v>
      </c>
      <c r="O118" t="s">
        <v>61</v>
      </c>
      <c r="P118" t="s">
        <v>60</v>
      </c>
      <c r="Q118" t="s">
        <v>61</v>
      </c>
      <c r="R118" t="s">
        <v>501</v>
      </c>
      <c r="S118" t="s">
        <v>501</v>
      </c>
      <c r="T118" t="s">
        <v>501</v>
      </c>
      <c r="U118" t="s">
        <v>501</v>
      </c>
      <c r="V118" t="s">
        <v>501</v>
      </c>
      <c r="W118" t="s">
        <v>501</v>
      </c>
      <c r="X118" t="s">
        <v>501</v>
      </c>
      <c r="Y118" t="s">
        <v>501</v>
      </c>
      <c r="Z118" t="s">
        <v>501</v>
      </c>
      <c r="AA118" t="s">
        <v>501</v>
      </c>
      <c r="AB118" t="s">
        <v>501</v>
      </c>
      <c r="AC118" t="s">
        <v>501</v>
      </c>
      <c r="AD118" t="s">
        <v>501</v>
      </c>
      <c r="AE118" t="s">
        <v>63</v>
      </c>
      <c r="AF118" s="5">
        <v>43845</v>
      </c>
      <c r="AG118" s="5">
        <v>43829</v>
      </c>
      <c r="AH118" t="s">
        <v>64</v>
      </c>
    </row>
    <row r="119" spans="2:34" x14ac:dyDescent="0.25">
      <c r="B119" t="s">
        <v>53</v>
      </c>
      <c r="C119" s="5">
        <v>43647</v>
      </c>
      <c r="D119" s="5">
        <v>43829</v>
      </c>
      <c r="E119" t="s">
        <v>41</v>
      </c>
      <c r="F119" t="s">
        <v>54</v>
      </c>
      <c r="G119" t="s">
        <v>166</v>
      </c>
      <c r="H119" t="s">
        <v>166</v>
      </c>
      <c r="I119" t="s">
        <v>502</v>
      </c>
      <c r="J119" t="s">
        <v>468</v>
      </c>
      <c r="K119" t="s">
        <v>73</v>
      </c>
      <c r="L119" t="s">
        <v>503</v>
      </c>
      <c r="M119" t="s">
        <v>51</v>
      </c>
      <c r="N119" t="s">
        <v>60</v>
      </c>
      <c r="O119" t="s">
        <v>61</v>
      </c>
      <c r="P119" t="s">
        <v>60</v>
      </c>
      <c r="Q119" t="s">
        <v>61</v>
      </c>
      <c r="R119" t="s">
        <v>504</v>
      </c>
      <c r="S119" t="s">
        <v>504</v>
      </c>
      <c r="T119" t="s">
        <v>504</v>
      </c>
      <c r="U119" t="s">
        <v>504</v>
      </c>
      <c r="V119" t="s">
        <v>504</v>
      </c>
      <c r="W119" t="s">
        <v>504</v>
      </c>
      <c r="X119" t="s">
        <v>504</v>
      </c>
      <c r="Y119" t="s">
        <v>504</v>
      </c>
      <c r="Z119" t="s">
        <v>504</v>
      </c>
      <c r="AA119" t="s">
        <v>504</v>
      </c>
      <c r="AB119" t="s">
        <v>504</v>
      </c>
      <c r="AC119" t="s">
        <v>504</v>
      </c>
      <c r="AD119" t="s">
        <v>504</v>
      </c>
      <c r="AE119" t="s">
        <v>63</v>
      </c>
      <c r="AF119" s="5">
        <v>43845</v>
      </c>
      <c r="AG119" s="5">
        <v>43829</v>
      </c>
      <c r="AH119" t="s">
        <v>64</v>
      </c>
    </row>
    <row r="120" spans="2:34" x14ac:dyDescent="0.25">
      <c r="B120" t="s">
        <v>53</v>
      </c>
      <c r="C120" s="5">
        <v>43647</v>
      </c>
      <c r="D120" s="5">
        <v>43829</v>
      </c>
      <c r="E120" t="s">
        <v>41</v>
      </c>
      <c r="F120" t="s">
        <v>54</v>
      </c>
      <c r="G120" t="s">
        <v>505</v>
      </c>
      <c r="H120" t="s">
        <v>505</v>
      </c>
      <c r="I120" t="s">
        <v>506</v>
      </c>
      <c r="J120" t="s">
        <v>507</v>
      </c>
      <c r="K120" t="s">
        <v>508</v>
      </c>
      <c r="L120" t="s">
        <v>192</v>
      </c>
      <c r="M120" t="s">
        <v>52</v>
      </c>
      <c r="N120" t="s">
        <v>60</v>
      </c>
      <c r="O120" t="s">
        <v>61</v>
      </c>
      <c r="P120" t="s">
        <v>60</v>
      </c>
      <c r="Q120" t="s">
        <v>61</v>
      </c>
      <c r="R120" t="s">
        <v>509</v>
      </c>
      <c r="S120" t="s">
        <v>509</v>
      </c>
      <c r="T120" t="s">
        <v>509</v>
      </c>
      <c r="U120" t="s">
        <v>509</v>
      </c>
      <c r="V120" t="s">
        <v>509</v>
      </c>
      <c r="W120" t="s">
        <v>509</v>
      </c>
      <c r="X120" t="s">
        <v>509</v>
      </c>
      <c r="Y120" t="s">
        <v>509</v>
      </c>
      <c r="Z120" t="s">
        <v>509</v>
      </c>
      <c r="AA120" t="s">
        <v>509</v>
      </c>
      <c r="AB120" t="s">
        <v>509</v>
      </c>
      <c r="AC120" t="s">
        <v>509</v>
      </c>
      <c r="AD120" t="s">
        <v>509</v>
      </c>
      <c r="AE120" t="s">
        <v>63</v>
      </c>
      <c r="AF120" s="5">
        <v>43845</v>
      </c>
      <c r="AG120" s="5">
        <v>43829</v>
      </c>
      <c r="AH120" t="s">
        <v>64</v>
      </c>
    </row>
    <row r="121" spans="2:34" x14ac:dyDescent="0.25">
      <c r="B121" t="s">
        <v>53</v>
      </c>
      <c r="C121" s="5">
        <v>43647</v>
      </c>
      <c r="D121" s="5">
        <v>43829</v>
      </c>
      <c r="E121" t="s">
        <v>41</v>
      </c>
      <c r="F121" t="s">
        <v>54</v>
      </c>
      <c r="G121" t="s">
        <v>92</v>
      </c>
      <c r="H121" t="s">
        <v>92</v>
      </c>
      <c r="I121" t="s">
        <v>87</v>
      </c>
      <c r="J121" t="s">
        <v>510</v>
      </c>
      <c r="K121" t="s">
        <v>511</v>
      </c>
      <c r="L121" t="s">
        <v>512</v>
      </c>
      <c r="M121" t="s">
        <v>52</v>
      </c>
      <c r="N121" t="s">
        <v>60</v>
      </c>
      <c r="O121" t="s">
        <v>61</v>
      </c>
      <c r="P121" t="s">
        <v>60</v>
      </c>
      <c r="Q121" t="s">
        <v>61</v>
      </c>
      <c r="R121" t="s">
        <v>513</v>
      </c>
      <c r="S121" t="s">
        <v>513</v>
      </c>
      <c r="T121" t="s">
        <v>513</v>
      </c>
      <c r="U121" t="s">
        <v>513</v>
      </c>
      <c r="V121" t="s">
        <v>513</v>
      </c>
      <c r="W121" t="s">
        <v>513</v>
      </c>
      <c r="X121" t="s">
        <v>513</v>
      </c>
      <c r="Y121" t="s">
        <v>513</v>
      </c>
      <c r="Z121" t="s">
        <v>513</v>
      </c>
      <c r="AA121" t="s">
        <v>513</v>
      </c>
      <c r="AB121" t="s">
        <v>513</v>
      </c>
      <c r="AC121" t="s">
        <v>513</v>
      </c>
      <c r="AD121" t="s">
        <v>513</v>
      </c>
      <c r="AE121" t="s">
        <v>63</v>
      </c>
      <c r="AF121" s="5">
        <v>43845</v>
      </c>
      <c r="AG121" s="5">
        <v>43829</v>
      </c>
      <c r="AH121" t="s">
        <v>64</v>
      </c>
    </row>
    <row r="122" spans="2:34" x14ac:dyDescent="0.25">
      <c r="B122" t="s">
        <v>53</v>
      </c>
      <c r="C122" s="5">
        <v>43647</v>
      </c>
      <c r="D122" s="5">
        <v>43829</v>
      </c>
      <c r="E122" t="s">
        <v>41</v>
      </c>
      <c r="F122" t="s">
        <v>54</v>
      </c>
      <c r="G122" t="s">
        <v>363</v>
      </c>
      <c r="H122" t="s">
        <v>363</v>
      </c>
      <c r="I122" t="s">
        <v>87</v>
      </c>
      <c r="J122" t="s">
        <v>514</v>
      </c>
      <c r="K122" t="s">
        <v>515</v>
      </c>
      <c r="L122" t="s">
        <v>491</v>
      </c>
      <c r="M122" t="s">
        <v>52</v>
      </c>
      <c r="N122" t="s">
        <v>60</v>
      </c>
      <c r="O122" t="s">
        <v>61</v>
      </c>
      <c r="P122" t="s">
        <v>60</v>
      </c>
      <c r="Q122" t="s">
        <v>61</v>
      </c>
      <c r="R122" t="s">
        <v>516</v>
      </c>
      <c r="S122" t="s">
        <v>516</v>
      </c>
      <c r="T122" t="s">
        <v>516</v>
      </c>
      <c r="U122" t="s">
        <v>516</v>
      </c>
      <c r="V122" t="s">
        <v>516</v>
      </c>
      <c r="W122" t="s">
        <v>516</v>
      </c>
      <c r="X122" t="s">
        <v>516</v>
      </c>
      <c r="Y122" t="s">
        <v>516</v>
      </c>
      <c r="Z122" t="s">
        <v>516</v>
      </c>
      <c r="AA122" t="s">
        <v>516</v>
      </c>
      <c r="AB122" t="s">
        <v>516</v>
      </c>
      <c r="AC122" t="s">
        <v>516</v>
      </c>
      <c r="AD122" t="s">
        <v>516</v>
      </c>
      <c r="AE122" t="s">
        <v>63</v>
      </c>
      <c r="AF122" s="5">
        <v>43845</v>
      </c>
      <c r="AG122" s="5">
        <v>43829</v>
      </c>
      <c r="AH122" t="s">
        <v>64</v>
      </c>
    </row>
    <row r="123" spans="2:34" x14ac:dyDescent="0.25">
      <c r="B123" t="s">
        <v>53</v>
      </c>
      <c r="C123" s="5">
        <v>43647</v>
      </c>
      <c r="D123" s="5">
        <v>43829</v>
      </c>
      <c r="E123" t="s">
        <v>41</v>
      </c>
      <c r="F123" t="s">
        <v>54</v>
      </c>
      <c r="G123" t="s">
        <v>517</v>
      </c>
      <c r="H123" t="s">
        <v>517</v>
      </c>
      <c r="I123" t="s">
        <v>518</v>
      </c>
      <c r="J123" t="s">
        <v>519</v>
      </c>
      <c r="K123" t="s">
        <v>520</v>
      </c>
      <c r="L123" t="s">
        <v>521</v>
      </c>
      <c r="M123" t="s">
        <v>51</v>
      </c>
      <c r="N123" t="s">
        <v>60</v>
      </c>
      <c r="O123" t="s">
        <v>61</v>
      </c>
      <c r="P123" t="s">
        <v>60</v>
      </c>
      <c r="Q123" t="s">
        <v>61</v>
      </c>
      <c r="R123" t="s">
        <v>522</v>
      </c>
      <c r="S123" t="s">
        <v>522</v>
      </c>
      <c r="T123" t="s">
        <v>522</v>
      </c>
      <c r="U123" t="s">
        <v>522</v>
      </c>
      <c r="V123" t="s">
        <v>522</v>
      </c>
      <c r="W123" t="s">
        <v>522</v>
      </c>
      <c r="X123" t="s">
        <v>522</v>
      </c>
      <c r="Y123" t="s">
        <v>522</v>
      </c>
      <c r="Z123" t="s">
        <v>522</v>
      </c>
      <c r="AA123" t="s">
        <v>522</v>
      </c>
      <c r="AB123" t="s">
        <v>522</v>
      </c>
      <c r="AC123" t="s">
        <v>522</v>
      </c>
      <c r="AD123" t="s">
        <v>522</v>
      </c>
      <c r="AE123" t="s">
        <v>63</v>
      </c>
      <c r="AF123" s="5">
        <v>43845</v>
      </c>
      <c r="AG123" s="5">
        <v>43829</v>
      </c>
      <c r="AH123" t="s">
        <v>64</v>
      </c>
    </row>
    <row r="124" spans="2:34" x14ac:dyDescent="0.25">
      <c r="B124" t="s">
        <v>53</v>
      </c>
      <c r="C124" s="5">
        <v>43647</v>
      </c>
      <c r="D124" s="5">
        <v>43829</v>
      </c>
      <c r="E124" t="s">
        <v>41</v>
      </c>
      <c r="F124" t="s">
        <v>54</v>
      </c>
      <c r="G124" t="s">
        <v>121</v>
      </c>
      <c r="H124" t="s">
        <v>121</v>
      </c>
      <c r="I124" t="s">
        <v>416</v>
      </c>
      <c r="J124" t="s">
        <v>523</v>
      </c>
      <c r="K124" t="s">
        <v>524</v>
      </c>
      <c r="L124" t="s">
        <v>525</v>
      </c>
      <c r="M124" t="s">
        <v>52</v>
      </c>
      <c r="N124" t="s">
        <v>60</v>
      </c>
      <c r="O124" t="s">
        <v>61</v>
      </c>
      <c r="P124" t="s">
        <v>60</v>
      </c>
      <c r="Q124" t="s">
        <v>61</v>
      </c>
      <c r="R124" t="s">
        <v>526</v>
      </c>
      <c r="S124" t="s">
        <v>526</v>
      </c>
      <c r="T124" t="s">
        <v>526</v>
      </c>
      <c r="U124" t="s">
        <v>526</v>
      </c>
      <c r="V124" t="s">
        <v>526</v>
      </c>
      <c r="W124" t="s">
        <v>526</v>
      </c>
      <c r="X124" t="s">
        <v>526</v>
      </c>
      <c r="Y124" t="s">
        <v>526</v>
      </c>
      <c r="Z124" t="s">
        <v>526</v>
      </c>
      <c r="AA124" t="s">
        <v>526</v>
      </c>
      <c r="AB124" t="s">
        <v>526</v>
      </c>
      <c r="AC124" t="s">
        <v>526</v>
      </c>
      <c r="AD124" t="s">
        <v>526</v>
      </c>
      <c r="AE124" t="s">
        <v>63</v>
      </c>
      <c r="AF124" s="5">
        <v>43845</v>
      </c>
      <c r="AG124" s="5">
        <v>43829</v>
      </c>
      <c r="AH124" t="s">
        <v>64</v>
      </c>
    </row>
    <row r="125" spans="2:34" x14ac:dyDescent="0.25">
      <c r="B125" t="s">
        <v>53</v>
      </c>
      <c r="C125" s="5">
        <v>43647</v>
      </c>
      <c r="D125" s="5">
        <v>43829</v>
      </c>
      <c r="E125" t="s">
        <v>41</v>
      </c>
      <c r="F125" t="s">
        <v>54</v>
      </c>
      <c r="G125" t="s">
        <v>527</v>
      </c>
      <c r="H125" t="s">
        <v>527</v>
      </c>
      <c r="I125" t="s">
        <v>528</v>
      </c>
      <c r="J125" t="s">
        <v>529</v>
      </c>
      <c r="K125" t="s">
        <v>98</v>
      </c>
      <c r="L125" t="s">
        <v>530</v>
      </c>
      <c r="M125" t="s">
        <v>52</v>
      </c>
      <c r="N125" t="s">
        <v>60</v>
      </c>
      <c r="O125" t="s">
        <v>61</v>
      </c>
      <c r="P125" t="s">
        <v>60</v>
      </c>
      <c r="Q125" t="s">
        <v>61</v>
      </c>
      <c r="R125" t="s">
        <v>531</v>
      </c>
      <c r="S125" t="s">
        <v>531</v>
      </c>
      <c r="T125" t="s">
        <v>531</v>
      </c>
      <c r="U125" t="s">
        <v>531</v>
      </c>
      <c r="V125" t="s">
        <v>531</v>
      </c>
      <c r="W125" t="s">
        <v>531</v>
      </c>
      <c r="X125" t="s">
        <v>531</v>
      </c>
      <c r="Y125" t="s">
        <v>531</v>
      </c>
      <c r="Z125" t="s">
        <v>531</v>
      </c>
      <c r="AA125" t="s">
        <v>531</v>
      </c>
      <c r="AB125" t="s">
        <v>531</v>
      </c>
      <c r="AC125" t="s">
        <v>531</v>
      </c>
      <c r="AD125" t="s">
        <v>531</v>
      </c>
      <c r="AE125" t="s">
        <v>63</v>
      </c>
      <c r="AF125" s="5">
        <v>43845</v>
      </c>
      <c r="AG125" s="5">
        <v>43829</v>
      </c>
      <c r="AH125" t="s">
        <v>64</v>
      </c>
    </row>
    <row r="126" spans="2:34" x14ac:dyDescent="0.25">
      <c r="B126" t="s">
        <v>53</v>
      </c>
      <c r="C126" s="5">
        <v>43647</v>
      </c>
      <c r="D126" s="5">
        <v>43829</v>
      </c>
      <c r="E126" t="s">
        <v>41</v>
      </c>
      <c r="F126" t="s">
        <v>54</v>
      </c>
      <c r="G126" t="s">
        <v>532</v>
      </c>
      <c r="H126" t="s">
        <v>532</v>
      </c>
      <c r="I126" t="s">
        <v>87</v>
      </c>
      <c r="J126" t="s">
        <v>533</v>
      </c>
      <c r="K126" t="s">
        <v>115</v>
      </c>
      <c r="L126" t="s">
        <v>177</v>
      </c>
      <c r="M126" t="s">
        <v>52</v>
      </c>
      <c r="N126" t="s">
        <v>60</v>
      </c>
      <c r="O126" t="s">
        <v>61</v>
      </c>
      <c r="P126" t="s">
        <v>60</v>
      </c>
      <c r="Q126" t="s">
        <v>61</v>
      </c>
      <c r="R126" t="s">
        <v>534</v>
      </c>
      <c r="S126" t="s">
        <v>534</v>
      </c>
      <c r="T126" t="s">
        <v>534</v>
      </c>
      <c r="U126" t="s">
        <v>534</v>
      </c>
      <c r="V126" t="s">
        <v>534</v>
      </c>
      <c r="W126" t="s">
        <v>534</v>
      </c>
      <c r="X126" t="s">
        <v>534</v>
      </c>
      <c r="Y126" t="s">
        <v>534</v>
      </c>
      <c r="Z126" t="s">
        <v>534</v>
      </c>
      <c r="AA126" t="s">
        <v>534</v>
      </c>
      <c r="AB126" t="s">
        <v>534</v>
      </c>
      <c r="AC126" t="s">
        <v>534</v>
      </c>
      <c r="AD126" t="s">
        <v>534</v>
      </c>
      <c r="AE126" t="s">
        <v>63</v>
      </c>
      <c r="AF126" s="5">
        <v>43845</v>
      </c>
      <c r="AG126" s="5">
        <v>43829</v>
      </c>
      <c r="AH126" t="s">
        <v>64</v>
      </c>
    </row>
    <row r="127" spans="2:34" x14ac:dyDescent="0.25">
      <c r="B127" t="s">
        <v>53</v>
      </c>
      <c r="C127" s="5">
        <v>43647</v>
      </c>
      <c r="D127" s="5">
        <v>43829</v>
      </c>
      <c r="E127" t="s">
        <v>41</v>
      </c>
      <c r="F127" t="s">
        <v>54</v>
      </c>
      <c r="G127" t="s">
        <v>337</v>
      </c>
      <c r="H127" t="s">
        <v>337</v>
      </c>
      <c r="I127" t="s">
        <v>87</v>
      </c>
      <c r="J127" t="s">
        <v>535</v>
      </c>
      <c r="K127" t="s">
        <v>148</v>
      </c>
      <c r="L127" t="s">
        <v>80</v>
      </c>
      <c r="M127" t="s">
        <v>52</v>
      </c>
      <c r="N127" t="s">
        <v>60</v>
      </c>
      <c r="O127" t="s">
        <v>61</v>
      </c>
      <c r="P127" t="s">
        <v>60</v>
      </c>
      <c r="Q127" t="s">
        <v>61</v>
      </c>
      <c r="R127" t="s">
        <v>536</v>
      </c>
      <c r="S127" t="s">
        <v>536</v>
      </c>
      <c r="T127" t="s">
        <v>536</v>
      </c>
      <c r="U127" t="s">
        <v>536</v>
      </c>
      <c r="V127" t="s">
        <v>536</v>
      </c>
      <c r="W127" t="s">
        <v>536</v>
      </c>
      <c r="X127" t="s">
        <v>536</v>
      </c>
      <c r="Y127" t="s">
        <v>536</v>
      </c>
      <c r="Z127" t="s">
        <v>536</v>
      </c>
      <c r="AA127" t="s">
        <v>536</v>
      </c>
      <c r="AB127" t="s">
        <v>536</v>
      </c>
      <c r="AC127" t="s">
        <v>536</v>
      </c>
      <c r="AD127" t="s">
        <v>536</v>
      </c>
      <c r="AE127" t="s">
        <v>63</v>
      </c>
      <c r="AF127" s="5">
        <v>43845</v>
      </c>
      <c r="AG127" s="5">
        <v>43829</v>
      </c>
      <c r="AH127" t="s">
        <v>64</v>
      </c>
    </row>
    <row r="128" spans="2:34" x14ac:dyDescent="0.25">
      <c r="B128" t="s">
        <v>53</v>
      </c>
      <c r="C128" s="5">
        <v>43647</v>
      </c>
      <c r="D128" s="5">
        <v>43829</v>
      </c>
      <c r="E128" t="s">
        <v>41</v>
      </c>
      <c r="F128" t="s">
        <v>54</v>
      </c>
      <c r="G128" t="s">
        <v>537</v>
      </c>
      <c r="H128" t="s">
        <v>537</v>
      </c>
      <c r="I128" t="s">
        <v>398</v>
      </c>
      <c r="J128" t="s">
        <v>538</v>
      </c>
      <c r="K128" t="s">
        <v>291</v>
      </c>
      <c r="L128" t="s">
        <v>59</v>
      </c>
      <c r="M128" t="s">
        <v>52</v>
      </c>
      <c r="N128" t="s">
        <v>60</v>
      </c>
      <c r="O128" t="s">
        <v>61</v>
      </c>
      <c r="P128" t="s">
        <v>60</v>
      </c>
      <c r="Q128" t="s">
        <v>61</v>
      </c>
      <c r="R128" t="s">
        <v>539</v>
      </c>
      <c r="S128" t="s">
        <v>539</v>
      </c>
      <c r="T128" t="s">
        <v>539</v>
      </c>
      <c r="U128" t="s">
        <v>539</v>
      </c>
      <c r="V128" t="s">
        <v>539</v>
      </c>
      <c r="W128" t="s">
        <v>539</v>
      </c>
      <c r="X128" t="s">
        <v>539</v>
      </c>
      <c r="Y128" t="s">
        <v>539</v>
      </c>
      <c r="Z128" t="s">
        <v>539</v>
      </c>
      <c r="AA128" t="s">
        <v>539</v>
      </c>
      <c r="AB128" t="s">
        <v>539</v>
      </c>
      <c r="AC128" t="s">
        <v>539</v>
      </c>
      <c r="AD128" t="s">
        <v>539</v>
      </c>
      <c r="AE128" t="s">
        <v>63</v>
      </c>
      <c r="AF128" s="5">
        <v>43845</v>
      </c>
      <c r="AG128" s="5">
        <v>43829</v>
      </c>
      <c r="AH128" t="s">
        <v>64</v>
      </c>
    </row>
    <row r="129" spans="2:34" x14ac:dyDescent="0.25">
      <c r="B129" t="s">
        <v>53</v>
      </c>
      <c r="C129" s="5">
        <v>43647</v>
      </c>
      <c r="D129" s="5">
        <v>43829</v>
      </c>
      <c r="E129" t="s">
        <v>41</v>
      </c>
      <c r="F129" t="s">
        <v>54</v>
      </c>
      <c r="G129" t="s">
        <v>180</v>
      </c>
      <c r="H129" t="s">
        <v>180</v>
      </c>
      <c r="I129" t="s">
        <v>112</v>
      </c>
      <c r="J129" t="s">
        <v>540</v>
      </c>
      <c r="K129" t="s">
        <v>154</v>
      </c>
      <c r="L129" t="s">
        <v>541</v>
      </c>
      <c r="M129" t="s">
        <v>52</v>
      </c>
      <c r="N129" t="s">
        <v>60</v>
      </c>
      <c r="O129" t="s">
        <v>61</v>
      </c>
      <c r="P129" t="s">
        <v>60</v>
      </c>
      <c r="Q129" t="s">
        <v>61</v>
      </c>
      <c r="R129" t="s">
        <v>542</v>
      </c>
      <c r="S129" t="s">
        <v>542</v>
      </c>
      <c r="T129" t="s">
        <v>542</v>
      </c>
      <c r="U129" t="s">
        <v>542</v>
      </c>
      <c r="V129" t="s">
        <v>542</v>
      </c>
      <c r="W129" t="s">
        <v>542</v>
      </c>
      <c r="X129" t="s">
        <v>542</v>
      </c>
      <c r="Y129" t="s">
        <v>542</v>
      </c>
      <c r="Z129" t="s">
        <v>542</v>
      </c>
      <c r="AA129" t="s">
        <v>542</v>
      </c>
      <c r="AB129" t="s">
        <v>542</v>
      </c>
      <c r="AC129" t="s">
        <v>542</v>
      </c>
      <c r="AD129" t="s">
        <v>542</v>
      </c>
      <c r="AE129" t="s">
        <v>63</v>
      </c>
      <c r="AF129" s="5">
        <v>43845</v>
      </c>
      <c r="AG129" s="5">
        <v>43829</v>
      </c>
      <c r="AH129" t="s">
        <v>64</v>
      </c>
    </row>
    <row r="130" spans="2:34" x14ac:dyDescent="0.25">
      <c r="B130" t="s">
        <v>53</v>
      </c>
      <c r="C130" s="5">
        <v>43647</v>
      </c>
      <c r="D130" s="5">
        <v>43829</v>
      </c>
      <c r="E130" t="s">
        <v>41</v>
      </c>
      <c r="F130" t="s">
        <v>54</v>
      </c>
      <c r="G130" t="s">
        <v>161</v>
      </c>
      <c r="H130" t="s">
        <v>161</v>
      </c>
      <c r="I130" t="s">
        <v>112</v>
      </c>
      <c r="J130" t="s">
        <v>543</v>
      </c>
      <c r="K130" t="s">
        <v>154</v>
      </c>
      <c r="L130" t="s">
        <v>236</v>
      </c>
      <c r="M130" t="s">
        <v>51</v>
      </c>
      <c r="N130" t="s">
        <v>60</v>
      </c>
      <c r="O130" t="s">
        <v>61</v>
      </c>
      <c r="P130" t="s">
        <v>60</v>
      </c>
      <c r="Q130" t="s">
        <v>61</v>
      </c>
      <c r="R130" t="s">
        <v>544</v>
      </c>
      <c r="S130" t="s">
        <v>544</v>
      </c>
      <c r="T130" t="s">
        <v>544</v>
      </c>
      <c r="U130" t="s">
        <v>544</v>
      </c>
      <c r="V130" t="s">
        <v>544</v>
      </c>
      <c r="W130" t="s">
        <v>544</v>
      </c>
      <c r="X130" t="s">
        <v>544</v>
      </c>
      <c r="Y130" t="s">
        <v>544</v>
      </c>
      <c r="Z130" t="s">
        <v>544</v>
      </c>
      <c r="AA130" t="s">
        <v>544</v>
      </c>
      <c r="AB130" t="s">
        <v>544</v>
      </c>
      <c r="AC130" t="s">
        <v>544</v>
      </c>
      <c r="AD130" t="s">
        <v>544</v>
      </c>
      <c r="AE130" t="s">
        <v>63</v>
      </c>
      <c r="AF130" s="5">
        <v>43845</v>
      </c>
      <c r="AG130" s="5">
        <v>43829</v>
      </c>
      <c r="AH130" t="s">
        <v>64</v>
      </c>
    </row>
    <row r="131" spans="2:34" x14ac:dyDescent="0.25">
      <c r="B131" t="s">
        <v>53</v>
      </c>
      <c r="C131" s="5">
        <v>43647</v>
      </c>
      <c r="D131" s="5">
        <v>43829</v>
      </c>
      <c r="E131" t="s">
        <v>41</v>
      </c>
      <c r="F131" t="s">
        <v>54</v>
      </c>
      <c r="G131" t="s">
        <v>517</v>
      </c>
      <c r="H131" t="s">
        <v>517</v>
      </c>
      <c r="I131" t="s">
        <v>518</v>
      </c>
      <c r="J131" t="s">
        <v>545</v>
      </c>
      <c r="K131" t="s">
        <v>546</v>
      </c>
      <c r="L131" t="s">
        <v>547</v>
      </c>
      <c r="M131" t="s">
        <v>51</v>
      </c>
      <c r="N131" t="s">
        <v>60</v>
      </c>
      <c r="O131" t="s">
        <v>61</v>
      </c>
      <c r="P131" t="s">
        <v>60</v>
      </c>
      <c r="Q131" t="s">
        <v>61</v>
      </c>
      <c r="R131" t="s">
        <v>548</v>
      </c>
      <c r="S131" t="s">
        <v>548</v>
      </c>
      <c r="T131" t="s">
        <v>548</v>
      </c>
      <c r="U131" t="s">
        <v>548</v>
      </c>
      <c r="V131" t="s">
        <v>548</v>
      </c>
      <c r="W131" t="s">
        <v>548</v>
      </c>
      <c r="X131" t="s">
        <v>548</v>
      </c>
      <c r="Y131" t="s">
        <v>548</v>
      </c>
      <c r="Z131" t="s">
        <v>548</v>
      </c>
      <c r="AA131" t="s">
        <v>548</v>
      </c>
      <c r="AB131" t="s">
        <v>548</v>
      </c>
      <c r="AC131" t="s">
        <v>548</v>
      </c>
      <c r="AD131" t="s">
        <v>548</v>
      </c>
      <c r="AE131" t="s">
        <v>63</v>
      </c>
      <c r="AF131" s="5">
        <v>43845</v>
      </c>
      <c r="AG131" s="5">
        <v>43829</v>
      </c>
      <c r="AH131" t="s">
        <v>64</v>
      </c>
    </row>
    <row r="132" spans="2:34" x14ac:dyDescent="0.25">
      <c r="B132" t="s">
        <v>53</v>
      </c>
      <c r="C132" s="5">
        <v>43647</v>
      </c>
      <c r="D132" s="5">
        <v>43829</v>
      </c>
      <c r="E132" t="s">
        <v>41</v>
      </c>
      <c r="F132" t="s">
        <v>54</v>
      </c>
      <c r="G132" t="s">
        <v>517</v>
      </c>
      <c r="H132" t="s">
        <v>517</v>
      </c>
      <c r="I132" t="s">
        <v>518</v>
      </c>
      <c r="J132" t="s">
        <v>549</v>
      </c>
      <c r="K132" t="s">
        <v>550</v>
      </c>
      <c r="L132" t="s">
        <v>551</v>
      </c>
      <c r="M132" t="s">
        <v>52</v>
      </c>
      <c r="N132" t="s">
        <v>60</v>
      </c>
      <c r="O132" t="s">
        <v>61</v>
      </c>
      <c r="P132" t="s">
        <v>60</v>
      </c>
      <c r="Q132" t="s">
        <v>61</v>
      </c>
      <c r="R132" t="s">
        <v>552</v>
      </c>
      <c r="S132" t="s">
        <v>552</v>
      </c>
      <c r="T132" t="s">
        <v>552</v>
      </c>
      <c r="U132" t="s">
        <v>552</v>
      </c>
      <c r="V132" t="s">
        <v>552</v>
      </c>
      <c r="W132" t="s">
        <v>552</v>
      </c>
      <c r="X132" t="s">
        <v>552</v>
      </c>
      <c r="Y132" t="s">
        <v>552</v>
      </c>
      <c r="Z132" t="s">
        <v>552</v>
      </c>
      <c r="AA132" t="s">
        <v>552</v>
      </c>
      <c r="AB132" t="s">
        <v>552</v>
      </c>
      <c r="AC132" t="s">
        <v>552</v>
      </c>
      <c r="AD132" t="s">
        <v>552</v>
      </c>
      <c r="AE132" t="s">
        <v>63</v>
      </c>
      <c r="AF132" s="5">
        <v>43845</v>
      </c>
      <c r="AG132" s="5">
        <v>43829</v>
      </c>
      <c r="AH132" t="s">
        <v>64</v>
      </c>
    </row>
    <row r="133" spans="2:34" x14ac:dyDescent="0.25">
      <c r="B133" t="s">
        <v>53</v>
      </c>
      <c r="C133" s="5">
        <v>43647</v>
      </c>
      <c r="D133" s="5">
        <v>43829</v>
      </c>
      <c r="E133" t="s">
        <v>41</v>
      </c>
      <c r="F133" t="s">
        <v>54</v>
      </c>
      <c r="G133" t="s">
        <v>337</v>
      </c>
      <c r="H133" t="s">
        <v>337</v>
      </c>
      <c r="I133" t="s">
        <v>87</v>
      </c>
      <c r="J133" t="s">
        <v>535</v>
      </c>
      <c r="K133" t="s">
        <v>553</v>
      </c>
      <c r="L133" t="s">
        <v>104</v>
      </c>
      <c r="M133" t="s">
        <v>52</v>
      </c>
      <c r="N133" t="s">
        <v>60</v>
      </c>
      <c r="O133" t="s">
        <v>61</v>
      </c>
      <c r="P133" t="s">
        <v>60</v>
      </c>
      <c r="Q133" t="s">
        <v>61</v>
      </c>
      <c r="R133" t="s">
        <v>554</v>
      </c>
      <c r="S133" t="s">
        <v>554</v>
      </c>
      <c r="T133" t="s">
        <v>554</v>
      </c>
      <c r="U133" t="s">
        <v>554</v>
      </c>
      <c r="V133" t="s">
        <v>554</v>
      </c>
      <c r="W133" t="s">
        <v>554</v>
      </c>
      <c r="X133" t="s">
        <v>554</v>
      </c>
      <c r="Y133" t="s">
        <v>554</v>
      </c>
      <c r="Z133" t="s">
        <v>554</v>
      </c>
      <c r="AA133" t="s">
        <v>554</v>
      </c>
      <c r="AB133" t="s">
        <v>554</v>
      </c>
      <c r="AC133" t="s">
        <v>554</v>
      </c>
      <c r="AD133" t="s">
        <v>554</v>
      </c>
      <c r="AE133" t="s">
        <v>63</v>
      </c>
      <c r="AF133" s="5">
        <v>43845</v>
      </c>
      <c r="AG133" s="5">
        <v>43829</v>
      </c>
      <c r="AH133" t="s">
        <v>64</v>
      </c>
    </row>
    <row r="134" spans="2:34" x14ac:dyDescent="0.25">
      <c r="B134" t="s">
        <v>53</v>
      </c>
      <c r="C134" s="5">
        <v>43647</v>
      </c>
      <c r="D134" s="5">
        <v>43829</v>
      </c>
      <c r="E134" t="s">
        <v>41</v>
      </c>
      <c r="F134" t="s">
        <v>54</v>
      </c>
      <c r="G134" t="s">
        <v>92</v>
      </c>
      <c r="H134" t="s">
        <v>92</v>
      </c>
      <c r="I134" t="s">
        <v>87</v>
      </c>
      <c r="J134" t="s">
        <v>555</v>
      </c>
      <c r="K134" t="s">
        <v>263</v>
      </c>
      <c r="L134" t="s">
        <v>128</v>
      </c>
      <c r="M134" t="s">
        <v>52</v>
      </c>
      <c r="N134" t="s">
        <v>60</v>
      </c>
      <c r="O134" t="s">
        <v>61</v>
      </c>
      <c r="P134" t="s">
        <v>60</v>
      </c>
      <c r="Q134" t="s">
        <v>61</v>
      </c>
      <c r="R134" t="s">
        <v>556</v>
      </c>
      <c r="S134" t="s">
        <v>556</v>
      </c>
      <c r="T134" t="s">
        <v>556</v>
      </c>
      <c r="U134" t="s">
        <v>556</v>
      </c>
      <c r="V134" t="s">
        <v>556</v>
      </c>
      <c r="W134" t="s">
        <v>556</v>
      </c>
      <c r="X134" t="s">
        <v>556</v>
      </c>
      <c r="Y134" t="s">
        <v>556</v>
      </c>
      <c r="Z134" t="s">
        <v>556</v>
      </c>
      <c r="AA134" t="s">
        <v>556</v>
      </c>
      <c r="AB134" t="s">
        <v>556</v>
      </c>
      <c r="AC134" t="s">
        <v>556</v>
      </c>
      <c r="AD134" t="s">
        <v>556</v>
      </c>
      <c r="AE134" t="s">
        <v>63</v>
      </c>
      <c r="AF134" s="5">
        <v>43845</v>
      </c>
      <c r="AG134" s="5">
        <v>43829</v>
      </c>
      <c r="AH134" t="s">
        <v>64</v>
      </c>
    </row>
    <row r="135" spans="2:34" x14ac:dyDescent="0.25">
      <c r="B135" t="s">
        <v>53</v>
      </c>
      <c r="C135" s="5">
        <v>43647</v>
      </c>
      <c r="D135" s="5">
        <v>43829</v>
      </c>
      <c r="E135" t="s">
        <v>41</v>
      </c>
      <c r="F135" t="s">
        <v>54</v>
      </c>
      <c r="G135" t="s">
        <v>180</v>
      </c>
      <c r="H135" t="s">
        <v>180</v>
      </c>
      <c r="I135" t="s">
        <v>87</v>
      </c>
      <c r="J135" t="s">
        <v>307</v>
      </c>
      <c r="K135" t="s">
        <v>263</v>
      </c>
      <c r="L135" t="s">
        <v>98</v>
      </c>
      <c r="M135" t="s">
        <v>52</v>
      </c>
      <c r="N135" t="s">
        <v>60</v>
      </c>
      <c r="O135" t="s">
        <v>61</v>
      </c>
      <c r="P135" t="s">
        <v>60</v>
      </c>
      <c r="Q135" t="s">
        <v>61</v>
      </c>
      <c r="R135" t="s">
        <v>557</v>
      </c>
      <c r="S135" t="s">
        <v>557</v>
      </c>
      <c r="T135" t="s">
        <v>557</v>
      </c>
      <c r="U135" t="s">
        <v>557</v>
      </c>
      <c r="V135" t="s">
        <v>557</v>
      </c>
      <c r="W135" t="s">
        <v>557</v>
      </c>
      <c r="X135" t="s">
        <v>557</v>
      </c>
      <c r="Y135" t="s">
        <v>557</v>
      </c>
      <c r="Z135" t="s">
        <v>557</v>
      </c>
      <c r="AA135" t="s">
        <v>557</v>
      </c>
      <c r="AB135" t="s">
        <v>557</v>
      </c>
      <c r="AC135" t="s">
        <v>557</v>
      </c>
      <c r="AD135" t="s">
        <v>557</v>
      </c>
      <c r="AE135" t="s">
        <v>63</v>
      </c>
      <c r="AF135" s="5">
        <v>43845</v>
      </c>
      <c r="AG135" s="5">
        <v>43829</v>
      </c>
      <c r="AH135" t="s">
        <v>64</v>
      </c>
    </row>
    <row r="136" spans="2:34" x14ac:dyDescent="0.25">
      <c r="B136" t="s">
        <v>53</v>
      </c>
      <c r="C136" s="5">
        <v>43647</v>
      </c>
      <c r="D136" s="5">
        <v>43829</v>
      </c>
      <c r="E136" t="s">
        <v>41</v>
      </c>
      <c r="F136" t="s">
        <v>54</v>
      </c>
      <c r="G136" t="s">
        <v>480</v>
      </c>
      <c r="H136" t="s">
        <v>480</v>
      </c>
      <c r="I136" t="s">
        <v>87</v>
      </c>
      <c r="J136" t="s">
        <v>558</v>
      </c>
      <c r="K136" t="s">
        <v>83</v>
      </c>
      <c r="L136" t="s">
        <v>143</v>
      </c>
      <c r="M136" t="s">
        <v>52</v>
      </c>
      <c r="N136" t="s">
        <v>60</v>
      </c>
      <c r="O136" t="s">
        <v>61</v>
      </c>
      <c r="P136" t="s">
        <v>60</v>
      </c>
      <c r="Q136" t="s">
        <v>61</v>
      </c>
      <c r="R136" t="s">
        <v>559</v>
      </c>
      <c r="S136" t="s">
        <v>559</v>
      </c>
      <c r="T136" t="s">
        <v>559</v>
      </c>
      <c r="U136" t="s">
        <v>559</v>
      </c>
      <c r="V136" t="s">
        <v>559</v>
      </c>
      <c r="W136" t="s">
        <v>559</v>
      </c>
      <c r="X136" t="s">
        <v>559</v>
      </c>
      <c r="Y136" t="s">
        <v>559</v>
      </c>
      <c r="Z136" t="s">
        <v>559</v>
      </c>
      <c r="AA136" t="s">
        <v>559</v>
      </c>
      <c r="AB136" t="s">
        <v>559</v>
      </c>
      <c r="AC136" t="s">
        <v>559</v>
      </c>
      <c r="AD136" t="s">
        <v>559</v>
      </c>
      <c r="AE136" t="s">
        <v>63</v>
      </c>
      <c r="AF136" s="5">
        <v>43845</v>
      </c>
      <c r="AG136" s="5">
        <v>43829</v>
      </c>
      <c r="AH136" t="s">
        <v>64</v>
      </c>
    </row>
    <row r="137" spans="2:34" x14ac:dyDescent="0.25">
      <c r="B137" t="s">
        <v>53</v>
      </c>
      <c r="C137" s="5">
        <v>43647</v>
      </c>
      <c r="D137" s="5">
        <v>43829</v>
      </c>
      <c r="E137" t="s">
        <v>41</v>
      </c>
      <c r="F137" t="s">
        <v>54</v>
      </c>
      <c r="G137" t="s">
        <v>76</v>
      </c>
      <c r="H137" t="s">
        <v>76</v>
      </c>
      <c r="I137" t="s">
        <v>87</v>
      </c>
      <c r="J137" t="s">
        <v>560</v>
      </c>
      <c r="K137" t="s">
        <v>541</v>
      </c>
      <c r="L137" t="s">
        <v>561</v>
      </c>
      <c r="M137" t="s">
        <v>52</v>
      </c>
      <c r="N137" t="s">
        <v>60</v>
      </c>
      <c r="O137" t="s">
        <v>61</v>
      </c>
      <c r="P137" t="s">
        <v>60</v>
      </c>
      <c r="Q137" t="s">
        <v>61</v>
      </c>
      <c r="R137" t="s">
        <v>562</v>
      </c>
      <c r="S137" t="s">
        <v>562</v>
      </c>
      <c r="T137" t="s">
        <v>562</v>
      </c>
      <c r="U137" t="s">
        <v>562</v>
      </c>
      <c r="V137" t="s">
        <v>562</v>
      </c>
      <c r="W137" t="s">
        <v>562</v>
      </c>
      <c r="X137" t="s">
        <v>562</v>
      </c>
      <c r="Y137" t="s">
        <v>562</v>
      </c>
      <c r="Z137" t="s">
        <v>562</v>
      </c>
      <c r="AA137" t="s">
        <v>562</v>
      </c>
      <c r="AB137" t="s">
        <v>562</v>
      </c>
      <c r="AC137" t="s">
        <v>562</v>
      </c>
      <c r="AD137" t="s">
        <v>562</v>
      </c>
      <c r="AE137" t="s">
        <v>63</v>
      </c>
      <c r="AF137" s="5">
        <v>43845</v>
      </c>
      <c r="AG137" s="5">
        <v>43829</v>
      </c>
      <c r="AH137" t="s">
        <v>64</v>
      </c>
    </row>
    <row r="138" spans="2:34" x14ac:dyDescent="0.25">
      <c r="B138" t="s">
        <v>53</v>
      </c>
      <c r="C138" s="5">
        <v>43647</v>
      </c>
      <c r="D138" s="5">
        <v>43829</v>
      </c>
      <c r="E138" t="s">
        <v>41</v>
      </c>
      <c r="F138" t="s">
        <v>54</v>
      </c>
      <c r="G138" t="s">
        <v>563</v>
      </c>
      <c r="H138" t="s">
        <v>563</v>
      </c>
      <c r="I138" t="s">
        <v>106</v>
      </c>
      <c r="J138" t="s">
        <v>564</v>
      </c>
      <c r="K138" t="s">
        <v>226</v>
      </c>
      <c r="L138" t="s">
        <v>565</v>
      </c>
      <c r="M138" t="s">
        <v>52</v>
      </c>
      <c r="N138" t="s">
        <v>60</v>
      </c>
      <c r="O138" t="s">
        <v>61</v>
      </c>
      <c r="P138" t="s">
        <v>60</v>
      </c>
      <c r="Q138" t="s">
        <v>61</v>
      </c>
      <c r="R138" t="s">
        <v>566</v>
      </c>
      <c r="S138" t="s">
        <v>566</v>
      </c>
      <c r="T138" t="s">
        <v>566</v>
      </c>
      <c r="U138" t="s">
        <v>566</v>
      </c>
      <c r="V138" t="s">
        <v>566</v>
      </c>
      <c r="W138" t="s">
        <v>566</v>
      </c>
      <c r="X138" t="s">
        <v>566</v>
      </c>
      <c r="Y138" t="s">
        <v>566</v>
      </c>
      <c r="Z138" t="s">
        <v>566</v>
      </c>
      <c r="AA138" t="s">
        <v>566</v>
      </c>
      <c r="AB138" t="s">
        <v>566</v>
      </c>
      <c r="AC138" t="s">
        <v>566</v>
      </c>
      <c r="AD138" t="s">
        <v>566</v>
      </c>
      <c r="AE138" t="s">
        <v>63</v>
      </c>
      <c r="AF138" s="5">
        <v>43845</v>
      </c>
      <c r="AG138" s="5">
        <v>43829</v>
      </c>
      <c r="AH138" t="s">
        <v>64</v>
      </c>
    </row>
    <row r="139" spans="2:34" x14ac:dyDescent="0.25">
      <c r="B139" t="s">
        <v>53</v>
      </c>
      <c r="C139" s="5">
        <v>43647</v>
      </c>
      <c r="D139" s="5">
        <v>43829</v>
      </c>
      <c r="E139" t="s">
        <v>41</v>
      </c>
      <c r="F139" t="s">
        <v>54</v>
      </c>
      <c r="G139" t="s">
        <v>150</v>
      </c>
      <c r="H139" t="s">
        <v>150</v>
      </c>
      <c r="I139" t="s">
        <v>567</v>
      </c>
      <c r="J139" t="s">
        <v>568</v>
      </c>
      <c r="K139" t="s">
        <v>569</v>
      </c>
      <c r="L139" t="s">
        <v>570</v>
      </c>
      <c r="M139" t="s">
        <v>52</v>
      </c>
      <c r="N139" t="s">
        <v>60</v>
      </c>
      <c r="O139" t="s">
        <v>61</v>
      </c>
      <c r="P139" t="s">
        <v>60</v>
      </c>
      <c r="Q139" t="s">
        <v>61</v>
      </c>
      <c r="R139" t="s">
        <v>571</v>
      </c>
      <c r="S139" t="s">
        <v>571</v>
      </c>
      <c r="T139" t="s">
        <v>571</v>
      </c>
      <c r="U139" t="s">
        <v>571</v>
      </c>
      <c r="V139" t="s">
        <v>571</v>
      </c>
      <c r="W139" t="s">
        <v>571</v>
      </c>
      <c r="X139" t="s">
        <v>571</v>
      </c>
      <c r="Y139" t="s">
        <v>571</v>
      </c>
      <c r="Z139" t="s">
        <v>571</v>
      </c>
      <c r="AA139" t="s">
        <v>571</v>
      </c>
      <c r="AB139" t="s">
        <v>571</v>
      </c>
      <c r="AC139" t="s">
        <v>571</v>
      </c>
      <c r="AD139" t="s">
        <v>571</v>
      </c>
      <c r="AE139" t="s">
        <v>63</v>
      </c>
      <c r="AF139" s="5">
        <v>43845</v>
      </c>
      <c r="AG139" s="5">
        <v>43829</v>
      </c>
      <c r="AH139" t="s">
        <v>64</v>
      </c>
    </row>
    <row r="140" spans="2:34" x14ac:dyDescent="0.25">
      <c r="B140" t="s">
        <v>53</v>
      </c>
      <c r="C140" s="5">
        <v>43647</v>
      </c>
      <c r="D140" s="5">
        <v>43829</v>
      </c>
      <c r="E140" t="s">
        <v>41</v>
      </c>
      <c r="F140" t="s">
        <v>54</v>
      </c>
      <c r="G140" t="s">
        <v>150</v>
      </c>
      <c r="H140" t="s">
        <v>150</v>
      </c>
      <c r="I140" t="s">
        <v>567</v>
      </c>
      <c r="J140" t="s">
        <v>572</v>
      </c>
      <c r="K140" t="s">
        <v>263</v>
      </c>
      <c r="L140" t="s">
        <v>573</v>
      </c>
      <c r="M140" t="s">
        <v>51</v>
      </c>
      <c r="N140" t="s">
        <v>60</v>
      </c>
      <c r="O140" t="s">
        <v>61</v>
      </c>
      <c r="P140" t="s">
        <v>60</v>
      </c>
      <c r="Q140" t="s">
        <v>61</v>
      </c>
      <c r="R140" t="s">
        <v>574</v>
      </c>
      <c r="S140" t="s">
        <v>574</v>
      </c>
      <c r="T140" t="s">
        <v>574</v>
      </c>
      <c r="U140" t="s">
        <v>574</v>
      </c>
      <c r="V140" t="s">
        <v>574</v>
      </c>
      <c r="W140" t="s">
        <v>574</v>
      </c>
      <c r="X140" t="s">
        <v>574</v>
      </c>
      <c r="Y140" t="s">
        <v>574</v>
      </c>
      <c r="Z140" t="s">
        <v>574</v>
      </c>
      <c r="AA140" t="s">
        <v>574</v>
      </c>
      <c r="AB140" t="s">
        <v>574</v>
      </c>
      <c r="AC140" t="s">
        <v>574</v>
      </c>
      <c r="AD140" t="s">
        <v>574</v>
      </c>
      <c r="AE140" t="s">
        <v>63</v>
      </c>
      <c r="AF140" s="5">
        <v>43845</v>
      </c>
      <c r="AG140" s="5">
        <v>43829</v>
      </c>
      <c r="AH140" t="s">
        <v>64</v>
      </c>
    </row>
    <row r="141" spans="2:34" x14ac:dyDescent="0.25">
      <c r="B141" t="s">
        <v>53</v>
      </c>
      <c r="C141" s="5">
        <v>43647</v>
      </c>
      <c r="D141" s="5">
        <v>43829</v>
      </c>
      <c r="E141" t="s">
        <v>41</v>
      </c>
      <c r="F141" t="s">
        <v>54</v>
      </c>
      <c r="G141" t="s">
        <v>449</v>
      </c>
      <c r="H141" t="s">
        <v>449</v>
      </c>
      <c r="I141" t="s">
        <v>112</v>
      </c>
      <c r="J141" t="s">
        <v>575</v>
      </c>
      <c r="K141" t="s">
        <v>524</v>
      </c>
      <c r="L141" t="s">
        <v>59</v>
      </c>
      <c r="M141" t="s">
        <v>52</v>
      </c>
      <c r="N141" t="s">
        <v>60</v>
      </c>
      <c r="O141" t="s">
        <v>61</v>
      </c>
      <c r="P141" t="s">
        <v>60</v>
      </c>
      <c r="Q141" t="s">
        <v>61</v>
      </c>
      <c r="R141" t="s">
        <v>576</v>
      </c>
      <c r="S141" t="s">
        <v>576</v>
      </c>
      <c r="T141" t="s">
        <v>576</v>
      </c>
      <c r="U141" t="s">
        <v>576</v>
      </c>
      <c r="V141" t="s">
        <v>576</v>
      </c>
      <c r="W141" t="s">
        <v>576</v>
      </c>
      <c r="X141" t="s">
        <v>576</v>
      </c>
      <c r="Y141" t="s">
        <v>576</v>
      </c>
      <c r="Z141" t="s">
        <v>576</v>
      </c>
      <c r="AA141" t="s">
        <v>576</v>
      </c>
      <c r="AB141" t="s">
        <v>576</v>
      </c>
      <c r="AC141" t="s">
        <v>576</v>
      </c>
      <c r="AD141" t="s">
        <v>576</v>
      </c>
      <c r="AE141" t="s">
        <v>63</v>
      </c>
      <c r="AF141" s="5">
        <v>43845</v>
      </c>
      <c r="AG141" s="5">
        <v>43829</v>
      </c>
      <c r="AH141" t="s">
        <v>64</v>
      </c>
    </row>
    <row r="142" spans="2:34" x14ac:dyDescent="0.25">
      <c r="B142" t="s">
        <v>53</v>
      </c>
      <c r="C142" s="5">
        <v>43647</v>
      </c>
      <c r="D142" s="5">
        <v>43829</v>
      </c>
      <c r="E142" t="s">
        <v>41</v>
      </c>
      <c r="F142" t="s">
        <v>54</v>
      </c>
      <c r="G142" t="s">
        <v>499</v>
      </c>
      <c r="H142" t="s">
        <v>499</v>
      </c>
      <c r="I142" t="s">
        <v>518</v>
      </c>
      <c r="J142" t="s">
        <v>577</v>
      </c>
      <c r="K142" t="s">
        <v>578</v>
      </c>
      <c r="L142" t="s">
        <v>118</v>
      </c>
      <c r="M142" t="s">
        <v>52</v>
      </c>
      <c r="N142" t="s">
        <v>60</v>
      </c>
      <c r="O142" t="s">
        <v>61</v>
      </c>
      <c r="P142" t="s">
        <v>60</v>
      </c>
      <c r="Q142" t="s">
        <v>61</v>
      </c>
      <c r="R142" t="s">
        <v>579</v>
      </c>
      <c r="S142" t="s">
        <v>579</v>
      </c>
      <c r="T142" t="s">
        <v>579</v>
      </c>
      <c r="U142" t="s">
        <v>579</v>
      </c>
      <c r="V142" t="s">
        <v>579</v>
      </c>
      <c r="W142" t="s">
        <v>579</v>
      </c>
      <c r="X142" t="s">
        <v>579</v>
      </c>
      <c r="Y142" t="s">
        <v>579</v>
      </c>
      <c r="Z142" t="s">
        <v>579</v>
      </c>
      <c r="AA142" t="s">
        <v>579</v>
      </c>
      <c r="AB142" t="s">
        <v>579</v>
      </c>
      <c r="AC142" t="s">
        <v>579</v>
      </c>
      <c r="AD142" t="s">
        <v>579</v>
      </c>
      <c r="AE142" t="s">
        <v>63</v>
      </c>
      <c r="AF142" s="5">
        <v>43845</v>
      </c>
      <c r="AG142" s="5">
        <v>43829</v>
      </c>
      <c r="AH142" t="s">
        <v>64</v>
      </c>
    </row>
    <row r="143" spans="2:34" x14ac:dyDescent="0.25">
      <c r="B143" t="s">
        <v>53</v>
      </c>
      <c r="C143" s="5">
        <v>43647</v>
      </c>
      <c r="D143" s="5">
        <v>43829</v>
      </c>
      <c r="E143" t="s">
        <v>41</v>
      </c>
      <c r="F143" t="s">
        <v>54</v>
      </c>
      <c r="G143" t="s">
        <v>527</v>
      </c>
      <c r="H143" t="s">
        <v>527</v>
      </c>
      <c r="I143" t="s">
        <v>528</v>
      </c>
      <c r="J143" t="s">
        <v>580</v>
      </c>
      <c r="K143" t="s">
        <v>581</v>
      </c>
      <c r="L143" t="s">
        <v>582</v>
      </c>
      <c r="M143" t="s">
        <v>52</v>
      </c>
      <c r="N143" t="s">
        <v>60</v>
      </c>
      <c r="O143" t="s">
        <v>61</v>
      </c>
      <c r="P143" t="s">
        <v>60</v>
      </c>
      <c r="Q143" t="s">
        <v>61</v>
      </c>
      <c r="R143" t="s">
        <v>583</v>
      </c>
      <c r="S143" t="s">
        <v>583</v>
      </c>
      <c r="T143" t="s">
        <v>583</v>
      </c>
      <c r="U143" t="s">
        <v>583</v>
      </c>
      <c r="V143" t="s">
        <v>583</v>
      </c>
      <c r="W143" t="s">
        <v>583</v>
      </c>
      <c r="X143" t="s">
        <v>583</v>
      </c>
      <c r="Y143" t="s">
        <v>583</v>
      </c>
      <c r="Z143" t="s">
        <v>583</v>
      </c>
      <c r="AA143" t="s">
        <v>583</v>
      </c>
      <c r="AB143" t="s">
        <v>583</v>
      </c>
      <c r="AC143" t="s">
        <v>583</v>
      </c>
      <c r="AD143" t="s">
        <v>583</v>
      </c>
      <c r="AE143" t="s">
        <v>63</v>
      </c>
      <c r="AF143" s="5">
        <v>43845</v>
      </c>
      <c r="AG143" s="5">
        <v>43829</v>
      </c>
      <c r="AH143" t="s">
        <v>64</v>
      </c>
    </row>
    <row r="144" spans="2:34" x14ac:dyDescent="0.25">
      <c r="B144" t="s">
        <v>53</v>
      </c>
      <c r="C144" s="5">
        <v>43647</v>
      </c>
      <c r="D144" s="5">
        <v>43829</v>
      </c>
      <c r="E144" t="s">
        <v>41</v>
      </c>
      <c r="F144" t="s">
        <v>54</v>
      </c>
      <c r="G144" t="s">
        <v>584</v>
      </c>
      <c r="H144" t="s">
        <v>584</v>
      </c>
      <c r="I144" t="s">
        <v>77</v>
      </c>
      <c r="J144" t="s">
        <v>585</v>
      </c>
      <c r="K144" t="s">
        <v>330</v>
      </c>
      <c r="L144" t="s">
        <v>512</v>
      </c>
      <c r="M144" t="s">
        <v>52</v>
      </c>
      <c r="N144" t="s">
        <v>60</v>
      </c>
      <c r="O144" t="s">
        <v>61</v>
      </c>
      <c r="P144" t="s">
        <v>60</v>
      </c>
      <c r="Q144" t="s">
        <v>61</v>
      </c>
      <c r="R144" t="s">
        <v>586</v>
      </c>
      <c r="S144" t="s">
        <v>586</v>
      </c>
      <c r="T144" t="s">
        <v>586</v>
      </c>
      <c r="U144" t="s">
        <v>586</v>
      </c>
      <c r="V144" t="s">
        <v>586</v>
      </c>
      <c r="W144" t="s">
        <v>586</v>
      </c>
      <c r="X144" t="s">
        <v>586</v>
      </c>
      <c r="Y144" t="s">
        <v>586</v>
      </c>
      <c r="Z144" t="s">
        <v>586</v>
      </c>
      <c r="AA144" t="s">
        <v>586</v>
      </c>
      <c r="AB144" t="s">
        <v>586</v>
      </c>
      <c r="AC144" t="s">
        <v>586</v>
      </c>
      <c r="AD144" t="s">
        <v>586</v>
      </c>
      <c r="AE144" t="s">
        <v>63</v>
      </c>
      <c r="AF144" s="5">
        <v>43845</v>
      </c>
      <c r="AG144" s="5">
        <v>43829</v>
      </c>
      <c r="AH144" t="s">
        <v>64</v>
      </c>
    </row>
    <row r="145" spans="2:34" x14ac:dyDescent="0.25">
      <c r="B145" t="s">
        <v>53</v>
      </c>
      <c r="C145" s="5">
        <v>43647</v>
      </c>
      <c r="D145" s="5">
        <v>43829</v>
      </c>
      <c r="E145" t="s">
        <v>41</v>
      </c>
      <c r="F145" t="s">
        <v>54</v>
      </c>
      <c r="G145" t="s">
        <v>71</v>
      </c>
      <c r="H145" t="s">
        <v>71</v>
      </c>
      <c r="I145" t="s">
        <v>77</v>
      </c>
      <c r="J145" t="s">
        <v>141</v>
      </c>
      <c r="K145" t="s">
        <v>154</v>
      </c>
      <c r="L145" t="s">
        <v>212</v>
      </c>
      <c r="M145" t="s">
        <v>52</v>
      </c>
      <c r="N145" t="s">
        <v>60</v>
      </c>
      <c r="O145" t="s">
        <v>61</v>
      </c>
      <c r="P145" t="s">
        <v>60</v>
      </c>
      <c r="Q145" t="s">
        <v>61</v>
      </c>
      <c r="R145" t="s">
        <v>587</v>
      </c>
      <c r="S145" t="s">
        <v>587</v>
      </c>
      <c r="T145" t="s">
        <v>587</v>
      </c>
      <c r="U145" t="s">
        <v>587</v>
      </c>
      <c r="V145" t="s">
        <v>587</v>
      </c>
      <c r="W145" t="s">
        <v>587</v>
      </c>
      <c r="X145" t="s">
        <v>587</v>
      </c>
      <c r="Y145" t="s">
        <v>587</v>
      </c>
      <c r="Z145" t="s">
        <v>587</v>
      </c>
      <c r="AA145" t="s">
        <v>587</v>
      </c>
      <c r="AB145" t="s">
        <v>587</v>
      </c>
      <c r="AC145" t="s">
        <v>587</v>
      </c>
      <c r="AD145" t="s">
        <v>587</v>
      </c>
      <c r="AE145" t="s">
        <v>63</v>
      </c>
      <c r="AF145" s="5">
        <v>43845</v>
      </c>
      <c r="AG145" s="5">
        <v>43829</v>
      </c>
      <c r="AH145" t="s">
        <v>64</v>
      </c>
    </row>
    <row r="146" spans="2:34" x14ac:dyDescent="0.25">
      <c r="B146" t="s">
        <v>53</v>
      </c>
      <c r="C146" s="5">
        <v>43647</v>
      </c>
      <c r="D146" s="5">
        <v>43829</v>
      </c>
      <c r="E146" t="s">
        <v>41</v>
      </c>
      <c r="F146" t="s">
        <v>54</v>
      </c>
      <c r="G146" t="s">
        <v>246</v>
      </c>
      <c r="H146" t="s">
        <v>246</v>
      </c>
      <c r="I146" t="s">
        <v>106</v>
      </c>
      <c r="J146" t="s">
        <v>588</v>
      </c>
      <c r="K146" t="s">
        <v>219</v>
      </c>
      <c r="L146" t="s">
        <v>589</v>
      </c>
      <c r="M146" t="s">
        <v>52</v>
      </c>
      <c r="N146" t="s">
        <v>60</v>
      </c>
      <c r="O146" t="s">
        <v>61</v>
      </c>
      <c r="P146" t="s">
        <v>60</v>
      </c>
      <c r="Q146" t="s">
        <v>61</v>
      </c>
      <c r="R146" t="s">
        <v>590</v>
      </c>
      <c r="S146" t="s">
        <v>590</v>
      </c>
      <c r="T146" t="s">
        <v>590</v>
      </c>
      <c r="U146" t="s">
        <v>590</v>
      </c>
      <c r="V146" t="s">
        <v>590</v>
      </c>
      <c r="W146" t="s">
        <v>590</v>
      </c>
      <c r="X146" t="s">
        <v>590</v>
      </c>
      <c r="Y146" t="s">
        <v>590</v>
      </c>
      <c r="Z146" t="s">
        <v>590</v>
      </c>
      <c r="AA146" t="s">
        <v>590</v>
      </c>
      <c r="AB146" t="s">
        <v>590</v>
      </c>
      <c r="AC146" t="s">
        <v>590</v>
      </c>
      <c r="AD146" t="s">
        <v>590</v>
      </c>
      <c r="AE146" t="s">
        <v>63</v>
      </c>
      <c r="AF146" s="5">
        <v>43845</v>
      </c>
      <c r="AG146" s="5">
        <v>43829</v>
      </c>
      <c r="AH146" t="s">
        <v>64</v>
      </c>
    </row>
    <row r="147" spans="2:34" x14ac:dyDescent="0.25">
      <c r="B147" t="s">
        <v>53</v>
      </c>
      <c r="C147" s="5">
        <v>43647</v>
      </c>
      <c r="D147" s="5">
        <v>43829</v>
      </c>
      <c r="E147" t="s">
        <v>41</v>
      </c>
      <c r="F147" t="s">
        <v>54</v>
      </c>
      <c r="G147" t="s">
        <v>252</v>
      </c>
      <c r="H147" t="s">
        <v>252</v>
      </c>
      <c r="I147" t="s">
        <v>106</v>
      </c>
      <c r="J147" t="s">
        <v>591</v>
      </c>
      <c r="K147" t="s">
        <v>592</v>
      </c>
      <c r="L147" t="s">
        <v>593</v>
      </c>
      <c r="M147" t="s">
        <v>51</v>
      </c>
      <c r="N147" t="s">
        <v>60</v>
      </c>
      <c r="O147" t="s">
        <v>61</v>
      </c>
      <c r="P147" t="s">
        <v>60</v>
      </c>
      <c r="Q147" t="s">
        <v>61</v>
      </c>
      <c r="R147" t="s">
        <v>594</v>
      </c>
      <c r="S147" t="s">
        <v>594</v>
      </c>
      <c r="T147" t="s">
        <v>594</v>
      </c>
      <c r="U147" t="s">
        <v>594</v>
      </c>
      <c r="V147" t="s">
        <v>594</v>
      </c>
      <c r="W147" t="s">
        <v>594</v>
      </c>
      <c r="X147" t="s">
        <v>594</v>
      </c>
      <c r="Y147" t="s">
        <v>594</v>
      </c>
      <c r="Z147" t="s">
        <v>594</v>
      </c>
      <c r="AA147" t="s">
        <v>594</v>
      </c>
      <c r="AB147" t="s">
        <v>594</v>
      </c>
      <c r="AC147" t="s">
        <v>594</v>
      </c>
      <c r="AD147" t="s">
        <v>594</v>
      </c>
      <c r="AE147" t="s">
        <v>63</v>
      </c>
      <c r="AF147" s="5">
        <v>43845</v>
      </c>
      <c r="AG147" s="5">
        <v>43829</v>
      </c>
      <c r="AH147" t="s">
        <v>64</v>
      </c>
    </row>
    <row r="148" spans="2:34" x14ac:dyDescent="0.25">
      <c r="B148" t="s">
        <v>53</v>
      </c>
      <c r="C148" s="5">
        <v>43647</v>
      </c>
      <c r="D148" s="5">
        <v>43829</v>
      </c>
      <c r="E148" t="s">
        <v>41</v>
      </c>
      <c r="F148" t="s">
        <v>54</v>
      </c>
      <c r="G148" t="s">
        <v>199</v>
      </c>
      <c r="H148" t="s">
        <v>199</v>
      </c>
      <c r="I148" t="s">
        <v>595</v>
      </c>
      <c r="J148" t="s">
        <v>596</v>
      </c>
      <c r="K148" t="s">
        <v>597</v>
      </c>
      <c r="L148" t="s">
        <v>241</v>
      </c>
      <c r="M148" t="s">
        <v>51</v>
      </c>
      <c r="N148" t="s">
        <v>60</v>
      </c>
      <c r="O148" t="s">
        <v>61</v>
      </c>
      <c r="P148" t="s">
        <v>60</v>
      </c>
      <c r="Q148" t="s">
        <v>61</v>
      </c>
      <c r="R148" t="s">
        <v>598</v>
      </c>
      <c r="S148" t="s">
        <v>598</v>
      </c>
      <c r="T148" t="s">
        <v>598</v>
      </c>
      <c r="U148" t="s">
        <v>598</v>
      </c>
      <c r="V148" t="s">
        <v>598</v>
      </c>
      <c r="W148" t="s">
        <v>598</v>
      </c>
      <c r="X148" t="s">
        <v>598</v>
      </c>
      <c r="Y148" t="s">
        <v>598</v>
      </c>
      <c r="Z148" t="s">
        <v>598</v>
      </c>
      <c r="AA148" t="s">
        <v>598</v>
      </c>
      <c r="AB148" t="s">
        <v>598</v>
      </c>
      <c r="AC148" t="s">
        <v>598</v>
      </c>
      <c r="AD148" t="s">
        <v>598</v>
      </c>
      <c r="AE148" t="s">
        <v>63</v>
      </c>
      <c r="AF148" s="5">
        <v>43845</v>
      </c>
      <c r="AG148" s="5">
        <v>43829</v>
      </c>
      <c r="AH148" t="s">
        <v>64</v>
      </c>
    </row>
    <row r="149" spans="2:34" x14ac:dyDescent="0.25">
      <c r="B149" t="s">
        <v>53</v>
      </c>
      <c r="C149" s="5">
        <v>43647</v>
      </c>
      <c r="D149" s="5">
        <v>43829</v>
      </c>
      <c r="E149" t="s">
        <v>41</v>
      </c>
      <c r="F149" t="s">
        <v>54</v>
      </c>
      <c r="G149" t="s">
        <v>453</v>
      </c>
      <c r="H149" t="s">
        <v>453</v>
      </c>
      <c r="I149" t="s">
        <v>56</v>
      </c>
      <c r="J149" t="s">
        <v>599</v>
      </c>
      <c r="K149" t="s">
        <v>600</v>
      </c>
      <c r="L149" t="s">
        <v>601</v>
      </c>
      <c r="M149" t="s">
        <v>51</v>
      </c>
      <c r="N149" t="s">
        <v>60</v>
      </c>
      <c r="O149" t="s">
        <v>61</v>
      </c>
      <c r="P149" t="s">
        <v>60</v>
      </c>
      <c r="Q149" t="s">
        <v>61</v>
      </c>
      <c r="R149" t="s">
        <v>602</v>
      </c>
      <c r="S149" t="s">
        <v>602</v>
      </c>
      <c r="T149" t="s">
        <v>602</v>
      </c>
      <c r="U149" t="s">
        <v>602</v>
      </c>
      <c r="V149" t="s">
        <v>602</v>
      </c>
      <c r="W149" t="s">
        <v>602</v>
      </c>
      <c r="X149" t="s">
        <v>602</v>
      </c>
      <c r="Y149" t="s">
        <v>602</v>
      </c>
      <c r="Z149" t="s">
        <v>602</v>
      </c>
      <c r="AA149" t="s">
        <v>602</v>
      </c>
      <c r="AB149" t="s">
        <v>602</v>
      </c>
      <c r="AC149" t="s">
        <v>602</v>
      </c>
      <c r="AD149" t="s">
        <v>602</v>
      </c>
      <c r="AE149" t="s">
        <v>63</v>
      </c>
      <c r="AF149" s="5">
        <v>43845</v>
      </c>
      <c r="AG149" s="5">
        <v>43829</v>
      </c>
      <c r="AH149" t="s">
        <v>64</v>
      </c>
    </row>
    <row r="150" spans="2:34" x14ac:dyDescent="0.25">
      <c r="B150" t="s">
        <v>53</v>
      </c>
      <c r="C150" s="5">
        <v>43647</v>
      </c>
      <c r="D150" s="5">
        <v>43829</v>
      </c>
      <c r="E150" t="s">
        <v>41</v>
      </c>
      <c r="F150" t="s">
        <v>54</v>
      </c>
      <c r="G150" t="s">
        <v>166</v>
      </c>
      <c r="H150" t="s">
        <v>166</v>
      </c>
      <c r="I150" t="s">
        <v>122</v>
      </c>
      <c r="J150" t="s">
        <v>603</v>
      </c>
      <c r="K150" t="s">
        <v>241</v>
      </c>
      <c r="L150" t="s">
        <v>604</v>
      </c>
      <c r="M150" t="s">
        <v>51</v>
      </c>
      <c r="N150" t="s">
        <v>60</v>
      </c>
      <c r="O150" t="s">
        <v>61</v>
      </c>
      <c r="P150" t="s">
        <v>60</v>
      </c>
      <c r="Q150" t="s">
        <v>61</v>
      </c>
      <c r="R150" t="s">
        <v>605</v>
      </c>
      <c r="S150" t="s">
        <v>605</v>
      </c>
      <c r="T150" t="s">
        <v>605</v>
      </c>
      <c r="U150" t="s">
        <v>605</v>
      </c>
      <c r="V150" t="s">
        <v>605</v>
      </c>
      <c r="W150" t="s">
        <v>605</v>
      </c>
      <c r="X150" t="s">
        <v>605</v>
      </c>
      <c r="Y150" t="s">
        <v>605</v>
      </c>
      <c r="Z150" t="s">
        <v>605</v>
      </c>
      <c r="AA150" t="s">
        <v>605</v>
      </c>
      <c r="AB150" t="s">
        <v>605</v>
      </c>
      <c r="AC150" t="s">
        <v>605</v>
      </c>
      <c r="AD150" t="s">
        <v>605</v>
      </c>
      <c r="AE150" t="s">
        <v>63</v>
      </c>
      <c r="AF150" s="5">
        <v>43845</v>
      </c>
      <c r="AG150" s="5">
        <v>43829</v>
      </c>
      <c r="AH150" t="s">
        <v>64</v>
      </c>
    </row>
    <row r="151" spans="2:34" x14ac:dyDescent="0.25">
      <c r="B151" t="s">
        <v>53</v>
      </c>
      <c r="C151" s="5">
        <v>43647</v>
      </c>
      <c r="D151" s="5">
        <v>43829</v>
      </c>
      <c r="E151" t="s">
        <v>41</v>
      </c>
      <c r="F151" t="s">
        <v>54</v>
      </c>
      <c r="G151" t="s">
        <v>65</v>
      </c>
      <c r="H151" t="s">
        <v>65</v>
      </c>
      <c r="I151" t="s">
        <v>122</v>
      </c>
      <c r="J151" t="s">
        <v>606</v>
      </c>
      <c r="K151" t="s">
        <v>607</v>
      </c>
      <c r="L151" t="s">
        <v>296</v>
      </c>
      <c r="M151" t="s">
        <v>51</v>
      </c>
      <c r="N151" t="s">
        <v>60</v>
      </c>
      <c r="O151" t="s">
        <v>61</v>
      </c>
      <c r="P151" t="s">
        <v>60</v>
      </c>
      <c r="Q151" t="s">
        <v>61</v>
      </c>
      <c r="R151" t="s">
        <v>608</v>
      </c>
      <c r="S151" t="s">
        <v>608</v>
      </c>
      <c r="T151" t="s">
        <v>608</v>
      </c>
      <c r="U151" t="s">
        <v>608</v>
      </c>
      <c r="V151" t="s">
        <v>608</v>
      </c>
      <c r="W151" t="s">
        <v>608</v>
      </c>
      <c r="X151" t="s">
        <v>608</v>
      </c>
      <c r="Y151" t="s">
        <v>608</v>
      </c>
      <c r="Z151" t="s">
        <v>608</v>
      </c>
      <c r="AA151" t="s">
        <v>608</v>
      </c>
      <c r="AB151" t="s">
        <v>608</v>
      </c>
      <c r="AC151" t="s">
        <v>608</v>
      </c>
      <c r="AD151" t="s">
        <v>608</v>
      </c>
      <c r="AE151" t="s">
        <v>63</v>
      </c>
      <c r="AF151" s="5">
        <v>43845</v>
      </c>
      <c r="AG151" s="5">
        <v>43829</v>
      </c>
      <c r="AH151" t="s">
        <v>64</v>
      </c>
    </row>
    <row r="152" spans="2:34" x14ac:dyDescent="0.25">
      <c r="B152" t="s">
        <v>53</v>
      </c>
      <c r="C152" s="5">
        <v>43647</v>
      </c>
      <c r="D152" s="5">
        <v>43829</v>
      </c>
      <c r="E152" t="s">
        <v>41</v>
      </c>
      <c r="F152" t="s">
        <v>54</v>
      </c>
      <c r="G152" t="s">
        <v>505</v>
      </c>
      <c r="H152" t="s">
        <v>505</v>
      </c>
      <c r="I152" t="s">
        <v>122</v>
      </c>
      <c r="J152" t="s">
        <v>609</v>
      </c>
      <c r="K152" t="s">
        <v>610</v>
      </c>
      <c r="L152" t="s">
        <v>573</v>
      </c>
      <c r="M152" t="s">
        <v>52</v>
      </c>
      <c r="N152" t="s">
        <v>60</v>
      </c>
      <c r="O152" t="s">
        <v>61</v>
      </c>
      <c r="P152" t="s">
        <v>60</v>
      </c>
      <c r="Q152" t="s">
        <v>61</v>
      </c>
      <c r="R152" t="s">
        <v>611</v>
      </c>
      <c r="S152" t="s">
        <v>611</v>
      </c>
      <c r="T152" t="s">
        <v>611</v>
      </c>
      <c r="U152" t="s">
        <v>611</v>
      </c>
      <c r="V152" t="s">
        <v>611</v>
      </c>
      <c r="W152" t="s">
        <v>611</v>
      </c>
      <c r="X152" t="s">
        <v>611</v>
      </c>
      <c r="Y152" t="s">
        <v>611</v>
      </c>
      <c r="Z152" t="s">
        <v>611</v>
      </c>
      <c r="AA152" t="s">
        <v>611</v>
      </c>
      <c r="AB152" t="s">
        <v>611</v>
      </c>
      <c r="AC152" t="s">
        <v>611</v>
      </c>
      <c r="AD152" t="s">
        <v>611</v>
      </c>
      <c r="AE152" t="s">
        <v>63</v>
      </c>
      <c r="AF152" s="5">
        <v>43845</v>
      </c>
      <c r="AG152" s="5">
        <v>43829</v>
      </c>
      <c r="AH152" t="s">
        <v>64</v>
      </c>
    </row>
    <row r="153" spans="2:34" x14ac:dyDescent="0.25">
      <c r="B153" t="s">
        <v>53</v>
      </c>
      <c r="C153" s="5">
        <v>43647</v>
      </c>
      <c r="D153" s="5">
        <v>43829</v>
      </c>
      <c r="E153" t="s">
        <v>41</v>
      </c>
      <c r="F153" t="s">
        <v>54</v>
      </c>
      <c r="G153" t="s">
        <v>71</v>
      </c>
      <c r="H153" t="s">
        <v>71</v>
      </c>
      <c r="I153" t="s">
        <v>66</v>
      </c>
      <c r="J153" t="s">
        <v>612</v>
      </c>
      <c r="K153" t="s">
        <v>98</v>
      </c>
      <c r="L153" t="s">
        <v>613</v>
      </c>
      <c r="M153" t="s">
        <v>52</v>
      </c>
      <c r="N153" t="s">
        <v>60</v>
      </c>
      <c r="O153" t="s">
        <v>61</v>
      </c>
      <c r="P153" t="s">
        <v>60</v>
      </c>
      <c r="Q153" t="s">
        <v>61</v>
      </c>
      <c r="R153" t="s">
        <v>614</v>
      </c>
      <c r="S153" t="s">
        <v>614</v>
      </c>
      <c r="T153" t="s">
        <v>614</v>
      </c>
      <c r="U153" t="s">
        <v>614</v>
      </c>
      <c r="V153" t="s">
        <v>614</v>
      </c>
      <c r="W153" t="s">
        <v>614</v>
      </c>
      <c r="X153" t="s">
        <v>614</v>
      </c>
      <c r="Y153" t="s">
        <v>614</v>
      </c>
      <c r="Z153" t="s">
        <v>614</v>
      </c>
      <c r="AA153" t="s">
        <v>614</v>
      </c>
      <c r="AB153" t="s">
        <v>614</v>
      </c>
      <c r="AC153" t="s">
        <v>614</v>
      </c>
      <c r="AD153" t="s">
        <v>614</v>
      </c>
      <c r="AE153" t="s">
        <v>63</v>
      </c>
      <c r="AF153" s="5">
        <v>43845</v>
      </c>
      <c r="AG153" s="5">
        <v>43829</v>
      </c>
      <c r="AH153" t="s">
        <v>64</v>
      </c>
    </row>
    <row r="154" spans="2:34" x14ac:dyDescent="0.25">
      <c r="B154" t="s">
        <v>53</v>
      </c>
      <c r="C154" s="5">
        <v>43647</v>
      </c>
      <c r="D154" s="5">
        <v>43829</v>
      </c>
      <c r="E154" t="s">
        <v>41</v>
      </c>
      <c r="F154" t="s">
        <v>54</v>
      </c>
      <c r="G154" t="s">
        <v>166</v>
      </c>
      <c r="H154" t="s">
        <v>166</v>
      </c>
      <c r="I154" t="s">
        <v>615</v>
      </c>
      <c r="J154" t="s">
        <v>243</v>
      </c>
      <c r="K154" t="s">
        <v>616</v>
      </c>
      <c r="L154" t="s">
        <v>617</v>
      </c>
      <c r="M154" t="s">
        <v>52</v>
      </c>
      <c r="N154" t="s">
        <v>60</v>
      </c>
      <c r="O154" t="s">
        <v>61</v>
      </c>
      <c r="P154" t="s">
        <v>60</v>
      </c>
      <c r="Q154" t="s">
        <v>61</v>
      </c>
      <c r="R154" t="s">
        <v>618</v>
      </c>
      <c r="S154" t="s">
        <v>618</v>
      </c>
      <c r="T154" t="s">
        <v>618</v>
      </c>
      <c r="U154" t="s">
        <v>618</v>
      </c>
      <c r="V154" t="s">
        <v>618</v>
      </c>
      <c r="W154" t="s">
        <v>618</v>
      </c>
      <c r="X154" t="s">
        <v>618</v>
      </c>
      <c r="Y154" t="s">
        <v>618</v>
      </c>
      <c r="Z154" t="s">
        <v>618</v>
      </c>
      <c r="AA154" t="s">
        <v>618</v>
      </c>
      <c r="AB154" t="s">
        <v>618</v>
      </c>
      <c r="AC154" t="s">
        <v>618</v>
      </c>
      <c r="AD154" t="s">
        <v>618</v>
      </c>
      <c r="AE154" t="s">
        <v>63</v>
      </c>
      <c r="AF154" s="5">
        <v>43845</v>
      </c>
      <c r="AG154" s="5">
        <v>43829</v>
      </c>
      <c r="AH154" t="s">
        <v>64</v>
      </c>
    </row>
    <row r="155" spans="2:34" x14ac:dyDescent="0.25">
      <c r="B155" t="s">
        <v>53</v>
      </c>
      <c r="C155" s="5">
        <v>43647</v>
      </c>
      <c r="D155" s="5">
        <v>43829</v>
      </c>
      <c r="E155" t="s">
        <v>41</v>
      </c>
      <c r="F155" t="s">
        <v>54</v>
      </c>
      <c r="G155" t="s">
        <v>337</v>
      </c>
      <c r="H155" t="s">
        <v>337</v>
      </c>
      <c r="I155" t="s">
        <v>87</v>
      </c>
      <c r="J155" t="s">
        <v>191</v>
      </c>
      <c r="K155" t="s">
        <v>619</v>
      </c>
      <c r="L155" t="s">
        <v>378</v>
      </c>
      <c r="M155" t="s">
        <v>52</v>
      </c>
      <c r="N155" t="s">
        <v>60</v>
      </c>
      <c r="O155" t="s">
        <v>61</v>
      </c>
      <c r="P155" t="s">
        <v>60</v>
      </c>
      <c r="Q155" t="s">
        <v>61</v>
      </c>
      <c r="R155" t="s">
        <v>620</v>
      </c>
      <c r="S155" t="s">
        <v>620</v>
      </c>
      <c r="T155" t="s">
        <v>620</v>
      </c>
      <c r="U155" t="s">
        <v>620</v>
      </c>
      <c r="V155" t="s">
        <v>620</v>
      </c>
      <c r="W155" t="s">
        <v>620</v>
      </c>
      <c r="X155" t="s">
        <v>620</v>
      </c>
      <c r="Y155" t="s">
        <v>620</v>
      </c>
      <c r="Z155" t="s">
        <v>620</v>
      </c>
      <c r="AA155" t="s">
        <v>620</v>
      </c>
      <c r="AB155" t="s">
        <v>620</v>
      </c>
      <c r="AC155" t="s">
        <v>620</v>
      </c>
      <c r="AD155" t="s">
        <v>620</v>
      </c>
      <c r="AE155" t="s">
        <v>63</v>
      </c>
      <c r="AF155" s="5">
        <v>43845</v>
      </c>
      <c r="AG155" s="5">
        <v>43829</v>
      </c>
      <c r="AH155" t="s">
        <v>64</v>
      </c>
    </row>
    <row r="156" spans="2:34" x14ac:dyDescent="0.25">
      <c r="B156" t="s">
        <v>53</v>
      </c>
      <c r="C156" s="5">
        <v>43647</v>
      </c>
      <c r="D156" s="5">
        <v>43829</v>
      </c>
      <c r="E156" t="s">
        <v>41</v>
      </c>
      <c r="F156" t="s">
        <v>54</v>
      </c>
      <c r="G156" t="s">
        <v>238</v>
      </c>
      <c r="H156" t="s">
        <v>238</v>
      </c>
      <c r="I156" t="s">
        <v>87</v>
      </c>
      <c r="J156" t="s">
        <v>621</v>
      </c>
      <c r="K156" t="s">
        <v>59</v>
      </c>
      <c r="L156" t="s">
        <v>159</v>
      </c>
      <c r="M156" t="s">
        <v>52</v>
      </c>
      <c r="N156" t="s">
        <v>60</v>
      </c>
      <c r="O156" t="s">
        <v>61</v>
      </c>
      <c r="P156" t="s">
        <v>60</v>
      </c>
      <c r="Q156" t="s">
        <v>61</v>
      </c>
      <c r="R156" t="s">
        <v>622</v>
      </c>
      <c r="S156" t="s">
        <v>622</v>
      </c>
      <c r="T156" t="s">
        <v>622</v>
      </c>
      <c r="U156" t="s">
        <v>622</v>
      </c>
      <c r="V156" t="s">
        <v>622</v>
      </c>
      <c r="W156" t="s">
        <v>622</v>
      </c>
      <c r="X156" t="s">
        <v>622</v>
      </c>
      <c r="Y156" t="s">
        <v>622</v>
      </c>
      <c r="Z156" t="s">
        <v>622</v>
      </c>
      <c r="AA156" t="s">
        <v>622</v>
      </c>
      <c r="AB156" t="s">
        <v>622</v>
      </c>
      <c r="AC156" t="s">
        <v>622</v>
      </c>
      <c r="AD156" t="s">
        <v>622</v>
      </c>
      <c r="AE156" t="s">
        <v>63</v>
      </c>
      <c r="AF156" s="5">
        <v>43845</v>
      </c>
      <c r="AG156" s="5">
        <v>43829</v>
      </c>
      <c r="AH156" t="s">
        <v>64</v>
      </c>
    </row>
    <row r="157" spans="2:34" x14ac:dyDescent="0.25">
      <c r="B157" t="s">
        <v>53</v>
      </c>
      <c r="C157" s="5">
        <v>43647</v>
      </c>
      <c r="D157" s="5">
        <v>43829</v>
      </c>
      <c r="E157" t="s">
        <v>41</v>
      </c>
      <c r="F157" t="s">
        <v>54</v>
      </c>
      <c r="G157" t="s">
        <v>150</v>
      </c>
      <c r="H157" t="s">
        <v>150</v>
      </c>
      <c r="I157" t="s">
        <v>623</v>
      </c>
      <c r="J157" t="s">
        <v>624</v>
      </c>
      <c r="K157" t="s">
        <v>610</v>
      </c>
      <c r="L157" t="s">
        <v>59</v>
      </c>
      <c r="M157" t="s">
        <v>51</v>
      </c>
      <c r="N157" t="s">
        <v>60</v>
      </c>
      <c r="O157" t="s">
        <v>61</v>
      </c>
      <c r="P157" t="s">
        <v>60</v>
      </c>
      <c r="Q157" t="s">
        <v>61</v>
      </c>
      <c r="R157" t="s">
        <v>625</v>
      </c>
      <c r="S157" t="s">
        <v>625</v>
      </c>
      <c r="T157" t="s">
        <v>625</v>
      </c>
      <c r="U157" t="s">
        <v>625</v>
      </c>
      <c r="V157" t="s">
        <v>625</v>
      </c>
      <c r="W157" t="s">
        <v>625</v>
      </c>
      <c r="X157" t="s">
        <v>625</v>
      </c>
      <c r="Y157" t="s">
        <v>625</v>
      </c>
      <c r="Z157" t="s">
        <v>625</v>
      </c>
      <c r="AA157" t="s">
        <v>625</v>
      </c>
      <c r="AB157" t="s">
        <v>625</v>
      </c>
      <c r="AC157" t="s">
        <v>625</v>
      </c>
      <c r="AD157" t="s">
        <v>625</v>
      </c>
      <c r="AE157" t="s">
        <v>63</v>
      </c>
      <c r="AF157" s="5">
        <v>43845</v>
      </c>
      <c r="AG157" s="5">
        <v>43829</v>
      </c>
      <c r="AH157" t="s">
        <v>64</v>
      </c>
    </row>
    <row r="158" spans="2:34" x14ac:dyDescent="0.25">
      <c r="B158" t="s">
        <v>53</v>
      </c>
      <c r="C158" s="5">
        <v>43647</v>
      </c>
      <c r="D158" s="5">
        <v>43829</v>
      </c>
      <c r="E158" t="s">
        <v>41</v>
      </c>
      <c r="F158" t="s">
        <v>54</v>
      </c>
      <c r="G158" t="s">
        <v>425</v>
      </c>
      <c r="H158" t="s">
        <v>425</v>
      </c>
      <c r="I158" t="s">
        <v>112</v>
      </c>
      <c r="J158" t="s">
        <v>626</v>
      </c>
      <c r="K158" t="s">
        <v>68</v>
      </c>
      <c r="L158" t="s">
        <v>154</v>
      </c>
      <c r="M158" t="s">
        <v>52</v>
      </c>
      <c r="N158" t="s">
        <v>60</v>
      </c>
      <c r="O158" t="s">
        <v>61</v>
      </c>
      <c r="P158" t="s">
        <v>60</v>
      </c>
      <c r="Q158" t="s">
        <v>61</v>
      </c>
      <c r="R158" t="s">
        <v>627</v>
      </c>
      <c r="S158" t="s">
        <v>627</v>
      </c>
      <c r="T158" t="s">
        <v>627</v>
      </c>
      <c r="U158" t="s">
        <v>627</v>
      </c>
      <c r="V158" t="s">
        <v>627</v>
      </c>
      <c r="W158" t="s">
        <v>627</v>
      </c>
      <c r="X158" t="s">
        <v>627</v>
      </c>
      <c r="Y158" t="s">
        <v>627</v>
      </c>
      <c r="Z158" t="s">
        <v>627</v>
      </c>
      <c r="AA158" t="s">
        <v>627</v>
      </c>
      <c r="AB158" t="s">
        <v>627</v>
      </c>
      <c r="AC158" t="s">
        <v>627</v>
      </c>
      <c r="AD158" t="s">
        <v>627</v>
      </c>
      <c r="AE158" t="s">
        <v>63</v>
      </c>
      <c r="AF158" s="5">
        <v>43845</v>
      </c>
      <c r="AG158" s="5">
        <v>43829</v>
      </c>
      <c r="AH158" t="s">
        <v>64</v>
      </c>
    </row>
    <row r="159" spans="2:34" x14ac:dyDescent="0.25">
      <c r="B159" t="s">
        <v>53</v>
      </c>
      <c r="C159" s="5">
        <v>43647</v>
      </c>
      <c r="D159" s="5">
        <v>43829</v>
      </c>
      <c r="E159" t="s">
        <v>41</v>
      </c>
      <c r="F159" t="s">
        <v>54</v>
      </c>
      <c r="G159" t="s">
        <v>190</v>
      </c>
      <c r="H159" t="s">
        <v>190</v>
      </c>
      <c r="I159" t="s">
        <v>56</v>
      </c>
      <c r="J159" t="s">
        <v>628</v>
      </c>
      <c r="K159" t="s">
        <v>629</v>
      </c>
      <c r="L159" t="s">
        <v>352</v>
      </c>
      <c r="M159" t="s">
        <v>51</v>
      </c>
      <c r="N159" t="s">
        <v>60</v>
      </c>
      <c r="O159" t="s">
        <v>61</v>
      </c>
      <c r="P159" t="s">
        <v>60</v>
      </c>
      <c r="Q159" t="s">
        <v>61</v>
      </c>
      <c r="R159" t="s">
        <v>630</v>
      </c>
      <c r="S159" t="s">
        <v>630</v>
      </c>
      <c r="T159" t="s">
        <v>630</v>
      </c>
      <c r="U159" t="s">
        <v>630</v>
      </c>
      <c r="V159" t="s">
        <v>630</v>
      </c>
      <c r="W159" t="s">
        <v>630</v>
      </c>
      <c r="X159" t="s">
        <v>630</v>
      </c>
      <c r="Y159" t="s">
        <v>630</v>
      </c>
      <c r="Z159" t="s">
        <v>630</v>
      </c>
      <c r="AA159" t="s">
        <v>630</v>
      </c>
      <c r="AB159" t="s">
        <v>630</v>
      </c>
      <c r="AC159" t="s">
        <v>630</v>
      </c>
      <c r="AD159" t="s">
        <v>630</v>
      </c>
      <c r="AE159" t="s">
        <v>63</v>
      </c>
      <c r="AF159" s="5">
        <v>43845</v>
      </c>
      <c r="AG159" s="5">
        <v>43829</v>
      </c>
      <c r="AH159" t="s">
        <v>64</v>
      </c>
    </row>
    <row r="160" spans="2:34" x14ac:dyDescent="0.25">
      <c r="B160" t="s">
        <v>53</v>
      </c>
      <c r="C160" s="5">
        <v>43647</v>
      </c>
      <c r="D160" s="5">
        <v>43829</v>
      </c>
      <c r="E160" t="s">
        <v>41</v>
      </c>
      <c r="F160" t="s">
        <v>54</v>
      </c>
      <c r="G160" t="s">
        <v>505</v>
      </c>
      <c r="H160" t="s">
        <v>505</v>
      </c>
      <c r="I160" t="s">
        <v>122</v>
      </c>
      <c r="J160" t="s">
        <v>631</v>
      </c>
      <c r="K160" t="s">
        <v>632</v>
      </c>
      <c r="L160" t="s">
        <v>633</v>
      </c>
      <c r="M160" t="s">
        <v>52</v>
      </c>
      <c r="N160" t="s">
        <v>60</v>
      </c>
      <c r="O160" t="s">
        <v>61</v>
      </c>
      <c r="P160" t="s">
        <v>60</v>
      </c>
      <c r="Q160" t="s">
        <v>61</v>
      </c>
      <c r="R160" t="s">
        <v>634</v>
      </c>
      <c r="S160" t="s">
        <v>634</v>
      </c>
      <c r="T160" t="s">
        <v>634</v>
      </c>
      <c r="U160" t="s">
        <v>634</v>
      </c>
      <c r="V160" t="s">
        <v>634</v>
      </c>
      <c r="W160" t="s">
        <v>634</v>
      </c>
      <c r="X160" t="s">
        <v>634</v>
      </c>
      <c r="Y160" t="s">
        <v>634</v>
      </c>
      <c r="Z160" t="s">
        <v>634</v>
      </c>
      <c r="AA160" t="s">
        <v>634</v>
      </c>
      <c r="AB160" t="s">
        <v>634</v>
      </c>
      <c r="AC160" t="s">
        <v>634</v>
      </c>
      <c r="AD160" t="s">
        <v>634</v>
      </c>
      <c r="AE160" t="s">
        <v>63</v>
      </c>
      <c r="AF160" s="5">
        <v>43845</v>
      </c>
      <c r="AG160" s="5">
        <v>43829</v>
      </c>
      <c r="AH160" t="s">
        <v>64</v>
      </c>
    </row>
    <row r="161" spans="2:34" x14ac:dyDescent="0.25">
      <c r="B161" t="s">
        <v>53</v>
      </c>
      <c r="C161" s="5">
        <v>43647</v>
      </c>
      <c r="D161" s="5">
        <v>43829</v>
      </c>
      <c r="E161" t="s">
        <v>41</v>
      </c>
      <c r="F161" t="s">
        <v>54</v>
      </c>
      <c r="G161" t="s">
        <v>121</v>
      </c>
      <c r="H161" t="s">
        <v>121</v>
      </c>
      <c r="I161" t="s">
        <v>122</v>
      </c>
      <c r="J161" t="s">
        <v>635</v>
      </c>
      <c r="K161" t="s">
        <v>636</v>
      </c>
      <c r="L161" t="s">
        <v>637</v>
      </c>
      <c r="M161" t="s">
        <v>52</v>
      </c>
      <c r="N161" t="s">
        <v>60</v>
      </c>
      <c r="O161" t="s">
        <v>61</v>
      </c>
      <c r="P161" t="s">
        <v>60</v>
      </c>
      <c r="Q161" t="s">
        <v>61</v>
      </c>
      <c r="R161" t="s">
        <v>638</v>
      </c>
      <c r="S161" t="s">
        <v>638</v>
      </c>
      <c r="T161" t="s">
        <v>638</v>
      </c>
      <c r="U161" t="s">
        <v>638</v>
      </c>
      <c r="V161" t="s">
        <v>638</v>
      </c>
      <c r="W161" t="s">
        <v>638</v>
      </c>
      <c r="X161" t="s">
        <v>638</v>
      </c>
      <c r="Y161" t="s">
        <v>638</v>
      </c>
      <c r="Z161" t="s">
        <v>638</v>
      </c>
      <c r="AA161" t="s">
        <v>638</v>
      </c>
      <c r="AB161" t="s">
        <v>638</v>
      </c>
      <c r="AC161" t="s">
        <v>638</v>
      </c>
      <c r="AD161" t="s">
        <v>638</v>
      </c>
      <c r="AE161" t="s">
        <v>63</v>
      </c>
      <c r="AF161" s="5">
        <v>43845</v>
      </c>
      <c r="AG161" s="5">
        <v>43829</v>
      </c>
      <c r="AH161" t="s">
        <v>64</v>
      </c>
    </row>
    <row r="162" spans="2:34" x14ac:dyDescent="0.25">
      <c r="B162" t="s">
        <v>53</v>
      </c>
      <c r="C162" s="5">
        <v>43647</v>
      </c>
      <c r="D162" s="5">
        <v>43829</v>
      </c>
      <c r="E162" t="s">
        <v>41</v>
      </c>
      <c r="F162" t="s">
        <v>54</v>
      </c>
      <c r="G162" t="s">
        <v>639</v>
      </c>
      <c r="H162" t="s">
        <v>639</v>
      </c>
      <c r="I162" t="s">
        <v>122</v>
      </c>
      <c r="J162" t="s">
        <v>640</v>
      </c>
      <c r="K162" t="s">
        <v>84</v>
      </c>
      <c r="L162" t="s">
        <v>641</v>
      </c>
      <c r="M162" t="s">
        <v>52</v>
      </c>
      <c r="N162" t="s">
        <v>60</v>
      </c>
      <c r="O162" t="s">
        <v>61</v>
      </c>
      <c r="P162" t="s">
        <v>60</v>
      </c>
      <c r="Q162" t="s">
        <v>61</v>
      </c>
      <c r="R162" t="s">
        <v>642</v>
      </c>
      <c r="S162" t="s">
        <v>642</v>
      </c>
      <c r="T162" t="s">
        <v>642</v>
      </c>
      <c r="U162" t="s">
        <v>642</v>
      </c>
      <c r="V162" t="s">
        <v>642</v>
      </c>
      <c r="W162" t="s">
        <v>642</v>
      </c>
      <c r="X162" t="s">
        <v>642</v>
      </c>
      <c r="Y162" t="s">
        <v>642</v>
      </c>
      <c r="Z162" t="s">
        <v>642</v>
      </c>
      <c r="AA162" t="s">
        <v>642</v>
      </c>
      <c r="AB162" t="s">
        <v>642</v>
      </c>
      <c r="AC162" t="s">
        <v>642</v>
      </c>
      <c r="AD162" t="s">
        <v>642</v>
      </c>
      <c r="AE162" t="s">
        <v>63</v>
      </c>
      <c r="AF162" s="5">
        <v>43845</v>
      </c>
      <c r="AG162" s="5">
        <v>43829</v>
      </c>
      <c r="AH162" t="s">
        <v>64</v>
      </c>
    </row>
    <row r="163" spans="2:34" x14ac:dyDescent="0.25">
      <c r="B163" t="s">
        <v>53</v>
      </c>
      <c r="C163" s="5">
        <v>43647</v>
      </c>
      <c r="D163" s="5">
        <v>43829</v>
      </c>
      <c r="E163" t="s">
        <v>41</v>
      </c>
      <c r="F163" t="s">
        <v>54</v>
      </c>
      <c r="G163" t="s">
        <v>65</v>
      </c>
      <c r="H163" t="s">
        <v>65</v>
      </c>
      <c r="I163" t="s">
        <v>66</v>
      </c>
      <c r="J163" t="s">
        <v>643</v>
      </c>
      <c r="K163" t="s">
        <v>644</v>
      </c>
      <c r="L163" t="s">
        <v>645</v>
      </c>
      <c r="M163" t="s">
        <v>51</v>
      </c>
      <c r="N163" t="s">
        <v>60</v>
      </c>
      <c r="O163" t="s">
        <v>61</v>
      </c>
      <c r="P163" t="s">
        <v>60</v>
      </c>
      <c r="Q163" t="s">
        <v>61</v>
      </c>
      <c r="R163" t="s">
        <v>646</v>
      </c>
      <c r="S163" t="s">
        <v>646</v>
      </c>
      <c r="T163" t="s">
        <v>646</v>
      </c>
      <c r="U163" t="s">
        <v>646</v>
      </c>
      <c r="V163" t="s">
        <v>646</v>
      </c>
      <c r="W163" t="s">
        <v>646</v>
      </c>
      <c r="X163" t="s">
        <v>646</v>
      </c>
      <c r="Y163" t="s">
        <v>646</v>
      </c>
      <c r="Z163" t="s">
        <v>646</v>
      </c>
      <c r="AA163" t="s">
        <v>646</v>
      </c>
      <c r="AB163" t="s">
        <v>646</v>
      </c>
      <c r="AC163" t="s">
        <v>646</v>
      </c>
      <c r="AD163" t="s">
        <v>646</v>
      </c>
      <c r="AE163" t="s">
        <v>63</v>
      </c>
      <c r="AF163" s="5">
        <v>43845</v>
      </c>
      <c r="AG163" s="5">
        <v>43829</v>
      </c>
      <c r="AH163" t="s">
        <v>64</v>
      </c>
    </row>
    <row r="164" spans="2:34" x14ac:dyDescent="0.25">
      <c r="B164" t="s">
        <v>53</v>
      </c>
      <c r="C164" s="5">
        <v>43647</v>
      </c>
      <c r="D164" s="5">
        <v>43829</v>
      </c>
      <c r="E164" t="s">
        <v>41</v>
      </c>
      <c r="F164" t="s">
        <v>54</v>
      </c>
      <c r="G164" t="s">
        <v>71</v>
      </c>
      <c r="H164" t="s">
        <v>71</v>
      </c>
      <c r="I164" t="s">
        <v>66</v>
      </c>
      <c r="J164" t="s">
        <v>647</v>
      </c>
      <c r="K164" t="s">
        <v>305</v>
      </c>
      <c r="L164" t="s">
        <v>80</v>
      </c>
      <c r="M164" t="s">
        <v>52</v>
      </c>
      <c r="N164" t="s">
        <v>60</v>
      </c>
      <c r="O164" t="s">
        <v>61</v>
      </c>
      <c r="P164" t="s">
        <v>60</v>
      </c>
      <c r="Q164" t="s">
        <v>61</v>
      </c>
      <c r="R164" t="s">
        <v>648</v>
      </c>
      <c r="S164" t="s">
        <v>648</v>
      </c>
      <c r="T164" t="s">
        <v>648</v>
      </c>
      <c r="U164" t="s">
        <v>648</v>
      </c>
      <c r="V164" t="s">
        <v>648</v>
      </c>
      <c r="W164" t="s">
        <v>648</v>
      </c>
      <c r="X164" t="s">
        <v>648</v>
      </c>
      <c r="Y164" t="s">
        <v>648</v>
      </c>
      <c r="Z164" t="s">
        <v>648</v>
      </c>
      <c r="AA164" t="s">
        <v>648</v>
      </c>
      <c r="AB164" t="s">
        <v>648</v>
      </c>
      <c r="AC164" t="s">
        <v>648</v>
      </c>
      <c r="AD164" t="s">
        <v>648</v>
      </c>
      <c r="AE164" t="s">
        <v>63</v>
      </c>
      <c r="AF164" s="5">
        <v>43845</v>
      </c>
      <c r="AG164" s="5">
        <v>43829</v>
      </c>
      <c r="AH164" t="s">
        <v>64</v>
      </c>
    </row>
    <row r="165" spans="2:34" x14ac:dyDescent="0.25">
      <c r="B165" t="s">
        <v>53</v>
      </c>
      <c r="C165" s="5">
        <v>43647</v>
      </c>
      <c r="D165" s="5">
        <v>43829</v>
      </c>
      <c r="E165" t="s">
        <v>41</v>
      </c>
      <c r="F165" t="s">
        <v>54</v>
      </c>
      <c r="G165" t="s">
        <v>76</v>
      </c>
      <c r="H165" t="s">
        <v>76</v>
      </c>
      <c r="I165" t="s">
        <v>140</v>
      </c>
      <c r="J165" t="s">
        <v>649</v>
      </c>
      <c r="K165" t="s">
        <v>650</v>
      </c>
      <c r="L165" t="s">
        <v>379</v>
      </c>
      <c r="M165" t="s">
        <v>52</v>
      </c>
      <c r="N165" t="s">
        <v>60</v>
      </c>
      <c r="O165" t="s">
        <v>61</v>
      </c>
      <c r="P165" t="s">
        <v>60</v>
      </c>
      <c r="Q165" t="s">
        <v>61</v>
      </c>
      <c r="R165" t="s">
        <v>651</v>
      </c>
      <c r="S165" t="s">
        <v>651</v>
      </c>
      <c r="T165" t="s">
        <v>651</v>
      </c>
      <c r="U165" t="s">
        <v>651</v>
      </c>
      <c r="V165" t="s">
        <v>651</v>
      </c>
      <c r="W165" t="s">
        <v>651</v>
      </c>
      <c r="X165" t="s">
        <v>651</v>
      </c>
      <c r="Y165" t="s">
        <v>651</v>
      </c>
      <c r="Z165" t="s">
        <v>651</v>
      </c>
      <c r="AA165" t="s">
        <v>651</v>
      </c>
      <c r="AB165" t="s">
        <v>651</v>
      </c>
      <c r="AC165" t="s">
        <v>651</v>
      </c>
      <c r="AD165" t="s">
        <v>651</v>
      </c>
      <c r="AE165" t="s">
        <v>63</v>
      </c>
      <c r="AF165" s="5">
        <v>43845</v>
      </c>
      <c r="AG165" s="5">
        <v>43829</v>
      </c>
      <c r="AH165" t="s">
        <v>64</v>
      </c>
    </row>
    <row r="166" spans="2:34" x14ac:dyDescent="0.25">
      <c r="B166" t="s">
        <v>53</v>
      </c>
      <c r="C166" s="5">
        <v>43647</v>
      </c>
      <c r="D166" s="5">
        <v>43829</v>
      </c>
      <c r="E166" t="s">
        <v>41</v>
      </c>
      <c r="F166" t="s">
        <v>54</v>
      </c>
      <c r="G166" t="s">
        <v>505</v>
      </c>
      <c r="H166" t="s">
        <v>505</v>
      </c>
      <c r="I166" t="s">
        <v>140</v>
      </c>
      <c r="J166" t="s">
        <v>652</v>
      </c>
      <c r="K166" t="s">
        <v>109</v>
      </c>
      <c r="L166" t="s">
        <v>250</v>
      </c>
      <c r="M166" t="s">
        <v>52</v>
      </c>
      <c r="N166" t="s">
        <v>60</v>
      </c>
      <c r="O166" t="s">
        <v>61</v>
      </c>
      <c r="P166" t="s">
        <v>60</v>
      </c>
      <c r="Q166" t="s">
        <v>61</v>
      </c>
      <c r="R166" t="s">
        <v>653</v>
      </c>
      <c r="S166" t="s">
        <v>653</v>
      </c>
      <c r="T166" t="s">
        <v>653</v>
      </c>
      <c r="U166" t="s">
        <v>653</v>
      </c>
      <c r="V166" t="s">
        <v>653</v>
      </c>
      <c r="W166" t="s">
        <v>653</v>
      </c>
      <c r="X166" t="s">
        <v>653</v>
      </c>
      <c r="Y166" t="s">
        <v>653</v>
      </c>
      <c r="Z166" t="s">
        <v>653</v>
      </c>
      <c r="AA166" t="s">
        <v>653</v>
      </c>
      <c r="AB166" t="s">
        <v>653</v>
      </c>
      <c r="AC166" t="s">
        <v>653</v>
      </c>
      <c r="AD166" t="s">
        <v>653</v>
      </c>
      <c r="AE166" t="s">
        <v>63</v>
      </c>
      <c r="AF166" s="5">
        <v>43845</v>
      </c>
      <c r="AG166" s="5">
        <v>43829</v>
      </c>
      <c r="AH166" t="s">
        <v>64</v>
      </c>
    </row>
    <row r="167" spans="2:34" x14ac:dyDescent="0.25">
      <c r="B167" t="s">
        <v>53</v>
      </c>
      <c r="C167" s="5">
        <v>43647</v>
      </c>
      <c r="D167" s="5">
        <v>43829</v>
      </c>
      <c r="E167" t="s">
        <v>41</v>
      </c>
      <c r="F167" t="s">
        <v>54</v>
      </c>
      <c r="G167" t="s">
        <v>337</v>
      </c>
      <c r="H167" t="s">
        <v>337</v>
      </c>
      <c r="I167" t="s">
        <v>87</v>
      </c>
      <c r="J167" t="s">
        <v>218</v>
      </c>
      <c r="K167" t="s">
        <v>491</v>
      </c>
      <c r="L167" t="s">
        <v>654</v>
      </c>
      <c r="M167" t="s">
        <v>52</v>
      </c>
      <c r="N167" t="s">
        <v>60</v>
      </c>
      <c r="O167" t="s">
        <v>61</v>
      </c>
      <c r="P167" t="s">
        <v>60</v>
      </c>
      <c r="Q167" t="s">
        <v>61</v>
      </c>
      <c r="R167" t="s">
        <v>655</v>
      </c>
      <c r="S167" t="s">
        <v>655</v>
      </c>
      <c r="T167" t="s">
        <v>655</v>
      </c>
      <c r="U167" t="s">
        <v>655</v>
      </c>
      <c r="V167" t="s">
        <v>655</v>
      </c>
      <c r="W167" t="s">
        <v>655</v>
      </c>
      <c r="X167" t="s">
        <v>655</v>
      </c>
      <c r="Y167" t="s">
        <v>655</v>
      </c>
      <c r="Z167" t="s">
        <v>655</v>
      </c>
      <c r="AA167" t="s">
        <v>655</v>
      </c>
      <c r="AB167" t="s">
        <v>655</v>
      </c>
      <c r="AC167" t="s">
        <v>655</v>
      </c>
      <c r="AD167" t="s">
        <v>655</v>
      </c>
      <c r="AE167" t="s">
        <v>63</v>
      </c>
      <c r="AF167" s="5">
        <v>43845</v>
      </c>
      <c r="AG167" s="5">
        <v>43829</v>
      </c>
      <c r="AH167" t="s">
        <v>64</v>
      </c>
    </row>
    <row r="168" spans="2:34" x14ac:dyDescent="0.25">
      <c r="B168" t="s">
        <v>53</v>
      </c>
      <c r="C168" s="5">
        <v>43647</v>
      </c>
      <c r="D168" s="5">
        <v>43829</v>
      </c>
      <c r="E168" t="s">
        <v>41</v>
      </c>
      <c r="F168" t="s">
        <v>54</v>
      </c>
      <c r="G168" t="s">
        <v>166</v>
      </c>
      <c r="H168" t="s">
        <v>166</v>
      </c>
      <c r="I168" t="s">
        <v>87</v>
      </c>
      <c r="J168" t="s">
        <v>656</v>
      </c>
      <c r="K168" t="s">
        <v>657</v>
      </c>
      <c r="L168" t="s">
        <v>73</v>
      </c>
      <c r="M168" t="s">
        <v>52</v>
      </c>
      <c r="N168" t="s">
        <v>60</v>
      </c>
      <c r="O168" t="s">
        <v>61</v>
      </c>
      <c r="P168" t="s">
        <v>60</v>
      </c>
      <c r="Q168" t="s">
        <v>61</v>
      </c>
      <c r="R168" t="s">
        <v>658</v>
      </c>
      <c r="S168" t="s">
        <v>658</v>
      </c>
      <c r="T168" t="s">
        <v>658</v>
      </c>
      <c r="U168" t="s">
        <v>658</v>
      </c>
      <c r="V168" t="s">
        <v>658</v>
      </c>
      <c r="W168" t="s">
        <v>658</v>
      </c>
      <c r="X168" t="s">
        <v>658</v>
      </c>
      <c r="Y168" t="s">
        <v>658</v>
      </c>
      <c r="Z168" t="s">
        <v>658</v>
      </c>
      <c r="AA168" t="s">
        <v>658</v>
      </c>
      <c r="AB168" t="s">
        <v>658</v>
      </c>
      <c r="AC168" t="s">
        <v>658</v>
      </c>
      <c r="AD168" t="s">
        <v>658</v>
      </c>
      <c r="AE168" t="s">
        <v>63</v>
      </c>
      <c r="AF168" s="5">
        <v>43845</v>
      </c>
      <c r="AG168" s="5">
        <v>43829</v>
      </c>
      <c r="AH168" t="s">
        <v>64</v>
      </c>
    </row>
    <row r="169" spans="2:34" x14ac:dyDescent="0.25">
      <c r="B169" t="s">
        <v>53</v>
      </c>
      <c r="C169" s="5">
        <v>43647</v>
      </c>
      <c r="D169" s="5">
        <v>43829</v>
      </c>
      <c r="E169" t="s">
        <v>41</v>
      </c>
      <c r="F169" t="s">
        <v>54</v>
      </c>
      <c r="G169" t="s">
        <v>92</v>
      </c>
      <c r="H169" t="s">
        <v>92</v>
      </c>
      <c r="I169" t="s">
        <v>87</v>
      </c>
      <c r="J169" t="s">
        <v>102</v>
      </c>
      <c r="K169" t="s">
        <v>659</v>
      </c>
      <c r="L169" t="s">
        <v>98</v>
      </c>
      <c r="M169" t="s">
        <v>52</v>
      </c>
      <c r="N169" t="s">
        <v>60</v>
      </c>
      <c r="O169" t="s">
        <v>61</v>
      </c>
      <c r="P169" t="s">
        <v>60</v>
      </c>
      <c r="Q169" t="s">
        <v>61</v>
      </c>
      <c r="R169" t="s">
        <v>660</v>
      </c>
      <c r="S169" t="s">
        <v>660</v>
      </c>
      <c r="T169" t="s">
        <v>660</v>
      </c>
      <c r="U169" t="s">
        <v>660</v>
      </c>
      <c r="V169" t="s">
        <v>660</v>
      </c>
      <c r="W169" t="s">
        <v>660</v>
      </c>
      <c r="X169" t="s">
        <v>660</v>
      </c>
      <c r="Y169" t="s">
        <v>660</v>
      </c>
      <c r="Z169" t="s">
        <v>660</v>
      </c>
      <c r="AA169" t="s">
        <v>660</v>
      </c>
      <c r="AB169" t="s">
        <v>660</v>
      </c>
      <c r="AC169" t="s">
        <v>660</v>
      </c>
      <c r="AD169" t="s">
        <v>660</v>
      </c>
      <c r="AE169" t="s">
        <v>63</v>
      </c>
      <c r="AF169" s="5">
        <v>43845</v>
      </c>
      <c r="AG169" s="5">
        <v>43829</v>
      </c>
      <c r="AH169" t="s">
        <v>64</v>
      </c>
    </row>
    <row r="170" spans="2:34" x14ac:dyDescent="0.25">
      <c r="B170" t="s">
        <v>53</v>
      </c>
      <c r="C170" s="5">
        <v>43647</v>
      </c>
      <c r="D170" s="5">
        <v>43829</v>
      </c>
      <c r="E170" t="s">
        <v>41</v>
      </c>
      <c r="F170" t="s">
        <v>54</v>
      </c>
      <c r="G170" t="s">
        <v>238</v>
      </c>
      <c r="H170" t="s">
        <v>238</v>
      </c>
      <c r="I170" t="s">
        <v>87</v>
      </c>
      <c r="J170" t="s">
        <v>661</v>
      </c>
      <c r="K170" t="s">
        <v>662</v>
      </c>
      <c r="L170" t="s">
        <v>80</v>
      </c>
      <c r="M170" t="s">
        <v>52</v>
      </c>
      <c r="N170" t="s">
        <v>60</v>
      </c>
      <c r="O170" t="s">
        <v>61</v>
      </c>
      <c r="P170" t="s">
        <v>60</v>
      </c>
      <c r="Q170" t="s">
        <v>61</v>
      </c>
      <c r="R170" t="s">
        <v>663</v>
      </c>
      <c r="S170" t="s">
        <v>663</v>
      </c>
      <c r="T170" t="s">
        <v>663</v>
      </c>
      <c r="U170" t="s">
        <v>663</v>
      </c>
      <c r="V170" t="s">
        <v>663</v>
      </c>
      <c r="W170" t="s">
        <v>663</v>
      </c>
      <c r="X170" t="s">
        <v>663</v>
      </c>
      <c r="Y170" t="s">
        <v>663</v>
      </c>
      <c r="Z170" t="s">
        <v>663</v>
      </c>
      <c r="AA170" t="s">
        <v>663</v>
      </c>
      <c r="AB170" t="s">
        <v>663</v>
      </c>
      <c r="AC170" t="s">
        <v>663</v>
      </c>
      <c r="AD170" t="s">
        <v>663</v>
      </c>
      <c r="AE170" t="s">
        <v>63</v>
      </c>
      <c r="AF170" s="5">
        <v>43845</v>
      </c>
      <c r="AG170" s="5">
        <v>43829</v>
      </c>
      <c r="AH170" t="s">
        <v>64</v>
      </c>
    </row>
    <row r="171" spans="2:34" x14ac:dyDescent="0.25">
      <c r="B171" t="s">
        <v>53</v>
      </c>
      <c r="C171" s="5">
        <v>43647</v>
      </c>
      <c r="D171" s="5">
        <v>43829</v>
      </c>
      <c r="E171" t="s">
        <v>41</v>
      </c>
      <c r="F171" t="s">
        <v>54</v>
      </c>
      <c r="G171" t="s">
        <v>252</v>
      </c>
      <c r="H171" t="s">
        <v>252</v>
      </c>
      <c r="I171" t="s">
        <v>106</v>
      </c>
      <c r="J171" t="s">
        <v>664</v>
      </c>
      <c r="K171" t="s">
        <v>665</v>
      </c>
      <c r="L171" t="s">
        <v>666</v>
      </c>
      <c r="M171" t="s">
        <v>51</v>
      </c>
      <c r="N171" t="s">
        <v>60</v>
      </c>
      <c r="O171" t="s">
        <v>61</v>
      </c>
      <c r="P171" t="s">
        <v>60</v>
      </c>
      <c r="Q171" t="s">
        <v>61</v>
      </c>
      <c r="R171" t="s">
        <v>667</v>
      </c>
      <c r="S171" t="s">
        <v>667</v>
      </c>
      <c r="T171" t="s">
        <v>667</v>
      </c>
      <c r="U171" t="s">
        <v>667</v>
      </c>
      <c r="V171" t="s">
        <v>667</v>
      </c>
      <c r="W171" t="s">
        <v>667</v>
      </c>
      <c r="X171" t="s">
        <v>667</v>
      </c>
      <c r="Y171" t="s">
        <v>667</v>
      </c>
      <c r="Z171" t="s">
        <v>667</v>
      </c>
      <c r="AA171" t="s">
        <v>667</v>
      </c>
      <c r="AB171" t="s">
        <v>667</v>
      </c>
      <c r="AC171" t="s">
        <v>667</v>
      </c>
      <c r="AD171" t="s">
        <v>667</v>
      </c>
      <c r="AE171" t="s">
        <v>63</v>
      </c>
      <c r="AF171" s="5">
        <v>43845</v>
      </c>
      <c r="AG171" s="5">
        <v>43829</v>
      </c>
      <c r="AH171" t="s">
        <v>64</v>
      </c>
    </row>
    <row r="172" spans="2:34" x14ac:dyDescent="0.25">
      <c r="B172" t="s">
        <v>53</v>
      </c>
      <c r="C172" s="5">
        <v>43647</v>
      </c>
      <c r="D172" s="5">
        <v>43829</v>
      </c>
      <c r="E172" t="s">
        <v>41</v>
      </c>
      <c r="F172" t="s">
        <v>54</v>
      </c>
      <c r="G172" t="s">
        <v>71</v>
      </c>
      <c r="H172" t="s">
        <v>71</v>
      </c>
      <c r="I172" t="s">
        <v>106</v>
      </c>
      <c r="J172" t="s">
        <v>289</v>
      </c>
      <c r="K172" t="s">
        <v>668</v>
      </c>
      <c r="L172" t="s">
        <v>192</v>
      </c>
      <c r="M172" t="s">
        <v>52</v>
      </c>
      <c r="N172" t="s">
        <v>60</v>
      </c>
      <c r="O172" t="s">
        <v>61</v>
      </c>
      <c r="P172" t="s">
        <v>60</v>
      </c>
      <c r="Q172" t="s">
        <v>61</v>
      </c>
      <c r="R172" t="s">
        <v>669</v>
      </c>
      <c r="S172" t="s">
        <v>669</v>
      </c>
      <c r="T172" t="s">
        <v>669</v>
      </c>
      <c r="U172" t="s">
        <v>669</v>
      </c>
      <c r="V172" t="s">
        <v>669</v>
      </c>
      <c r="W172" t="s">
        <v>669</v>
      </c>
      <c r="X172" t="s">
        <v>669</v>
      </c>
      <c r="Y172" t="s">
        <v>669</v>
      </c>
      <c r="Z172" t="s">
        <v>669</v>
      </c>
      <c r="AA172" t="s">
        <v>669</v>
      </c>
      <c r="AB172" t="s">
        <v>669</v>
      </c>
      <c r="AC172" t="s">
        <v>669</v>
      </c>
      <c r="AD172" t="s">
        <v>669</v>
      </c>
      <c r="AE172" t="s">
        <v>63</v>
      </c>
      <c r="AF172" s="5">
        <v>43845</v>
      </c>
      <c r="AG172" s="5">
        <v>43829</v>
      </c>
      <c r="AH172" t="s">
        <v>64</v>
      </c>
    </row>
    <row r="173" spans="2:34" x14ac:dyDescent="0.25">
      <c r="B173" t="s">
        <v>53</v>
      </c>
      <c r="C173" s="5">
        <v>43647</v>
      </c>
      <c r="D173" s="5">
        <v>43829</v>
      </c>
      <c r="E173" t="s">
        <v>41</v>
      </c>
      <c r="F173" t="s">
        <v>54</v>
      </c>
      <c r="G173" t="s">
        <v>150</v>
      </c>
      <c r="H173" t="s">
        <v>150</v>
      </c>
      <c r="I173" t="s">
        <v>670</v>
      </c>
      <c r="J173" t="s">
        <v>671</v>
      </c>
      <c r="K173" t="s">
        <v>219</v>
      </c>
      <c r="L173" t="s">
        <v>212</v>
      </c>
      <c r="M173" t="s">
        <v>51</v>
      </c>
      <c r="N173" t="s">
        <v>60</v>
      </c>
      <c r="O173" t="s">
        <v>61</v>
      </c>
      <c r="P173" t="s">
        <v>60</v>
      </c>
      <c r="Q173" t="s">
        <v>61</v>
      </c>
      <c r="R173" t="s">
        <v>672</v>
      </c>
      <c r="S173" t="s">
        <v>672</v>
      </c>
      <c r="T173" t="s">
        <v>672</v>
      </c>
      <c r="U173" t="s">
        <v>672</v>
      </c>
      <c r="V173" t="s">
        <v>672</v>
      </c>
      <c r="W173" t="s">
        <v>672</v>
      </c>
      <c r="X173" t="s">
        <v>672</v>
      </c>
      <c r="Y173" t="s">
        <v>672</v>
      </c>
      <c r="Z173" t="s">
        <v>672</v>
      </c>
      <c r="AA173" t="s">
        <v>672</v>
      </c>
      <c r="AB173" t="s">
        <v>672</v>
      </c>
      <c r="AC173" t="s">
        <v>672</v>
      </c>
      <c r="AD173" t="s">
        <v>672</v>
      </c>
      <c r="AE173" t="s">
        <v>63</v>
      </c>
      <c r="AF173" s="5">
        <v>43845</v>
      </c>
      <c r="AG173" s="5">
        <v>43829</v>
      </c>
      <c r="AH173" t="s">
        <v>64</v>
      </c>
    </row>
    <row r="174" spans="2:34" x14ac:dyDescent="0.25">
      <c r="B174" t="s">
        <v>53</v>
      </c>
      <c r="C174" s="5">
        <v>43647</v>
      </c>
      <c r="D174" s="5">
        <v>43829</v>
      </c>
      <c r="E174" t="s">
        <v>41</v>
      </c>
      <c r="F174" t="s">
        <v>54</v>
      </c>
      <c r="G174" t="s">
        <v>673</v>
      </c>
      <c r="H174" t="s">
        <v>673</v>
      </c>
      <c r="I174" t="s">
        <v>112</v>
      </c>
      <c r="J174" t="s">
        <v>328</v>
      </c>
      <c r="K174" t="s">
        <v>674</v>
      </c>
      <c r="L174" t="s">
        <v>675</v>
      </c>
      <c r="M174" t="s">
        <v>52</v>
      </c>
      <c r="N174" t="s">
        <v>60</v>
      </c>
      <c r="O174" t="s">
        <v>61</v>
      </c>
      <c r="P174" t="s">
        <v>60</v>
      </c>
      <c r="Q174" t="s">
        <v>61</v>
      </c>
      <c r="R174" t="s">
        <v>676</v>
      </c>
      <c r="S174" t="s">
        <v>676</v>
      </c>
      <c r="T174" t="s">
        <v>676</v>
      </c>
      <c r="U174" t="s">
        <v>676</v>
      </c>
      <c r="V174" t="s">
        <v>676</v>
      </c>
      <c r="W174" t="s">
        <v>676</v>
      </c>
      <c r="X174" t="s">
        <v>676</v>
      </c>
      <c r="Y174" t="s">
        <v>676</v>
      </c>
      <c r="Z174" t="s">
        <v>676</v>
      </c>
      <c r="AA174" t="s">
        <v>676</v>
      </c>
      <c r="AB174" t="s">
        <v>676</v>
      </c>
      <c r="AC174" t="s">
        <v>676</v>
      </c>
      <c r="AD174" t="s">
        <v>676</v>
      </c>
      <c r="AE174" t="s">
        <v>63</v>
      </c>
      <c r="AF174" s="5">
        <v>43845</v>
      </c>
      <c r="AG174" s="5">
        <v>43829</v>
      </c>
      <c r="AH174" t="s">
        <v>64</v>
      </c>
    </row>
    <row r="175" spans="2:34" x14ac:dyDescent="0.25">
      <c r="B175" t="s">
        <v>53</v>
      </c>
      <c r="C175" s="5">
        <v>43647</v>
      </c>
      <c r="D175" s="5">
        <v>43829</v>
      </c>
      <c r="E175" t="s">
        <v>41</v>
      </c>
      <c r="F175" t="s">
        <v>54</v>
      </c>
      <c r="G175" t="s">
        <v>499</v>
      </c>
      <c r="H175" t="s">
        <v>499</v>
      </c>
      <c r="I175" t="s">
        <v>56</v>
      </c>
      <c r="J175" t="s">
        <v>677</v>
      </c>
      <c r="K175" t="s">
        <v>668</v>
      </c>
      <c r="L175" t="s">
        <v>678</v>
      </c>
      <c r="M175" t="s">
        <v>51</v>
      </c>
      <c r="N175" t="s">
        <v>60</v>
      </c>
      <c r="O175" t="s">
        <v>61</v>
      </c>
      <c r="P175" t="s">
        <v>60</v>
      </c>
      <c r="Q175" t="s">
        <v>61</v>
      </c>
      <c r="R175" t="s">
        <v>679</v>
      </c>
      <c r="S175" t="s">
        <v>679</v>
      </c>
      <c r="T175" t="s">
        <v>679</v>
      </c>
      <c r="U175" t="s">
        <v>679</v>
      </c>
      <c r="V175" t="s">
        <v>679</v>
      </c>
      <c r="W175" t="s">
        <v>679</v>
      </c>
      <c r="X175" t="s">
        <v>679</v>
      </c>
      <c r="Y175" t="s">
        <v>679</v>
      </c>
      <c r="Z175" t="s">
        <v>679</v>
      </c>
      <c r="AA175" t="s">
        <v>679</v>
      </c>
      <c r="AB175" t="s">
        <v>679</v>
      </c>
      <c r="AC175" t="s">
        <v>679</v>
      </c>
      <c r="AD175" t="s">
        <v>679</v>
      </c>
      <c r="AE175" t="s">
        <v>63</v>
      </c>
      <c r="AF175" s="5">
        <v>43845</v>
      </c>
      <c r="AG175" s="5">
        <v>43829</v>
      </c>
      <c r="AH175" t="s">
        <v>64</v>
      </c>
    </row>
    <row r="176" spans="2:34" x14ac:dyDescent="0.25">
      <c r="B176" t="s">
        <v>53</v>
      </c>
      <c r="C176" s="5">
        <v>43647</v>
      </c>
      <c r="D176" s="5">
        <v>43829</v>
      </c>
      <c r="E176" t="s">
        <v>41</v>
      </c>
      <c r="F176" t="s">
        <v>54</v>
      </c>
      <c r="G176" t="s">
        <v>310</v>
      </c>
      <c r="H176" t="s">
        <v>310</v>
      </c>
      <c r="I176" t="s">
        <v>56</v>
      </c>
      <c r="J176" t="s">
        <v>680</v>
      </c>
      <c r="K176" t="s">
        <v>379</v>
      </c>
      <c r="L176" t="s">
        <v>681</v>
      </c>
      <c r="M176" t="s">
        <v>51</v>
      </c>
      <c r="N176" t="s">
        <v>60</v>
      </c>
      <c r="O176" t="s">
        <v>61</v>
      </c>
      <c r="P176" t="s">
        <v>60</v>
      </c>
      <c r="Q176" t="s">
        <v>61</v>
      </c>
      <c r="R176" t="s">
        <v>682</v>
      </c>
      <c r="S176" t="s">
        <v>682</v>
      </c>
      <c r="T176" t="s">
        <v>682</v>
      </c>
      <c r="U176" t="s">
        <v>682</v>
      </c>
      <c r="V176" t="s">
        <v>682</v>
      </c>
      <c r="W176" t="s">
        <v>682</v>
      </c>
      <c r="X176" t="s">
        <v>682</v>
      </c>
      <c r="Y176" t="s">
        <v>682</v>
      </c>
      <c r="Z176" t="s">
        <v>682</v>
      </c>
      <c r="AA176" t="s">
        <v>682</v>
      </c>
      <c r="AB176" t="s">
        <v>682</v>
      </c>
      <c r="AC176" t="s">
        <v>682</v>
      </c>
      <c r="AD176" t="s">
        <v>682</v>
      </c>
      <c r="AE176" t="s">
        <v>63</v>
      </c>
      <c r="AF176" s="5">
        <v>43845</v>
      </c>
      <c r="AG176" s="5">
        <v>43829</v>
      </c>
      <c r="AH176" t="s">
        <v>64</v>
      </c>
    </row>
    <row r="177" spans="2:34" x14ac:dyDescent="0.25">
      <c r="B177" t="s">
        <v>53</v>
      </c>
      <c r="C177" s="5">
        <v>43647</v>
      </c>
      <c r="D177" s="5">
        <v>43829</v>
      </c>
      <c r="E177" t="s">
        <v>41</v>
      </c>
      <c r="F177" t="s">
        <v>54</v>
      </c>
      <c r="G177" t="s">
        <v>246</v>
      </c>
      <c r="H177" t="s">
        <v>246</v>
      </c>
      <c r="I177" t="s">
        <v>122</v>
      </c>
      <c r="J177" t="s">
        <v>683</v>
      </c>
      <c r="K177" t="s">
        <v>104</v>
      </c>
      <c r="L177" t="s">
        <v>124</v>
      </c>
      <c r="M177" t="s">
        <v>52</v>
      </c>
      <c r="N177" t="s">
        <v>60</v>
      </c>
      <c r="O177" t="s">
        <v>61</v>
      </c>
      <c r="P177" t="s">
        <v>60</v>
      </c>
      <c r="Q177" t="s">
        <v>61</v>
      </c>
      <c r="R177" t="s">
        <v>684</v>
      </c>
      <c r="S177" t="s">
        <v>684</v>
      </c>
      <c r="T177" t="s">
        <v>684</v>
      </c>
      <c r="U177" t="s">
        <v>684</v>
      </c>
      <c r="V177" t="s">
        <v>684</v>
      </c>
      <c r="W177" t="s">
        <v>684</v>
      </c>
      <c r="X177" t="s">
        <v>684</v>
      </c>
      <c r="Y177" t="s">
        <v>684</v>
      </c>
      <c r="Z177" t="s">
        <v>684</v>
      </c>
      <c r="AA177" t="s">
        <v>684</v>
      </c>
      <c r="AB177" t="s">
        <v>684</v>
      </c>
      <c r="AC177" t="s">
        <v>684</v>
      </c>
      <c r="AD177" t="s">
        <v>684</v>
      </c>
      <c r="AE177" t="s">
        <v>63</v>
      </c>
      <c r="AF177" s="5">
        <v>43845</v>
      </c>
      <c r="AG177" s="5">
        <v>43829</v>
      </c>
      <c r="AH177" t="s">
        <v>64</v>
      </c>
    </row>
    <row r="178" spans="2:34" x14ac:dyDescent="0.25">
      <c r="B178" t="s">
        <v>53</v>
      </c>
      <c r="C178" s="5">
        <v>43647</v>
      </c>
      <c r="D178" s="5">
        <v>43829</v>
      </c>
      <c r="E178" t="s">
        <v>41</v>
      </c>
      <c r="F178" t="s">
        <v>54</v>
      </c>
      <c r="G178" t="s">
        <v>166</v>
      </c>
      <c r="H178" t="s">
        <v>166</v>
      </c>
      <c r="I178" t="s">
        <v>66</v>
      </c>
      <c r="J178" t="s">
        <v>234</v>
      </c>
      <c r="K178" t="s">
        <v>685</v>
      </c>
      <c r="L178" t="s">
        <v>379</v>
      </c>
      <c r="M178" t="s">
        <v>51</v>
      </c>
      <c r="N178" t="s">
        <v>60</v>
      </c>
      <c r="O178" t="s">
        <v>61</v>
      </c>
      <c r="P178" t="s">
        <v>60</v>
      </c>
      <c r="Q178" t="s">
        <v>61</v>
      </c>
      <c r="R178" t="s">
        <v>686</v>
      </c>
      <c r="S178" t="s">
        <v>686</v>
      </c>
      <c r="T178" t="s">
        <v>686</v>
      </c>
      <c r="U178" t="s">
        <v>686</v>
      </c>
      <c r="V178" t="s">
        <v>686</v>
      </c>
      <c r="W178" t="s">
        <v>686</v>
      </c>
      <c r="X178" t="s">
        <v>686</v>
      </c>
      <c r="Y178" t="s">
        <v>686</v>
      </c>
      <c r="Z178" t="s">
        <v>686</v>
      </c>
      <c r="AA178" t="s">
        <v>686</v>
      </c>
      <c r="AB178" t="s">
        <v>686</v>
      </c>
      <c r="AC178" t="s">
        <v>686</v>
      </c>
      <c r="AD178" t="s">
        <v>686</v>
      </c>
      <c r="AE178" t="s">
        <v>63</v>
      </c>
      <c r="AF178" s="5">
        <v>43845</v>
      </c>
      <c r="AG178" s="5">
        <v>43829</v>
      </c>
      <c r="AH178" t="s">
        <v>64</v>
      </c>
    </row>
    <row r="179" spans="2:34" x14ac:dyDescent="0.25">
      <c r="B179" t="s">
        <v>53</v>
      </c>
      <c r="C179" s="5">
        <v>43647</v>
      </c>
      <c r="D179" s="5">
        <v>43829</v>
      </c>
      <c r="E179" t="s">
        <v>41</v>
      </c>
      <c r="F179" t="s">
        <v>54</v>
      </c>
      <c r="G179" t="s">
        <v>505</v>
      </c>
      <c r="H179" t="s">
        <v>505</v>
      </c>
      <c r="I179" t="s">
        <v>140</v>
      </c>
      <c r="J179" t="s">
        <v>687</v>
      </c>
      <c r="K179" t="s">
        <v>662</v>
      </c>
      <c r="L179" t="s">
        <v>688</v>
      </c>
      <c r="M179" t="s">
        <v>52</v>
      </c>
      <c r="N179" t="s">
        <v>60</v>
      </c>
      <c r="O179" t="s">
        <v>61</v>
      </c>
      <c r="P179" t="s">
        <v>60</v>
      </c>
      <c r="Q179" t="s">
        <v>61</v>
      </c>
      <c r="R179" t="s">
        <v>689</v>
      </c>
      <c r="S179" t="s">
        <v>689</v>
      </c>
      <c r="T179" t="s">
        <v>689</v>
      </c>
      <c r="U179" t="s">
        <v>689</v>
      </c>
      <c r="V179" t="s">
        <v>689</v>
      </c>
      <c r="W179" t="s">
        <v>689</v>
      </c>
      <c r="X179" t="s">
        <v>689</v>
      </c>
      <c r="Y179" t="s">
        <v>689</v>
      </c>
      <c r="Z179" t="s">
        <v>689</v>
      </c>
      <c r="AA179" t="s">
        <v>689</v>
      </c>
      <c r="AB179" t="s">
        <v>689</v>
      </c>
      <c r="AC179" t="s">
        <v>689</v>
      </c>
      <c r="AD179" t="s">
        <v>689</v>
      </c>
      <c r="AE179" t="s">
        <v>63</v>
      </c>
      <c r="AF179" s="5">
        <v>43845</v>
      </c>
      <c r="AG179" s="5">
        <v>43829</v>
      </c>
      <c r="AH179" t="s">
        <v>64</v>
      </c>
    </row>
    <row r="180" spans="2:34" x14ac:dyDescent="0.25">
      <c r="B180" t="s">
        <v>53</v>
      </c>
      <c r="C180" s="5">
        <v>43647</v>
      </c>
      <c r="D180" s="5">
        <v>43829</v>
      </c>
      <c r="E180" t="s">
        <v>41</v>
      </c>
      <c r="F180" t="s">
        <v>54</v>
      </c>
      <c r="G180" t="s">
        <v>71</v>
      </c>
      <c r="H180" t="s">
        <v>71</v>
      </c>
      <c r="I180" t="s">
        <v>77</v>
      </c>
      <c r="J180" t="s">
        <v>690</v>
      </c>
      <c r="K180" t="s">
        <v>691</v>
      </c>
      <c r="L180" t="s">
        <v>692</v>
      </c>
      <c r="M180" t="s">
        <v>52</v>
      </c>
      <c r="N180" t="s">
        <v>60</v>
      </c>
      <c r="O180" t="s">
        <v>61</v>
      </c>
      <c r="P180" t="s">
        <v>60</v>
      </c>
      <c r="Q180" t="s">
        <v>61</v>
      </c>
      <c r="R180" t="s">
        <v>693</v>
      </c>
      <c r="S180" t="s">
        <v>693</v>
      </c>
      <c r="T180" t="s">
        <v>693</v>
      </c>
      <c r="U180" t="s">
        <v>693</v>
      </c>
      <c r="V180" t="s">
        <v>693</v>
      </c>
      <c r="W180" t="s">
        <v>693</v>
      </c>
      <c r="X180" t="s">
        <v>693</v>
      </c>
      <c r="Y180" t="s">
        <v>693</v>
      </c>
      <c r="Z180" t="s">
        <v>693</v>
      </c>
      <c r="AA180" t="s">
        <v>693</v>
      </c>
      <c r="AB180" t="s">
        <v>693</v>
      </c>
      <c r="AC180" t="s">
        <v>693</v>
      </c>
      <c r="AD180" t="s">
        <v>693</v>
      </c>
      <c r="AE180" t="s">
        <v>63</v>
      </c>
      <c r="AF180" s="5">
        <v>43845</v>
      </c>
      <c r="AG180" s="5">
        <v>43829</v>
      </c>
      <c r="AH180" t="s">
        <v>64</v>
      </c>
    </row>
    <row r="181" spans="2:34" x14ac:dyDescent="0.25">
      <c r="B181" t="s">
        <v>53</v>
      </c>
      <c r="C181" s="5">
        <v>43647</v>
      </c>
      <c r="D181" s="5">
        <v>43829</v>
      </c>
      <c r="E181" t="s">
        <v>41</v>
      </c>
      <c r="F181" t="s">
        <v>54</v>
      </c>
      <c r="G181" t="s">
        <v>337</v>
      </c>
      <c r="H181" t="s">
        <v>337</v>
      </c>
      <c r="I181" t="s">
        <v>87</v>
      </c>
      <c r="J181" t="s">
        <v>88</v>
      </c>
      <c r="K181" t="s">
        <v>89</v>
      </c>
      <c r="L181" t="s">
        <v>694</v>
      </c>
      <c r="M181" t="s">
        <v>52</v>
      </c>
      <c r="N181" t="s">
        <v>60</v>
      </c>
      <c r="O181" t="s">
        <v>61</v>
      </c>
      <c r="P181" t="s">
        <v>60</v>
      </c>
      <c r="Q181" t="s">
        <v>61</v>
      </c>
      <c r="R181" t="s">
        <v>695</v>
      </c>
      <c r="S181" t="s">
        <v>695</v>
      </c>
      <c r="T181" t="s">
        <v>695</v>
      </c>
      <c r="U181" t="s">
        <v>695</v>
      </c>
      <c r="V181" t="s">
        <v>695</v>
      </c>
      <c r="W181" t="s">
        <v>695</v>
      </c>
      <c r="X181" t="s">
        <v>695</v>
      </c>
      <c r="Y181" t="s">
        <v>695</v>
      </c>
      <c r="Z181" t="s">
        <v>695</v>
      </c>
      <c r="AA181" t="s">
        <v>695</v>
      </c>
      <c r="AB181" t="s">
        <v>695</v>
      </c>
      <c r="AC181" t="s">
        <v>695</v>
      </c>
      <c r="AD181" t="s">
        <v>695</v>
      </c>
      <c r="AE181" t="s">
        <v>63</v>
      </c>
      <c r="AF181" s="5">
        <v>43845</v>
      </c>
      <c r="AG181" s="5">
        <v>43829</v>
      </c>
      <c r="AH181" t="s">
        <v>64</v>
      </c>
    </row>
    <row r="182" spans="2:34" x14ac:dyDescent="0.25">
      <c r="B182" t="s">
        <v>53</v>
      </c>
      <c r="C182" s="5">
        <v>43647</v>
      </c>
      <c r="D182" s="5">
        <v>43829</v>
      </c>
      <c r="E182" t="s">
        <v>41</v>
      </c>
      <c r="F182" t="s">
        <v>54</v>
      </c>
      <c r="G182" t="s">
        <v>696</v>
      </c>
      <c r="H182" t="s">
        <v>696</v>
      </c>
      <c r="I182" t="s">
        <v>106</v>
      </c>
      <c r="J182" t="s">
        <v>697</v>
      </c>
      <c r="K182" t="s">
        <v>698</v>
      </c>
      <c r="L182" t="s">
        <v>503</v>
      </c>
      <c r="M182" t="s">
        <v>52</v>
      </c>
      <c r="N182" t="s">
        <v>60</v>
      </c>
      <c r="O182" t="s">
        <v>61</v>
      </c>
      <c r="P182" t="s">
        <v>60</v>
      </c>
      <c r="Q182" t="s">
        <v>61</v>
      </c>
      <c r="R182" t="s">
        <v>699</v>
      </c>
      <c r="S182" t="s">
        <v>699</v>
      </c>
      <c r="T182" t="s">
        <v>699</v>
      </c>
      <c r="U182" t="s">
        <v>699</v>
      </c>
      <c r="V182" t="s">
        <v>699</v>
      </c>
      <c r="W182" t="s">
        <v>699</v>
      </c>
      <c r="X182" t="s">
        <v>699</v>
      </c>
      <c r="Y182" t="s">
        <v>699</v>
      </c>
      <c r="Z182" t="s">
        <v>699</v>
      </c>
      <c r="AA182" t="s">
        <v>699</v>
      </c>
      <c r="AB182" t="s">
        <v>699</v>
      </c>
      <c r="AC182" t="s">
        <v>699</v>
      </c>
      <c r="AD182" t="s">
        <v>699</v>
      </c>
      <c r="AE182" t="s">
        <v>63</v>
      </c>
      <c r="AF182" s="5">
        <v>43845</v>
      </c>
      <c r="AG182" s="5">
        <v>43829</v>
      </c>
      <c r="AH182" t="s">
        <v>64</v>
      </c>
    </row>
    <row r="183" spans="2:34" x14ac:dyDescent="0.25">
      <c r="B183" t="s">
        <v>53</v>
      </c>
      <c r="C183" s="5">
        <v>43647</v>
      </c>
      <c r="D183" s="5">
        <v>43829</v>
      </c>
      <c r="E183" t="s">
        <v>41</v>
      </c>
      <c r="F183" t="s">
        <v>54</v>
      </c>
      <c r="G183" t="s">
        <v>563</v>
      </c>
      <c r="H183" t="s">
        <v>563</v>
      </c>
      <c r="I183" t="s">
        <v>106</v>
      </c>
      <c r="J183" t="s">
        <v>102</v>
      </c>
      <c r="K183" t="s">
        <v>700</v>
      </c>
      <c r="L183" t="s">
        <v>701</v>
      </c>
      <c r="M183" t="s">
        <v>52</v>
      </c>
      <c r="N183" t="s">
        <v>60</v>
      </c>
      <c r="O183" t="s">
        <v>61</v>
      </c>
      <c r="P183" t="s">
        <v>60</v>
      </c>
      <c r="Q183" t="s">
        <v>61</v>
      </c>
      <c r="R183" t="s">
        <v>702</v>
      </c>
      <c r="S183" t="s">
        <v>702</v>
      </c>
      <c r="T183" t="s">
        <v>702</v>
      </c>
      <c r="U183" t="s">
        <v>702</v>
      </c>
      <c r="V183" t="s">
        <v>702</v>
      </c>
      <c r="W183" t="s">
        <v>702</v>
      </c>
      <c r="X183" t="s">
        <v>702</v>
      </c>
      <c r="Y183" t="s">
        <v>702</v>
      </c>
      <c r="Z183" t="s">
        <v>702</v>
      </c>
      <c r="AA183" t="s">
        <v>702</v>
      </c>
      <c r="AB183" t="s">
        <v>702</v>
      </c>
      <c r="AC183" t="s">
        <v>702</v>
      </c>
      <c r="AD183" t="s">
        <v>702</v>
      </c>
      <c r="AE183" t="s">
        <v>63</v>
      </c>
      <c r="AF183" s="5">
        <v>43845</v>
      </c>
      <c r="AG183" s="5">
        <v>43829</v>
      </c>
      <c r="AH183" t="s">
        <v>64</v>
      </c>
    </row>
    <row r="184" spans="2:34" x14ac:dyDescent="0.25">
      <c r="B184" t="s">
        <v>53</v>
      </c>
      <c r="C184" s="5">
        <v>43647</v>
      </c>
      <c r="D184" s="5">
        <v>43829</v>
      </c>
      <c r="E184" t="s">
        <v>41</v>
      </c>
      <c r="F184" t="s">
        <v>54</v>
      </c>
      <c r="G184" t="s">
        <v>150</v>
      </c>
      <c r="H184" t="s">
        <v>150</v>
      </c>
      <c r="I184" t="s">
        <v>703</v>
      </c>
      <c r="J184" t="s">
        <v>704</v>
      </c>
      <c r="K184" t="s">
        <v>705</v>
      </c>
      <c r="L184" t="s">
        <v>706</v>
      </c>
      <c r="M184" t="s">
        <v>52</v>
      </c>
      <c r="N184" t="s">
        <v>60</v>
      </c>
      <c r="O184" t="s">
        <v>61</v>
      </c>
      <c r="P184" t="s">
        <v>60</v>
      </c>
      <c r="Q184" t="s">
        <v>61</v>
      </c>
      <c r="R184" t="s">
        <v>707</v>
      </c>
      <c r="S184" t="s">
        <v>707</v>
      </c>
      <c r="T184" t="s">
        <v>707</v>
      </c>
      <c r="U184" t="s">
        <v>707</v>
      </c>
      <c r="V184" t="s">
        <v>707</v>
      </c>
      <c r="W184" t="s">
        <v>707</v>
      </c>
      <c r="X184" t="s">
        <v>707</v>
      </c>
      <c r="Y184" t="s">
        <v>707</v>
      </c>
      <c r="Z184" t="s">
        <v>707</v>
      </c>
      <c r="AA184" t="s">
        <v>707</v>
      </c>
      <c r="AB184" t="s">
        <v>707</v>
      </c>
      <c r="AC184" t="s">
        <v>707</v>
      </c>
      <c r="AD184" t="s">
        <v>707</v>
      </c>
      <c r="AE184" t="s">
        <v>63</v>
      </c>
      <c r="AF184" s="5">
        <v>43845</v>
      </c>
      <c r="AG184" s="5">
        <v>43829</v>
      </c>
      <c r="AH184" t="s">
        <v>64</v>
      </c>
    </row>
    <row r="185" spans="2:34" x14ac:dyDescent="0.25">
      <c r="B185" t="s">
        <v>53</v>
      </c>
      <c r="C185" s="5">
        <v>43647</v>
      </c>
      <c r="D185" s="5">
        <v>43829</v>
      </c>
      <c r="E185" t="s">
        <v>41</v>
      </c>
      <c r="F185" t="s">
        <v>54</v>
      </c>
      <c r="G185" t="s">
        <v>166</v>
      </c>
      <c r="H185" t="s">
        <v>166</v>
      </c>
      <c r="I185" t="s">
        <v>56</v>
      </c>
      <c r="J185" t="s">
        <v>708</v>
      </c>
      <c r="K185" t="s">
        <v>473</v>
      </c>
      <c r="L185" t="s">
        <v>581</v>
      </c>
      <c r="M185" t="s">
        <v>51</v>
      </c>
      <c r="N185" t="s">
        <v>60</v>
      </c>
      <c r="O185" t="s">
        <v>61</v>
      </c>
      <c r="P185" t="s">
        <v>60</v>
      </c>
      <c r="Q185" t="s">
        <v>61</v>
      </c>
      <c r="R185" t="s">
        <v>709</v>
      </c>
      <c r="S185" t="s">
        <v>709</v>
      </c>
      <c r="T185" t="s">
        <v>709</v>
      </c>
      <c r="U185" t="s">
        <v>709</v>
      </c>
      <c r="V185" t="s">
        <v>709</v>
      </c>
      <c r="W185" t="s">
        <v>709</v>
      </c>
      <c r="X185" t="s">
        <v>709</v>
      </c>
      <c r="Y185" t="s">
        <v>709</v>
      </c>
      <c r="Z185" t="s">
        <v>709</v>
      </c>
      <c r="AA185" t="s">
        <v>709</v>
      </c>
      <c r="AB185" t="s">
        <v>709</v>
      </c>
      <c r="AC185" t="s">
        <v>709</v>
      </c>
      <c r="AD185" t="s">
        <v>709</v>
      </c>
      <c r="AE185" t="s">
        <v>63</v>
      </c>
      <c r="AF185" s="5">
        <v>43845</v>
      </c>
      <c r="AG185" s="5">
        <v>43829</v>
      </c>
      <c r="AH185" t="s">
        <v>64</v>
      </c>
    </row>
    <row r="186" spans="2:34" x14ac:dyDescent="0.25">
      <c r="B186" t="s">
        <v>53</v>
      </c>
      <c r="C186" s="5">
        <v>43647</v>
      </c>
      <c r="D186" s="5">
        <v>43829</v>
      </c>
      <c r="E186" t="s">
        <v>41</v>
      </c>
      <c r="F186" t="s">
        <v>54</v>
      </c>
      <c r="G186" t="s">
        <v>71</v>
      </c>
      <c r="H186" t="s">
        <v>71</v>
      </c>
      <c r="I186" t="s">
        <v>77</v>
      </c>
      <c r="J186" t="s">
        <v>239</v>
      </c>
      <c r="K186" t="s">
        <v>84</v>
      </c>
      <c r="L186" t="s">
        <v>83</v>
      </c>
      <c r="M186" t="s">
        <v>51</v>
      </c>
      <c r="N186" t="s">
        <v>60</v>
      </c>
      <c r="O186" t="s">
        <v>61</v>
      </c>
      <c r="P186" t="s">
        <v>60</v>
      </c>
      <c r="Q186" t="s">
        <v>61</v>
      </c>
      <c r="R186" t="s">
        <v>710</v>
      </c>
      <c r="S186" t="s">
        <v>710</v>
      </c>
      <c r="T186" t="s">
        <v>710</v>
      </c>
      <c r="U186" t="s">
        <v>710</v>
      </c>
      <c r="V186" t="s">
        <v>710</v>
      </c>
      <c r="W186" t="s">
        <v>710</v>
      </c>
      <c r="X186" t="s">
        <v>710</v>
      </c>
      <c r="Y186" t="s">
        <v>710</v>
      </c>
      <c r="Z186" t="s">
        <v>710</v>
      </c>
      <c r="AA186" t="s">
        <v>710</v>
      </c>
      <c r="AB186" t="s">
        <v>710</v>
      </c>
      <c r="AC186" t="s">
        <v>710</v>
      </c>
      <c r="AD186" t="s">
        <v>710</v>
      </c>
      <c r="AE186" t="s">
        <v>63</v>
      </c>
      <c r="AF186" s="5">
        <v>43845</v>
      </c>
      <c r="AG186" s="5">
        <v>43829</v>
      </c>
      <c r="AH186" t="s">
        <v>64</v>
      </c>
    </row>
    <row r="187" spans="2:34" x14ac:dyDescent="0.25">
      <c r="B187" t="s">
        <v>53</v>
      </c>
      <c r="C187" s="5">
        <v>43647</v>
      </c>
      <c r="D187" s="5">
        <v>43829</v>
      </c>
      <c r="E187" t="s">
        <v>41</v>
      </c>
      <c r="F187" t="s">
        <v>54</v>
      </c>
      <c r="G187" t="s">
        <v>337</v>
      </c>
      <c r="H187" t="s">
        <v>337</v>
      </c>
      <c r="I187" t="s">
        <v>87</v>
      </c>
      <c r="J187" t="s">
        <v>243</v>
      </c>
      <c r="K187" t="s">
        <v>711</v>
      </c>
      <c r="L187" t="s">
        <v>712</v>
      </c>
      <c r="M187" t="s">
        <v>52</v>
      </c>
      <c r="N187" t="s">
        <v>60</v>
      </c>
      <c r="O187" t="s">
        <v>61</v>
      </c>
      <c r="P187" t="s">
        <v>60</v>
      </c>
      <c r="Q187" t="s">
        <v>61</v>
      </c>
      <c r="R187" t="s">
        <v>713</v>
      </c>
      <c r="S187" t="s">
        <v>713</v>
      </c>
      <c r="T187" t="s">
        <v>713</v>
      </c>
      <c r="U187" t="s">
        <v>713</v>
      </c>
      <c r="V187" t="s">
        <v>713</v>
      </c>
      <c r="W187" t="s">
        <v>713</v>
      </c>
      <c r="X187" t="s">
        <v>713</v>
      </c>
      <c r="Y187" t="s">
        <v>713</v>
      </c>
      <c r="Z187" t="s">
        <v>713</v>
      </c>
      <c r="AA187" t="s">
        <v>713</v>
      </c>
      <c r="AB187" t="s">
        <v>713</v>
      </c>
      <c r="AC187" t="s">
        <v>713</v>
      </c>
      <c r="AD187" t="s">
        <v>713</v>
      </c>
      <c r="AE187" t="s">
        <v>63</v>
      </c>
      <c r="AF187" s="5">
        <v>43845</v>
      </c>
      <c r="AG187" s="5">
        <v>43829</v>
      </c>
      <c r="AH187" t="s">
        <v>64</v>
      </c>
    </row>
    <row r="188" spans="2:34" x14ac:dyDescent="0.25">
      <c r="B188" t="s">
        <v>53</v>
      </c>
      <c r="C188" s="5">
        <v>43647</v>
      </c>
      <c r="D188" s="5">
        <v>43829</v>
      </c>
      <c r="E188" t="s">
        <v>41</v>
      </c>
      <c r="F188" t="s">
        <v>54</v>
      </c>
      <c r="G188" t="s">
        <v>166</v>
      </c>
      <c r="H188" t="s">
        <v>166</v>
      </c>
      <c r="I188" t="s">
        <v>87</v>
      </c>
      <c r="J188" t="s">
        <v>580</v>
      </c>
      <c r="K188" t="s">
        <v>714</v>
      </c>
      <c r="L188" t="s">
        <v>659</v>
      </c>
      <c r="M188" t="s">
        <v>52</v>
      </c>
      <c r="N188" t="s">
        <v>60</v>
      </c>
      <c r="O188" t="s">
        <v>61</v>
      </c>
      <c r="P188" t="s">
        <v>60</v>
      </c>
      <c r="Q188" t="s">
        <v>61</v>
      </c>
      <c r="R188" t="s">
        <v>715</v>
      </c>
      <c r="S188" t="s">
        <v>715</v>
      </c>
      <c r="T188" t="s">
        <v>715</v>
      </c>
      <c r="U188" t="s">
        <v>715</v>
      </c>
      <c r="V188" t="s">
        <v>715</v>
      </c>
      <c r="W188" t="s">
        <v>715</v>
      </c>
      <c r="X188" t="s">
        <v>715</v>
      </c>
      <c r="Y188" t="s">
        <v>715</v>
      </c>
      <c r="Z188" t="s">
        <v>715</v>
      </c>
      <c r="AA188" t="s">
        <v>715</v>
      </c>
      <c r="AB188" t="s">
        <v>715</v>
      </c>
      <c r="AC188" t="s">
        <v>715</v>
      </c>
      <c r="AD188" t="s">
        <v>715</v>
      </c>
      <c r="AE188" t="s">
        <v>63</v>
      </c>
      <c r="AF188" s="5">
        <v>43845</v>
      </c>
      <c r="AG188" s="5">
        <v>43829</v>
      </c>
      <c r="AH188" t="s">
        <v>64</v>
      </c>
    </row>
    <row r="189" spans="2:34" x14ac:dyDescent="0.25">
      <c r="B189" t="s">
        <v>53</v>
      </c>
      <c r="C189" s="5">
        <v>43647</v>
      </c>
      <c r="D189" s="5">
        <v>43829</v>
      </c>
      <c r="E189" t="s">
        <v>41</v>
      </c>
      <c r="F189" t="s">
        <v>54</v>
      </c>
      <c r="G189" t="s">
        <v>246</v>
      </c>
      <c r="H189" t="s">
        <v>246</v>
      </c>
      <c r="I189" t="s">
        <v>87</v>
      </c>
      <c r="J189" t="s">
        <v>716</v>
      </c>
      <c r="K189" t="s">
        <v>465</v>
      </c>
      <c r="L189" t="s">
        <v>466</v>
      </c>
      <c r="M189" t="s">
        <v>52</v>
      </c>
      <c r="N189" t="s">
        <v>60</v>
      </c>
      <c r="O189" t="s">
        <v>61</v>
      </c>
      <c r="P189" t="s">
        <v>60</v>
      </c>
      <c r="Q189" t="s">
        <v>61</v>
      </c>
      <c r="R189" t="s">
        <v>717</v>
      </c>
      <c r="S189" t="s">
        <v>717</v>
      </c>
      <c r="T189" t="s">
        <v>717</v>
      </c>
      <c r="U189" t="s">
        <v>717</v>
      </c>
      <c r="V189" t="s">
        <v>717</v>
      </c>
      <c r="W189" t="s">
        <v>717</v>
      </c>
      <c r="X189" t="s">
        <v>717</v>
      </c>
      <c r="Y189" t="s">
        <v>717</v>
      </c>
      <c r="Z189" t="s">
        <v>717</v>
      </c>
      <c r="AA189" t="s">
        <v>717</v>
      </c>
      <c r="AB189" t="s">
        <v>717</v>
      </c>
      <c r="AC189" t="s">
        <v>717</v>
      </c>
      <c r="AD189" t="s">
        <v>717</v>
      </c>
      <c r="AE189" t="s">
        <v>63</v>
      </c>
      <c r="AF189" s="5">
        <v>43845</v>
      </c>
      <c r="AG189" s="5">
        <v>43829</v>
      </c>
      <c r="AH189" t="s">
        <v>64</v>
      </c>
    </row>
    <row r="190" spans="2:34" x14ac:dyDescent="0.25">
      <c r="B190" t="s">
        <v>53</v>
      </c>
      <c r="C190" s="5">
        <v>43647</v>
      </c>
      <c r="D190" s="5">
        <v>43829</v>
      </c>
      <c r="E190" t="s">
        <v>41</v>
      </c>
      <c r="F190" t="s">
        <v>54</v>
      </c>
      <c r="G190" t="s">
        <v>238</v>
      </c>
      <c r="H190" t="s">
        <v>238</v>
      </c>
      <c r="I190" t="s">
        <v>87</v>
      </c>
      <c r="J190" t="s">
        <v>718</v>
      </c>
      <c r="K190" t="s">
        <v>80</v>
      </c>
      <c r="L190" t="s">
        <v>439</v>
      </c>
      <c r="M190" t="s">
        <v>51</v>
      </c>
      <c r="N190" t="s">
        <v>60</v>
      </c>
      <c r="O190" t="s">
        <v>61</v>
      </c>
      <c r="P190" t="s">
        <v>60</v>
      </c>
      <c r="Q190" t="s">
        <v>61</v>
      </c>
      <c r="R190" t="s">
        <v>719</v>
      </c>
      <c r="S190" t="s">
        <v>719</v>
      </c>
      <c r="T190" t="s">
        <v>719</v>
      </c>
      <c r="U190" t="s">
        <v>719</v>
      </c>
      <c r="V190" t="s">
        <v>719</v>
      </c>
      <c r="W190" t="s">
        <v>719</v>
      </c>
      <c r="X190" t="s">
        <v>719</v>
      </c>
      <c r="Y190" t="s">
        <v>719</v>
      </c>
      <c r="Z190" t="s">
        <v>719</v>
      </c>
      <c r="AA190" t="s">
        <v>719</v>
      </c>
      <c r="AB190" t="s">
        <v>719</v>
      </c>
      <c r="AC190" t="s">
        <v>719</v>
      </c>
      <c r="AD190" t="s">
        <v>719</v>
      </c>
      <c r="AE190" t="s">
        <v>63</v>
      </c>
      <c r="AF190" s="5">
        <v>43845</v>
      </c>
      <c r="AG190" s="5">
        <v>43829</v>
      </c>
      <c r="AH190" t="s">
        <v>64</v>
      </c>
    </row>
    <row r="191" spans="2:34" x14ac:dyDescent="0.25">
      <c r="B191" t="s">
        <v>53</v>
      </c>
      <c r="C191" s="5">
        <v>43647</v>
      </c>
      <c r="D191" s="5">
        <v>43829</v>
      </c>
      <c r="E191" t="s">
        <v>41</v>
      </c>
      <c r="F191" t="s">
        <v>54</v>
      </c>
      <c r="G191" t="s">
        <v>150</v>
      </c>
      <c r="H191" t="s">
        <v>150</v>
      </c>
      <c r="I191" t="s">
        <v>720</v>
      </c>
      <c r="J191" t="s">
        <v>721</v>
      </c>
      <c r="K191" t="s">
        <v>722</v>
      </c>
      <c r="L191" t="s">
        <v>723</v>
      </c>
      <c r="M191" t="s">
        <v>52</v>
      </c>
      <c r="N191" t="s">
        <v>60</v>
      </c>
      <c r="O191" t="s">
        <v>61</v>
      </c>
      <c r="P191" t="s">
        <v>60</v>
      </c>
      <c r="Q191" t="s">
        <v>61</v>
      </c>
      <c r="R191" t="s">
        <v>724</v>
      </c>
      <c r="S191" t="s">
        <v>724</v>
      </c>
      <c r="T191" t="s">
        <v>724</v>
      </c>
      <c r="U191" t="s">
        <v>724</v>
      </c>
      <c r="V191" t="s">
        <v>724</v>
      </c>
      <c r="W191" t="s">
        <v>724</v>
      </c>
      <c r="X191" t="s">
        <v>724</v>
      </c>
      <c r="Y191" t="s">
        <v>724</v>
      </c>
      <c r="Z191" t="s">
        <v>724</v>
      </c>
      <c r="AA191" t="s">
        <v>724</v>
      </c>
      <c r="AB191" t="s">
        <v>724</v>
      </c>
      <c r="AC191" t="s">
        <v>724</v>
      </c>
      <c r="AD191" t="s">
        <v>724</v>
      </c>
      <c r="AE191" t="s">
        <v>63</v>
      </c>
      <c r="AF191" s="5">
        <v>43845</v>
      </c>
      <c r="AG191" s="5">
        <v>43829</v>
      </c>
      <c r="AH191" t="s">
        <v>64</v>
      </c>
    </row>
    <row r="192" spans="2:34" x14ac:dyDescent="0.25">
      <c r="B192" t="s">
        <v>53</v>
      </c>
      <c r="C192" s="5">
        <v>43647</v>
      </c>
      <c r="D192" s="5">
        <v>43829</v>
      </c>
      <c r="E192" t="s">
        <v>41</v>
      </c>
      <c r="F192" t="s">
        <v>54</v>
      </c>
      <c r="G192" t="s">
        <v>175</v>
      </c>
      <c r="H192" t="s">
        <v>175</v>
      </c>
      <c r="I192" t="s">
        <v>132</v>
      </c>
      <c r="J192" t="s">
        <v>725</v>
      </c>
      <c r="K192" t="s">
        <v>491</v>
      </c>
      <c r="L192" t="s">
        <v>226</v>
      </c>
      <c r="M192" t="s">
        <v>51</v>
      </c>
      <c r="N192" t="s">
        <v>60</v>
      </c>
      <c r="O192" t="s">
        <v>61</v>
      </c>
      <c r="P192" t="s">
        <v>60</v>
      </c>
      <c r="Q192" t="s">
        <v>61</v>
      </c>
      <c r="R192" t="s">
        <v>726</v>
      </c>
      <c r="S192" t="s">
        <v>726</v>
      </c>
      <c r="T192" t="s">
        <v>726</v>
      </c>
      <c r="U192" t="s">
        <v>726</v>
      </c>
      <c r="V192" t="s">
        <v>726</v>
      </c>
      <c r="W192" t="s">
        <v>726</v>
      </c>
      <c r="X192" t="s">
        <v>726</v>
      </c>
      <c r="Y192" t="s">
        <v>726</v>
      </c>
      <c r="Z192" t="s">
        <v>726</v>
      </c>
      <c r="AA192" t="s">
        <v>726</v>
      </c>
      <c r="AB192" t="s">
        <v>726</v>
      </c>
      <c r="AC192" t="s">
        <v>726</v>
      </c>
      <c r="AD192" t="s">
        <v>726</v>
      </c>
      <c r="AE192" t="s">
        <v>63</v>
      </c>
      <c r="AF192" s="5">
        <v>43845</v>
      </c>
      <c r="AG192" s="5">
        <v>43829</v>
      </c>
      <c r="AH192" t="s">
        <v>64</v>
      </c>
    </row>
    <row r="193" spans="2:34" x14ac:dyDescent="0.25">
      <c r="B193" t="s">
        <v>53</v>
      </c>
      <c r="C193" s="5">
        <v>43647</v>
      </c>
      <c r="D193" s="5">
        <v>43829</v>
      </c>
      <c r="E193" t="s">
        <v>41</v>
      </c>
      <c r="F193" t="s">
        <v>54</v>
      </c>
      <c r="G193" t="s">
        <v>175</v>
      </c>
      <c r="H193" t="s">
        <v>175</v>
      </c>
      <c r="I193" t="s">
        <v>132</v>
      </c>
      <c r="J193" t="s">
        <v>447</v>
      </c>
      <c r="K193" t="s">
        <v>98</v>
      </c>
      <c r="L193" t="s">
        <v>727</v>
      </c>
      <c r="M193" t="s">
        <v>51</v>
      </c>
      <c r="N193" t="s">
        <v>60</v>
      </c>
      <c r="O193" t="s">
        <v>61</v>
      </c>
      <c r="P193" t="s">
        <v>60</v>
      </c>
      <c r="Q193" t="s">
        <v>61</v>
      </c>
      <c r="R193" t="s">
        <v>728</v>
      </c>
      <c r="S193" t="s">
        <v>728</v>
      </c>
      <c r="T193" t="s">
        <v>728</v>
      </c>
      <c r="U193" t="s">
        <v>728</v>
      </c>
      <c r="V193" t="s">
        <v>728</v>
      </c>
      <c r="W193" t="s">
        <v>728</v>
      </c>
      <c r="X193" t="s">
        <v>728</v>
      </c>
      <c r="Y193" t="s">
        <v>728</v>
      </c>
      <c r="Z193" t="s">
        <v>728</v>
      </c>
      <c r="AA193" t="s">
        <v>728</v>
      </c>
      <c r="AB193" t="s">
        <v>728</v>
      </c>
      <c r="AC193" t="s">
        <v>728</v>
      </c>
      <c r="AD193" t="s">
        <v>728</v>
      </c>
      <c r="AE193" t="s">
        <v>63</v>
      </c>
      <c r="AF193" s="5">
        <v>43845</v>
      </c>
      <c r="AG193" s="5">
        <v>43829</v>
      </c>
      <c r="AH193" t="s">
        <v>64</v>
      </c>
    </row>
    <row r="194" spans="2:34" x14ac:dyDescent="0.25">
      <c r="B194" t="s">
        <v>53</v>
      </c>
      <c r="C194" s="5">
        <v>43647</v>
      </c>
      <c r="D194" s="5">
        <v>43829</v>
      </c>
      <c r="E194" t="s">
        <v>41</v>
      </c>
      <c r="F194" t="s">
        <v>54</v>
      </c>
      <c r="G194" t="s">
        <v>175</v>
      </c>
      <c r="H194" t="s">
        <v>175</v>
      </c>
      <c r="I194" t="s">
        <v>132</v>
      </c>
      <c r="J194" t="s">
        <v>729</v>
      </c>
      <c r="K194" t="s">
        <v>730</v>
      </c>
      <c r="L194" t="s">
        <v>731</v>
      </c>
      <c r="M194" t="s">
        <v>51</v>
      </c>
      <c r="N194" t="s">
        <v>60</v>
      </c>
      <c r="O194" t="s">
        <v>61</v>
      </c>
      <c r="P194" t="s">
        <v>60</v>
      </c>
      <c r="Q194" t="s">
        <v>61</v>
      </c>
      <c r="R194" t="s">
        <v>732</v>
      </c>
      <c r="S194" t="s">
        <v>732</v>
      </c>
      <c r="T194" t="s">
        <v>732</v>
      </c>
      <c r="U194" t="s">
        <v>732</v>
      </c>
      <c r="V194" t="s">
        <v>732</v>
      </c>
      <c r="W194" t="s">
        <v>732</v>
      </c>
      <c r="X194" t="s">
        <v>732</v>
      </c>
      <c r="Y194" t="s">
        <v>732</v>
      </c>
      <c r="Z194" t="s">
        <v>732</v>
      </c>
      <c r="AA194" t="s">
        <v>732</v>
      </c>
      <c r="AB194" t="s">
        <v>732</v>
      </c>
      <c r="AC194" t="s">
        <v>732</v>
      </c>
      <c r="AD194" t="s">
        <v>732</v>
      </c>
      <c r="AE194" t="s">
        <v>63</v>
      </c>
      <c r="AF194" s="5">
        <v>43845</v>
      </c>
      <c r="AG194" s="5">
        <v>43829</v>
      </c>
      <c r="AH194" t="s">
        <v>64</v>
      </c>
    </row>
    <row r="195" spans="2:34" x14ac:dyDescent="0.25">
      <c r="B195" t="s">
        <v>53</v>
      </c>
      <c r="C195" s="5">
        <v>43647</v>
      </c>
      <c r="D195" s="5">
        <v>43829</v>
      </c>
      <c r="E195" t="s">
        <v>41</v>
      </c>
      <c r="F195" t="s">
        <v>54</v>
      </c>
      <c r="G195" t="s">
        <v>584</v>
      </c>
      <c r="H195" t="s">
        <v>584</v>
      </c>
      <c r="I195" t="s">
        <v>77</v>
      </c>
      <c r="J195" t="s">
        <v>733</v>
      </c>
      <c r="K195" t="s">
        <v>287</v>
      </c>
      <c r="L195" t="s">
        <v>734</v>
      </c>
      <c r="M195" t="s">
        <v>51</v>
      </c>
      <c r="N195" t="s">
        <v>60</v>
      </c>
      <c r="O195" t="s">
        <v>61</v>
      </c>
      <c r="P195" t="s">
        <v>60</v>
      </c>
      <c r="Q195" t="s">
        <v>61</v>
      </c>
      <c r="R195" t="s">
        <v>735</v>
      </c>
      <c r="S195" t="s">
        <v>735</v>
      </c>
      <c r="T195" t="s">
        <v>735</v>
      </c>
      <c r="U195" t="s">
        <v>735</v>
      </c>
      <c r="V195" t="s">
        <v>735</v>
      </c>
      <c r="W195" t="s">
        <v>735</v>
      </c>
      <c r="X195" t="s">
        <v>735</v>
      </c>
      <c r="Y195" t="s">
        <v>735</v>
      </c>
      <c r="Z195" t="s">
        <v>735</v>
      </c>
      <c r="AA195" t="s">
        <v>735</v>
      </c>
      <c r="AB195" t="s">
        <v>735</v>
      </c>
      <c r="AC195" t="s">
        <v>735</v>
      </c>
      <c r="AD195" t="s">
        <v>735</v>
      </c>
      <c r="AE195" t="s">
        <v>63</v>
      </c>
      <c r="AF195" s="5">
        <v>43845</v>
      </c>
      <c r="AG195" s="5">
        <v>43829</v>
      </c>
      <c r="AH195" t="s">
        <v>64</v>
      </c>
    </row>
    <row r="196" spans="2:34" x14ac:dyDescent="0.25">
      <c r="B196" t="s">
        <v>53</v>
      </c>
      <c r="C196" s="5">
        <v>43647</v>
      </c>
      <c r="D196" s="5">
        <v>43829</v>
      </c>
      <c r="E196" t="s">
        <v>41</v>
      </c>
      <c r="F196" t="s">
        <v>54</v>
      </c>
      <c r="G196" t="s">
        <v>337</v>
      </c>
      <c r="H196" t="s">
        <v>337</v>
      </c>
      <c r="I196" t="s">
        <v>87</v>
      </c>
      <c r="J196" t="s">
        <v>575</v>
      </c>
      <c r="K196" t="s">
        <v>84</v>
      </c>
      <c r="L196" t="s">
        <v>115</v>
      </c>
      <c r="M196" t="s">
        <v>52</v>
      </c>
      <c r="N196" t="s">
        <v>60</v>
      </c>
      <c r="O196" t="s">
        <v>61</v>
      </c>
      <c r="P196" t="s">
        <v>60</v>
      </c>
      <c r="Q196" t="s">
        <v>61</v>
      </c>
      <c r="R196" t="s">
        <v>736</v>
      </c>
      <c r="S196" t="s">
        <v>736</v>
      </c>
      <c r="T196" t="s">
        <v>736</v>
      </c>
      <c r="U196" t="s">
        <v>736</v>
      </c>
      <c r="V196" t="s">
        <v>736</v>
      </c>
      <c r="W196" t="s">
        <v>736</v>
      </c>
      <c r="X196" t="s">
        <v>736</v>
      </c>
      <c r="Y196" t="s">
        <v>736</v>
      </c>
      <c r="Z196" t="s">
        <v>736</v>
      </c>
      <c r="AA196" t="s">
        <v>736</v>
      </c>
      <c r="AB196" t="s">
        <v>736</v>
      </c>
      <c r="AC196" t="s">
        <v>736</v>
      </c>
      <c r="AD196" t="s">
        <v>736</v>
      </c>
      <c r="AE196" t="s">
        <v>63</v>
      </c>
      <c r="AF196" s="5">
        <v>43845</v>
      </c>
      <c r="AG196" s="5">
        <v>43829</v>
      </c>
      <c r="AH196" t="s">
        <v>64</v>
      </c>
    </row>
    <row r="197" spans="2:34" x14ac:dyDescent="0.25">
      <c r="B197" t="s">
        <v>53</v>
      </c>
      <c r="C197" s="5">
        <v>43647</v>
      </c>
      <c r="D197" s="5">
        <v>43829</v>
      </c>
      <c r="E197" t="s">
        <v>41</v>
      </c>
      <c r="F197" t="s">
        <v>54</v>
      </c>
      <c r="G197" t="s">
        <v>92</v>
      </c>
      <c r="H197" t="s">
        <v>92</v>
      </c>
      <c r="I197" t="s">
        <v>87</v>
      </c>
      <c r="J197" t="s">
        <v>737</v>
      </c>
      <c r="K197" t="s">
        <v>119</v>
      </c>
      <c r="L197" t="s">
        <v>511</v>
      </c>
      <c r="M197" t="s">
        <v>52</v>
      </c>
      <c r="N197" t="s">
        <v>60</v>
      </c>
      <c r="O197" t="s">
        <v>61</v>
      </c>
      <c r="P197" t="s">
        <v>60</v>
      </c>
      <c r="Q197" t="s">
        <v>61</v>
      </c>
      <c r="R197" t="s">
        <v>738</v>
      </c>
      <c r="S197" t="s">
        <v>738</v>
      </c>
      <c r="T197" t="s">
        <v>738</v>
      </c>
      <c r="U197" t="s">
        <v>738</v>
      </c>
      <c r="V197" t="s">
        <v>738</v>
      </c>
      <c r="W197" t="s">
        <v>738</v>
      </c>
      <c r="X197" t="s">
        <v>738</v>
      </c>
      <c r="Y197" t="s">
        <v>738</v>
      </c>
      <c r="Z197" t="s">
        <v>738</v>
      </c>
      <c r="AA197" t="s">
        <v>738</v>
      </c>
      <c r="AB197" t="s">
        <v>738</v>
      </c>
      <c r="AC197" t="s">
        <v>738</v>
      </c>
      <c r="AD197" t="s">
        <v>738</v>
      </c>
      <c r="AE197" t="s">
        <v>63</v>
      </c>
      <c r="AF197" s="5">
        <v>43845</v>
      </c>
      <c r="AG197" s="5">
        <v>43829</v>
      </c>
      <c r="AH197" t="s">
        <v>64</v>
      </c>
    </row>
    <row r="198" spans="2:34" x14ac:dyDescent="0.25">
      <c r="B198" t="s">
        <v>53</v>
      </c>
      <c r="C198" s="5">
        <v>43647</v>
      </c>
      <c r="D198" s="5">
        <v>43829</v>
      </c>
      <c r="E198" t="s">
        <v>41</v>
      </c>
      <c r="F198" t="s">
        <v>54</v>
      </c>
      <c r="G198" t="s">
        <v>150</v>
      </c>
      <c r="H198" t="s">
        <v>150</v>
      </c>
      <c r="I198" t="s">
        <v>204</v>
      </c>
      <c r="J198" t="s">
        <v>739</v>
      </c>
      <c r="K198" t="s">
        <v>740</v>
      </c>
      <c r="L198" t="s">
        <v>335</v>
      </c>
      <c r="M198" t="s">
        <v>51</v>
      </c>
      <c r="N198" t="s">
        <v>60</v>
      </c>
      <c r="O198" t="s">
        <v>61</v>
      </c>
      <c r="P198" t="s">
        <v>60</v>
      </c>
      <c r="Q198" t="s">
        <v>61</v>
      </c>
      <c r="R198" t="s">
        <v>741</v>
      </c>
      <c r="S198" t="s">
        <v>741</v>
      </c>
      <c r="T198" t="s">
        <v>741</v>
      </c>
      <c r="U198" t="s">
        <v>741</v>
      </c>
      <c r="V198" t="s">
        <v>741</v>
      </c>
      <c r="W198" t="s">
        <v>741</v>
      </c>
      <c r="X198" t="s">
        <v>741</v>
      </c>
      <c r="Y198" t="s">
        <v>741</v>
      </c>
      <c r="Z198" t="s">
        <v>741</v>
      </c>
      <c r="AA198" t="s">
        <v>741</v>
      </c>
      <c r="AB198" t="s">
        <v>741</v>
      </c>
      <c r="AC198" t="s">
        <v>741</v>
      </c>
      <c r="AD198" t="s">
        <v>741</v>
      </c>
      <c r="AE198" t="s">
        <v>63</v>
      </c>
      <c r="AF198" s="5">
        <v>43845</v>
      </c>
      <c r="AG198" s="5">
        <v>43829</v>
      </c>
      <c r="AH198" t="s">
        <v>64</v>
      </c>
    </row>
    <row r="199" spans="2:34" x14ac:dyDescent="0.25">
      <c r="B199" t="s">
        <v>53</v>
      </c>
      <c r="C199" s="5">
        <v>43647</v>
      </c>
      <c r="D199" s="5">
        <v>43829</v>
      </c>
      <c r="E199" t="s">
        <v>41</v>
      </c>
      <c r="F199" t="s">
        <v>54</v>
      </c>
      <c r="G199" t="s">
        <v>166</v>
      </c>
      <c r="H199" t="s">
        <v>166</v>
      </c>
      <c r="I199" t="s">
        <v>170</v>
      </c>
      <c r="J199" t="s">
        <v>742</v>
      </c>
      <c r="K199" t="s">
        <v>743</v>
      </c>
      <c r="L199" t="s">
        <v>737</v>
      </c>
      <c r="M199" t="s">
        <v>52</v>
      </c>
      <c r="N199" t="s">
        <v>60</v>
      </c>
      <c r="O199" t="s">
        <v>61</v>
      </c>
      <c r="P199" t="s">
        <v>60</v>
      </c>
      <c r="Q199" t="s">
        <v>61</v>
      </c>
      <c r="R199" t="s">
        <v>744</v>
      </c>
      <c r="S199" t="s">
        <v>744</v>
      </c>
      <c r="T199" t="s">
        <v>744</v>
      </c>
      <c r="U199" t="s">
        <v>744</v>
      </c>
      <c r="V199" t="s">
        <v>744</v>
      </c>
      <c r="W199" t="s">
        <v>744</v>
      </c>
      <c r="X199" t="s">
        <v>744</v>
      </c>
      <c r="Y199" t="s">
        <v>744</v>
      </c>
      <c r="Z199" t="s">
        <v>744</v>
      </c>
      <c r="AA199" t="s">
        <v>744</v>
      </c>
      <c r="AB199" t="s">
        <v>744</v>
      </c>
      <c r="AC199" t="s">
        <v>744</v>
      </c>
      <c r="AD199" t="s">
        <v>744</v>
      </c>
      <c r="AE199" t="s">
        <v>63</v>
      </c>
      <c r="AF199" s="5">
        <v>43845</v>
      </c>
      <c r="AG199" s="5">
        <v>43829</v>
      </c>
      <c r="AH199" t="s">
        <v>64</v>
      </c>
    </row>
    <row r="200" spans="2:34" x14ac:dyDescent="0.25">
      <c r="B200" t="s">
        <v>53</v>
      </c>
      <c r="C200" s="5">
        <v>43647</v>
      </c>
      <c r="D200" s="5">
        <v>43829</v>
      </c>
      <c r="E200" t="s">
        <v>41</v>
      </c>
      <c r="F200" t="s">
        <v>54</v>
      </c>
      <c r="G200" t="s">
        <v>166</v>
      </c>
      <c r="H200" t="s">
        <v>166</v>
      </c>
      <c r="I200" t="s">
        <v>140</v>
      </c>
      <c r="J200" t="s">
        <v>745</v>
      </c>
      <c r="K200" t="s">
        <v>263</v>
      </c>
      <c r="L200" t="s">
        <v>746</v>
      </c>
      <c r="M200" t="s">
        <v>52</v>
      </c>
      <c r="N200" t="s">
        <v>60</v>
      </c>
      <c r="O200" t="s">
        <v>61</v>
      </c>
      <c r="P200" t="s">
        <v>60</v>
      </c>
      <c r="Q200" t="s">
        <v>61</v>
      </c>
      <c r="R200" t="s">
        <v>747</v>
      </c>
      <c r="S200" t="s">
        <v>747</v>
      </c>
      <c r="T200" t="s">
        <v>747</v>
      </c>
      <c r="U200" t="s">
        <v>747</v>
      </c>
      <c r="V200" t="s">
        <v>747</v>
      </c>
      <c r="W200" t="s">
        <v>747</v>
      </c>
      <c r="X200" t="s">
        <v>747</v>
      </c>
      <c r="Y200" t="s">
        <v>747</v>
      </c>
      <c r="Z200" t="s">
        <v>747</v>
      </c>
      <c r="AA200" t="s">
        <v>747</v>
      </c>
      <c r="AB200" t="s">
        <v>747</v>
      </c>
      <c r="AC200" t="s">
        <v>747</v>
      </c>
      <c r="AD200" t="s">
        <v>747</v>
      </c>
      <c r="AE200" t="s">
        <v>63</v>
      </c>
      <c r="AF200" s="5">
        <v>43845</v>
      </c>
      <c r="AG200" s="5">
        <v>43829</v>
      </c>
      <c r="AH200" t="s">
        <v>64</v>
      </c>
    </row>
    <row r="201" spans="2:34" x14ac:dyDescent="0.25">
      <c r="B201" t="s">
        <v>53</v>
      </c>
      <c r="C201" s="5">
        <v>43647</v>
      </c>
      <c r="D201" s="5">
        <v>43829</v>
      </c>
      <c r="E201" t="s">
        <v>41</v>
      </c>
      <c r="F201" t="s">
        <v>54</v>
      </c>
      <c r="G201" t="s">
        <v>505</v>
      </c>
      <c r="H201" t="s">
        <v>505</v>
      </c>
      <c r="I201" t="s">
        <v>87</v>
      </c>
      <c r="J201" t="s">
        <v>366</v>
      </c>
      <c r="K201" t="s">
        <v>748</v>
      </c>
      <c r="L201" t="s">
        <v>250</v>
      </c>
      <c r="M201" t="s">
        <v>51</v>
      </c>
      <c r="N201" t="s">
        <v>60</v>
      </c>
      <c r="O201" t="s">
        <v>61</v>
      </c>
      <c r="P201" t="s">
        <v>60</v>
      </c>
      <c r="Q201" t="s">
        <v>61</v>
      </c>
      <c r="R201" t="s">
        <v>749</v>
      </c>
      <c r="S201" t="s">
        <v>749</v>
      </c>
      <c r="T201" t="s">
        <v>749</v>
      </c>
      <c r="U201" t="s">
        <v>749</v>
      </c>
      <c r="V201" t="s">
        <v>749</v>
      </c>
      <c r="W201" t="s">
        <v>749</v>
      </c>
      <c r="X201" t="s">
        <v>749</v>
      </c>
      <c r="Y201" t="s">
        <v>749</v>
      </c>
      <c r="Z201" t="s">
        <v>749</v>
      </c>
      <c r="AA201" t="s">
        <v>749</v>
      </c>
      <c r="AB201" t="s">
        <v>749</v>
      </c>
      <c r="AC201" t="s">
        <v>749</v>
      </c>
      <c r="AD201" t="s">
        <v>749</v>
      </c>
      <c r="AE201" t="s">
        <v>63</v>
      </c>
      <c r="AF201" s="5">
        <v>43845</v>
      </c>
      <c r="AG201" s="5">
        <v>43829</v>
      </c>
      <c r="AH201" t="s">
        <v>64</v>
      </c>
    </row>
    <row r="202" spans="2:34" x14ac:dyDescent="0.25">
      <c r="B202" t="s">
        <v>53</v>
      </c>
      <c r="C202" s="5">
        <v>43647</v>
      </c>
      <c r="D202" s="5">
        <v>43829</v>
      </c>
      <c r="E202" t="s">
        <v>41</v>
      </c>
      <c r="F202" t="s">
        <v>54</v>
      </c>
      <c r="G202" t="s">
        <v>337</v>
      </c>
      <c r="H202" t="s">
        <v>337</v>
      </c>
      <c r="I202" t="s">
        <v>87</v>
      </c>
      <c r="J202" t="s">
        <v>205</v>
      </c>
      <c r="K202" t="s">
        <v>730</v>
      </c>
      <c r="L202" t="s">
        <v>685</v>
      </c>
      <c r="M202" t="s">
        <v>52</v>
      </c>
      <c r="N202" t="s">
        <v>60</v>
      </c>
      <c r="O202" t="s">
        <v>61</v>
      </c>
      <c r="P202" t="s">
        <v>60</v>
      </c>
      <c r="Q202" t="s">
        <v>61</v>
      </c>
      <c r="R202" t="s">
        <v>750</v>
      </c>
      <c r="S202" t="s">
        <v>750</v>
      </c>
      <c r="T202" t="s">
        <v>750</v>
      </c>
      <c r="U202" t="s">
        <v>750</v>
      </c>
      <c r="V202" t="s">
        <v>750</v>
      </c>
      <c r="W202" t="s">
        <v>750</v>
      </c>
      <c r="X202" t="s">
        <v>750</v>
      </c>
      <c r="Y202" t="s">
        <v>750</v>
      </c>
      <c r="Z202" t="s">
        <v>750</v>
      </c>
      <c r="AA202" t="s">
        <v>750</v>
      </c>
      <c r="AB202" t="s">
        <v>750</v>
      </c>
      <c r="AC202" t="s">
        <v>750</v>
      </c>
      <c r="AD202" t="s">
        <v>750</v>
      </c>
      <c r="AE202" t="s">
        <v>63</v>
      </c>
      <c r="AF202" s="5">
        <v>43845</v>
      </c>
      <c r="AG202" s="5">
        <v>43829</v>
      </c>
      <c r="AH202" t="s">
        <v>64</v>
      </c>
    </row>
    <row r="203" spans="2:34" x14ac:dyDescent="0.25">
      <c r="B203" t="s">
        <v>53</v>
      </c>
      <c r="C203" s="5">
        <v>43647</v>
      </c>
      <c r="D203" s="5">
        <v>43829</v>
      </c>
      <c r="E203" t="s">
        <v>41</v>
      </c>
      <c r="F203" t="s">
        <v>54</v>
      </c>
      <c r="G203" t="s">
        <v>190</v>
      </c>
      <c r="H203" t="s">
        <v>190</v>
      </c>
      <c r="I203" t="s">
        <v>87</v>
      </c>
      <c r="J203" t="s">
        <v>751</v>
      </c>
      <c r="K203" t="s">
        <v>533</v>
      </c>
      <c r="L203" t="s">
        <v>752</v>
      </c>
      <c r="M203" t="s">
        <v>52</v>
      </c>
      <c r="N203" t="s">
        <v>60</v>
      </c>
      <c r="O203" t="s">
        <v>61</v>
      </c>
      <c r="P203" t="s">
        <v>60</v>
      </c>
      <c r="Q203" t="s">
        <v>61</v>
      </c>
      <c r="R203" t="s">
        <v>753</v>
      </c>
      <c r="S203" t="s">
        <v>753</v>
      </c>
      <c r="T203" t="s">
        <v>753</v>
      </c>
      <c r="U203" t="s">
        <v>753</v>
      </c>
      <c r="V203" t="s">
        <v>753</v>
      </c>
      <c r="W203" t="s">
        <v>753</v>
      </c>
      <c r="X203" t="s">
        <v>753</v>
      </c>
      <c r="Y203" t="s">
        <v>753</v>
      </c>
      <c r="Z203" t="s">
        <v>753</v>
      </c>
      <c r="AA203" t="s">
        <v>753</v>
      </c>
      <c r="AB203" t="s">
        <v>753</v>
      </c>
      <c r="AC203" t="s">
        <v>753</v>
      </c>
      <c r="AD203" t="s">
        <v>753</v>
      </c>
      <c r="AE203" t="s">
        <v>63</v>
      </c>
      <c r="AF203" s="5">
        <v>43845</v>
      </c>
      <c r="AG203" s="5">
        <v>43829</v>
      </c>
      <c r="AH203" t="s">
        <v>64</v>
      </c>
    </row>
    <row r="204" spans="2:34" x14ac:dyDescent="0.25">
      <c r="B204" t="s">
        <v>53</v>
      </c>
      <c r="C204" s="5">
        <v>43647</v>
      </c>
      <c r="D204" s="5">
        <v>43829</v>
      </c>
      <c r="E204" t="s">
        <v>41</v>
      </c>
      <c r="F204" t="s">
        <v>54</v>
      </c>
      <c r="G204" t="s">
        <v>92</v>
      </c>
      <c r="H204" t="s">
        <v>92</v>
      </c>
      <c r="I204" t="s">
        <v>87</v>
      </c>
      <c r="J204" t="s">
        <v>716</v>
      </c>
      <c r="K204" t="s">
        <v>754</v>
      </c>
      <c r="L204" t="s">
        <v>259</v>
      </c>
      <c r="M204" t="s">
        <v>52</v>
      </c>
      <c r="N204" t="s">
        <v>60</v>
      </c>
      <c r="O204" t="s">
        <v>61</v>
      </c>
      <c r="P204" t="s">
        <v>60</v>
      </c>
      <c r="Q204" t="s">
        <v>61</v>
      </c>
      <c r="R204" t="s">
        <v>755</v>
      </c>
      <c r="S204" t="s">
        <v>755</v>
      </c>
      <c r="T204" t="s">
        <v>755</v>
      </c>
      <c r="U204" t="s">
        <v>755</v>
      </c>
      <c r="V204" t="s">
        <v>755</v>
      </c>
      <c r="W204" t="s">
        <v>755</v>
      </c>
      <c r="X204" t="s">
        <v>755</v>
      </c>
      <c r="Y204" t="s">
        <v>755</v>
      </c>
      <c r="Z204" t="s">
        <v>755</v>
      </c>
      <c r="AA204" t="s">
        <v>755</v>
      </c>
      <c r="AB204" t="s">
        <v>755</v>
      </c>
      <c r="AC204" t="s">
        <v>755</v>
      </c>
      <c r="AD204" t="s">
        <v>755</v>
      </c>
      <c r="AE204" t="s">
        <v>63</v>
      </c>
      <c r="AF204" s="5">
        <v>43845</v>
      </c>
      <c r="AG204" s="5">
        <v>43829</v>
      </c>
      <c r="AH204" t="s">
        <v>64</v>
      </c>
    </row>
    <row r="205" spans="2:34" x14ac:dyDescent="0.25">
      <c r="B205" t="s">
        <v>53</v>
      </c>
      <c r="C205" s="5">
        <v>43647</v>
      </c>
      <c r="D205" s="5">
        <v>43829</v>
      </c>
      <c r="E205" t="s">
        <v>41</v>
      </c>
      <c r="F205" t="s">
        <v>54</v>
      </c>
      <c r="G205" t="s">
        <v>150</v>
      </c>
      <c r="H205" t="s">
        <v>150</v>
      </c>
      <c r="I205" t="s">
        <v>204</v>
      </c>
      <c r="J205" t="s">
        <v>756</v>
      </c>
      <c r="K205" t="s">
        <v>427</v>
      </c>
      <c r="L205" t="s">
        <v>79</v>
      </c>
      <c r="M205" t="s">
        <v>52</v>
      </c>
      <c r="N205" t="s">
        <v>60</v>
      </c>
      <c r="O205" t="s">
        <v>61</v>
      </c>
      <c r="P205" t="s">
        <v>60</v>
      </c>
      <c r="Q205" t="s">
        <v>61</v>
      </c>
      <c r="R205" t="s">
        <v>757</v>
      </c>
      <c r="S205" t="s">
        <v>757</v>
      </c>
      <c r="T205" t="s">
        <v>757</v>
      </c>
      <c r="U205" t="s">
        <v>757</v>
      </c>
      <c r="V205" t="s">
        <v>757</v>
      </c>
      <c r="W205" t="s">
        <v>757</v>
      </c>
      <c r="X205" t="s">
        <v>757</v>
      </c>
      <c r="Y205" t="s">
        <v>757</v>
      </c>
      <c r="Z205" t="s">
        <v>757</v>
      </c>
      <c r="AA205" t="s">
        <v>757</v>
      </c>
      <c r="AB205" t="s">
        <v>757</v>
      </c>
      <c r="AC205" t="s">
        <v>757</v>
      </c>
      <c r="AD205" t="s">
        <v>757</v>
      </c>
      <c r="AE205" t="s">
        <v>63</v>
      </c>
      <c r="AF205" s="5">
        <v>43845</v>
      </c>
      <c r="AG205" s="5">
        <v>43829</v>
      </c>
      <c r="AH205" t="s">
        <v>64</v>
      </c>
    </row>
    <row r="206" spans="2:34" x14ac:dyDescent="0.25">
      <c r="B206" t="s">
        <v>53</v>
      </c>
      <c r="C206" s="5">
        <v>43647</v>
      </c>
      <c r="D206" s="5">
        <v>43829</v>
      </c>
      <c r="E206" t="s">
        <v>41</v>
      </c>
      <c r="F206" t="s">
        <v>54</v>
      </c>
      <c r="G206" t="s">
        <v>166</v>
      </c>
      <c r="H206" t="s">
        <v>166</v>
      </c>
      <c r="I206" t="s">
        <v>323</v>
      </c>
      <c r="J206" t="s">
        <v>328</v>
      </c>
      <c r="K206" t="s">
        <v>758</v>
      </c>
      <c r="L206" t="s">
        <v>263</v>
      </c>
      <c r="M206" t="s">
        <v>52</v>
      </c>
      <c r="N206" t="s">
        <v>60</v>
      </c>
      <c r="O206" t="s">
        <v>61</v>
      </c>
      <c r="P206" t="s">
        <v>60</v>
      </c>
      <c r="Q206" t="s">
        <v>61</v>
      </c>
      <c r="R206" t="s">
        <v>759</v>
      </c>
      <c r="S206" t="s">
        <v>759</v>
      </c>
      <c r="T206" t="s">
        <v>759</v>
      </c>
      <c r="U206" t="s">
        <v>759</v>
      </c>
      <c r="V206" t="s">
        <v>759</v>
      </c>
      <c r="W206" t="s">
        <v>759</v>
      </c>
      <c r="X206" t="s">
        <v>759</v>
      </c>
      <c r="Y206" t="s">
        <v>759</v>
      </c>
      <c r="Z206" t="s">
        <v>759</v>
      </c>
      <c r="AA206" t="s">
        <v>759</v>
      </c>
      <c r="AB206" t="s">
        <v>759</v>
      </c>
      <c r="AC206" t="s">
        <v>759</v>
      </c>
      <c r="AD206" t="s">
        <v>759</v>
      </c>
      <c r="AE206" t="s">
        <v>63</v>
      </c>
      <c r="AF206" s="5">
        <v>43845</v>
      </c>
      <c r="AG206" s="5">
        <v>43829</v>
      </c>
      <c r="AH206" t="s">
        <v>64</v>
      </c>
    </row>
    <row r="207" spans="2:34" x14ac:dyDescent="0.25">
      <c r="B207" t="s">
        <v>53</v>
      </c>
      <c r="C207" s="5">
        <v>43647</v>
      </c>
      <c r="D207" s="5">
        <v>43829</v>
      </c>
      <c r="E207" t="s">
        <v>41</v>
      </c>
      <c r="F207" t="s">
        <v>54</v>
      </c>
      <c r="G207" t="s">
        <v>760</v>
      </c>
      <c r="H207" t="s">
        <v>760</v>
      </c>
      <c r="I207" t="s">
        <v>265</v>
      </c>
      <c r="J207" t="s">
        <v>761</v>
      </c>
      <c r="K207" t="s">
        <v>762</v>
      </c>
      <c r="L207" t="s">
        <v>746</v>
      </c>
      <c r="M207" t="s">
        <v>51</v>
      </c>
      <c r="N207" t="s">
        <v>60</v>
      </c>
      <c r="O207" t="s">
        <v>61</v>
      </c>
      <c r="P207" t="s">
        <v>60</v>
      </c>
      <c r="Q207" t="s">
        <v>61</v>
      </c>
      <c r="R207" t="s">
        <v>763</v>
      </c>
      <c r="S207" t="s">
        <v>763</v>
      </c>
      <c r="T207" t="s">
        <v>763</v>
      </c>
      <c r="U207" t="s">
        <v>763</v>
      </c>
      <c r="V207" t="s">
        <v>763</v>
      </c>
      <c r="W207" t="s">
        <v>763</v>
      </c>
      <c r="X207" t="s">
        <v>763</v>
      </c>
      <c r="Y207" t="s">
        <v>763</v>
      </c>
      <c r="Z207" t="s">
        <v>763</v>
      </c>
      <c r="AA207" t="s">
        <v>763</v>
      </c>
      <c r="AB207" t="s">
        <v>763</v>
      </c>
      <c r="AC207" t="s">
        <v>763</v>
      </c>
      <c r="AD207" t="s">
        <v>763</v>
      </c>
      <c r="AE207" t="s">
        <v>63</v>
      </c>
      <c r="AF207" s="5">
        <v>43845</v>
      </c>
      <c r="AG207" s="5">
        <v>43829</v>
      </c>
      <c r="AH207" t="s">
        <v>64</v>
      </c>
    </row>
    <row r="208" spans="2:34" x14ac:dyDescent="0.25">
      <c r="B208" t="s">
        <v>53</v>
      </c>
      <c r="C208" s="5">
        <v>43647</v>
      </c>
      <c r="D208" s="5">
        <v>43829</v>
      </c>
      <c r="E208" t="s">
        <v>41</v>
      </c>
      <c r="F208" t="s">
        <v>54</v>
      </c>
      <c r="G208" t="s">
        <v>252</v>
      </c>
      <c r="H208" t="s">
        <v>252</v>
      </c>
      <c r="I208" t="s">
        <v>347</v>
      </c>
      <c r="J208" t="s">
        <v>450</v>
      </c>
      <c r="K208" t="s">
        <v>226</v>
      </c>
      <c r="L208" t="s">
        <v>188</v>
      </c>
      <c r="M208" t="s">
        <v>51</v>
      </c>
      <c r="N208" t="s">
        <v>60</v>
      </c>
      <c r="O208" t="s">
        <v>61</v>
      </c>
      <c r="P208" t="s">
        <v>60</v>
      </c>
      <c r="Q208" t="s">
        <v>61</v>
      </c>
      <c r="R208" t="s">
        <v>764</v>
      </c>
      <c r="S208" t="s">
        <v>764</v>
      </c>
      <c r="T208" t="s">
        <v>764</v>
      </c>
      <c r="U208" t="s">
        <v>764</v>
      </c>
      <c r="V208" t="s">
        <v>764</v>
      </c>
      <c r="W208" t="s">
        <v>764</v>
      </c>
      <c r="X208" t="s">
        <v>764</v>
      </c>
      <c r="Y208" t="s">
        <v>764</v>
      </c>
      <c r="Z208" t="s">
        <v>764</v>
      </c>
      <c r="AA208" t="s">
        <v>764</v>
      </c>
      <c r="AB208" t="s">
        <v>764</v>
      </c>
      <c r="AC208" t="s">
        <v>764</v>
      </c>
      <c r="AD208" t="s">
        <v>764</v>
      </c>
      <c r="AE208" t="s">
        <v>63</v>
      </c>
      <c r="AF208" s="5">
        <v>43845</v>
      </c>
      <c r="AG208" s="5">
        <v>43829</v>
      </c>
      <c r="AH208" t="s">
        <v>64</v>
      </c>
    </row>
    <row r="209" spans="2:34" x14ac:dyDescent="0.25">
      <c r="B209" t="s">
        <v>53</v>
      </c>
      <c r="C209" s="5">
        <v>43647</v>
      </c>
      <c r="D209" s="5">
        <v>43829</v>
      </c>
      <c r="E209" t="s">
        <v>41</v>
      </c>
      <c r="F209" t="s">
        <v>54</v>
      </c>
      <c r="G209" t="s">
        <v>161</v>
      </c>
      <c r="H209" t="s">
        <v>161</v>
      </c>
      <c r="I209" t="s">
        <v>132</v>
      </c>
      <c r="J209" t="s">
        <v>765</v>
      </c>
      <c r="K209" t="s">
        <v>148</v>
      </c>
      <c r="L209" t="s">
        <v>98</v>
      </c>
      <c r="M209" t="s">
        <v>51</v>
      </c>
      <c r="N209" t="s">
        <v>60</v>
      </c>
      <c r="O209" t="s">
        <v>61</v>
      </c>
      <c r="P209" t="s">
        <v>60</v>
      </c>
      <c r="Q209" t="s">
        <v>61</v>
      </c>
      <c r="R209" t="s">
        <v>766</v>
      </c>
      <c r="S209" t="s">
        <v>766</v>
      </c>
      <c r="T209" t="s">
        <v>766</v>
      </c>
      <c r="U209" t="s">
        <v>766</v>
      </c>
      <c r="V209" t="s">
        <v>766</v>
      </c>
      <c r="W209" t="s">
        <v>766</v>
      </c>
      <c r="X209" t="s">
        <v>766</v>
      </c>
      <c r="Y209" t="s">
        <v>766</v>
      </c>
      <c r="Z209" t="s">
        <v>766</v>
      </c>
      <c r="AA209" t="s">
        <v>766</v>
      </c>
      <c r="AB209" t="s">
        <v>766</v>
      </c>
      <c r="AC209" t="s">
        <v>766</v>
      </c>
      <c r="AD209" t="s">
        <v>766</v>
      </c>
      <c r="AE209" t="s">
        <v>63</v>
      </c>
      <c r="AF209" s="5">
        <v>43845</v>
      </c>
      <c r="AG209" s="5">
        <v>43829</v>
      </c>
      <c r="AH209" t="s">
        <v>64</v>
      </c>
    </row>
    <row r="210" spans="2:34" x14ac:dyDescent="0.25">
      <c r="B210" t="s">
        <v>53</v>
      </c>
      <c r="C210" s="5">
        <v>43647</v>
      </c>
      <c r="D210" s="5">
        <v>43829</v>
      </c>
      <c r="E210" t="s">
        <v>41</v>
      </c>
      <c r="F210" t="s">
        <v>54</v>
      </c>
      <c r="G210" t="s">
        <v>166</v>
      </c>
      <c r="H210" t="s">
        <v>166</v>
      </c>
      <c r="I210" t="s">
        <v>140</v>
      </c>
      <c r="J210" t="s">
        <v>767</v>
      </c>
      <c r="K210" t="s">
        <v>244</v>
      </c>
      <c r="L210" t="s">
        <v>287</v>
      </c>
      <c r="M210" t="s">
        <v>52</v>
      </c>
      <c r="N210" t="s">
        <v>60</v>
      </c>
      <c r="O210" t="s">
        <v>61</v>
      </c>
      <c r="P210" t="s">
        <v>60</v>
      </c>
      <c r="Q210" t="s">
        <v>61</v>
      </c>
      <c r="R210" t="s">
        <v>768</v>
      </c>
      <c r="S210" t="s">
        <v>768</v>
      </c>
      <c r="T210" t="s">
        <v>768</v>
      </c>
      <c r="U210" t="s">
        <v>768</v>
      </c>
      <c r="V210" t="s">
        <v>768</v>
      </c>
      <c r="W210" t="s">
        <v>768</v>
      </c>
      <c r="X210" t="s">
        <v>768</v>
      </c>
      <c r="Y210" t="s">
        <v>768</v>
      </c>
      <c r="Z210" t="s">
        <v>768</v>
      </c>
      <c r="AA210" t="s">
        <v>768</v>
      </c>
      <c r="AB210" t="s">
        <v>768</v>
      </c>
      <c r="AC210" t="s">
        <v>768</v>
      </c>
      <c r="AD210" t="s">
        <v>768</v>
      </c>
      <c r="AE210" t="s">
        <v>63</v>
      </c>
      <c r="AF210" s="5">
        <v>43845</v>
      </c>
      <c r="AG210" s="5">
        <v>43829</v>
      </c>
      <c r="AH210" t="s">
        <v>64</v>
      </c>
    </row>
    <row r="211" spans="2:34" x14ac:dyDescent="0.25">
      <c r="B211" t="s">
        <v>53</v>
      </c>
      <c r="C211" s="5">
        <v>43647</v>
      </c>
      <c r="D211" s="5">
        <v>43829</v>
      </c>
      <c r="E211" t="s">
        <v>41</v>
      </c>
      <c r="F211" t="s">
        <v>54</v>
      </c>
      <c r="G211" t="s">
        <v>505</v>
      </c>
      <c r="H211" t="s">
        <v>505</v>
      </c>
      <c r="I211" t="s">
        <v>140</v>
      </c>
      <c r="J211" t="s">
        <v>716</v>
      </c>
      <c r="K211" t="s">
        <v>287</v>
      </c>
      <c r="L211" t="s">
        <v>379</v>
      </c>
      <c r="M211" t="s">
        <v>52</v>
      </c>
      <c r="N211" t="s">
        <v>60</v>
      </c>
      <c r="O211" t="s">
        <v>61</v>
      </c>
      <c r="P211" t="s">
        <v>60</v>
      </c>
      <c r="Q211" t="s">
        <v>61</v>
      </c>
      <c r="R211" t="s">
        <v>769</v>
      </c>
      <c r="S211" t="s">
        <v>769</v>
      </c>
      <c r="T211" t="s">
        <v>769</v>
      </c>
      <c r="U211" t="s">
        <v>769</v>
      </c>
      <c r="V211" t="s">
        <v>769</v>
      </c>
      <c r="W211" t="s">
        <v>769</v>
      </c>
      <c r="X211" t="s">
        <v>769</v>
      </c>
      <c r="Y211" t="s">
        <v>769</v>
      </c>
      <c r="Z211" t="s">
        <v>769</v>
      </c>
      <c r="AA211" t="s">
        <v>769</v>
      </c>
      <c r="AB211" t="s">
        <v>769</v>
      </c>
      <c r="AC211" t="s">
        <v>769</v>
      </c>
      <c r="AD211" t="s">
        <v>769</v>
      </c>
      <c r="AE211" t="s">
        <v>63</v>
      </c>
      <c r="AF211" s="5">
        <v>43845</v>
      </c>
      <c r="AG211" s="5">
        <v>43829</v>
      </c>
      <c r="AH211" t="s">
        <v>64</v>
      </c>
    </row>
    <row r="212" spans="2:34" x14ac:dyDescent="0.25">
      <c r="B212" t="s">
        <v>53</v>
      </c>
      <c r="C212" s="5">
        <v>43647</v>
      </c>
      <c r="D212" s="5">
        <v>43829</v>
      </c>
      <c r="E212" t="s">
        <v>41</v>
      </c>
      <c r="F212" t="s">
        <v>54</v>
      </c>
      <c r="G212" t="s">
        <v>770</v>
      </c>
      <c r="H212" t="s">
        <v>770</v>
      </c>
      <c r="I212" t="s">
        <v>181</v>
      </c>
      <c r="J212" t="s">
        <v>529</v>
      </c>
      <c r="K212" t="s">
        <v>356</v>
      </c>
      <c r="L212" t="s">
        <v>290</v>
      </c>
      <c r="M212" t="s">
        <v>52</v>
      </c>
      <c r="N212" t="s">
        <v>60</v>
      </c>
      <c r="O212" t="s">
        <v>61</v>
      </c>
      <c r="P212" t="s">
        <v>60</v>
      </c>
      <c r="Q212" t="s">
        <v>61</v>
      </c>
      <c r="R212" t="s">
        <v>771</v>
      </c>
      <c r="S212" t="s">
        <v>771</v>
      </c>
      <c r="T212" t="s">
        <v>771</v>
      </c>
      <c r="U212" t="s">
        <v>771</v>
      </c>
      <c r="V212" t="s">
        <v>771</v>
      </c>
      <c r="W212" t="s">
        <v>771</v>
      </c>
      <c r="X212" t="s">
        <v>771</v>
      </c>
      <c r="Y212" t="s">
        <v>771</v>
      </c>
      <c r="Z212" t="s">
        <v>771</v>
      </c>
      <c r="AA212" t="s">
        <v>771</v>
      </c>
      <c r="AB212" t="s">
        <v>771</v>
      </c>
      <c r="AC212" t="s">
        <v>771</v>
      </c>
      <c r="AD212" t="s">
        <v>771</v>
      </c>
      <c r="AE212" t="s">
        <v>63</v>
      </c>
      <c r="AF212" s="5">
        <v>43845</v>
      </c>
      <c r="AG212" s="5">
        <v>43829</v>
      </c>
      <c r="AH212" t="s">
        <v>64</v>
      </c>
    </row>
    <row r="213" spans="2:34" x14ac:dyDescent="0.25">
      <c r="B213" t="s">
        <v>53</v>
      </c>
      <c r="C213" s="5">
        <v>43647</v>
      </c>
      <c r="D213" s="5">
        <v>43829</v>
      </c>
      <c r="E213" t="s">
        <v>41</v>
      </c>
      <c r="F213" t="s">
        <v>54</v>
      </c>
      <c r="G213" t="s">
        <v>145</v>
      </c>
      <c r="H213" t="s">
        <v>145</v>
      </c>
      <c r="I213" t="s">
        <v>87</v>
      </c>
      <c r="J213" t="s">
        <v>772</v>
      </c>
      <c r="K213" t="s">
        <v>773</v>
      </c>
      <c r="L213" t="s">
        <v>335</v>
      </c>
      <c r="M213" t="s">
        <v>51</v>
      </c>
      <c r="N213" t="s">
        <v>60</v>
      </c>
      <c r="O213" t="s">
        <v>61</v>
      </c>
      <c r="P213" t="s">
        <v>60</v>
      </c>
      <c r="Q213" t="s">
        <v>61</v>
      </c>
      <c r="R213" t="s">
        <v>774</v>
      </c>
      <c r="S213" t="s">
        <v>774</v>
      </c>
      <c r="T213" t="s">
        <v>774</v>
      </c>
      <c r="U213" t="s">
        <v>774</v>
      </c>
      <c r="V213" t="s">
        <v>774</v>
      </c>
      <c r="W213" t="s">
        <v>774</v>
      </c>
      <c r="X213" t="s">
        <v>774</v>
      </c>
      <c r="Y213" t="s">
        <v>774</v>
      </c>
      <c r="Z213" t="s">
        <v>774</v>
      </c>
      <c r="AA213" t="s">
        <v>774</v>
      </c>
      <c r="AB213" t="s">
        <v>774</v>
      </c>
      <c r="AC213" t="s">
        <v>774</v>
      </c>
      <c r="AD213" t="s">
        <v>774</v>
      </c>
      <c r="AE213" t="s">
        <v>63</v>
      </c>
      <c r="AF213" s="5">
        <v>43845</v>
      </c>
      <c r="AG213" s="5">
        <v>43829</v>
      </c>
      <c r="AH213" t="s">
        <v>64</v>
      </c>
    </row>
    <row r="214" spans="2:34" x14ac:dyDescent="0.25">
      <c r="B214" t="s">
        <v>53</v>
      </c>
      <c r="C214" s="5">
        <v>43647</v>
      </c>
      <c r="D214" s="5">
        <v>43829</v>
      </c>
      <c r="E214" t="s">
        <v>41</v>
      </c>
      <c r="F214" t="s">
        <v>54</v>
      </c>
      <c r="G214" t="s">
        <v>86</v>
      </c>
      <c r="H214" t="s">
        <v>86</v>
      </c>
      <c r="I214" t="s">
        <v>87</v>
      </c>
      <c r="J214" t="s">
        <v>775</v>
      </c>
      <c r="K214" t="s">
        <v>129</v>
      </c>
      <c r="L214" t="s">
        <v>98</v>
      </c>
      <c r="M214" t="s">
        <v>52</v>
      </c>
      <c r="N214" t="s">
        <v>60</v>
      </c>
      <c r="O214" t="s">
        <v>61</v>
      </c>
      <c r="P214" t="s">
        <v>60</v>
      </c>
      <c r="Q214" t="s">
        <v>61</v>
      </c>
      <c r="R214" t="s">
        <v>776</v>
      </c>
      <c r="S214" t="s">
        <v>776</v>
      </c>
      <c r="T214" t="s">
        <v>776</v>
      </c>
      <c r="U214" t="s">
        <v>776</v>
      </c>
      <c r="V214" t="s">
        <v>776</v>
      </c>
      <c r="W214" t="s">
        <v>776</v>
      </c>
      <c r="X214" t="s">
        <v>776</v>
      </c>
      <c r="Y214" t="s">
        <v>776</v>
      </c>
      <c r="Z214" t="s">
        <v>776</v>
      </c>
      <c r="AA214" t="s">
        <v>776</v>
      </c>
      <c r="AB214" t="s">
        <v>776</v>
      </c>
      <c r="AC214" t="s">
        <v>776</v>
      </c>
      <c r="AD214" t="s">
        <v>776</v>
      </c>
      <c r="AE214" t="s">
        <v>63</v>
      </c>
      <c r="AF214" s="5">
        <v>43845</v>
      </c>
      <c r="AG214" s="5">
        <v>43829</v>
      </c>
      <c r="AH214" t="s">
        <v>64</v>
      </c>
    </row>
    <row r="215" spans="2:34" x14ac:dyDescent="0.25">
      <c r="B215" t="s">
        <v>53</v>
      </c>
      <c r="C215" s="5">
        <v>43647</v>
      </c>
      <c r="D215" s="5">
        <v>43829</v>
      </c>
      <c r="E215" t="s">
        <v>41</v>
      </c>
      <c r="F215" t="s">
        <v>54</v>
      </c>
      <c r="G215" t="s">
        <v>342</v>
      </c>
      <c r="H215" t="s">
        <v>342</v>
      </c>
      <c r="I215" t="s">
        <v>87</v>
      </c>
      <c r="J215" t="s">
        <v>777</v>
      </c>
      <c r="K215" t="s">
        <v>129</v>
      </c>
      <c r="L215" t="s">
        <v>148</v>
      </c>
      <c r="M215" t="s">
        <v>52</v>
      </c>
      <c r="N215" t="s">
        <v>60</v>
      </c>
      <c r="O215" t="s">
        <v>61</v>
      </c>
      <c r="P215" t="s">
        <v>60</v>
      </c>
      <c r="Q215" t="s">
        <v>61</v>
      </c>
      <c r="R215" t="s">
        <v>778</v>
      </c>
      <c r="S215" t="s">
        <v>778</v>
      </c>
      <c r="T215" t="s">
        <v>778</v>
      </c>
      <c r="U215" t="s">
        <v>778</v>
      </c>
      <c r="V215" t="s">
        <v>778</v>
      </c>
      <c r="W215" t="s">
        <v>778</v>
      </c>
      <c r="X215" t="s">
        <v>778</v>
      </c>
      <c r="Y215" t="s">
        <v>778</v>
      </c>
      <c r="Z215" t="s">
        <v>778</v>
      </c>
      <c r="AA215" t="s">
        <v>778</v>
      </c>
      <c r="AB215" t="s">
        <v>778</v>
      </c>
      <c r="AC215" t="s">
        <v>778</v>
      </c>
      <c r="AD215" t="s">
        <v>778</v>
      </c>
      <c r="AE215" t="s">
        <v>63</v>
      </c>
      <c r="AF215" s="5">
        <v>43845</v>
      </c>
      <c r="AG215" s="5">
        <v>43829</v>
      </c>
      <c r="AH215" t="s">
        <v>64</v>
      </c>
    </row>
    <row r="216" spans="2:34" x14ac:dyDescent="0.25">
      <c r="B216" t="s">
        <v>53</v>
      </c>
      <c r="C216" s="5">
        <v>43647</v>
      </c>
      <c r="D216" s="5">
        <v>43829</v>
      </c>
      <c r="E216" t="s">
        <v>41</v>
      </c>
      <c r="F216" t="s">
        <v>54</v>
      </c>
      <c r="G216" t="s">
        <v>313</v>
      </c>
      <c r="H216" t="s">
        <v>313</v>
      </c>
      <c r="I216" t="s">
        <v>87</v>
      </c>
      <c r="J216" t="s">
        <v>779</v>
      </c>
      <c r="K216" t="s">
        <v>780</v>
      </c>
      <c r="L216" t="s">
        <v>129</v>
      </c>
      <c r="M216" t="s">
        <v>52</v>
      </c>
      <c r="N216" t="s">
        <v>60</v>
      </c>
      <c r="O216" t="s">
        <v>61</v>
      </c>
      <c r="P216" t="s">
        <v>60</v>
      </c>
      <c r="Q216" t="s">
        <v>61</v>
      </c>
      <c r="R216" t="s">
        <v>781</v>
      </c>
      <c r="S216" t="s">
        <v>781</v>
      </c>
      <c r="T216" t="s">
        <v>781</v>
      </c>
      <c r="U216" t="s">
        <v>781</v>
      </c>
      <c r="V216" t="s">
        <v>781</v>
      </c>
      <c r="W216" t="s">
        <v>781</v>
      </c>
      <c r="X216" t="s">
        <v>781</v>
      </c>
      <c r="Y216" t="s">
        <v>781</v>
      </c>
      <c r="Z216" t="s">
        <v>781</v>
      </c>
      <c r="AA216" t="s">
        <v>781</v>
      </c>
      <c r="AB216" t="s">
        <v>781</v>
      </c>
      <c r="AC216" t="s">
        <v>781</v>
      </c>
      <c r="AD216" t="s">
        <v>781</v>
      </c>
      <c r="AE216" t="s">
        <v>63</v>
      </c>
      <c r="AF216" s="5">
        <v>43845</v>
      </c>
      <c r="AG216" s="5">
        <v>43829</v>
      </c>
      <c r="AH216" t="s">
        <v>64</v>
      </c>
    </row>
    <row r="217" spans="2:34" x14ac:dyDescent="0.25">
      <c r="B217" t="s">
        <v>53</v>
      </c>
      <c r="C217" s="5">
        <v>43647</v>
      </c>
      <c r="D217" s="5">
        <v>43829</v>
      </c>
      <c r="E217" t="s">
        <v>41</v>
      </c>
      <c r="F217" t="s">
        <v>54</v>
      </c>
      <c r="G217" t="s">
        <v>313</v>
      </c>
      <c r="H217" t="s">
        <v>313</v>
      </c>
      <c r="I217" t="s">
        <v>87</v>
      </c>
      <c r="J217" t="s">
        <v>782</v>
      </c>
      <c r="K217" t="s">
        <v>129</v>
      </c>
      <c r="L217" t="s">
        <v>129</v>
      </c>
      <c r="M217" t="s">
        <v>52</v>
      </c>
      <c r="N217" t="s">
        <v>60</v>
      </c>
      <c r="O217" t="s">
        <v>61</v>
      </c>
      <c r="P217" t="s">
        <v>60</v>
      </c>
      <c r="Q217" t="s">
        <v>61</v>
      </c>
      <c r="R217" t="s">
        <v>783</v>
      </c>
      <c r="S217" t="s">
        <v>783</v>
      </c>
      <c r="T217" t="s">
        <v>783</v>
      </c>
      <c r="U217" t="s">
        <v>783</v>
      </c>
      <c r="V217" t="s">
        <v>783</v>
      </c>
      <c r="W217" t="s">
        <v>783</v>
      </c>
      <c r="X217" t="s">
        <v>783</v>
      </c>
      <c r="Y217" t="s">
        <v>783</v>
      </c>
      <c r="Z217" t="s">
        <v>783</v>
      </c>
      <c r="AA217" t="s">
        <v>783</v>
      </c>
      <c r="AB217" t="s">
        <v>783</v>
      </c>
      <c r="AC217" t="s">
        <v>783</v>
      </c>
      <c r="AD217" t="s">
        <v>783</v>
      </c>
      <c r="AE217" t="s">
        <v>63</v>
      </c>
      <c r="AF217" s="5">
        <v>43845</v>
      </c>
      <c r="AG217" s="5">
        <v>43829</v>
      </c>
      <c r="AH217" t="s">
        <v>64</v>
      </c>
    </row>
    <row r="218" spans="2:34" x14ac:dyDescent="0.25">
      <c r="B218" t="s">
        <v>53</v>
      </c>
      <c r="C218" s="5">
        <v>43647</v>
      </c>
      <c r="D218" s="5">
        <v>43829</v>
      </c>
      <c r="E218" t="s">
        <v>41</v>
      </c>
      <c r="F218" t="s">
        <v>54</v>
      </c>
      <c r="G218" t="s">
        <v>161</v>
      </c>
      <c r="H218" t="s">
        <v>161</v>
      </c>
      <c r="I218" t="s">
        <v>365</v>
      </c>
      <c r="J218" t="s">
        <v>784</v>
      </c>
      <c r="K218" t="s">
        <v>304</v>
      </c>
      <c r="L218" t="s">
        <v>148</v>
      </c>
      <c r="M218" t="s">
        <v>51</v>
      </c>
      <c r="N218" t="s">
        <v>60</v>
      </c>
      <c r="O218" t="s">
        <v>61</v>
      </c>
      <c r="P218" t="s">
        <v>60</v>
      </c>
      <c r="Q218" t="s">
        <v>61</v>
      </c>
      <c r="R218" t="s">
        <v>785</v>
      </c>
      <c r="S218" t="s">
        <v>785</v>
      </c>
      <c r="T218" t="s">
        <v>785</v>
      </c>
      <c r="U218" t="s">
        <v>785</v>
      </c>
      <c r="V218" t="s">
        <v>785</v>
      </c>
      <c r="W218" t="s">
        <v>785</v>
      </c>
      <c r="X218" t="s">
        <v>785</v>
      </c>
      <c r="Y218" t="s">
        <v>785</v>
      </c>
      <c r="Z218" t="s">
        <v>785</v>
      </c>
      <c r="AA218" t="s">
        <v>785</v>
      </c>
      <c r="AB218" t="s">
        <v>785</v>
      </c>
      <c r="AC218" t="s">
        <v>785</v>
      </c>
      <c r="AD218" t="s">
        <v>785</v>
      </c>
      <c r="AE218" t="s">
        <v>63</v>
      </c>
      <c r="AF218" s="5">
        <v>43845</v>
      </c>
      <c r="AG218" s="5">
        <v>43829</v>
      </c>
      <c r="AH218" t="s">
        <v>64</v>
      </c>
    </row>
    <row r="219" spans="2:34" x14ac:dyDescent="0.25">
      <c r="B219" t="s">
        <v>53</v>
      </c>
      <c r="C219" s="5">
        <v>43647</v>
      </c>
      <c r="D219" s="5">
        <v>43829</v>
      </c>
      <c r="E219" t="s">
        <v>41</v>
      </c>
      <c r="F219" t="s">
        <v>54</v>
      </c>
      <c r="G219" t="s">
        <v>392</v>
      </c>
      <c r="H219" t="s">
        <v>392</v>
      </c>
      <c r="I219" t="s">
        <v>365</v>
      </c>
      <c r="J219" t="s">
        <v>286</v>
      </c>
      <c r="K219" t="s">
        <v>698</v>
      </c>
      <c r="L219" t="s">
        <v>244</v>
      </c>
      <c r="M219" t="s">
        <v>52</v>
      </c>
      <c r="N219" t="s">
        <v>60</v>
      </c>
      <c r="O219" t="s">
        <v>61</v>
      </c>
      <c r="P219" t="s">
        <v>60</v>
      </c>
      <c r="Q219" t="s">
        <v>61</v>
      </c>
      <c r="R219" t="s">
        <v>786</v>
      </c>
      <c r="S219" t="s">
        <v>786</v>
      </c>
      <c r="T219" t="s">
        <v>786</v>
      </c>
      <c r="U219" t="s">
        <v>786</v>
      </c>
      <c r="V219" t="s">
        <v>786</v>
      </c>
      <c r="W219" t="s">
        <v>786</v>
      </c>
      <c r="X219" t="s">
        <v>786</v>
      </c>
      <c r="Y219" t="s">
        <v>786</v>
      </c>
      <c r="Z219" t="s">
        <v>786</v>
      </c>
      <c r="AA219" t="s">
        <v>786</v>
      </c>
      <c r="AB219" t="s">
        <v>786</v>
      </c>
      <c r="AC219" t="s">
        <v>786</v>
      </c>
      <c r="AD219" t="s">
        <v>786</v>
      </c>
      <c r="AE219" t="s">
        <v>63</v>
      </c>
      <c r="AF219" s="5">
        <v>43845</v>
      </c>
      <c r="AG219" s="5">
        <v>43829</v>
      </c>
      <c r="AH219" t="s">
        <v>64</v>
      </c>
    </row>
    <row r="220" spans="2:34" x14ac:dyDescent="0.25">
      <c r="B220" t="s">
        <v>53</v>
      </c>
      <c r="C220" s="5">
        <v>43647</v>
      </c>
      <c r="D220" s="5">
        <v>43829</v>
      </c>
      <c r="E220" t="s">
        <v>41</v>
      </c>
      <c r="F220" t="s">
        <v>54</v>
      </c>
      <c r="G220" t="s">
        <v>275</v>
      </c>
      <c r="H220" t="s">
        <v>275</v>
      </c>
      <c r="I220" t="s">
        <v>223</v>
      </c>
      <c r="J220" t="s">
        <v>787</v>
      </c>
      <c r="K220" t="s">
        <v>226</v>
      </c>
      <c r="L220" t="s">
        <v>220</v>
      </c>
      <c r="M220" t="s">
        <v>52</v>
      </c>
      <c r="N220" t="s">
        <v>60</v>
      </c>
      <c r="O220" t="s">
        <v>61</v>
      </c>
      <c r="P220" t="s">
        <v>60</v>
      </c>
      <c r="Q220" t="s">
        <v>61</v>
      </c>
      <c r="R220" t="s">
        <v>788</v>
      </c>
      <c r="S220" t="s">
        <v>788</v>
      </c>
      <c r="T220" t="s">
        <v>788</v>
      </c>
      <c r="U220" t="s">
        <v>788</v>
      </c>
      <c r="V220" t="s">
        <v>788</v>
      </c>
      <c r="W220" t="s">
        <v>788</v>
      </c>
      <c r="X220" t="s">
        <v>788</v>
      </c>
      <c r="Y220" t="s">
        <v>788</v>
      </c>
      <c r="Z220" t="s">
        <v>788</v>
      </c>
      <c r="AA220" t="s">
        <v>788</v>
      </c>
      <c r="AB220" t="s">
        <v>788</v>
      </c>
      <c r="AC220" t="s">
        <v>788</v>
      </c>
      <c r="AD220" t="s">
        <v>788</v>
      </c>
      <c r="AE220" t="s">
        <v>63</v>
      </c>
      <c r="AF220" s="5">
        <v>43845</v>
      </c>
      <c r="AG220" s="5">
        <v>43829</v>
      </c>
      <c r="AH220" t="s">
        <v>64</v>
      </c>
    </row>
    <row r="221" spans="2:34" x14ac:dyDescent="0.25">
      <c r="B221" t="s">
        <v>53</v>
      </c>
      <c r="C221" s="5">
        <v>43647</v>
      </c>
      <c r="D221" s="5">
        <v>43829</v>
      </c>
      <c r="E221" t="s">
        <v>41</v>
      </c>
      <c r="F221" t="s">
        <v>54</v>
      </c>
      <c r="G221" t="s">
        <v>161</v>
      </c>
      <c r="H221" t="s">
        <v>161</v>
      </c>
      <c r="I221" t="s">
        <v>56</v>
      </c>
      <c r="J221" t="s">
        <v>789</v>
      </c>
      <c r="K221" t="s">
        <v>287</v>
      </c>
      <c r="L221" t="s">
        <v>790</v>
      </c>
      <c r="M221" t="s">
        <v>51</v>
      </c>
      <c r="N221" t="s">
        <v>60</v>
      </c>
      <c r="O221" t="s">
        <v>61</v>
      </c>
      <c r="P221" t="s">
        <v>60</v>
      </c>
      <c r="Q221" t="s">
        <v>61</v>
      </c>
      <c r="R221" t="s">
        <v>791</v>
      </c>
      <c r="S221" t="s">
        <v>791</v>
      </c>
      <c r="T221" t="s">
        <v>791</v>
      </c>
      <c r="U221" t="s">
        <v>791</v>
      </c>
      <c r="V221" t="s">
        <v>791</v>
      </c>
      <c r="W221" t="s">
        <v>791</v>
      </c>
      <c r="X221" t="s">
        <v>791</v>
      </c>
      <c r="Y221" t="s">
        <v>791</v>
      </c>
      <c r="Z221" t="s">
        <v>791</v>
      </c>
      <c r="AA221" t="s">
        <v>791</v>
      </c>
      <c r="AB221" t="s">
        <v>791</v>
      </c>
      <c r="AC221" t="s">
        <v>791</v>
      </c>
      <c r="AD221" t="s">
        <v>791</v>
      </c>
      <c r="AE221" t="s">
        <v>63</v>
      </c>
      <c r="AF221" s="5">
        <v>43845</v>
      </c>
      <c r="AG221" s="5">
        <v>43829</v>
      </c>
      <c r="AH221" t="s">
        <v>64</v>
      </c>
    </row>
    <row r="222" spans="2:34" x14ac:dyDescent="0.25">
      <c r="B222" t="s">
        <v>53</v>
      </c>
      <c r="C222" s="5">
        <v>43647</v>
      </c>
      <c r="D222" s="5">
        <v>43829</v>
      </c>
      <c r="E222" t="s">
        <v>41</v>
      </c>
      <c r="F222" t="s">
        <v>54</v>
      </c>
      <c r="G222" t="s">
        <v>65</v>
      </c>
      <c r="H222" t="s">
        <v>65</v>
      </c>
      <c r="I222" t="s">
        <v>140</v>
      </c>
      <c r="J222" t="s">
        <v>792</v>
      </c>
      <c r="K222" t="s">
        <v>128</v>
      </c>
      <c r="L222" t="s">
        <v>385</v>
      </c>
      <c r="M222" t="s">
        <v>51</v>
      </c>
      <c r="N222" t="s">
        <v>60</v>
      </c>
      <c r="O222" t="s">
        <v>61</v>
      </c>
      <c r="P222" t="s">
        <v>60</v>
      </c>
      <c r="Q222" t="s">
        <v>61</v>
      </c>
      <c r="R222" t="s">
        <v>793</v>
      </c>
      <c r="S222" t="s">
        <v>793</v>
      </c>
      <c r="T222" t="s">
        <v>793</v>
      </c>
      <c r="U222" t="s">
        <v>793</v>
      </c>
      <c r="V222" t="s">
        <v>793</v>
      </c>
      <c r="W222" t="s">
        <v>793</v>
      </c>
      <c r="X222" t="s">
        <v>793</v>
      </c>
      <c r="Y222" t="s">
        <v>793</v>
      </c>
      <c r="Z222" t="s">
        <v>793</v>
      </c>
      <c r="AA222" t="s">
        <v>793</v>
      </c>
      <c r="AB222" t="s">
        <v>793</v>
      </c>
      <c r="AC222" t="s">
        <v>793</v>
      </c>
      <c r="AD222" t="s">
        <v>793</v>
      </c>
      <c r="AE222" t="s">
        <v>63</v>
      </c>
      <c r="AF222" s="5">
        <v>43845</v>
      </c>
      <c r="AG222" s="5">
        <v>43829</v>
      </c>
      <c r="AH222" t="s">
        <v>64</v>
      </c>
    </row>
    <row r="223" spans="2:34" x14ac:dyDescent="0.25">
      <c r="B223" t="s">
        <v>53</v>
      </c>
      <c r="C223" s="5">
        <v>43647</v>
      </c>
      <c r="D223" s="5">
        <v>43829</v>
      </c>
      <c r="E223" t="s">
        <v>41</v>
      </c>
      <c r="F223" t="s">
        <v>54</v>
      </c>
      <c r="G223" t="s">
        <v>505</v>
      </c>
      <c r="H223" t="s">
        <v>505</v>
      </c>
      <c r="I223" t="s">
        <v>140</v>
      </c>
      <c r="J223" t="s">
        <v>794</v>
      </c>
      <c r="K223" t="s">
        <v>98</v>
      </c>
      <c r="L223" t="s">
        <v>286</v>
      </c>
      <c r="M223" t="s">
        <v>51</v>
      </c>
      <c r="N223" t="s">
        <v>60</v>
      </c>
      <c r="O223" t="s">
        <v>61</v>
      </c>
      <c r="P223" t="s">
        <v>60</v>
      </c>
      <c r="Q223" t="s">
        <v>61</v>
      </c>
      <c r="R223" t="s">
        <v>795</v>
      </c>
      <c r="S223" t="s">
        <v>795</v>
      </c>
      <c r="T223" t="s">
        <v>795</v>
      </c>
      <c r="U223" t="s">
        <v>795</v>
      </c>
      <c r="V223" t="s">
        <v>795</v>
      </c>
      <c r="W223" t="s">
        <v>795</v>
      </c>
      <c r="X223" t="s">
        <v>795</v>
      </c>
      <c r="Y223" t="s">
        <v>795</v>
      </c>
      <c r="Z223" t="s">
        <v>795</v>
      </c>
      <c r="AA223" t="s">
        <v>795</v>
      </c>
      <c r="AB223" t="s">
        <v>795</v>
      </c>
      <c r="AC223" t="s">
        <v>795</v>
      </c>
      <c r="AD223" t="s">
        <v>795</v>
      </c>
      <c r="AE223" t="s">
        <v>63</v>
      </c>
      <c r="AF223" s="5">
        <v>43845</v>
      </c>
      <c r="AG223" s="5">
        <v>43829</v>
      </c>
      <c r="AH223" t="s">
        <v>64</v>
      </c>
    </row>
    <row r="224" spans="2:34" x14ac:dyDescent="0.25">
      <c r="B224" t="s">
        <v>53</v>
      </c>
      <c r="C224" s="5">
        <v>43647</v>
      </c>
      <c r="D224" s="5">
        <v>43829</v>
      </c>
      <c r="E224" t="s">
        <v>41</v>
      </c>
      <c r="F224" t="s">
        <v>54</v>
      </c>
      <c r="G224" t="s">
        <v>499</v>
      </c>
      <c r="H224" t="s">
        <v>499</v>
      </c>
      <c r="I224" t="s">
        <v>181</v>
      </c>
      <c r="J224" t="s">
        <v>796</v>
      </c>
      <c r="K224" t="s">
        <v>79</v>
      </c>
      <c r="L224" t="s">
        <v>797</v>
      </c>
      <c r="M224" t="s">
        <v>52</v>
      </c>
      <c r="N224" t="s">
        <v>60</v>
      </c>
      <c r="O224" t="s">
        <v>61</v>
      </c>
      <c r="P224" t="s">
        <v>60</v>
      </c>
      <c r="Q224" t="s">
        <v>61</v>
      </c>
      <c r="R224" t="s">
        <v>798</v>
      </c>
      <c r="S224" t="s">
        <v>798</v>
      </c>
      <c r="T224" t="s">
        <v>798</v>
      </c>
      <c r="U224" t="s">
        <v>798</v>
      </c>
      <c r="V224" t="s">
        <v>798</v>
      </c>
      <c r="W224" t="s">
        <v>798</v>
      </c>
      <c r="X224" t="s">
        <v>798</v>
      </c>
      <c r="Y224" t="s">
        <v>798</v>
      </c>
      <c r="Z224" t="s">
        <v>798</v>
      </c>
      <c r="AA224" t="s">
        <v>798</v>
      </c>
      <c r="AB224" t="s">
        <v>798</v>
      </c>
      <c r="AC224" t="s">
        <v>798</v>
      </c>
      <c r="AD224" t="s">
        <v>798</v>
      </c>
      <c r="AE224" t="s">
        <v>63</v>
      </c>
      <c r="AF224" s="5">
        <v>43845</v>
      </c>
      <c r="AG224" s="5">
        <v>43829</v>
      </c>
      <c r="AH224" t="s">
        <v>64</v>
      </c>
    </row>
    <row r="225" spans="2:34" x14ac:dyDescent="0.25">
      <c r="B225" t="s">
        <v>53</v>
      </c>
      <c r="C225" s="5">
        <v>43647</v>
      </c>
      <c r="D225" s="5">
        <v>43829</v>
      </c>
      <c r="E225" t="s">
        <v>41</v>
      </c>
      <c r="F225" t="s">
        <v>54</v>
      </c>
      <c r="G225" t="s">
        <v>161</v>
      </c>
      <c r="H225" t="s">
        <v>161</v>
      </c>
      <c r="I225" t="s">
        <v>181</v>
      </c>
      <c r="J225" t="s">
        <v>799</v>
      </c>
      <c r="K225" t="s">
        <v>754</v>
      </c>
      <c r="L225" t="s">
        <v>503</v>
      </c>
      <c r="M225" t="s">
        <v>51</v>
      </c>
      <c r="N225" t="s">
        <v>60</v>
      </c>
      <c r="O225" t="s">
        <v>61</v>
      </c>
      <c r="P225" t="s">
        <v>60</v>
      </c>
      <c r="Q225" t="s">
        <v>61</v>
      </c>
      <c r="R225" t="s">
        <v>800</v>
      </c>
      <c r="S225" t="s">
        <v>800</v>
      </c>
      <c r="T225" t="s">
        <v>800</v>
      </c>
      <c r="U225" t="s">
        <v>800</v>
      </c>
      <c r="V225" t="s">
        <v>800</v>
      </c>
      <c r="W225" t="s">
        <v>800</v>
      </c>
      <c r="X225" t="s">
        <v>800</v>
      </c>
      <c r="Y225" t="s">
        <v>800</v>
      </c>
      <c r="Z225" t="s">
        <v>800</v>
      </c>
      <c r="AA225" t="s">
        <v>800</v>
      </c>
      <c r="AB225" t="s">
        <v>800</v>
      </c>
      <c r="AC225" t="s">
        <v>800</v>
      </c>
      <c r="AD225" t="s">
        <v>800</v>
      </c>
      <c r="AE225" t="s">
        <v>63</v>
      </c>
      <c r="AF225" s="5">
        <v>43845</v>
      </c>
      <c r="AG225" s="5">
        <v>43829</v>
      </c>
      <c r="AH225" t="s">
        <v>64</v>
      </c>
    </row>
    <row r="226" spans="2:34" x14ac:dyDescent="0.25">
      <c r="B226" t="s">
        <v>53</v>
      </c>
      <c r="C226" s="5">
        <v>43647</v>
      </c>
      <c r="D226" s="5">
        <v>43829</v>
      </c>
      <c r="E226" t="s">
        <v>41</v>
      </c>
      <c r="F226" t="s">
        <v>54</v>
      </c>
      <c r="G226" t="s">
        <v>145</v>
      </c>
      <c r="H226" t="s">
        <v>145</v>
      </c>
      <c r="I226" t="s">
        <v>87</v>
      </c>
      <c r="J226" t="s">
        <v>801</v>
      </c>
      <c r="K226" t="s">
        <v>802</v>
      </c>
      <c r="L226" t="s">
        <v>503</v>
      </c>
      <c r="M226" t="s">
        <v>52</v>
      </c>
      <c r="N226" t="s">
        <v>60</v>
      </c>
      <c r="O226" t="s">
        <v>61</v>
      </c>
      <c r="P226" t="s">
        <v>60</v>
      </c>
      <c r="Q226" t="s">
        <v>61</v>
      </c>
      <c r="R226" t="s">
        <v>803</v>
      </c>
      <c r="S226" t="s">
        <v>803</v>
      </c>
      <c r="T226" t="s">
        <v>803</v>
      </c>
      <c r="U226" t="s">
        <v>803</v>
      </c>
      <c r="V226" t="s">
        <v>803</v>
      </c>
      <c r="W226" t="s">
        <v>803</v>
      </c>
      <c r="X226" t="s">
        <v>803</v>
      </c>
      <c r="Y226" t="s">
        <v>803</v>
      </c>
      <c r="Z226" t="s">
        <v>803</v>
      </c>
      <c r="AA226" t="s">
        <v>803</v>
      </c>
      <c r="AB226" t="s">
        <v>803</v>
      </c>
      <c r="AC226" t="s">
        <v>803</v>
      </c>
      <c r="AD226" t="s">
        <v>803</v>
      </c>
      <c r="AE226" t="s">
        <v>63</v>
      </c>
      <c r="AF226" s="5">
        <v>43845</v>
      </c>
      <c r="AG226" s="5">
        <v>43829</v>
      </c>
      <c r="AH226" t="s">
        <v>64</v>
      </c>
    </row>
    <row r="227" spans="2:34" x14ac:dyDescent="0.25">
      <c r="B227" t="s">
        <v>53</v>
      </c>
      <c r="C227" s="5">
        <v>43647</v>
      </c>
      <c r="D227" s="5">
        <v>43829</v>
      </c>
      <c r="E227" t="s">
        <v>41</v>
      </c>
      <c r="F227" t="s">
        <v>54</v>
      </c>
      <c r="G227" t="s">
        <v>238</v>
      </c>
      <c r="H227" t="s">
        <v>238</v>
      </c>
      <c r="I227" t="s">
        <v>87</v>
      </c>
      <c r="J227" t="s">
        <v>575</v>
      </c>
      <c r="K227" t="s">
        <v>431</v>
      </c>
      <c r="L227" t="s">
        <v>804</v>
      </c>
      <c r="M227" t="s">
        <v>52</v>
      </c>
      <c r="N227" t="s">
        <v>60</v>
      </c>
      <c r="O227" t="s">
        <v>61</v>
      </c>
      <c r="P227" t="s">
        <v>60</v>
      </c>
      <c r="Q227" t="s">
        <v>61</v>
      </c>
      <c r="R227" t="s">
        <v>805</v>
      </c>
      <c r="S227" t="s">
        <v>805</v>
      </c>
      <c r="T227" t="s">
        <v>805</v>
      </c>
      <c r="U227" t="s">
        <v>805</v>
      </c>
      <c r="V227" t="s">
        <v>805</v>
      </c>
      <c r="W227" t="s">
        <v>805</v>
      </c>
      <c r="X227" t="s">
        <v>805</v>
      </c>
      <c r="Y227" t="s">
        <v>805</v>
      </c>
      <c r="Z227" t="s">
        <v>805</v>
      </c>
      <c r="AA227" t="s">
        <v>805</v>
      </c>
      <c r="AB227" t="s">
        <v>805</v>
      </c>
      <c r="AC227" t="s">
        <v>805</v>
      </c>
      <c r="AD227" t="s">
        <v>805</v>
      </c>
      <c r="AE227" t="s">
        <v>63</v>
      </c>
      <c r="AF227" s="5">
        <v>43845</v>
      </c>
      <c r="AG227" s="5">
        <v>43829</v>
      </c>
      <c r="AH227" t="s">
        <v>64</v>
      </c>
    </row>
    <row r="228" spans="2:34" x14ac:dyDescent="0.25">
      <c r="B228" t="s">
        <v>53</v>
      </c>
      <c r="C228" s="5">
        <v>43647</v>
      </c>
      <c r="D228" s="5">
        <v>43829</v>
      </c>
      <c r="E228" t="s">
        <v>41</v>
      </c>
      <c r="F228" t="s">
        <v>54</v>
      </c>
      <c r="G228" t="s">
        <v>166</v>
      </c>
      <c r="H228" t="s">
        <v>166</v>
      </c>
      <c r="I228" t="s">
        <v>806</v>
      </c>
      <c r="J228" t="s">
        <v>807</v>
      </c>
      <c r="K228" t="s">
        <v>68</v>
      </c>
      <c r="L228" t="s">
        <v>808</v>
      </c>
      <c r="M228" t="s">
        <v>51</v>
      </c>
      <c r="N228" t="s">
        <v>60</v>
      </c>
      <c r="O228" t="s">
        <v>61</v>
      </c>
      <c r="P228" t="s">
        <v>60</v>
      </c>
      <c r="Q228" t="s">
        <v>61</v>
      </c>
      <c r="R228" t="s">
        <v>809</v>
      </c>
      <c r="S228" t="s">
        <v>809</v>
      </c>
      <c r="T228" t="s">
        <v>809</v>
      </c>
      <c r="U228" t="s">
        <v>809</v>
      </c>
      <c r="V228" t="s">
        <v>809</v>
      </c>
      <c r="W228" t="s">
        <v>809</v>
      </c>
      <c r="X228" t="s">
        <v>809</v>
      </c>
      <c r="Y228" t="s">
        <v>809</v>
      </c>
      <c r="Z228" t="s">
        <v>809</v>
      </c>
      <c r="AA228" t="s">
        <v>809</v>
      </c>
      <c r="AB228" t="s">
        <v>809</v>
      </c>
      <c r="AC228" t="s">
        <v>809</v>
      </c>
      <c r="AD228" t="s">
        <v>809</v>
      </c>
      <c r="AE228" t="s">
        <v>63</v>
      </c>
      <c r="AF228" s="5">
        <v>43845</v>
      </c>
      <c r="AG228" s="5">
        <v>43829</v>
      </c>
      <c r="AH228" t="s">
        <v>64</v>
      </c>
    </row>
    <row r="229" spans="2:34" x14ac:dyDescent="0.25">
      <c r="B229" t="s">
        <v>53</v>
      </c>
      <c r="C229" s="5">
        <v>43647</v>
      </c>
      <c r="D229" s="5">
        <v>43829</v>
      </c>
      <c r="E229" t="s">
        <v>41</v>
      </c>
      <c r="F229" t="s">
        <v>54</v>
      </c>
      <c r="G229" t="s">
        <v>810</v>
      </c>
      <c r="H229" t="s">
        <v>810</v>
      </c>
      <c r="I229" t="s">
        <v>323</v>
      </c>
      <c r="J229" t="s">
        <v>811</v>
      </c>
      <c r="K229" t="s">
        <v>812</v>
      </c>
      <c r="L229" t="s">
        <v>163</v>
      </c>
      <c r="M229" t="s">
        <v>51</v>
      </c>
      <c r="N229" t="s">
        <v>60</v>
      </c>
      <c r="O229" t="s">
        <v>61</v>
      </c>
      <c r="P229" t="s">
        <v>60</v>
      </c>
      <c r="Q229" t="s">
        <v>61</v>
      </c>
      <c r="R229" t="s">
        <v>813</v>
      </c>
      <c r="S229" t="s">
        <v>813</v>
      </c>
      <c r="T229" t="s">
        <v>813</v>
      </c>
      <c r="U229" t="s">
        <v>813</v>
      </c>
      <c r="V229" t="s">
        <v>813</v>
      </c>
      <c r="W229" t="s">
        <v>813</v>
      </c>
      <c r="X229" t="s">
        <v>813</v>
      </c>
      <c r="Y229" t="s">
        <v>813</v>
      </c>
      <c r="Z229" t="s">
        <v>813</v>
      </c>
      <c r="AA229" t="s">
        <v>813</v>
      </c>
      <c r="AB229" t="s">
        <v>813</v>
      </c>
      <c r="AC229" t="s">
        <v>813</v>
      </c>
      <c r="AD229" t="s">
        <v>813</v>
      </c>
      <c r="AE229" t="s">
        <v>63</v>
      </c>
      <c r="AF229" s="5">
        <v>43845</v>
      </c>
      <c r="AG229" s="5">
        <v>43829</v>
      </c>
      <c r="AH229" t="s">
        <v>64</v>
      </c>
    </row>
    <row r="230" spans="2:34" x14ac:dyDescent="0.25">
      <c r="B230" t="s">
        <v>53</v>
      </c>
      <c r="C230" s="5">
        <v>43647</v>
      </c>
      <c r="D230" s="5">
        <v>43829</v>
      </c>
      <c r="E230" t="s">
        <v>41</v>
      </c>
      <c r="F230" t="s">
        <v>54</v>
      </c>
      <c r="G230" t="s">
        <v>810</v>
      </c>
      <c r="H230" t="s">
        <v>810</v>
      </c>
      <c r="I230" t="s">
        <v>323</v>
      </c>
      <c r="J230" t="s">
        <v>814</v>
      </c>
      <c r="K230" t="s">
        <v>118</v>
      </c>
      <c r="L230" t="s">
        <v>797</v>
      </c>
      <c r="M230" t="s">
        <v>52</v>
      </c>
      <c r="N230" t="s">
        <v>60</v>
      </c>
      <c r="O230" t="s">
        <v>61</v>
      </c>
      <c r="P230" t="s">
        <v>60</v>
      </c>
      <c r="Q230" t="s">
        <v>61</v>
      </c>
      <c r="R230" t="s">
        <v>815</v>
      </c>
      <c r="S230" t="s">
        <v>815</v>
      </c>
      <c r="T230" t="s">
        <v>815</v>
      </c>
      <c r="U230" t="s">
        <v>815</v>
      </c>
      <c r="V230" t="s">
        <v>815</v>
      </c>
      <c r="W230" t="s">
        <v>815</v>
      </c>
      <c r="X230" t="s">
        <v>815</v>
      </c>
      <c r="Y230" t="s">
        <v>815</v>
      </c>
      <c r="Z230" t="s">
        <v>815</v>
      </c>
      <c r="AA230" t="s">
        <v>815</v>
      </c>
      <c r="AB230" t="s">
        <v>815</v>
      </c>
      <c r="AC230" t="s">
        <v>815</v>
      </c>
      <c r="AD230" t="s">
        <v>815</v>
      </c>
      <c r="AE230" t="s">
        <v>63</v>
      </c>
      <c r="AF230" s="5">
        <v>43845</v>
      </c>
      <c r="AG230" s="5">
        <v>43829</v>
      </c>
      <c r="AH230" t="s">
        <v>64</v>
      </c>
    </row>
    <row r="231" spans="2:34" x14ac:dyDescent="0.25">
      <c r="B231" t="s">
        <v>53</v>
      </c>
      <c r="C231" s="5">
        <v>43647</v>
      </c>
      <c r="D231" s="5">
        <v>43829</v>
      </c>
      <c r="E231" t="s">
        <v>41</v>
      </c>
      <c r="F231" t="s">
        <v>54</v>
      </c>
      <c r="G231" t="s">
        <v>65</v>
      </c>
      <c r="H231" t="s">
        <v>65</v>
      </c>
      <c r="I231" t="s">
        <v>323</v>
      </c>
      <c r="J231" t="s">
        <v>816</v>
      </c>
      <c r="K231" t="s">
        <v>102</v>
      </c>
      <c r="L231" t="s">
        <v>287</v>
      </c>
      <c r="M231" t="s">
        <v>51</v>
      </c>
      <c r="N231" t="s">
        <v>60</v>
      </c>
      <c r="O231" t="s">
        <v>61</v>
      </c>
      <c r="P231" t="s">
        <v>60</v>
      </c>
      <c r="Q231" t="s">
        <v>61</v>
      </c>
      <c r="R231" t="s">
        <v>817</v>
      </c>
      <c r="S231" t="s">
        <v>817</v>
      </c>
      <c r="T231" t="s">
        <v>817</v>
      </c>
      <c r="U231" t="s">
        <v>817</v>
      </c>
      <c r="V231" t="s">
        <v>817</v>
      </c>
      <c r="W231" t="s">
        <v>817</v>
      </c>
      <c r="X231" t="s">
        <v>817</v>
      </c>
      <c r="Y231" t="s">
        <v>817</v>
      </c>
      <c r="Z231" t="s">
        <v>817</v>
      </c>
      <c r="AA231" t="s">
        <v>817</v>
      </c>
      <c r="AB231" t="s">
        <v>817</v>
      </c>
      <c r="AC231" t="s">
        <v>817</v>
      </c>
      <c r="AD231" t="s">
        <v>817</v>
      </c>
      <c r="AE231" t="s">
        <v>63</v>
      </c>
      <c r="AF231" s="5">
        <v>43845</v>
      </c>
      <c r="AG231" s="5">
        <v>43829</v>
      </c>
      <c r="AH231" t="s">
        <v>64</v>
      </c>
    </row>
    <row r="232" spans="2:34" x14ac:dyDescent="0.25">
      <c r="B232" t="s">
        <v>53</v>
      </c>
      <c r="C232" s="5">
        <v>43647</v>
      </c>
      <c r="D232" s="5">
        <v>43829</v>
      </c>
      <c r="E232" t="s">
        <v>41</v>
      </c>
      <c r="F232" t="s">
        <v>54</v>
      </c>
      <c r="G232" t="s">
        <v>161</v>
      </c>
      <c r="H232" t="s">
        <v>161</v>
      </c>
      <c r="I232" t="s">
        <v>56</v>
      </c>
      <c r="J232" t="s">
        <v>818</v>
      </c>
      <c r="K232" t="s">
        <v>89</v>
      </c>
      <c r="L232" t="s">
        <v>128</v>
      </c>
      <c r="M232" t="s">
        <v>51</v>
      </c>
      <c r="N232" t="s">
        <v>60</v>
      </c>
      <c r="O232" t="s">
        <v>61</v>
      </c>
      <c r="P232" t="s">
        <v>60</v>
      </c>
      <c r="Q232" t="s">
        <v>61</v>
      </c>
      <c r="R232" t="s">
        <v>819</v>
      </c>
      <c r="S232" t="s">
        <v>819</v>
      </c>
      <c r="T232" t="s">
        <v>819</v>
      </c>
      <c r="U232" t="s">
        <v>819</v>
      </c>
      <c r="V232" t="s">
        <v>819</v>
      </c>
      <c r="W232" t="s">
        <v>819</v>
      </c>
      <c r="X232" t="s">
        <v>819</v>
      </c>
      <c r="Y232" t="s">
        <v>819</v>
      </c>
      <c r="Z232" t="s">
        <v>819</v>
      </c>
      <c r="AA232" t="s">
        <v>819</v>
      </c>
      <c r="AB232" t="s">
        <v>819</v>
      </c>
      <c r="AC232" t="s">
        <v>819</v>
      </c>
      <c r="AD232" t="s">
        <v>819</v>
      </c>
      <c r="AE232" t="s">
        <v>63</v>
      </c>
      <c r="AF232" s="5">
        <v>43845</v>
      </c>
      <c r="AG232" s="5">
        <v>43829</v>
      </c>
      <c r="AH232" t="s">
        <v>64</v>
      </c>
    </row>
    <row r="233" spans="2:34" x14ac:dyDescent="0.25">
      <c r="B233" t="s">
        <v>53</v>
      </c>
      <c r="C233" s="5">
        <v>43647</v>
      </c>
      <c r="D233" s="5">
        <v>43829</v>
      </c>
      <c r="E233" t="s">
        <v>41</v>
      </c>
      <c r="F233" t="s">
        <v>54</v>
      </c>
      <c r="G233" t="s">
        <v>346</v>
      </c>
      <c r="H233" t="s">
        <v>346</v>
      </c>
      <c r="I233" t="s">
        <v>347</v>
      </c>
      <c r="J233" t="s">
        <v>78</v>
      </c>
      <c r="K233" t="s">
        <v>308</v>
      </c>
      <c r="L233" t="s">
        <v>409</v>
      </c>
      <c r="M233" t="s">
        <v>52</v>
      </c>
      <c r="N233" t="s">
        <v>60</v>
      </c>
      <c r="O233" t="s">
        <v>61</v>
      </c>
      <c r="P233" t="s">
        <v>60</v>
      </c>
      <c r="Q233" t="s">
        <v>61</v>
      </c>
      <c r="R233" t="s">
        <v>820</v>
      </c>
      <c r="S233" t="s">
        <v>820</v>
      </c>
      <c r="T233" t="s">
        <v>820</v>
      </c>
      <c r="U233" t="s">
        <v>820</v>
      </c>
      <c r="V233" t="s">
        <v>820</v>
      </c>
      <c r="W233" t="s">
        <v>820</v>
      </c>
      <c r="X233" t="s">
        <v>820</v>
      </c>
      <c r="Y233" t="s">
        <v>820</v>
      </c>
      <c r="Z233" t="s">
        <v>820</v>
      </c>
      <c r="AA233" t="s">
        <v>820</v>
      </c>
      <c r="AB233" t="s">
        <v>820</v>
      </c>
      <c r="AC233" t="s">
        <v>820</v>
      </c>
      <c r="AD233" t="s">
        <v>820</v>
      </c>
      <c r="AE233" t="s">
        <v>63</v>
      </c>
      <c r="AF233" s="5">
        <v>43845</v>
      </c>
      <c r="AG233" s="5">
        <v>43829</v>
      </c>
      <c r="AH233" t="s">
        <v>64</v>
      </c>
    </row>
    <row r="234" spans="2:34" x14ac:dyDescent="0.25">
      <c r="B234" t="s">
        <v>53</v>
      </c>
      <c r="C234" s="5">
        <v>43647</v>
      </c>
      <c r="D234" s="5">
        <v>43829</v>
      </c>
      <c r="E234" t="s">
        <v>41</v>
      </c>
      <c r="F234" t="s">
        <v>54</v>
      </c>
      <c r="G234" t="s">
        <v>199</v>
      </c>
      <c r="H234" t="s">
        <v>199</v>
      </c>
      <c r="I234" t="s">
        <v>347</v>
      </c>
      <c r="J234" t="s">
        <v>821</v>
      </c>
      <c r="K234" t="s">
        <v>822</v>
      </c>
      <c r="L234" t="s">
        <v>186</v>
      </c>
      <c r="M234" t="s">
        <v>52</v>
      </c>
      <c r="N234" t="s">
        <v>60</v>
      </c>
      <c r="O234" t="s">
        <v>61</v>
      </c>
      <c r="P234" t="s">
        <v>60</v>
      </c>
      <c r="Q234" t="s">
        <v>61</v>
      </c>
      <c r="R234" t="s">
        <v>823</v>
      </c>
      <c r="S234" t="s">
        <v>823</v>
      </c>
      <c r="T234" t="s">
        <v>823</v>
      </c>
      <c r="U234" t="s">
        <v>823</v>
      </c>
      <c r="V234" t="s">
        <v>823</v>
      </c>
      <c r="W234" t="s">
        <v>823</v>
      </c>
      <c r="X234" t="s">
        <v>823</v>
      </c>
      <c r="Y234" t="s">
        <v>823</v>
      </c>
      <c r="Z234" t="s">
        <v>823</v>
      </c>
      <c r="AA234" t="s">
        <v>823</v>
      </c>
      <c r="AB234" t="s">
        <v>823</v>
      </c>
      <c r="AC234" t="s">
        <v>823</v>
      </c>
      <c r="AD234" t="s">
        <v>823</v>
      </c>
      <c r="AE234" t="s">
        <v>63</v>
      </c>
      <c r="AF234" s="5">
        <v>43845</v>
      </c>
      <c r="AG234" s="5">
        <v>43829</v>
      </c>
      <c r="AH234" t="s">
        <v>64</v>
      </c>
    </row>
    <row r="235" spans="2:34" x14ac:dyDescent="0.25">
      <c r="B235" t="s">
        <v>53</v>
      </c>
      <c r="C235" s="5">
        <v>43647</v>
      </c>
      <c r="D235" s="5">
        <v>43829</v>
      </c>
      <c r="E235" t="s">
        <v>41</v>
      </c>
      <c r="F235" t="s">
        <v>54</v>
      </c>
      <c r="G235" t="s">
        <v>499</v>
      </c>
      <c r="H235" t="s">
        <v>499</v>
      </c>
      <c r="I235" t="s">
        <v>132</v>
      </c>
      <c r="J235" t="s">
        <v>824</v>
      </c>
      <c r="K235" t="s">
        <v>79</v>
      </c>
      <c r="L235" t="s">
        <v>59</v>
      </c>
      <c r="M235" t="s">
        <v>51</v>
      </c>
      <c r="N235" t="s">
        <v>60</v>
      </c>
      <c r="O235" t="s">
        <v>61</v>
      </c>
      <c r="P235" t="s">
        <v>60</v>
      </c>
      <c r="Q235" t="s">
        <v>61</v>
      </c>
      <c r="R235" t="s">
        <v>825</v>
      </c>
      <c r="S235" t="s">
        <v>825</v>
      </c>
      <c r="T235" t="s">
        <v>825</v>
      </c>
      <c r="U235" t="s">
        <v>825</v>
      </c>
      <c r="V235" t="s">
        <v>825</v>
      </c>
      <c r="W235" t="s">
        <v>825</v>
      </c>
      <c r="X235" t="s">
        <v>825</v>
      </c>
      <c r="Y235" t="s">
        <v>825</v>
      </c>
      <c r="Z235" t="s">
        <v>825</v>
      </c>
      <c r="AA235" t="s">
        <v>825</v>
      </c>
      <c r="AB235" t="s">
        <v>825</v>
      </c>
      <c r="AC235" t="s">
        <v>825</v>
      </c>
      <c r="AD235" t="s">
        <v>825</v>
      </c>
      <c r="AE235" t="s">
        <v>63</v>
      </c>
      <c r="AF235" s="5">
        <v>43845</v>
      </c>
      <c r="AG235" s="5">
        <v>43829</v>
      </c>
      <c r="AH235" t="s">
        <v>64</v>
      </c>
    </row>
    <row r="236" spans="2:34" x14ac:dyDescent="0.25">
      <c r="B236" t="s">
        <v>53</v>
      </c>
      <c r="C236" s="5">
        <v>43647</v>
      </c>
      <c r="D236" s="5">
        <v>43829</v>
      </c>
      <c r="E236" t="s">
        <v>41</v>
      </c>
      <c r="F236" t="s">
        <v>54</v>
      </c>
      <c r="G236" t="s">
        <v>175</v>
      </c>
      <c r="H236" t="s">
        <v>175</v>
      </c>
      <c r="I236" t="s">
        <v>132</v>
      </c>
      <c r="J236" t="s">
        <v>826</v>
      </c>
      <c r="K236" t="s">
        <v>827</v>
      </c>
      <c r="L236" t="s">
        <v>335</v>
      </c>
      <c r="M236" t="s">
        <v>52</v>
      </c>
      <c r="N236" t="s">
        <v>60</v>
      </c>
      <c r="O236" t="s">
        <v>61</v>
      </c>
      <c r="P236" t="s">
        <v>60</v>
      </c>
      <c r="Q236" t="s">
        <v>61</v>
      </c>
      <c r="R236" t="s">
        <v>828</v>
      </c>
      <c r="S236" t="s">
        <v>828</v>
      </c>
      <c r="T236" t="s">
        <v>828</v>
      </c>
      <c r="U236" t="s">
        <v>828</v>
      </c>
      <c r="V236" t="s">
        <v>828</v>
      </c>
      <c r="W236" t="s">
        <v>828</v>
      </c>
      <c r="X236" t="s">
        <v>828</v>
      </c>
      <c r="Y236" t="s">
        <v>828</v>
      </c>
      <c r="Z236" t="s">
        <v>828</v>
      </c>
      <c r="AA236" t="s">
        <v>828</v>
      </c>
      <c r="AB236" t="s">
        <v>828</v>
      </c>
      <c r="AC236" t="s">
        <v>828</v>
      </c>
      <c r="AD236" t="s">
        <v>828</v>
      </c>
      <c r="AE236" t="s">
        <v>63</v>
      </c>
      <c r="AF236" s="5">
        <v>43845</v>
      </c>
      <c r="AG236" s="5">
        <v>43829</v>
      </c>
      <c r="AH236" t="s">
        <v>64</v>
      </c>
    </row>
    <row r="237" spans="2:34" x14ac:dyDescent="0.25">
      <c r="B237" t="s">
        <v>53</v>
      </c>
      <c r="C237" s="5">
        <v>43647</v>
      </c>
      <c r="D237" s="5">
        <v>43829</v>
      </c>
      <c r="E237" t="s">
        <v>41</v>
      </c>
      <c r="F237" t="s">
        <v>54</v>
      </c>
      <c r="G237" t="s">
        <v>505</v>
      </c>
      <c r="H237" t="s">
        <v>505</v>
      </c>
      <c r="I237" t="s">
        <v>140</v>
      </c>
      <c r="J237" t="s">
        <v>829</v>
      </c>
      <c r="K237" t="s">
        <v>706</v>
      </c>
      <c r="L237" t="s">
        <v>706</v>
      </c>
      <c r="M237" t="s">
        <v>51</v>
      </c>
      <c r="N237" t="s">
        <v>60</v>
      </c>
      <c r="O237" t="s">
        <v>61</v>
      </c>
      <c r="P237" t="s">
        <v>60</v>
      </c>
      <c r="Q237" t="s">
        <v>61</v>
      </c>
      <c r="R237" t="s">
        <v>830</v>
      </c>
      <c r="S237" t="s">
        <v>830</v>
      </c>
      <c r="T237" t="s">
        <v>830</v>
      </c>
      <c r="U237" t="s">
        <v>830</v>
      </c>
      <c r="V237" t="s">
        <v>830</v>
      </c>
      <c r="W237" t="s">
        <v>830</v>
      </c>
      <c r="X237" t="s">
        <v>830</v>
      </c>
      <c r="Y237" t="s">
        <v>830</v>
      </c>
      <c r="Z237" t="s">
        <v>830</v>
      </c>
      <c r="AA237" t="s">
        <v>830</v>
      </c>
      <c r="AB237" t="s">
        <v>830</v>
      </c>
      <c r="AC237" t="s">
        <v>830</v>
      </c>
      <c r="AD237" t="s">
        <v>830</v>
      </c>
      <c r="AE237" t="s">
        <v>63</v>
      </c>
      <c r="AF237" s="5">
        <v>43845</v>
      </c>
      <c r="AG237" s="5">
        <v>43829</v>
      </c>
      <c r="AH237" t="s">
        <v>64</v>
      </c>
    </row>
    <row r="238" spans="2:34" x14ac:dyDescent="0.25">
      <c r="B238" t="s">
        <v>53</v>
      </c>
      <c r="C238" s="5">
        <v>43647</v>
      </c>
      <c r="D238" s="5">
        <v>43829</v>
      </c>
      <c r="E238" t="s">
        <v>41</v>
      </c>
      <c r="F238" t="s">
        <v>54</v>
      </c>
      <c r="G238" t="s">
        <v>161</v>
      </c>
      <c r="H238" t="s">
        <v>161</v>
      </c>
      <c r="I238" t="s">
        <v>181</v>
      </c>
      <c r="J238" t="s">
        <v>831</v>
      </c>
      <c r="K238" t="s">
        <v>832</v>
      </c>
      <c r="L238" t="s">
        <v>482</v>
      </c>
      <c r="M238" t="s">
        <v>51</v>
      </c>
      <c r="N238" t="s">
        <v>60</v>
      </c>
      <c r="O238" t="s">
        <v>61</v>
      </c>
      <c r="P238" t="s">
        <v>60</v>
      </c>
      <c r="Q238" t="s">
        <v>61</v>
      </c>
      <c r="R238" t="s">
        <v>833</v>
      </c>
      <c r="S238" t="s">
        <v>833</v>
      </c>
      <c r="T238" t="s">
        <v>833</v>
      </c>
      <c r="U238" t="s">
        <v>833</v>
      </c>
      <c r="V238" t="s">
        <v>833</v>
      </c>
      <c r="W238" t="s">
        <v>833</v>
      </c>
      <c r="X238" t="s">
        <v>833</v>
      </c>
      <c r="Y238" t="s">
        <v>833</v>
      </c>
      <c r="Z238" t="s">
        <v>833</v>
      </c>
      <c r="AA238" t="s">
        <v>833</v>
      </c>
      <c r="AB238" t="s">
        <v>833</v>
      </c>
      <c r="AC238" t="s">
        <v>833</v>
      </c>
      <c r="AD238" t="s">
        <v>833</v>
      </c>
      <c r="AE238" t="s">
        <v>63</v>
      </c>
      <c r="AF238" s="5">
        <v>43845</v>
      </c>
      <c r="AG238" s="5">
        <v>43829</v>
      </c>
      <c r="AH238" t="s">
        <v>64</v>
      </c>
    </row>
    <row r="239" spans="2:34" x14ac:dyDescent="0.25">
      <c r="B239" t="s">
        <v>53</v>
      </c>
      <c r="C239" s="5">
        <v>43647</v>
      </c>
      <c r="D239" s="5">
        <v>43829</v>
      </c>
      <c r="E239" t="s">
        <v>41</v>
      </c>
      <c r="F239" t="s">
        <v>54</v>
      </c>
      <c r="G239" t="s">
        <v>161</v>
      </c>
      <c r="H239" t="s">
        <v>161</v>
      </c>
      <c r="I239" t="s">
        <v>181</v>
      </c>
      <c r="J239" t="s">
        <v>834</v>
      </c>
      <c r="K239" t="s">
        <v>835</v>
      </c>
      <c r="L239" t="s">
        <v>836</v>
      </c>
      <c r="M239" t="s">
        <v>51</v>
      </c>
      <c r="N239" t="s">
        <v>60</v>
      </c>
      <c r="O239" t="s">
        <v>61</v>
      </c>
      <c r="P239" t="s">
        <v>60</v>
      </c>
      <c r="Q239" t="s">
        <v>61</v>
      </c>
      <c r="R239" t="s">
        <v>837</v>
      </c>
      <c r="S239" t="s">
        <v>837</v>
      </c>
      <c r="T239" t="s">
        <v>837</v>
      </c>
      <c r="U239" t="s">
        <v>837</v>
      </c>
      <c r="V239" t="s">
        <v>837</v>
      </c>
      <c r="W239" t="s">
        <v>837</v>
      </c>
      <c r="X239" t="s">
        <v>837</v>
      </c>
      <c r="Y239" t="s">
        <v>837</v>
      </c>
      <c r="Z239" t="s">
        <v>837</v>
      </c>
      <c r="AA239" t="s">
        <v>837</v>
      </c>
      <c r="AB239" t="s">
        <v>837</v>
      </c>
      <c r="AC239" t="s">
        <v>837</v>
      </c>
      <c r="AD239" t="s">
        <v>837</v>
      </c>
      <c r="AE239" t="s">
        <v>63</v>
      </c>
      <c r="AF239" s="5">
        <v>43845</v>
      </c>
      <c r="AG239" s="5">
        <v>43829</v>
      </c>
      <c r="AH239" t="s">
        <v>64</v>
      </c>
    </row>
    <row r="240" spans="2:34" x14ac:dyDescent="0.25">
      <c r="B240" t="s">
        <v>53</v>
      </c>
      <c r="C240" s="5">
        <v>43647</v>
      </c>
      <c r="D240" s="5">
        <v>43829</v>
      </c>
      <c r="E240" t="s">
        <v>41</v>
      </c>
      <c r="F240" t="s">
        <v>54</v>
      </c>
      <c r="G240" t="s">
        <v>838</v>
      </c>
      <c r="H240" t="s">
        <v>838</v>
      </c>
      <c r="I240" t="s">
        <v>87</v>
      </c>
      <c r="J240" t="s">
        <v>839</v>
      </c>
      <c r="K240" t="s">
        <v>589</v>
      </c>
      <c r="L240" t="s">
        <v>840</v>
      </c>
      <c r="M240" t="s">
        <v>52</v>
      </c>
      <c r="N240" t="s">
        <v>60</v>
      </c>
      <c r="O240" t="s">
        <v>61</v>
      </c>
      <c r="P240" t="s">
        <v>60</v>
      </c>
      <c r="Q240" t="s">
        <v>61</v>
      </c>
      <c r="R240" t="s">
        <v>841</v>
      </c>
      <c r="S240" t="s">
        <v>841</v>
      </c>
      <c r="T240" t="s">
        <v>841</v>
      </c>
      <c r="U240" t="s">
        <v>841</v>
      </c>
      <c r="V240" t="s">
        <v>841</v>
      </c>
      <c r="W240" t="s">
        <v>841</v>
      </c>
      <c r="X240" t="s">
        <v>841</v>
      </c>
      <c r="Y240" t="s">
        <v>841</v>
      </c>
      <c r="Z240" t="s">
        <v>841</v>
      </c>
      <c r="AA240" t="s">
        <v>841</v>
      </c>
      <c r="AB240" t="s">
        <v>841</v>
      </c>
      <c r="AC240" t="s">
        <v>841</v>
      </c>
      <c r="AD240" t="s">
        <v>841</v>
      </c>
      <c r="AE240" t="s">
        <v>63</v>
      </c>
      <c r="AF240" s="5">
        <v>43845</v>
      </c>
      <c r="AG240" s="5">
        <v>43829</v>
      </c>
      <c r="AH240" t="s">
        <v>64</v>
      </c>
    </row>
    <row r="241" spans="2:34" x14ac:dyDescent="0.25">
      <c r="B241" t="s">
        <v>53</v>
      </c>
      <c r="C241" s="5">
        <v>43647</v>
      </c>
      <c r="D241" s="5">
        <v>43829</v>
      </c>
      <c r="E241" t="s">
        <v>41</v>
      </c>
      <c r="F241" t="s">
        <v>54</v>
      </c>
      <c r="G241" t="s">
        <v>194</v>
      </c>
      <c r="H241" t="s">
        <v>194</v>
      </c>
      <c r="I241" t="s">
        <v>87</v>
      </c>
      <c r="J241" t="s">
        <v>842</v>
      </c>
      <c r="K241" t="s">
        <v>843</v>
      </c>
      <c r="L241" t="s">
        <v>349</v>
      </c>
      <c r="M241" t="s">
        <v>52</v>
      </c>
      <c r="N241" t="s">
        <v>60</v>
      </c>
      <c r="O241" t="s">
        <v>61</v>
      </c>
      <c r="P241" t="s">
        <v>60</v>
      </c>
      <c r="Q241" t="s">
        <v>61</v>
      </c>
      <c r="R241" t="s">
        <v>844</v>
      </c>
      <c r="S241" t="s">
        <v>844</v>
      </c>
      <c r="T241" t="s">
        <v>844</v>
      </c>
      <c r="U241" t="s">
        <v>844</v>
      </c>
      <c r="V241" t="s">
        <v>844</v>
      </c>
      <c r="W241" t="s">
        <v>844</v>
      </c>
      <c r="X241" t="s">
        <v>844</v>
      </c>
      <c r="Y241" t="s">
        <v>844</v>
      </c>
      <c r="Z241" t="s">
        <v>844</v>
      </c>
      <c r="AA241" t="s">
        <v>844</v>
      </c>
      <c r="AB241" t="s">
        <v>844</v>
      </c>
      <c r="AC241" t="s">
        <v>844</v>
      </c>
      <c r="AD241" t="s">
        <v>844</v>
      </c>
      <c r="AE241" t="s">
        <v>63</v>
      </c>
      <c r="AF241" s="5">
        <v>43845</v>
      </c>
      <c r="AG241" s="5">
        <v>43829</v>
      </c>
      <c r="AH241" t="s">
        <v>64</v>
      </c>
    </row>
    <row r="242" spans="2:34" x14ac:dyDescent="0.25">
      <c r="B242" t="s">
        <v>53</v>
      </c>
      <c r="C242" s="5">
        <v>43647</v>
      </c>
      <c r="D242" s="5">
        <v>43829</v>
      </c>
      <c r="E242" t="s">
        <v>41</v>
      </c>
      <c r="F242" t="s">
        <v>54</v>
      </c>
      <c r="G242" t="s">
        <v>337</v>
      </c>
      <c r="H242" t="s">
        <v>337</v>
      </c>
      <c r="I242" t="s">
        <v>845</v>
      </c>
      <c r="J242" t="s">
        <v>846</v>
      </c>
      <c r="K242" t="s">
        <v>650</v>
      </c>
      <c r="L242" t="s">
        <v>706</v>
      </c>
      <c r="M242" t="s">
        <v>52</v>
      </c>
      <c r="N242" t="s">
        <v>60</v>
      </c>
      <c r="O242" t="s">
        <v>61</v>
      </c>
      <c r="P242" t="s">
        <v>60</v>
      </c>
      <c r="Q242" t="s">
        <v>61</v>
      </c>
      <c r="R242" t="s">
        <v>847</v>
      </c>
      <c r="S242" t="s">
        <v>847</v>
      </c>
      <c r="T242" t="s">
        <v>847</v>
      </c>
      <c r="U242" t="s">
        <v>847</v>
      </c>
      <c r="V242" t="s">
        <v>847</v>
      </c>
      <c r="W242" t="s">
        <v>847</v>
      </c>
      <c r="X242" t="s">
        <v>847</v>
      </c>
      <c r="Y242" t="s">
        <v>847</v>
      </c>
      <c r="Z242" t="s">
        <v>847</v>
      </c>
      <c r="AA242" t="s">
        <v>847</v>
      </c>
      <c r="AB242" t="s">
        <v>847</v>
      </c>
      <c r="AC242" t="s">
        <v>847</v>
      </c>
      <c r="AD242" t="s">
        <v>847</v>
      </c>
      <c r="AE242" t="s">
        <v>63</v>
      </c>
      <c r="AF242" s="5">
        <v>43845</v>
      </c>
      <c r="AG242" s="5">
        <v>43829</v>
      </c>
      <c r="AH242" t="s">
        <v>64</v>
      </c>
    </row>
    <row r="243" spans="2:34" x14ac:dyDescent="0.25">
      <c r="B243" t="s">
        <v>53</v>
      </c>
      <c r="C243" s="5">
        <v>43647</v>
      </c>
      <c r="D243" s="5">
        <v>43829</v>
      </c>
      <c r="E243" t="s">
        <v>41</v>
      </c>
      <c r="F243" t="s">
        <v>54</v>
      </c>
      <c r="G243" t="s">
        <v>100</v>
      </c>
      <c r="H243" t="s">
        <v>100</v>
      </c>
      <c r="I243" t="s">
        <v>372</v>
      </c>
      <c r="J243" t="s">
        <v>848</v>
      </c>
      <c r="K243" t="s">
        <v>400</v>
      </c>
      <c r="L243" t="s">
        <v>849</v>
      </c>
      <c r="M243" t="s">
        <v>52</v>
      </c>
      <c r="N243" t="s">
        <v>60</v>
      </c>
      <c r="O243" t="s">
        <v>61</v>
      </c>
      <c r="P243" t="s">
        <v>60</v>
      </c>
      <c r="Q243" t="s">
        <v>61</v>
      </c>
      <c r="R243" t="s">
        <v>850</v>
      </c>
      <c r="S243" t="s">
        <v>850</v>
      </c>
      <c r="T243" t="s">
        <v>850</v>
      </c>
      <c r="U243" t="s">
        <v>850</v>
      </c>
      <c r="V243" t="s">
        <v>850</v>
      </c>
      <c r="W243" t="s">
        <v>850</v>
      </c>
      <c r="X243" t="s">
        <v>850</v>
      </c>
      <c r="Y243" t="s">
        <v>850</v>
      </c>
      <c r="Z243" t="s">
        <v>850</v>
      </c>
      <c r="AA243" t="s">
        <v>850</v>
      </c>
      <c r="AB243" t="s">
        <v>850</v>
      </c>
      <c r="AC243" t="s">
        <v>850</v>
      </c>
      <c r="AD243" t="s">
        <v>850</v>
      </c>
      <c r="AE243" t="s">
        <v>63</v>
      </c>
      <c r="AF243" s="5">
        <v>43845</v>
      </c>
      <c r="AG243" s="5">
        <v>43829</v>
      </c>
      <c r="AH243" t="s">
        <v>64</v>
      </c>
    </row>
    <row r="244" spans="2:34" x14ac:dyDescent="0.25">
      <c r="B244" t="s">
        <v>53</v>
      </c>
      <c r="C244" s="5">
        <v>43647</v>
      </c>
      <c r="D244" s="5">
        <v>43829</v>
      </c>
      <c r="E244" t="s">
        <v>41</v>
      </c>
      <c r="F244" t="s">
        <v>54</v>
      </c>
      <c r="G244" t="s">
        <v>505</v>
      </c>
      <c r="H244" t="s">
        <v>505</v>
      </c>
      <c r="I244" t="s">
        <v>372</v>
      </c>
      <c r="J244" t="s">
        <v>851</v>
      </c>
      <c r="K244" t="s">
        <v>118</v>
      </c>
      <c r="L244" t="s">
        <v>469</v>
      </c>
      <c r="M244" t="s">
        <v>52</v>
      </c>
      <c r="N244" t="s">
        <v>60</v>
      </c>
      <c r="O244" t="s">
        <v>61</v>
      </c>
      <c r="P244" t="s">
        <v>60</v>
      </c>
      <c r="Q244" t="s">
        <v>61</v>
      </c>
      <c r="R244" t="s">
        <v>852</v>
      </c>
      <c r="S244" t="s">
        <v>852</v>
      </c>
      <c r="T244" t="s">
        <v>852</v>
      </c>
      <c r="U244" t="s">
        <v>852</v>
      </c>
      <c r="V244" t="s">
        <v>852</v>
      </c>
      <c r="W244" t="s">
        <v>852</v>
      </c>
      <c r="X244" t="s">
        <v>852</v>
      </c>
      <c r="Y244" t="s">
        <v>852</v>
      </c>
      <c r="Z244" t="s">
        <v>852</v>
      </c>
      <c r="AA244" t="s">
        <v>852</v>
      </c>
      <c r="AB244" t="s">
        <v>852</v>
      </c>
      <c r="AC244" t="s">
        <v>852</v>
      </c>
      <c r="AD244" t="s">
        <v>852</v>
      </c>
      <c r="AE244" t="s">
        <v>63</v>
      </c>
      <c r="AF244" s="5">
        <v>43845</v>
      </c>
      <c r="AG244" s="5">
        <v>43829</v>
      </c>
      <c r="AH244" t="s">
        <v>64</v>
      </c>
    </row>
    <row r="245" spans="2:34" x14ac:dyDescent="0.25">
      <c r="B245" t="s">
        <v>53</v>
      </c>
      <c r="C245" s="5">
        <v>43647</v>
      </c>
      <c r="D245" s="5">
        <v>43829</v>
      </c>
      <c r="E245" t="s">
        <v>41</v>
      </c>
      <c r="F245" t="s">
        <v>54</v>
      </c>
      <c r="G245" t="s">
        <v>55</v>
      </c>
      <c r="H245" t="s">
        <v>55</v>
      </c>
      <c r="I245" t="s">
        <v>56</v>
      </c>
      <c r="J245" t="s">
        <v>234</v>
      </c>
      <c r="K245" t="s">
        <v>853</v>
      </c>
      <c r="L245" t="s">
        <v>329</v>
      </c>
      <c r="M245" t="s">
        <v>51</v>
      </c>
      <c r="N245" t="s">
        <v>60</v>
      </c>
      <c r="O245" t="s">
        <v>61</v>
      </c>
      <c r="P245" t="s">
        <v>60</v>
      </c>
      <c r="Q245" t="s">
        <v>61</v>
      </c>
      <c r="R245" t="s">
        <v>854</v>
      </c>
      <c r="S245" t="s">
        <v>854</v>
      </c>
      <c r="T245" t="s">
        <v>854</v>
      </c>
      <c r="U245" t="s">
        <v>854</v>
      </c>
      <c r="V245" t="s">
        <v>854</v>
      </c>
      <c r="W245" t="s">
        <v>854</v>
      </c>
      <c r="X245" t="s">
        <v>854</v>
      </c>
      <c r="Y245" t="s">
        <v>854</v>
      </c>
      <c r="Z245" t="s">
        <v>854</v>
      </c>
      <c r="AA245" t="s">
        <v>854</v>
      </c>
      <c r="AB245" t="s">
        <v>854</v>
      </c>
      <c r="AC245" t="s">
        <v>854</v>
      </c>
      <c r="AD245" t="s">
        <v>854</v>
      </c>
      <c r="AE245" t="s">
        <v>63</v>
      </c>
      <c r="AF245" s="5">
        <v>43845</v>
      </c>
      <c r="AG245" s="5">
        <v>43829</v>
      </c>
      <c r="AH245" t="s">
        <v>64</v>
      </c>
    </row>
    <row r="246" spans="2:34" x14ac:dyDescent="0.25">
      <c r="B246" t="s">
        <v>53</v>
      </c>
      <c r="C246" s="5">
        <v>43647</v>
      </c>
      <c r="D246" s="5">
        <v>43829</v>
      </c>
      <c r="E246" t="s">
        <v>41</v>
      </c>
      <c r="F246" t="s">
        <v>54</v>
      </c>
      <c r="G246" t="s">
        <v>499</v>
      </c>
      <c r="H246" t="s">
        <v>499</v>
      </c>
      <c r="I246" t="s">
        <v>855</v>
      </c>
      <c r="J246" t="s">
        <v>856</v>
      </c>
      <c r="K246" t="s">
        <v>59</v>
      </c>
      <c r="L246" t="s">
        <v>148</v>
      </c>
      <c r="M246" t="s">
        <v>52</v>
      </c>
      <c r="N246" t="s">
        <v>60</v>
      </c>
      <c r="O246" t="s">
        <v>61</v>
      </c>
      <c r="P246" t="s">
        <v>60</v>
      </c>
      <c r="Q246" t="s">
        <v>61</v>
      </c>
      <c r="R246" t="s">
        <v>857</v>
      </c>
      <c r="S246" t="s">
        <v>857</v>
      </c>
      <c r="T246" t="s">
        <v>857</v>
      </c>
      <c r="U246" t="s">
        <v>857</v>
      </c>
      <c r="V246" t="s">
        <v>857</v>
      </c>
      <c r="W246" t="s">
        <v>857</v>
      </c>
      <c r="X246" t="s">
        <v>857</v>
      </c>
      <c r="Y246" t="s">
        <v>857</v>
      </c>
      <c r="Z246" t="s">
        <v>857</v>
      </c>
      <c r="AA246" t="s">
        <v>857</v>
      </c>
      <c r="AB246" t="s">
        <v>857</v>
      </c>
      <c r="AC246" t="s">
        <v>857</v>
      </c>
      <c r="AD246" t="s">
        <v>857</v>
      </c>
      <c r="AE246" t="s">
        <v>63</v>
      </c>
      <c r="AF246" s="5">
        <v>43845</v>
      </c>
      <c r="AG246" s="5">
        <v>43829</v>
      </c>
      <c r="AH246" t="s">
        <v>64</v>
      </c>
    </row>
    <row r="247" spans="2:34" x14ac:dyDescent="0.25">
      <c r="B247" t="s">
        <v>53</v>
      </c>
      <c r="C247" s="5">
        <v>43647</v>
      </c>
      <c r="D247" s="5">
        <v>43829</v>
      </c>
      <c r="E247" t="s">
        <v>41</v>
      </c>
      <c r="F247" t="s">
        <v>54</v>
      </c>
      <c r="G247" t="s">
        <v>858</v>
      </c>
      <c r="H247" t="s">
        <v>858</v>
      </c>
      <c r="I247" t="s">
        <v>855</v>
      </c>
      <c r="J247" t="s">
        <v>859</v>
      </c>
      <c r="K247" t="s">
        <v>860</v>
      </c>
      <c r="L247" t="s">
        <v>109</v>
      </c>
      <c r="M247" t="s">
        <v>52</v>
      </c>
      <c r="N247" t="s">
        <v>60</v>
      </c>
      <c r="O247" t="s">
        <v>61</v>
      </c>
      <c r="P247" t="s">
        <v>60</v>
      </c>
      <c r="Q247" t="s">
        <v>61</v>
      </c>
      <c r="R247" t="s">
        <v>861</v>
      </c>
      <c r="S247" t="s">
        <v>861</v>
      </c>
      <c r="T247" t="s">
        <v>861</v>
      </c>
      <c r="U247" t="s">
        <v>861</v>
      </c>
      <c r="V247" t="s">
        <v>861</v>
      </c>
      <c r="W247" t="s">
        <v>861</v>
      </c>
      <c r="X247" t="s">
        <v>861</v>
      </c>
      <c r="Y247" t="s">
        <v>861</v>
      </c>
      <c r="Z247" t="s">
        <v>861</v>
      </c>
      <c r="AA247" t="s">
        <v>861</v>
      </c>
      <c r="AB247" t="s">
        <v>861</v>
      </c>
      <c r="AC247" t="s">
        <v>861</v>
      </c>
      <c r="AD247" t="s">
        <v>861</v>
      </c>
      <c r="AE247" t="s">
        <v>63</v>
      </c>
      <c r="AF247" s="5">
        <v>43845</v>
      </c>
      <c r="AG247" s="5">
        <v>43829</v>
      </c>
      <c r="AH247" t="s">
        <v>64</v>
      </c>
    </row>
    <row r="248" spans="2:34" x14ac:dyDescent="0.25">
      <c r="B248" t="s">
        <v>53</v>
      </c>
      <c r="C248" s="5">
        <v>43647</v>
      </c>
      <c r="D248" s="5">
        <v>43829</v>
      </c>
      <c r="E248" t="s">
        <v>41</v>
      </c>
      <c r="F248" t="s">
        <v>54</v>
      </c>
      <c r="G248" t="s">
        <v>862</v>
      </c>
      <c r="H248" t="s">
        <v>862</v>
      </c>
      <c r="I248" t="s">
        <v>855</v>
      </c>
      <c r="J248" t="s">
        <v>146</v>
      </c>
      <c r="K248" t="s">
        <v>863</v>
      </c>
      <c r="L248" t="s">
        <v>79</v>
      </c>
      <c r="M248" t="s">
        <v>52</v>
      </c>
      <c r="N248" t="s">
        <v>60</v>
      </c>
      <c r="O248" t="s">
        <v>61</v>
      </c>
      <c r="P248" t="s">
        <v>60</v>
      </c>
      <c r="Q248" t="s">
        <v>61</v>
      </c>
      <c r="R248" t="s">
        <v>864</v>
      </c>
      <c r="S248" t="s">
        <v>864</v>
      </c>
      <c r="T248" t="s">
        <v>864</v>
      </c>
      <c r="U248" t="s">
        <v>864</v>
      </c>
      <c r="V248" t="s">
        <v>864</v>
      </c>
      <c r="W248" t="s">
        <v>864</v>
      </c>
      <c r="X248" t="s">
        <v>864</v>
      </c>
      <c r="Y248" t="s">
        <v>864</v>
      </c>
      <c r="Z248" t="s">
        <v>864</v>
      </c>
      <c r="AA248" t="s">
        <v>864</v>
      </c>
      <c r="AB248" t="s">
        <v>864</v>
      </c>
      <c r="AC248" t="s">
        <v>864</v>
      </c>
      <c r="AD248" t="s">
        <v>864</v>
      </c>
      <c r="AE248" t="s">
        <v>63</v>
      </c>
      <c r="AF248" s="5">
        <v>43845</v>
      </c>
      <c r="AG248" s="5">
        <v>43829</v>
      </c>
      <c r="AH248" t="s">
        <v>64</v>
      </c>
    </row>
    <row r="249" spans="2:34" x14ac:dyDescent="0.25">
      <c r="B249" t="s">
        <v>53</v>
      </c>
      <c r="C249" s="5">
        <v>43647</v>
      </c>
      <c r="D249" s="5">
        <v>43829</v>
      </c>
      <c r="E249" t="s">
        <v>41</v>
      </c>
      <c r="F249" t="s">
        <v>54</v>
      </c>
      <c r="G249" t="s">
        <v>238</v>
      </c>
      <c r="H249" t="s">
        <v>238</v>
      </c>
      <c r="I249" t="s">
        <v>181</v>
      </c>
      <c r="J249" t="s">
        <v>865</v>
      </c>
      <c r="K249" t="s">
        <v>573</v>
      </c>
      <c r="L249" t="s">
        <v>866</v>
      </c>
      <c r="M249" t="s">
        <v>52</v>
      </c>
      <c r="N249" t="s">
        <v>60</v>
      </c>
      <c r="O249" t="s">
        <v>61</v>
      </c>
      <c r="P249" t="s">
        <v>60</v>
      </c>
      <c r="Q249" t="s">
        <v>61</v>
      </c>
      <c r="R249" t="s">
        <v>867</v>
      </c>
      <c r="S249" t="s">
        <v>867</v>
      </c>
      <c r="T249" t="s">
        <v>867</v>
      </c>
      <c r="U249" t="s">
        <v>867</v>
      </c>
      <c r="V249" t="s">
        <v>867</v>
      </c>
      <c r="W249" t="s">
        <v>867</v>
      </c>
      <c r="X249" t="s">
        <v>867</v>
      </c>
      <c r="Y249" t="s">
        <v>867</v>
      </c>
      <c r="Z249" t="s">
        <v>867</v>
      </c>
      <c r="AA249" t="s">
        <v>867</v>
      </c>
      <c r="AB249" t="s">
        <v>867</v>
      </c>
      <c r="AC249" t="s">
        <v>867</v>
      </c>
      <c r="AD249" t="s">
        <v>867</v>
      </c>
      <c r="AE249" t="s">
        <v>63</v>
      </c>
      <c r="AF249" s="5">
        <v>43845</v>
      </c>
      <c r="AG249" s="5">
        <v>43829</v>
      </c>
      <c r="AH249" t="s">
        <v>64</v>
      </c>
    </row>
    <row r="250" spans="2:34" x14ac:dyDescent="0.25">
      <c r="B250" t="s">
        <v>53</v>
      </c>
      <c r="C250" s="5">
        <v>43647</v>
      </c>
      <c r="D250" s="5">
        <v>43829</v>
      </c>
      <c r="E250" t="s">
        <v>41</v>
      </c>
      <c r="F250" t="s">
        <v>54</v>
      </c>
      <c r="G250" t="s">
        <v>369</v>
      </c>
      <c r="H250" t="s">
        <v>369</v>
      </c>
      <c r="I250" t="s">
        <v>365</v>
      </c>
      <c r="J250" t="s">
        <v>868</v>
      </c>
      <c r="K250" t="s">
        <v>869</v>
      </c>
      <c r="L250" t="s">
        <v>870</v>
      </c>
      <c r="M250" t="s">
        <v>52</v>
      </c>
      <c r="N250" t="s">
        <v>60</v>
      </c>
      <c r="O250" t="s">
        <v>61</v>
      </c>
      <c r="P250" t="s">
        <v>60</v>
      </c>
      <c r="Q250" t="s">
        <v>61</v>
      </c>
      <c r="R250" t="s">
        <v>871</v>
      </c>
      <c r="S250" t="s">
        <v>871</v>
      </c>
      <c r="T250" t="s">
        <v>871</v>
      </c>
      <c r="U250" t="s">
        <v>871</v>
      </c>
      <c r="V250" t="s">
        <v>871</v>
      </c>
      <c r="W250" t="s">
        <v>871</v>
      </c>
      <c r="X250" t="s">
        <v>871</v>
      </c>
      <c r="Y250" t="s">
        <v>871</v>
      </c>
      <c r="Z250" t="s">
        <v>871</v>
      </c>
      <c r="AA250" t="s">
        <v>871</v>
      </c>
      <c r="AB250" t="s">
        <v>871</v>
      </c>
      <c r="AC250" t="s">
        <v>871</v>
      </c>
      <c r="AD250" t="s">
        <v>871</v>
      </c>
      <c r="AE250" t="s">
        <v>63</v>
      </c>
      <c r="AF250" s="5">
        <v>43845</v>
      </c>
      <c r="AG250" s="5">
        <v>43829</v>
      </c>
      <c r="AH250" t="s">
        <v>64</v>
      </c>
    </row>
    <row r="251" spans="2:34" x14ac:dyDescent="0.25">
      <c r="B251" t="s">
        <v>53</v>
      </c>
      <c r="C251" s="5">
        <v>43647</v>
      </c>
      <c r="D251" s="5">
        <v>43829</v>
      </c>
      <c r="E251" t="s">
        <v>41</v>
      </c>
      <c r="F251" t="s">
        <v>54</v>
      </c>
      <c r="G251" t="s">
        <v>872</v>
      </c>
      <c r="H251" t="s">
        <v>872</v>
      </c>
      <c r="I251" t="s">
        <v>873</v>
      </c>
      <c r="J251" t="s">
        <v>874</v>
      </c>
      <c r="K251" t="s">
        <v>124</v>
      </c>
      <c r="L251" t="s">
        <v>875</v>
      </c>
      <c r="M251" t="s">
        <v>52</v>
      </c>
      <c r="N251" t="s">
        <v>60</v>
      </c>
      <c r="O251" t="s">
        <v>61</v>
      </c>
      <c r="P251" t="s">
        <v>60</v>
      </c>
      <c r="Q251" t="s">
        <v>61</v>
      </c>
      <c r="R251" t="s">
        <v>876</v>
      </c>
      <c r="S251" t="s">
        <v>876</v>
      </c>
      <c r="T251" t="s">
        <v>876</v>
      </c>
      <c r="U251" t="s">
        <v>876</v>
      </c>
      <c r="V251" t="s">
        <v>876</v>
      </c>
      <c r="W251" t="s">
        <v>876</v>
      </c>
      <c r="X251" t="s">
        <v>876</v>
      </c>
      <c r="Y251" t="s">
        <v>876</v>
      </c>
      <c r="Z251" t="s">
        <v>876</v>
      </c>
      <c r="AA251" t="s">
        <v>876</v>
      </c>
      <c r="AB251" t="s">
        <v>876</v>
      </c>
      <c r="AC251" t="s">
        <v>876</v>
      </c>
      <c r="AD251" t="s">
        <v>876</v>
      </c>
      <c r="AE251" t="s">
        <v>63</v>
      </c>
      <c r="AF251" s="5">
        <v>43845</v>
      </c>
      <c r="AG251" s="5">
        <v>43829</v>
      </c>
      <c r="AH251" t="s">
        <v>64</v>
      </c>
    </row>
    <row r="252" spans="2:34" x14ac:dyDescent="0.25">
      <c r="B252" t="s">
        <v>53</v>
      </c>
      <c r="C252" s="5">
        <v>43647</v>
      </c>
      <c r="D252" s="5">
        <v>43829</v>
      </c>
      <c r="E252" t="s">
        <v>41</v>
      </c>
      <c r="F252" t="s">
        <v>54</v>
      </c>
      <c r="G252" t="s">
        <v>246</v>
      </c>
      <c r="H252" t="s">
        <v>246</v>
      </c>
      <c r="I252" t="s">
        <v>404</v>
      </c>
      <c r="J252" t="s">
        <v>877</v>
      </c>
      <c r="K252" t="s">
        <v>878</v>
      </c>
      <c r="L252" t="s">
        <v>879</v>
      </c>
      <c r="M252" t="s">
        <v>52</v>
      </c>
      <c r="N252" t="s">
        <v>60</v>
      </c>
      <c r="O252" t="s">
        <v>61</v>
      </c>
      <c r="P252" t="s">
        <v>60</v>
      </c>
      <c r="Q252" t="s">
        <v>61</v>
      </c>
      <c r="R252" t="s">
        <v>880</v>
      </c>
      <c r="S252" t="s">
        <v>880</v>
      </c>
      <c r="T252" t="s">
        <v>880</v>
      </c>
      <c r="U252" t="s">
        <v>880</v>
      </c>
      <c r="V252" t="s">
        <v>880</v>
      </c>
      <c r="W252" t="s">
        <v>880</v>
      </c>
      <c r="X252" t="s">
        <v>880</v>
      </c>
      <c r="Y252" t="s">
        <v>880</v>
      </c>
      <c r="Z252" t="s">
        <v>880</v>
      </c>
      <c r="AA252" t="s">
        <v>880</v>
      </c>
      <c r="AB252" t="s">
        <v>880</v>
      </c>
      <c r="AC252" t="s">
        <v>880</v>
      </c>
      <c r="AD252" t="s">
        <v>880</v>
      </c>
      <c r="AE252" t="s">
        <v>63</v>
      </c>
      <c r="AF252" s="5">
        <v>43845</v>
      </c>
      <c r="AG252" s="5">
        <v>43829</v>
      </c>
      <c r="AH252" t="s">
        <v>64</v>
      </c>
    </row>
    <row r="253" spans="2:34" x14ac:dyDescent="0.25">
      <c r="B253" t="s">
        <v>53</v>
      </c>
      <c r="C253" s="5">
        <v>43647</v>
      </c>
      <c r="D253" s="5">
        <v>43829</v>
      </c>
      <c r="E253" t="s">
        <v>41</v>
      </c>
      <c r="F253" t="s">
        <v>54</v>
      </c>
      <c r="G253" t="s">
        <v>881</v>
      </c>
      <c r="H253" t="s">
        <v>881</v>
      </c>
      <c r="I253" t="s">
        <v>56</v>
      </c>
      <c r="J253" t="s">
        <v>882</v>
      </c>
      <c r="K253" t="s">
        <v>883</v>
      </c>
      <c r="L253" t="s">
        <v>884</v>
      </c>
      <c r="M253" t="s">
        <v>51</v>
      </c>
      <c r="N253" t="s">
        <v>60</v>
      </c>
      <c r="O253" t="s">
        <v>61</v>
      </c>
      <c r="P253" t="s">
        <v>60</v>
      </c>
      <c r="Q253" t="s">
        <v>61</v>
      </c>
      <c r="R253" t="s">
        <v>885</v>
      </c>
      <c r="S253" t="s">
        <v>885</v>
      </c>
      <c r="T253" t="s">
        <v>885</v>
      </c>
      <c r="U253" t="s">
        <v>885</v>
      </c>
      <c r="V253" t="s">
        <v>885</v>
      </c>
      <c r="W253" t="s">
        <v>885</v>
      </c>
      <c r="X253" t="s">
        <v>885</v>
      </c>
      <c r="Y253" t="s">
        <v>885</v>
      </c>
      <c r="Z253" t="s">
        <v>885</v>
      </c>
      <c r="AA253" t="s">
        <v>885</v>
      </c>
      <c r="AB253" t="s">
        <v>885</v>
      </c>
      <c r="AC253" t="s">
        <v>885</v>
      </c>
      <c r="AD253" t="s">
        <v>885</v>
      </c>
      <c r="AE253" t="s">
        <v>63</v>
      </c>
      <c r="AF253" s="5">
        <v>43845</v>
      </c>
      <c r="AG253" s="5">
        <v>43829</v>
      </c>
      <c r="AH253" t="s">
        <v>64</v>
      </c>
    </row>
    <row r="254" spans="2:34" x14ac:dyDescent="0.25">
      <c r="B254" t="s">
        <v>53</v>
      </c>
      <c r="C254" s="5">
        <v>43647</v>
      </c>
      <c r="D254" s="5">
        <v>43829</v>
      </c>
      <c r="E254" t="s">
        <v>41</v>
      </c>
      <c r="F254" t="s">
        <v>54</v>
      </c>
      <c r="G254" t="s">
        <v>161</v>
      </c>
      <c r="H254" t="s">
        <v>161</v>
      </c>
      <c r="I254" t="s">
        <v>87</v>
      </c>
      <c r="J254" t="s">
        <v>334</v>
      </c>
      <c r="K254" t="s">
        <v>886</v>
      </c>
      <c r="L254" t="s">
        <v>887</v>
      </c>
      <c r="M254" t="s">
        <v>51</v>
      </c>
      <c r="N254" t="s">
        <v>60</v>
      </c>
      <c r="O254" t="s">
        <v>61</v>
      </c>
      <c r="P254" t="s">
        <v>60</v>
      </c>
      <c r="Q254" t="s">
        <v>61</v>
      </c>
      <c r="R254" t="s">
        <v>888</v>
      </c>
      <c r="S254" t="s">
        <v>888</v>
      </c>
      <c r="T254" t="s">
        <v>888</v>
      </c>
      <c r="U254" t="s">
        <v>888</v>
      </c>
      <c r="V254" t="s">
        <v>888</v>
      </c>
      <c r="W254" t="s">
        <v>888</v>
      </c>
      <c r="X254" t="s">
        <v>888</v>
      </c>
      <c r="Y254" t="s">
        <v>888</v>
      </c>
      <c r="Z254" t="s">
        <v>888</v>
      </c>
      <c r="AA254" t="s">
        <v>888</v>
      </c>
      <c r="AB254" t="s">
        <v>888</v>
      </c>
      <c r="AC254" t="s">
        <v>888</v>
      </c>
      <c r="AD254" t="s">
        <v>888</v>
      </c>
      <c r="AE254" t="s">
        <v>63</v>
      </c>
      <c r="AF254" s="5">
        <v>43845</v>
      </c>
      <c r="AG254" s="5">
        <v>43829</v>
      </c>
      <c r="AH254" t="s">
        <v>64</v>
      </c>
    </row>
    <row r="255" spans="2:34" x14ac:dyDescent="0.25">
      <c r="B255" t="s">
        <v>53</v>
      </c>
      <c r="C255" s="5">
        <v>43647</v>
      </c>
      <c r="D255" s="5">
        <v>43829</v>
      </c>
      <c r="E255" t="s">
        <v>41</v>
      </c>
      <c r="F255" t="s">
        <v>54</v>
      </c>
      <c r="G255" t="s">
        <v>238</v>
      </c>
      <c r="H255" t="s">
        <v>238</v>
      </c>
      <c r="I255" t="s">
        <v>87</v>
      </c>
      <c r="J255" t="s">
        <v>529</v>
      </c>
      <c r="K255" t="s">
        <v>109</v>
      </c>
      <c r="L255" t="s">
        <v>352</v>
      </c>
      <c r="M255" t="s">
        <v>52</v>
      </c>
      <c r="N255" t="s">
        <v>60</v>
      </c>
      <c r="O255" t="s">
        <v>61</v>
      </c>
      <c r="P255" t="s">
        <v>60</v>
      </c>
      <c r="Q255" t="s">
        <v>61</v>
      </c>
      <c r="R255" t="s">
        <v>889</v>
      </c>
      <c r="S255" t="s">
        <v>889</v>
      </c>
      <c r="T255" t="s">
        <v>889</v>
      </c>
      <c r="U255" t="s">
        <v>889</v>
      </c>
      <c r="V255" t="s">
        <v>889</v>
      </c>
      <c r="W255" t="s">
        <v>889</v>
      </c>
      <c r="X255" t="s">
        <v>889</v>
      </c>
      <c r="Y255" t="s">
        <v>889</v>
      </c>
      <c r="Z255" t="s">
        <v>889</v>
      </c>
      <c r="AA255" t="s">
        <v>889</v>
      </c>
      <c r="AB255" t="s">
        <v>889</v>
      </c>
      <c r="AC255" t="s">
        <v>889</v>
      </c>
      <c r="AD255" t="s">
        <v>889</v>
      </c>
      <c r="AE255" t="s">
        <v>63</v>
      </c>
      <c r="AF255" s="5">
        <v>43845</v>
      </c>
      <c r="AG255" s="5">
        <v>43829</v>
      </c>
      <c r="AH255" t="s">
        <v>64</v>
      </c>
    </row>
    <row r="256" spans="2:34" x14ac:dyDescent="0.25">
      <c r="B256" t="s">
        <v>53</v>
      </c>
      <c r="C256" s="5">
        <v>43647</v>
      </c>
      <c r="D256" s="5">
        <v>43829</v>
      </c>
      <c r="E256" t="s">
        <v>41</v>
      </c>
      <c r="F256" t="s">
        <v>54</v>
      </c>
      <c r="G256" t="s">
        <v>76</v>
      </c>
      <c r="H256" t="s">
        <v>76</v>
      </c>
      <c r="I256" t="s">
        <v>87</v>
      </c>
      <c r="J256" t="s">
        <v>890</v>
      </c>
      <c r="K256" t="s">
        <v>878</v>
      </c>
      <c r="L256" t="s">
        <v>104</v>
      </c>
      <c r="M256" t="s">
        <v>52</v>
      </c>
      <c r="N256" t="s">
        <v>60</v>
      </c>
      <c r="O256" t="s">
        <v>61</v>
      </c>
      <c r="P256" t="s">
        <v>60</v>
      </c>
      <c r="Q256" t="s">
        <v>61</v>
      </c>
      <c r="R256" t="s">
        <v>891</v>
      </c>
      <c r="S256" t="s">
        <v>891</v>
      </c>
      <c r="T256" t="s">
        <v>891</v>
      </c>
      <c r="U256" t="s">
        <v>891</v>
      </c>
      <c r="V256" t="s">
        <v>891</v>
      </c>
      <c r="W256" t="s">
        <v>891</v>
      </c>
      <c r="X256" t="s">
        <v>891</v>
      </c>
      <c r="Y256" t="s">
        <v>891</v>
      </c>
      <c r="Z256" t="s">
        <v>891</v>
      </c>
      <c r="AA256" t="s">
        <v>891</v>
      </c>
      <c r="AB256" t="s">
        <v>891</v>
      </c>
      <c r="AC256" t="s">
        <v>891</v>
      </c>
      <c r="AD256" t="s">
        <v>891</v>
      </c>
      <c r="AE256" t="s">
        <v>63</v>
      </c>
      <c r="AF256" s="5">
        <v>43845</v>
      </c>
      <c r="AG256" s="5">
        <v>43829</v>
      </c>
      <c r="AH256" t="s">
        <v>64</v>
      </c>
    </row>
    <row r="257" spans="2:34" x14ac:dyDescent="0.25">
      <c r="B257" t="s">
        <v>53</v>
      </c>
      <c r="C257" s="5">
        <v>43647</v>
      </c>
      <c r="D257" s="5">
        <v>43829</v>
      </c>
      <c r="E257" t="s">
        <v>41</v>
      </c>
      <c r="F257" t="s">
        <v>54</v>
      </c>
      <c r="G257" t="s">
        <v>55</v>
      </c>
      <c r="H257" t="s">
        <v>55</v>
      </c>
      <c r="I257" t="s">
        <v>365</v>
      </c>
      <c r="J257" t="s">
        <v>892</v>
      </c>
      <c r="K257" t="s">
        <v>379</v>
      </c>
      <c r="L257" t="s">
        <v>129</v>
      </c>
      <c r="M257" t="s">
        <v>52</v>
      </c>
      <c r="N257" t="s">
        <v>60</v>
      </c>
      <c r="O257" t="s">
        <v>61</v>
      </c>
      <c r="P257" t="s">
        <v>60</v>
      </c>
      <c r="Q257" t="s">
        <v>61</v>
      </c>
      <c r="R257" t="s">
        <v>893</v>
      </c>
      <c r="S257" t="s">
        <v>893</v>
      </c>
      <c r="T257" t="s">
        <v>893</v>
      </c>
      <c r="U257" t="s">
        <v>893</v>
      </c>
      <c r="V257" t="s">
        <v>893</v>
      </c>
      <c r="W257" t="s">
        <v>893</v>
      </c>
      <c r="X257" t="s">
        <v>893</v>
      </c>
      <c r="Y257" t="s">
        <v>893</v>
      </c>
      <c r="Z257" t="s">
        <v>893</v>
      </c>
      <c r="AA257" t="s">
        <v>893</v>
      </c>
      <c r="AB257" t="s">
        <v>893</v>
      </c>
      <c r="AC257" t="s">
        <v>893</v>
      </c>
      <c r="AD257" t="s">
        <v>893</v>
      </c>
      <c r="AE257" t="s">
        <v>63</v>
      </c>
      <c r="AF257" s="5">
        <v>43845</v>
      </c>
      <c r="AG257" s="5">
        <v>43829</v>
      </c>
      <c r="AH257" t="s">
        <v>64</v>
      </c>
    </row>
    <row r="258" spans="2:34" x14ac:dyDescent="0.25">
      <c r="B258" t="s">
        <v>53</v>
      </c>
      <c r="C258" s="5">
        <v>43647</v>
      </c>
      <c r="D258" s="5">
        <v>43829</v>
      </c>
      <c r="E258" t="s">
        <v>41</v>
      </c>
      <c r="F258" t="s">
        <v>54</v>
      </c>
      <c r="G258" t="s">
        <v>166</v>
      </c>
      <c r="H258" t="s">
        <v>166</v>
      </c>
      <c r="I258" t="s">
        <v>398</v>
      </c>
      <c r="J258" t="s">
        <v>894</v>
      </c>
      <c r="K258" t="s">
        <v>895</v>
      </c>
      <c r="L258" t="s">
        <v>186</v>
      </c>
      <c r="M258" t="s">
        <v>52</v>
      </c>
      <c r="N258" t="s">
        <v>60</v>
      </c>
      <c r="O258" t="s">
        <v>61</v>
      </c>
      <c r="P258" t="s">
        <v>60</v>
      </c>
      <c r="Q258" t="s">
        <v>61</v>
      </c>
      <c r="R258" t="s">
        <v>896</v>
      </c>
      <c r="S258" t="s">
        <v>896</v>
      </c>
      <c r="T258" t="s">
        <v>896</v>
      </c>
      <c r="U258" t="s">
        <v>896</v>
      </c>
      <c r="V258" t="s">
        <v>896</v>
      </c>
      <c r="W258" t="s">
        <v>896</v>
      </c>
      <c r="X258" t="s">
        <v>896</v>
      </c>
      <c r="Y258" t="s">
        <v>896</v>
      </c>
      <c r="Z258" t="s">
        <v>896</v>
      </c>
      <c r="AA258" t="s">
        <v>896</v>
      </c>
      <c r="AB258" t="s">
        <v>896</v>
      </c>
      <c r="AC258" t="s">
        <v>896</v>
      </c>
      <c r="AD258" t="s">
        <v>896</v>
      </c>
      <c r="AE258" t="s">
        <v>63</v>
      </c>
      <c r="AF258" s="5">
        <v>43845</v>
      </c>
      <c r="AG258" s="5">
        <v>43829</v>
      </c>
      <c r="AH258" t="s">
        <v>64</v>
      </c>
    </row>
    <row r="259" spans="2:34" x14ac:dyDescent="0.25">
      <c r="B259" t="s">
        <v>53</v>
      </c>
      <c r="C259" s="5">
        <v>43647</v>
      </c>
      <c r="D259" s="5">
        <v>43829</v>
      </c>
      <c r="E259" t="s">
        <v>41</v>
      </c>
      <c r="F259" t="s">
        <v>54</v>
      </c>
      <c r="G259" t="s">
        <v>161</v>
      </c>
      <c r="H259" t="s">
        <v>161</v>
      </c>
      <c r="I259" t="s">
        <v>56</v>
      </c>
      <c r="J259" t="s">
        <v>897</v>
      </c>
      <c r="K259" t="s">
        <v>898</v>
      </c>
      <c r="L259" t="s">
        <v>59</v>
      </c>
      <c r="M259" t="s">
        <v>52</v>
      </c>
      <c r="N259" t="s">
        <v>60</v>
      </c>
      <c r="O259" t="s">
        <v>61</v>
      </c>
      <c r="P259" t="s">
        <v>60</v>
      </c>
      <c r="Q259" t="s">
        <v>61</v>
      </c>
      <c r="R259" t="s">
        <v>899</v>
      </c>
      <c r="S259" t="s">
        <v>899</v>
      </c>
      <c r="T259" t="s">
        <v>899</v>
      </c>
      <c r="U259" t="s">
        <v>899</v>
      </c>
      <c r="V259" t="s">
        <v>899</v>
      </c>
      <c r="W259" t="s">
        <v>899</v>
      </c>
      <c r="X259" t="s">
        <v>899</v>
      </c>
      <c r="Y259" t="s">
        <v>899</v>
      </c>
      <c r="Z259" t="s">
        <v>899</v>
      </c>
      <c r="AA259" t="s">
        <v>899</v>
      </c>
      <c r="AB259" t="s">
        <v>899</v>
      </c>
      <c r="AC259" t="s">
        <v>899</v>
      </c>
      <c r="AD259" t="s">
        <v>899</v>
      </c>
      <c r="AE259" t="s">
        <v>63</v>
      </c>
      <c r="AF259" s="5">
        <v>43845</v>
      </c>
      <c r="AG259" s="5">
        <v>43829</v>
      </c>
      <c r="AH259" t="s">
        <v>64</v>
      </c>
    </row>
    <row r="260" spans="2:34" x14ac:dyDescent="0.25">
      <c r="B260" t="s">
        <v>53</v>
      </c>
      <c r="C260" s="5">
        <v>43647</v>
      </c>
      <c r="D260" s="5">
        <v>43829</v>
      </c>
      <c r="E260" t="s">
        <v>41</v>
      </c>
      <c r="F260" t="s">
        <v>54</v>
      </c>
      <c r="G260" t="s">
        <v>480</v>
      </c>
      <c r="H260" t="s">
        <v>480</v>
      </c>
      <c r="I260" t="s">
        <v>56</v>
      </c>
      <c r="J260" t="s">
        <v>900</v>
      </c>
      <c r="K260" t="s">
        <v>147</v>
      </c>
      <c r="L260" t="s">
        <v>901</v>
      </c>
      <c r="M260" t="s">
        <v>52</v>
      </c>
      <c r="N260" t="s">
        <v>60</v>
      </c>
      <c r="O260" t="s">
        <v>61</v>
      </c>
      <c r="P260" t="s">
        <v>60</v>
      </c>
      <c r="Q260" t="s">
        <v>61</v>
      </c>
      <c r="R260" t="s">
        <v>902</v>
      </c>
      <c r="S260" t="s">
        <v>902</v>
      </c>
      <c r="T260" t="s">
        <v>902</v>
      </c>
      <c r="U260" t="s">
        <v>902</v>
      </c>
      <c r="V260" t="s">
        <v>902</v>
      </c>
      <c r="W260" t="s">
        <v>902</v>
      </c>
      <c r="X260" t="s">
        <v>902</v>
      </c>
      <c r="Y260" t="s">
        <v>902</v>
      </c>
      <c r="Z260" t="s">
        <v>902</v>
      </c>
      <c r="AA260" t="s">
        <v>902</v>
      </c>
      <c r="AB260" t="s">
        <v>902</v>
      </c>
      <c r="AC260" t="s">
        <v>902</v>
      </c>
      <c r="AD260" t="s">
        <v>902</v>
      </c>
      <c r="AE260" t="s">
        <v>63</v>
      </c>
      <c r="AF260" s="5">
        <v>43845</v>
      </c>
      <c r="AG260" s="5">
        <v>43829</v>
      </c>
      <c r="AH260" t="s">
        <v>64</v>
      </c>
    </row>
    <row r="261" spans="2:34" x14ac:dyDescent="0.25">
      <c r="B261" t="s">
        <v>53</v>
      </c>
      <c r="C261" s="5">
        <v>43647</v>
      </c>
      <c r="D261" s="5">
        <v>43829</v>
      </c>
      <c r="E261" t="s">
        <v>41</v>
      </c>
      <c r="F261" t="s">
        <v>54</v>
      </c>
      <c r="G261" t="s">
        <v>161</v>
      </c>
      <c r="H261" t="s">
        <v>161</v>
      </c>
      <c r="I261" t="s">
        <v>56</v>
      </c>
      <c r="J261" t="s">
        <v>286</v>
      </c>
      <c r="K261" t="s">
        <v>154</v>
      </c>
      <c r="L261" t="s">
        <v>59</v>
      </c>
      <c r="M261" t="s">
        <v>52</v>
      </c>
      <c r="N261" t="s">
        <v>60</v>
      </c>
      <c r="O261" t="s">
        <v>61</v>
      </c>
      <c r="P261" t="s">
        <v>60</v>
      </c>
      <c r="Q261" t="s">
        <v>61</v>
      </c>
      <c r="R261" t="s">
        <v>903</v>
      </c>
      <c r="S261" t="s">
        <v>903</v>
      </c>
      <c r="T261" t="s">
        <v>903</v>
      </c>
      <c r="U261" t="s">
        <v>903</v>
      </c>
      <c r="V261" t="s">
        <v>903</v>
      </c>
      <c r="W261" t="s">
        <v>903</v>
      </c>
      <c r="X261" t="s">
        <v>903</v>
      </c>
      <c r="Y261" t="s">
        <v>903</v>
      </c>
      <c r="Z261" t="s">
        <v>903</v>
      </c>
      <c r="AA261" t="s">
        <v>903</v>
      </c>
      <c r="AB261" t="s">
        <v>903</v>
      </c>
      <c r="AC261" t="s">
        <v>903</v>
      </c>
      <c r="AD261" t="s">
        <v>903</v>
      </c>
      <c r="AE261" t="s">
        <v>63</v>
      </c>
      <c r="AF261" s="5">
        <v>43845</v>
      </c>
      <c r="AG261" s="5">
        <v>43829</v>
      </c>
      <c r="AH261" t="s">
        <v>64</v>
      </c>
    </row>
    <row r="262" spans="2:34" x14ac:dyDescent="0.25">
      <c r="B262" t="s">
        <v>53</v>
      </c>
      <c r="C262" s="5">
        <v>43647</v>
      </c>
      <c r="D262" s="5">
        <v>43829</v>
      </c>
      <c r="E262" t="s">
        <v>41</v>
      </c>
      <c r="F262" t="s">
        <v>54</v>
      </c>
      <c r="G262" t="s">
        <v>166</v>
      </c>
      <c r="H262" t="s">
        <v>166</v>
      </c>
      <c r="I262" t="s">
        <v>416</v>
      </c>
      <c r="J262" t="s">
        <v>904</v>
      </c>
      <c r="K262" t="s">
        <v>905</v>
      </c>
      <c r="L262" t="s">
        <v>491</v>
      </c>
      <c r="M262" t="s">
        <v>52</v>
      </c>
      <c r="N262" t="s">
        <v>60</v>
      </c>
      <c r="O262" t="s">
        <v>61</v>
      </c>
      <c r="P262" t="s">
        <v>60</v>
      </c>
      <c r="Q262" t="s">
        <v>61</v>
      </c>
      <c r="R262" t="s">
        <v>906</v>
      </c>
      <c r="S262" t="s">
        <v>906</v>
      </c>
      <c r="T262" t="s">
        <v>906</v>
      </c>
      <c r="U262" t="s">
        <v>906</v>
      </c>
      <c r="V262" t="s">
        <v>906</v>
      </c>
      <c r="W262" t="s">
        <v>906</v>
      </c>
      <c r="X262" t="s">
        <v>906</v>
      </c>
      <c r="Y262" t="s">
        <v>906</v>
      </c>
      <c r="Z262" t="s">
        <v>906</v>
      </c>
      <c r="AA262" t="s">
        <v>906</v>
      </c>
      <c r="AB262" t="s">
        <v>906</v>
      </c>
      <c r="AC262" t="s">
        <v>906</v>
      </c>
      <c r="AD262" t="s">
        <v>906</v>
      </c>
      <c r="AE262" t="s">
        <v>63</v>
      </c>
      <c r="AF262" s="5">
        <v>43845</v>
      </c>
      <c r="AG262" s="5">
        <v>43829</v>
      </c>
      <c r="AH262" t="s">
        <v>64</v>
      </c>
    </row>
    <row r="263" spans="2:34" x14ac:dyDescent="0.25">
      <c r="B263" t="s">
        <v>53</v>
      </c>
      <c r="C263" s="5">
        <v>43647</v>
      </c>
      <c r="D263" s="5">
        <v>43829</v>
      </c>
      <c r="E263" t="s">
        <v>41</v>
      </c>
      <c r="F263" t="s">
        <v>54</v>
      </c>
      <c r="G263" t="s">
        <v>92</v>
      </c>
      <c r="H263" t="s">
        <v>92</v>
      </c>
      <c r="I263" t="s">
        <v>87</v>
      </c>
      <c r="J263" t="s">
        <v>907</v>
      </c>
      <c r="K263" t="s">
        <v>879</v>
      </c>
      <c r="L263" t="s">
        <v>573</v>
      </c>
      <c r="M263" t="s">
        <v>52</v>
      </c>
      <c r="N263" t="s">
        <v>60</v>
      </c>
      <c r="O263" t="s">
        <v>61</v>
      </c>
      <c r="P263" t="s">
        <v>60</v>
      </c>
      <c r="Q263" t="s">
        <v>61</v>
      </c>
      <c r="R263" t="s">
        <v>908</v>
      </c>
      <c r="S263" t="s">
        <v>908</v>
      </c>
      <c r="T263" t="s">
        <v>908</v>
      </c>
      <c r="U263" t="s">
        <v>908</v>
      </c>
      <c r="V263" t="s">
        <v>908</v>
      </c>
      <c r="W263" t="s">
        <v>908</v>
      </c>
      <c r="X263" t="s">
        <v>908</v>
      </c>
      <c r="Y263" t="s">
        <v>908</v>
      </c>
      <c r="Z263" t="s">
        <v>908</v>
      </c>
      <c r="AA263" t="s">
        <v>908</v>
      </c>
      <c r="AB263" t="s">
        <v>908</v>
      </c>
      <c r="AC263" t="s">
        <v>908</v>
      </c>
      <c r="AD263" t="s">
        <v>908</v>
      </c>
      <c r="AE263" t="s">
        <v>63</v>
      </c>
      <c r="AF263" s="5">
        <v>43845</v>
      </c>
      <c r="AG263" s="5">
        <v>43829</v>
      </c>
      <c r="AH263" t="s">
        <v>64</v>
      </c>
    </row>
    <row r="264" spans="2:34" x14ac:dyDescent="0.25">
      <c r="B264" t="s">
        <v>53</v>
      </c>
      <c r="C264" s="5">
        <v>43647</v>
      </c>
      <c r="D264" s="5">
        <v>43829</v>
      </c>
      <c r="E264" t="s">
        <v>41</v>
      </c>
      <c r="F264" t="s">
        <v>54</v>
      </c>
      <c r="G264" t="s">
        <v>180</v>
      </c>
      <c r="H264" t="s">
        <v>180</v>
      </c>
      <c r="I264" t="s">
        <v>87</v>
      </c>
      <c r="J264" t="s">
        <v>909</v>
      </c>
      <c r="K264" t="s">
        <v>410</v>
      </c>
      <c r="L264" t="s">
        <v>573</v>
      </c>
      <c r="M264" t="s">
        <v>52</v>
      </c>
      <c r="N264" t="s">
        <v>60</v>
      </c>
      <c r="O264" t="s">
        <v>61</v>
      </c>
      <c r="P264" t="s">
        <v>60</v>
      </c>
      <c r="Q264" t="s">
        <v>61</v>
      </c>
      <c r="R264" t="s">
        <v>910</v>
      </c>
      <c r="S264" t="s">
        <v>910</v>
      </c>
      <c r="T264" t="s">
        <v>910</v>
      </c>
      <c r="U264" t="s">
        <v>910</v>
      </c>
      <c r="V264" t="s">
        <v>910</v>
      </c>
      <c r="W264" t="s">
        <v>910</v>
      </c>
      <c r="X264" t="s">
        <v>910</v>
      </c>
      <c r="Y264" t="s">
        <v>910</v>
      </c>
      <c r="Z264" t="s">
        <v>910</v>
      </c>
      <c r="AA264" t="s">
        <v>910</v>
      </c>
      <c r="AB264" t="s">
        <v>910</v>
      </c>
      <c r="AC264" t="s">
        <v>910</v>
      </c>
      <c r="AD264" t="s">
        <v>910</v>
      </c>
      <c r="AE264" t="s">
        <v>63</v>
      </c>
      <c r="AF264" s="5">
        <v>43845</v>
      </c>
      <c r="AG264" s="5">
        <v>43829</v>
      </c>
      <c r="AH264" t="s">
        <v>64</v>
      </c>
    </row>
    <row r="265" spans="2:34" x14ac:dyDescent="0.25">
      <c r="B265" t="s">
        <v>53</v>
      </c>
      <c r="C265" s="5">
        <v>43647</v>
      </c>
      <c r="D265" s="5">
        <v>43829</v>
      </c>
      <c r="E265" t="s">
        <v>41</v>
      </c>
      <c r="F265" t="s">
        <v>54</v>
      </c>
      <c r="G265" t="s">
        <v>92</v>
      </c>
      <c r="H265" t="s">
        <v>92</v>
      </c>
      <c r="I265" t="s">
        <v>87</v>
      </c>
      <c r="J265" t="s">
        <v>152</v>
      </c>
      <c r="K265" t="s">
        <v>308</v>
      </c>
      <c r="L265" t="s">
        <v>352</v>
      </c>
      <c r="M265" t="s">
        <v>52</v>
      </c>
      <c r="N265" t="s">
        <v>60</v>
      </c>
      <c r="O265" t="s">
        <v>61</v>
      </c>
      <c r="P265" t="s">
        <v>60</v>
      </c>
      <c r="Q265" t="s">
        <v>61</v>
      </c>
      <c r="R265" t="s">
        <v>911</v>
      </c>
      <c r="S265" t="s">
        <v>911</v>
      </c>
      <c r="T265" t="s">
        <v>911</v>
      </c>
      <c r="U265" t="s">
        <v>911</v>
      </c>
      <c r="V265" t="s">
        <v>911</v>
      </c>
      <c r="W265" t="s">
        <v>911</v>
      </c>
      <c r="X265" t="s">
        <v>911</v>
      </c>
      <c r="Y265" t="s">
        <v>911</v>
      </c>
      <c r="Z265" t="s">
        <v>911</v>
      </c>
      <c r="AA265" t="s">
        <v>911</v>
      </c>
      <c r="AB265" t="s">
        <v>911</v>
      </c>
      <c r="AC265" t="s">
        <v>911</v>
      </c>
      <c r="AD265" t="s">
        <v>911</v>
      </c>
      <c r="AE265" t="s">
        <v>63</v>
      </c>
      <c r="AF265" s="5">
        <v>43845</v>
      </c>
      <c r="AG265" s="5">
        <v>43829</v>
      </c>
      <c r="AH265" t="s">
        <v>64</v>
      </c>
    </row>
    <row r="266" spans="2:34" x14ac:dyDescent="0.25">
      <c r="B266" t="s">
        <v>53</v>
      </c>
      <c r="C266" s="5">
        <v>43647</v>
      </c>
      <c r="D266" s="5">
        <v>43829</v>
      </c>
      <c r="E266" t="s">
        <v>41</v>
      </c>
      <c r="F266" t="s">
        <v>54</v>
      </c>
      <c r="G266" t="s">
        <v>92</v>
      </c>
      <c r="H266" t="s">
        <v>92</v>
      </c>
      <c r="I266" t="s">
        <v>87</v>
      </c>
      <c r="J266" t="s">
        <v>912</v>
      </c>
      <c r="K266" t="s">
        <v>154</v>
      </c>
      <c r="L266" t="s">
        <v>913</v>
      </c>
      <c r="M266" t="s">
        <v>52</v>
      </c>
      <c r="N266" t="s">
        <v>60</v>
      </c>
      <c r="O266" t="s">
        <v>61</v>
      </c>
      <c r="P266" t="s">
        <v>60</v>
      </c>
      <c r="Q266" t="s">
        <v>61</v>
      </c>
      <c r="R266" t="s">
        <v>914</v>
      </c>
      <c r="S266" t="s">
        <v>914</v>
      </c>
      <c r="T266" t="s">
        <v>914</v>
      </c>
      <c r="U266" t="s">
        <v>914</v>
      </c>
      <c r="V266" t="s">
        <v>914</v>
      </c>
      <c r="W266" t="s">
        <v>914</v>
      </c>
      <c r="X266" t="s">
        <v>914</v>
      </c>
      <c r="Y266" t="s">
        <v>914</v>
      </c>
      <c r="Z266" t="s">
        <v>914</v>
      </c>
      <c r="AA266" t="s">
        <v>914</v>
      </c>
      <c r="AB266" t="s">
        <v>914</v>
      </c>
      <c r="AC266" t="s">
        <v>914</v>
      </c>
      <c r="AD266" t="s">
        <v>914</v>
      </c>
      <c r="AE266" t="s">
        <v>63</v>
      </c>
      <c r="AF266" s="5">
        <v>43845</v>
      </c>
      <c r="AG266" s="5">
        <v>43829</v>
      </c>
      <c r="AH266" t="s">
        <v>64</v>
      </c>
    </row>
    <row r="267" spans="2:34" x14ac:dyDescent="0.25">
      <c r="B267" t="s">
        <v>53</v>
      </c>
      <c r="C267" s="5">
        <v>43647</v>
      </c>
      <c r="D267" s="5">
        <v>43829</v>
      </c>
      <c r="E267" t="s">
        <v>41</v>
      </c>
      <c r="F267" t="s">
        <v>54</v>
      </c>
      <c r="G267" t="s">
        <v>838</v>
      </c>
      <c r="H267" t="s">
        <v>838</v>
      </c>
      <c r="I267" t="s">
        <v>87</v>
      </c>
      <c r="J267" t="s">
        <v>338</v>
      </c>
      <c r="K267" t="s">
        <v>915</v>
      </c>
      <c r="L267" t="s">
        <v>250</v>
      </c>
      <c r="M267" t="s">
        <v>52</v>
      </c>
      <c r="N267" t="s">
        <v>60</v>
      </c>
      <c r="O267" t="s">
        <v>61</v>
      </c>
      <c r="P267" t="s">
        <v>60</v>
      </c>
      <c r="Q267" t="s">
        <v>61</v>
      </c>
      <c r="R267" t="s">
        <v>916</v>
      </c>
      <c r="S267" t="s">
        <v>916</v>
      </c>
      <c r="T267" t="s">
        <v>916</v>
      </c>
      <c r="U267" t="s">
        <v>916</v>
      </c>
      <c r="V267" t="s">
        <v>916</v>
      </c>
      <c r="W267" t="s">
        <v>916</v>
      </c>
      <c r="X267" t="s">
        <v>916</v>
      </c>
      <c r="Y267" t="s">
        <v>916</v>
      </c>
      <c r="Z267" t="s">
        <v>916</v>
      </c>
      <c r="AA267" t="s">
        <v>916</v>
      </c>
      <c r="AB267" t="s">
        <v>916</v>
      </c>
      <c r="AC267" t="s">
        <v>916</v>
      </c>
      <c r="AD267" t="s">
        <v>916</v>
      </c>
      <c r="AE267" t="s">
        <v>63</v>
      </c>
      <c r="AF267" s="5">
        <v>43845</v>
      </c>
      <c r="AG267" s="5">
        <v>43829</v>
      </c>
      <c r="AH267" t="s">
        <v>64</v>
      </c>
    </row>
    <row r="268" spans="2:34" x14ac:dyDescent="0.25">
      <c r="B268" t="s">
        <v>53</v>
      </c>
      <c r="C268" s="5">
        <v>43647</v>
      </c>
      <c r="D268" s="5">
        <v>43829</v>
      </c>
      <c r="E268" t="s">
        <v>41</v>
      </c>
      <c r="F268" t="s">
        <v>54</v>
      </c>
      <c r="G268" t="s">
        <v>145</v>
      </c>
      <c r="H268" t="s">
        <v>145</v>
      </c>
      <c r="I268" t="s">
        <v>87</v>
      </c>
      <c r="J268" t="s">
        <v>917</v>
      </c>
      <c r="K268" t="s">
        <v>918</v>
      </c>
      <c r="L268" t="s">
        <v>919</v>
      </c>
      <c r="M268" t="s">
        <v>52</v>
      </c>
      <c r="N268" t="s">
        <v>60</v>
      </c>
      <c r="O268" t="s">
        <v>61</v>
      </c>
      <c r="P268" t="s">
        <v>60</v>
      </c>
      <c r="Q268" t="s">
        <v>61</v>
      </c>
      <c r="R268" t="s">
        <v>920</v>
      </c>
      <c r="S268" t="s">
        <v>920</v>
      </c>
      <c r="T268" t="s">
        <v>920</v>
      </c>
      <c r="U268" t="s">
        <v>920</v>
      </c>
      <c r="V268" t="s">
        <v>920</v>
      </c>
      <c r="W268" t="s">
        <v>920</v>
      </c>
      <c r="X268" t="s">
        <v>920</v>
      </c>
      <c r="Y268" t="s">
        <v>920</v>
      </c>
      <c r="Z268" t="s">
        <v>920</v>
      </c>
      <c r="AA268" t="s">
        <v>920</v>
      </c>
      <c r="AB268" t="s">
        <v>920</v>
      </c>
      <c r="AC268" t="s">
        <v>920</v>
      </c>
      <c r="AD268" t="s">
        <v>920</v>
      </c>
      <c r="AE268" t="s">
        <v>63</v>
      </c>
      <c r="AF268" s="5">
        <v>43845</v>
      </c>
      <c r="AG268" s="5">
        <v>43829</v>
      </c>
      <c r="AH268" t="s">
        <v>64</v>
      </c>
    </row>
    <row r="269" spans="2:34" x14ac:dyDescent="0.25">
      <c r="B269" t="s">
        <v>53</v>
      </c>
      <c r="C269" s="5">
        <v>43647</v>
      </c>
      <c r="D269" s="5">
        <v>43829</v>
      </c>
      <c r="E269" t="s">
        <v>41</v>
      </c>
      <c r="F269" t="s">
        <v>54</v>
      </c>
      <c r="G269" t="s">
        <v>337</v>
      </c>
      <c r="H269" t="s">
        <v>337</v>
      </c>
      <c r="I269" t="s">
        <v>87</v>
      </c>
      <c r="J269" t="s">
        <v>826</v>
      </c>
      <c r="K269" t="s">
        <v>284</v>
      </c>
      <c r="L269" t="s">
        <v>790</v>
      </c>
      <c r="M269" t="s">
        <v>52</v>
      </c>
      <c r="N269" t="s">
        <v>60</v>
      </c>
      <c r="O269" t="s">
        <v>61</v>
      </c>
      <c r="P269" t="s">
        <v>60</v>
      </c>
      <c r="Q269" t="s">
        <v>61</v>
      </c>
      <c r="R269" t="s">
        <v>921</v>
      </c>
      <c r="S269" t="s">
        <v>921</v>
      </c>
      <c r="T269" t="s">
        <v>921</v>
      </c>
      <c r="U269" t="s">
        <v>921</v>
      </c>
      <c r="V269" t="s">
        <v>921</v>
      </c>
      <c r="W269" t="s">
        <v>921</v>
      </c>
      <c r="X269" t="s">
        <v>921</v>
      </c>
      <c r="Y269" t="s">
        <v>921</v>
      </c>
      <c r="Z269" t="s">
        <v>921</v>
      </c>
      <c r="AA269" t="s">
        <v>921</v>
      </c>
      <c r="AB269" t="s">
        <v>921</v>
      </c>
      <c r="AC269" t="s">
        <v>921</v>
      </c>
      <c r="AD269" t="s">
        <v>921</v>
      </c>
      <c r="AE269" t="s">
        <v>63</v>
      </c>
      <c r="AF269" s="5">
        <v>43845</v>
      </c>
      <c r="AG269" s="5">
        <v>43829</v>
      </c>
      <c r="AH269" t="s">
        <v>64</v>
      </c>
    </row>
    <row r="270" spans="2:34" x14ac:dyDescent="0.25">
      <c r="B270" t="s">
        <v>53</v>
      </c>
      <c r="C270" s="5">
        <v>43647</v>
      </c>
      <c r="D270" s="5">
        <v>43829</v>
      </c>
      <c r="E270" t="s">
        <v>41</v>
      </c>
      <c r="F270" t="s">
        <v>54</v>
      </c>
      <c r="G270" t="s">
        <v>369</v>
      </c>
      <c r="H270" t="s">
        <v>369</v>
      </c>
      <c r="I270" t="s">
        <v>365</v>
      </c>
      <c r="J270" t="s">
        <v>922</v>
      </c>
      <c r="K270" t="s">
        <v>923</v>
      </c>
      <c r="L270" t="s">
        <v>385</v>
      </c>
      <c r="M270" t="s">
        <v>52</v>
      </c>
      <c r="N270" t="s">
        <v>60</v>
      </c>
      <c r="O270" t="s">
        <v>61</v>
      </c>
      <c r="P270" t="s">
        <v>60</v>
      </c>
      <c r="Q270" t="s">
        <v>61</v>
      </c>
      <c r="R270" t="s">
        <v>924</v>
      </c>
      <c r="S270" t="s">
        <v>924</v>
      </c>
      <c r="T270" t="s">
        <v>924</v>
      </c>
      <c r="U270" t="s">
        <v>924</v>
      </c>
      <c r="V270" t="s">
        <v>924</v>
      </c>
      <c r="W270" t="s">
        <v>924</v>
      </c>
      <c r="X270" t="s">
        <v>924</v>
      </c>
      <c r="Y270" t="s">
        <v>924</v>
      </c>
      <c r="Z270" t="s">
        <v>924</v>
      </c>
      <c r="AA270" t="s">
        <v>924</v>
      </c>
      <c r="AB270" t="s">
        <v>924</v>
      </c>
      <c r="AC270" t="s">
        <v>924</v>
      </c>
      <c r="AD270" t="s">
        <v>924</v>
      </c>
      <c r="AE270" t="s">
        <v>63</v>
      </c>
      <c r="AF270" s="5">
        <v>43845</v>
      </c>
      <c r="AG270" s="5">
        <v>43829</v>
      </c>
      <c r="AH270" t="s">
        <v>64</v>
      </c>
    </row>
    <row r="271" spans="2:34" x14ac:dyDescent="0.25">
      <c r="B271" t="s">
        <v>53</v>
      </c>
      <c r="C271" s="5">
        <v>43647</v>
      </c>
      <c r="D271" s="5">
        <v>43829</v>
      </c>
      <c r="E271" t="s">
        <v>41</v>
      </c>
      <c r="F271" t="s">
        <v>54</v>
      </c>
      <c r="G271" t="s">
        <v>238</v>
      </c>
      <c r="H271" t="s">
        <v>238</v>
      </c>
      <c r="I271" t="s">
        <v>365</v>
      </c>
      <c r="J271" t="s">
        <v>925</v>
      </c>
      <c r="K271" t="s">
        <v>926</v>
      </c>
      <c r="L271" t="s">
        <v>287</v>
      </c>
      <c r="M271" t="s">
        <v>52</v>
      </c>
      <c r="N271" t="s">
        <v>60</v>
      </c>
      <c r="O271" t="s">
        <v>61</v>
      </c>
      <c r="P271" t="s">
        <v>60</v>
      </c>
      <c r="Q271" t="s">
        <v>61</v>
      </c>
      <c r="R271" t="s">
        <v>927</v>
      </c>
      <c r="S271" t="s">
        <v>927</v>
      </c>
      <c r="T271" t="s">
        <v>927</v>
      </c>
      <c r="U271" t="s">
        <v>927</v>
      </c>
      <c r="V271" t="s">
        <v>927</v>
      </c>
      <c r="W271" t="s">
        <v>927</v>
      </c>
      <c r="X271" t="s">
        <v>927</v>
      </c>
      <c r="Y271" t="s">
        <v>927</v>
      </c>
      <c r="Z271" t="s">
        <v>927</v>
      </c>
      <c r="AA271" t="s">
        <v>927</v>
      </c>
      <c r="AB271" t="s">
        <v>927</v>
      </c>
      <c r="AC271" t="s">
        <v>927</v>
      </c>
      <c r="AD271" t="s">
        <v>927</v>
      </c>
      <c r="AE271" t="s">
        <v>63</v>
      </c>
      <c r="AF271" s="5">
        <v>43845</v>
      </c>
      <c r="AG271" s="5">
        <v>43829</v>
      </c>
      <c r="AH271" t="s">
        <v>64</v>
      </c>
    </row>
    <row r="272" spans="2:34" x14ac:dyDescent="0.25">
      <c r="B272" t="s">
        <v>53</v>
      </c>
      <c r="C272" s="5">
        <v>43647</v>
      </c>
      <c r="D272" s="5">
        <v>43829</v>
      </c>
      <c r="E272" t="s">
        <v>41</v>
      </c>
      <c r="F272" t="s">
        <v>54</v>
      </c>
      <c r="G272" t="s">
        <v>369</v>
      </c>
      <c r="H272" t="s">
        <v>369</v>
      </c>
      <c r="I272" t="s">
        <v>365</v>
      </c>
      <c r="J272" t="s">
        <v>928</v>
      </c>
      <c r="K272" t="s">
        <v>685</v>
      </c>
      <c r="L272" t="s">
        <v>701</v>
      </c>
      <c r="M272" t="s">
        <v>52</v>
      </c>
      <c r="N272" t="s">
        <v>60</v>
      </c>
      <c r="O272" t="s">
        <v>61</v>
      </c>
      <c r="P272" t="s">
        <v>60</v>
      </c>
      <c r="Q272" t="s">
        <v>61</v>
      </c>
      <c r="R272" t="s">
        <v>929</v>
      </c>
      <c r="S272" t="s">
        <v>929</v>
      </c>
      <c r="T272" t="s">
        <v>929</v>
      </c>
      <c r="U272" t="s">
        <v>929</v>
      </c>
      <c r="V272" t="s">
        <v>929</v>
      </c>
      <c r="W272" t="s">
        <v>929</v>
      </c>
      <c r="X272" t="s">
        <v>929</v>
      </c>
      <c r="Y272" t="s">
        <v>929</v>
      </c>
      <c r="Z272" t="s">
        <v>929</v>
      </c>
      <c r="AA272" t="s">
        <v>929</v>
      </c>
      <c r="AB272" t="s">
        <v>929</v>
      </c>
      <c r="AC272" t="s">
        <v>929</v>
      </c>
      <c r="AD272" t="s">
        <v>929</v>
      </c>
      <c r="AE272" t="s">
        <v>63</v>
      </c>
      <c r="AF272" s="5">
        <v>43845</v>
      </c>
      <c r="AG272" s="5">
        <v>43829</v>
      </c>
      <c r="AH272" t="s">
        <v>64</v>
      </c>
    </row>
    <row r="273" spans="2:34" x14ac:dyDescent="0.25">
      <c r="B273" t="s">
        <v>53</v>
      </c>
      <c r="C273" s="5">
        <v>43647</v>
      </c>
      <c r="D273" s="5">
        <v>43829</v>
      </c>
      <c r="E273" t="s">
        <v>41</v>
      </c>
      <c r="F273" t="s">
        <v>54</v>
      </c>
      <c r="G273" t="s">
        <v>252</v>
      </c>
      <c r="H273" t="s">
        <v>252</v>
      </c>
      <c r="I273" t="s">
        <v>398</v>
      </c>
      <c r="J273" t="s">
        <v>273</v>
      </c>
      <c r="K273" t="s">
        <v>379</v>
      </c>
      <c r="L273" t="s">
        <v>541</v>
      </c>
      <c r="M273" t="s">
        <v>51</v>
      </c>
      <c r="N273" t="s">
        <v>60</v>
      </c>
      <c r="O273" t="s">
        <v>61</v>
      </c>
      <c r="P273" t="s">
        <v>60</v>
      </c>
      <c r="Q273" t="s">
        <v>61</v>
      </c>
      <c r="R273" t="s">
        <v>930</v>
      </c>
      <c r="S273" t="s">
        <v>930</v>
      </c>
      <c r="T273" t="s">
        <v>930</v>
      </c>
      <c r="U273" t="s">
        <v>930</v>
      </c>
      <c r="V273" t="s">
        <v>930</v>
      </c>
      <c r="W273" t="s">
        <v>930</v>
      </c>
      <c r="X273" t="s">
        <v>930</v>
      </c>
      <c r="Y273" t="s">
        <v>930</v>
      </c>
      <c r="Z273" t="s">
        <v>930</v>
      </c>
      <c r="AA273" t="s">
        <v>930</v>
      </c>
      <c r="AB273" t="s">
        <v>930</v>
      </c>
      <c r="AC273" t="s">
        <v>930</v>
      </c>
      <c r="AD273" t="s">
        <v>930</v>
      </c>
      <c r="AE273" t="s">
        <v>63</v>
      </c>
      <c r="AF273" s="5">
        <v>43845</v>
      </c>
      <c r="AG273" s="5">
        <v>43829</v>
      </c>
      <c r="AH273" t="s">
        <v>64</v>
      </c>
    </row>
    <row r="274" spans="2:34" x14ac:dyDescent="0.25">
      <c r="B274" t="s">
        <v>53</v>
      </c>
      <c r="C274" s="5">
        <v>43647</v>
      </c>
      <c r="D274" s="5">
        <v>43829</v>
      </c>
      <c r="E274" t="s">
        <v>41</v>
      </c>
      <c r="F274" t="s">
        <v>54</v>
      </c>
      <c r="G274" t="s">
        <v>931</v>
      </c>
      <c r="H274" t="s">
        <v>931</v>
      </c>
      <c r="I274" t="s">
        <v>398</v>
      </c>
      <c r="J274" t="s">
        <v>932</v>
      </c>
      <c r="K274" t="s">
        <v>375</v>
      </c>
      <c r="L274" t="s">
        <v>650</v>
      </c>
      <c r="M274" t="s">
        <v>52</v>
      </c>
      <c r="N274" t="s">
        <v>60</v>
      </c>
      <c r="O274" t="s">
        <v>61</v>
      </c>
      <c r="P274" t="s">
        <v>60</v>
      </c>
      <c r="Q274" t="s">
        <v>61</v>
      </c>
      <c r="R274" t="s">
        <v>933</v>
      </c>
      <c r="S274" t="s">
        <v>933</v>
      </c>
      <c r="T274" t="s">
        <v>933</v>
      </c>
      <c r="U274" t="s">
        <v>933</v>
      </c>
      <c r="V274" t="s">
        <v>933</v>
      </c>
      <c r="W274" t="s">
        <v>933</v>
      </c>
      <c r="X274" t="s">
        <v>933</v>
      </c>
      <c r="Y274" t="s">
        <v>933</v>
      </c>
      <c r="Z274" t="s">
        <v>933</v>
      </c>
      <c r="AA274" t="s">
        <v>933</v>
      </c>
      <c r="AB274" t="s">
        <v>933</v>
      </c>
      <c r="AC274" t="s">
        <v>933</v>
      </c>
      <c r="AD274" t="s">
        <v>933</v>
      </c>
      <c r="AE274" t="s">
        <v>63</v>
      </c>
      <c r="AF274" s="5">
        <v>43845</v>
      </c>
      <c r="AG274" s="5">
        <v>43829</v>
      </c>
      <c r="AH274" t="s">
        <v>64</v>
      </c>
    </row>
    <row r="275" spans="2:34" x14ac:dyDescent="0.25">
      <c r="B275" t="s">
        <v>53</v>
      </c>
      <c r="C275" s="5">
        <v>43647</v>
      </c>
      <c r="D275" s="5">
        <v>43829</v>
      </c>
      <c r="E275" t="s">
        <v>41</v>
      </c>
      <c r="F275" t="s">
        <v>54</v>
      </c>
      <c r="G275" t="s">
        <v>92</v>
      </c>
      <c r="H275" t="s">
        <v>92</v>
      </c>
      <c r="I275" t="s">
        <v>416</v>
      </c>
      <c r="J275" t="s">
        <v>934</v>
      </c>
      <c r="K275" t="s">
        <v>808</v>
      </c>
      <c r="L275" t="s">
        <v>935</v>
      </c>
      <c r="M275" t="s">
        <v>52</v>
      </c>
      <c r="N275" t="s">
        <v>60</v>
      </c>
      <c r="O275" t="s">
        <v>61</v>
      </c>
      <c r="P275" t="s">
        <v>60</v>
      </c>
      <c r="Q275" t="s">
        <v>61</v>
      </c>
      <c r="R275" t="s">
        <v>936</v>
      </c>
      <c r="S275" t="s">
        <v>936</v>
      </c>
      <c r="T275" t="s">
        <v>936</v>
      </c>
      <c r="U275" t="s">
        <v>936</v>
      </c>
      <c r="V275" t="s">
        <v>936</v>
      </c>
      <c r="W275" t="s">
        <v>936</v>
      </c>
      <c r="X275" t="s">
        <v>936</v>
      </c>
      <c r="Y275" t="s">
        <v>936</v>
      </c>
      <c r="Z275" t="s">
        <v>936</v>
      </c>
      <c r="AA275" t="s">
        <v>936</v>
      </c>
      <c r="AB275" t="s">
        <v>936</v>
      </c>
      <c r="AC275" t="s">
        <v>936</v>
      </c>
      <c r="AD275" t="s">
        <v>936</v>
      </c>
      <c r="AE275" t="s">
        <v>63</v>
      </c>
      <c r="AF275" s="5">
        <v>43845</v>
      </c>
      <c r="AG275" s="5">
        <v>43829</v>
      </c>
      <c r="AH275" t="s">
        <v>64</v>
      </c>
    </row>
    <row r="276" spans="2:34" x14ac:dyDescent="0.25">
      <c r="B276" t="s">
        <v>53</v>
      </c>
      <c r="C276" s="5">
        <v>43647</v>
      </c>
      <c r="D276" s="5">
        <v>43829</v>
      </c>
      <c r="E276" t="s">
        <v>41</v>
      </c>
      <c r="F276" t="s">
        <v>54</v>
      </c>
      <c r="G276" t="s">
        <v>527</v>
      </c>
      <c r="H276" t="s">
        <v>527</v>
      </c>
      <c r="I276" t="s">
        <v>528</v>
      </c>
      <c r="J276" t="s">
        <v>937</v>
      </c>
      <c r="K276" t="s">
        <v>938</v>
      </c>
      <c r="L276" t="s">
        <v>109</v>
      </c>
      <c r="M276" t="s">
        <v>52</v>
      </c>
      <c r="N276" t="s">
        <v>60</v>
      </c>
      <c r="O276" t="s">
        <v>61</v>
      </c>
      <c r="P276" t="s">
        <v>60</v>
      </c>
      <c r="Q276" t="s">
        <v>61</v>
      </c>
      <c r="R276" t="s">
        <v>939</v>
      </c>
      <c r="S276" t="s">
        <v>939</v>
      </c>
      <c r="T276" t="s">
        <v>939</v>
      </c>
      <c r="U276" t="s">
        <v>939</v>
      </c>
      <c r="V276" t="s">
        <v>939</v>
      </c>
      <c r="W276" t="s">
        <v>939</v>
      </c>
      <c r="X276" t="s">
        <v>939</v>
      </c>
      <c r="Y276" t="s">
        <v>939</v>
      </c>
      <c r="Z276" t="s">
        <v>939</v>
      </c>
      <c r="AA276" t="s">
        <v>939</v>
      </c>
      <c r="AB276" t="s">
        <v>939</v>
      </c>
      <c r="AC276" t="s">
        <v>939</v>
      </c>
      <c r="AD276" t="s">
        <v>939</v>
      </c>
      <c r="AE276" t="s">
        <v>63</v>
      </c>
      <c r="AF276" s="5">
        <v>43845</v>
      </c>
      <c r="AG276" s="5">
        <v>43829</v>
      </c>
      <c r="AH276" t="s">
        <v>64</v>
      </c>
    </row>
    <row r="277" spans="2:34" x14ac:dyDescent="0.25">
      <c r="B277" t="s">
        <v>53</v>
      </c>
      <c r="C277" s="5">
        <v>43647</v>
      </c>
      <c r="D277" s="5">
        <v>43829</v>
      </c>
      <c r="E277" t="s">
        <v>41</v>
      </c>
      <c r="F277" t="s">
        <v>54</v>
      </c>
      <c r="G277" t="s">
        <v>862</v>
      </c>
      <c r="H277" t="s">
        <v>862</v>
      </c>
      <c r="I277" t="s">
        <v>87</v>
      </c>
      <c r="J277" t="s">
        <v>940</v>
      </c>
      <c r="K277" t="s">
        <v>941</v>
      </c>
      <c r="L277" t="s">
        <v>439</v>
      </c>
      <c r="M277" t="s">
        <v>52</v>
      </c>
      <c r="N277" t="s">
        <v>60</v>
      </c>
      <c r="O277" t="s">
        <v>61</v>
      </c>
      <c r="P277" t="s">
        <v>60</v>
      </c>
      <c r="Q277" t="s">
        <v>61</v>
      </c>
      <c r="R277" t="s">
        <v>942</v>
      </c>
      <c r="S277" t="s">
        <v>942</v>
      </c>
      <c r="T277" t="s">
        <v>942</v>
      </c>
      <c r="U277" t="s">
        <v>942</v>
      </c>
      <c r="V277" t="s">
        <v>942</v>
      </c>
      <c r="W277" t="s">
        <v>942</v>
      </c>
      <c r="X277" t="s">
        <v>942</v>
      </c>
      <c r="Y277" t="s">
        <v>942</v>
      </c>
      <c r="Z277" t="s">
        <v>942</v>
      </c>
      <c r="AA277" t="s">
        <v>942</v>
      </c>
      <c r="AB277" t="s">
        <v>942</v>
      </c>
      <c r="AC277" t="s">
        <v>942</v>
      </c>
      <c r="AD277" t="s">
        <v>942</v>
      </c>
      <c r="AE277" t="s">
        <v>63</v>
      </c>
      <c r="AF277" s="5">
        <v>43845</v>
      </c>
      <c r="AG277" s="5">
        <v>43829</v>
      </c>
      <c r="AH277" t="s">
        <v>64</v>
      </c>
    </row>
    <row r="278" spans="2:34" x14ac:dyDescent="0.25">
      <c r="B278" t="s">
        <v>53</v>
      </c>
      <c r="C278" s="5">
        <v>43647</v>
      </c>
      <c r="D278" s="5">
        <v>43829</v>
      </c>
      <c r="E278" t="s">
        <v>41</v>
      </c>
      <c r="F278" t="s">
        <v>54</v>
      </c>
      <c r="G278" t="s">
        <v>166</v>
      </c>
      <c r="H278" t="s">
        <v>166</v>
      </c>
      <c r="I278" t="s">
        <v>106</v>
      </c>
      <c r="J278" t="s">
        <v>943</v>
      </c>
      <c r="K278" t="s">
        <v>451</v>
      </c>
      <c r="L278" t="s">
        <v>714</v>
      </c>
      <c r="M278" t="s">
        <v>51</v>
      </c>
      <c r="N278" t="s">
        <v>60</v>
      </c>
      <c r="O278" t="s">
        <v>61</v>
      </c>
      <c r="P278" t="s">
        <v>60</v>
      </c>
      <c r="Q278" t="s">
        <v>61</v>
      </c>
      <c r="R278" t="s">
        <v>944</v>
      </c>
      <c r="S278" t="s">
        <v>944</v>
      </c>
      <c r="T278" t="s">
        <v>944</v>
      </c>
      <c r="U278" t="s">
        <v>944</v>
      </c>
      <c r="V278" t="s">
        <v>944</v>
      </c>
      <c r="W278" t="s">
        <v>944</v>
      </c>
      <c r="X278" t="s">
        <v>944</v>
      </c>
      <c r="Y278" t="s">
        <v>944</v>
      </c>
      <c r="Z278" t="s">
        <v>944</v>
      </c>
      <c r="AA278" t="s">
        <v>944</v>
      </c>
      <c r="AB278" t="s">
        <v>944</v>
      </c>
      <c r="AC278" t="s">
        <v>944</v>
      </c>
      <c r="AD278" t="s">
        <v>944</v>
      </c>
      <c r="AE278" t="s">
        <v>63</v>
      </c>
      <c r="AF278" s="5">
        <v>43845</v>
      </c>
      <c r="AG278" s="5">
        <v>43829</v>
      </c>
      <c r="AH278" t="s">
        <v>64</v>
      </c>
    </row>
    <row r="279" spans="2:34" x14ac:dyDescent="0.25">
      <c r="B279" t="s">
        <v>53</v>
      </c>
      <c r="C279" s="5">
        <v>43647</v>
      </c>
      <c r="D279" s="5">
        <v>43829</v>
      </c>
      <c r="E279" t="s">
        <v>41</v>
      </c>
      <c r="F279" t="s">
        <v>54</v>
      </c>
      <c r="G279" t="s">
        <v>166</v>
      </c>
      <c r="H279" t="s">
        <v>166</v>
      </c>
      <c r="I279" t="s">
        <v>106</v>
      </c>
      <c r="J279" t="s">
        <v>945</v>
      </c>
      <c r="K279" t="s">
        <v>946</v>
      </c>
      <c r="L279" t="s">
        <v>947</v>
      </c>
      <c r="M279" t="s">
        <v>51</v>
      </c>
      <c r="N279" t="s">
        <v>60</v>
      </c>
      <c r="O279" t="s">
        <v>61</v>
      </c>
      <c r="P279" t="s">
        <v>60</v>
      </c>
      <c r="Q279" t="s">
        <v>61</v>
      </c>
      <c r="R279" t="s">
        <v>948</v>
      </c>
      <c r="S279" t="s">
        <v>948</v>
      </c>
      <c r="T279" t="s">
        <v>948</v>
      </c>
      <c r="U279" t="s">
        <v>948</v>
      </c>
      <c r="V279" t="s">
        <v>948</v>
      </c>
      <c r="W279" t="s">
        <v>948</v>
      </c>
      <c r="X279" t="s">
        <v>948</v>
      </c>
      <c r="Y279" t="s">
        <v>948</v>
      </c>
      <c r="Z279" t="s">
        <v>948</v>
      </c>
      <c r="AA279" t="s">
        <v>948</v>
      </c>
      <c r="AB279" t="s">
        <v>948</v>
      </c>
      <c r="AC279" t="s">
        <v>948</v>
      </c>
      <c r="AD279" t="s">
        <v>948</v>
      </c>
      <c r="AE279" t="s">
        <v>63</v>
      </c>
      <c r="AF279" s="5">
        <v>43845</v>
      </c>
      <c r="AG279" s="5">
        <v>43829</v>
      </c>
      <c r="AH279" t="s">
        <v>64</v>
      </c>
    </row>
    <row r="280" spans="2:34" x14ac:dyDescent="0.25">
      <c r="B280" t="s">
        <v>53</v>
      </c>
      <c r="C280" s="5">
        <v>43647</v>
      </c>
      <c r="D280" s="5">
        <v>43829</v>
      </c>
      <c r="E280" t="s">
        <v>41</v>
      </c>
      <c r="F280" t="s">
        <v>54</v>
      </c>
      <c r="G280" t="s">
        <v>161</v>
      </c>
      <c r="H280" t="s">
        <v>161</v>
      </c>
      <c r="I280" t="s">
        <v>56</v>
      </c>
      <c r="J280" t="s">
        <v>949</v>
      </c>
      <c r="K280" t="s">
        <v>950</v>
      </c>
      <c r="L280" t="s">
        <v>950</v>
      </c>
      <c r="M280" t="s">
        <v>52</v>
      </c>
      <c r="N280" t="s">
        <v>60</v>
      </c>
      <c r="O280" t="s">
        <v>61</v>
      </c>
      <c r="P280" t="s">
        <v>60</v>
      </c>
      <c r="Q280" t="s">
        <v>61</v>
      </c>
      <c r="R280" t="s">
        <v>951</v>
      </c>
      <c r="S280" t="s">
        <v>951</v>
      </c>
      <c r="T280" t="s">
        <v>951</v>
      </c>
      <c r="U280" t="s">
        <v>951</v>
      </c>
      <c r="V280" t="s">
        <v>951</v>
      </c>
      <c r="W280" t="s">
        <v>951</v>
      </c>
      <c r="X280" t="s">
        <v>951</v>
      </c>
      <c r="Y280" t="s">
        <v>951</v>
      </c>
      <c r="Z280" t="s">
        <v>951</v>
      </c>
      <c r="AA280" t="s">
        <v>951</v>
      </c>
      <c r="AB280" t="s">
        <v>951</v>
      </c>
      <c r="AC280" t="s">
        <v>951</v>
      </c>
      <c r="AD280" t="s">
        <v>951</v>
      </c>
      <c r="AE280" t="s">
        <v>63</v>
      </c>
      <c r="AF280" s="5">
        <v>43845</v>
      </c>
      <c r="AG280" s="5">
        <v>43829</v>
      </c>
      <c r="AH280" t="s">
        <v>64</v>
      </c>
    </row>
    <row r="281" spans="2:34" x14ac:dyDescent="0.25">
      <c r="B281" t="s">
        <v>53</v>
      </c>
      <c r="C281" s="5">
        <v>43647</v>
      </c>
      <c r="D281" s="5">
        <v>43829</v>
      </c>
      <c r="E281" t="s">
        <v>41</v>
      </c>
      <c r="F281" t="s">
        <v>54</v>
      </c>
      <c r="G281" t="s">
        <v>952</v>
      </c>
      <c r="H281" t="s">
        <v>952</v>
      </c>
      <c r="I281" t="s">
        <v>506</v>
      </c>
      <c r="J281" t="s">
        <v>314</v>
      </c>
      <c r="K281" t="s">
        <v>129</v>
      </c>
      <c r="L281" t="s">
        <v>352</v>
      </c>
      <c r="M281" t="s">
        <v>52</v>
      </c>
      <c r="N281" t="s">
        <v>60</v>
      </c>
      <c r="O281" t="s">
        <v>61</v>
      </c>
      <c r="P281" t="s">
        <v>60</v>
      </c>
      <c r="Q281" t="s">
        <v>61</v>
      </c>
      <c r="R281" t="s">
        <v>953</v>
      </c>
      <c r="S281" t="s">
        <v>953</v>
      </c>
      <c r="T281" t="s">
        <v>953</v>
      </c>
      <c r="U281" t="s">
        <v>953</v>
      </c>
      <c r="V281" t="s">
        <v>953</v>
      </c>
      <c r="W281" t="s">
        <v>953</v>
      </c>
      <c r="X281" t="s">
        <v>953</v>
      </c>
      <c r="Y281" t="s">
        <v>953</v>
      </c>
      <c r="Z281" t="s">
        <v>953</v>
      </c>
      <c r="AA281" t="s">
        <v>953</v>
      </c>
      <c r="AB281" t="s">
        <v>953</v>
      </c>
      <c r="AC281" t="s">
        <v>953</v>
      </c>
      <c r="AD281" t="s">
        <v>953</v>
      </c>
      <c r="AE281" t="s">
        <v>63</v>
      </c>
      <c r="AF281" s="5">
        <v>43845</v>
      </c>
      <c r="AG281" s="5">
        <v>43829</v>
      </c>
      <c r="AH281" t="s">
        <v>64</v>
      </c>
    </row>
    <row r="282" spans="2:34" x14ac:dyDescent="0.25">
      <c r="B282" t="s">
        <v>53</v>
      </c>
      <c r="C282" s="5">
        <v>43647</v>
      </c>
      <c r="D282" s="5">
        <v>43829</v>
      </c>
      <c r="E282" t="s">
        <v>41</v>
      </c>
      <c r="F282" t="s">
        <v>54</v>
      </c>
      <c r="G282" t="s">
        <v>342</v>
      </c>
      <c r="H282" t="s">
        <v>342</v>
      </c>
      <c r="I282" t="s">
        <v>954</v>
      </c>
      <c r="J282" t="s">
        <v>955</v>
      </c>
      <c r="K282" t="s">
        <v>79</v>
      </c>
      <c r="L282" t="s">
        <v>956</v>
      </c>
      <c r="M282" t="s">
        <v>51</v>
      </c>
      <c r="N282" t="s">
        <v>60</v>
      </c>
      <c r="O282" t="s">
        <v>61</v>
      </c>
      <c r="P282" t="s">
        <v>60</v>
      </c>
      <c r="Q282" t="s">
        <v>61</v>
      </c>
      <c r="R282" t="s">
        <v>957</v>
      </c>
      <c r="S282" t="s">
        <v>957</v>
      </c>
      <c r="T282" t="s">
        <v>957</v>
      </c>
      <c r="U282" t="s">
        <v>957</v>
      </c>
      <c r="V282" t="s">
        <v>957</v>
      </c>
      <c r="W282" t="s">
        <v>957</v>
      </c>
      <c r="X282" t="s">
        <v>957</v>
      </c>
      <c r="Y282" t="s">
        <v>957</v>
      </c>
      <c r="Z282" t="s">
        <v>957</v>
      </c>
      <c r="AA282" t="s">
        <v>957</v>
      </c>
      <c r="AB282" t="s">
        <v>957</v>
      </c>
      <c r="AC282" t="s">
        <v>957</v>
      </c>
      <c r="AD282" t="s">
        <v>957</v>
      </c>
      <c r="AE282" t="s">
        <v>63</v>
      </c>
      <c r="AF282" s="5">
        <v>43845</v>
      </c>
      <c r="AG282" s="5">
        <v>43829</v>
      </c>
      <c r="AH282" t="s">
        <v>64</v>
      </c>
    </row>
    <row r="283" spans="2:34" x14ac:dyDescent="0.25">
      <c r="B283" t="s">
        <v>53</v>
      </c>
      <c r="C283" s="5">
        <v>43647</v>
      </c>
      <c r="D283" s="5">
        <v>43829</v>
      </c>
      <c r="E283" t="s">
        <v>41</v>
      </c>
      <c r="F283" t="s">
        <v>54</v>
      </c>
      <c r="G283" t="s">
        <v>862</v>
      </c>
      <c r="H283" t="s">
        <v>862</v>
      </c>
      <c r="I283" t="s">
        <v>87</v>
      </c>
      <c r="J283" t="s">
        <v>958</v>
      </c>
      <c r="K283" t="s">
        <v>714</v>
      </c>
      <c r="L283" t="s">
        <v>645</v>
      </c>
      <c r="M283" t="s">
        <v>52</v>
      </c>
      <c r="N283" t="s">
        <v>60</v>
      </c>
      <c r="O283" t="s">
        <v>61</v>
      </c>
      <c r="P283" t="s">
        <v>60</v>
      </c>
      <c r="Q283" t="s">
        <v>61</v>
      </c>
      <c r="R283" t="s">
        <v>959</v>
      </c>
      <c r="S283" t="s">
        <v>959</v>
      </c>
      <c r="T283" t="s">
        <v>959</v>
      </c>
      <c r="U283" t="s">
        <v>959</v>
      </c>
      <c r="V283" t="s">
        <v>959</v>
      </c>
      <c r="W283" t="s">
        <v>959</v>
      </c>
      <c r="X283" t="s">
        <v>959</v>
      </c>
      <c r="Y283" t="s">
        <v>959</v>
      </c>
      <c r="Z283" t="s">
        <v>959</v>
      </c>
      <c r="AA283" t="s">
        <v>959</v>
      </c>
      <c r="AB283" t="s">
        <v>959</v>
      </c>
      <c r="AC283" t="s">
        <v>959</v>
      </c>
      <c r="AD283" t="s">
        <v>959</v>
      </c>
      <c r="AE283" t="s">
        <v>63</v>
      </c>
      <c r="AF283" s="5">
        <v>43845</v>
      </c>
      <c r="AG283" s="5">
        <v>43829</v>
      </c>
      <c r="AH283" t="s">
        <v>64</v>
      </c>
    </row>
    <row r="284" spans="2:34" x14ac:dyDescent="0.25">
      <c r="B284" t="s">
        <v>53</v>
      </c>
      <c r="C284" s="5">
        <v>43647</v>
      </c>
      <c r="D284" s="5">
        <v>43829</v>
      </c>
      <c r="E284" t="s">
        <v>41</v>
      </c>
      <c r="F284" t="s">
        <v>54</v>
      </c>
      <c r="G284" t="s">
        <v>145</v>
      </c>
      <c r="H284" t="s">
        <v>145</v>
      </c>
      <c r="I284" t="s">
        <v>87</v>
      </c>
      <c r="J284" t="s">
        <v>960</v>
      </c>
      <c r="K284" t="s">
        <v>118</v>
      </c>
      <c r="L284" t="s">
        <v>129</v>
      </c>
      <c r="M284" t="s">
        <v>51</v>
      </c>
      <c r="N284" t="s">
        <v>60</v>
      </c>
      <c r="O284" t="s">
        <v>61</v>
      </c>
      <c r="P284" t="s">
        <v>60</v>
      </c>
      <c r="Q284" t="s">
        <v>61</v>
      </c>
      <c r="R284" t="s">
        <v>961</v>
      </c>
      <c r="S284" t="s">
        <v>961</v>
      </c>
      <c r="T284" t="s">
        <v>961</v>
      </c>
      <c r="U284" t="s">
        <v>961</v>
      </c>
      <c r="V284" t="s">
        <v>961</v>
      </c>
      <c r="W284" t="s">
        <v>961</v>
      </c>
      <c r="X284" t="s">
        <v>961</v>
      </c>
      <c r="Y284" t="s">
        <v>961</v>
      </c>
      <c r="Z284" t="s">
        <v>961</v>
      </c>
      <c r="AA284" t="s">
        <v>961</v>
      </c>
      <c r="AB284" t="s">
        <v>961</v>
      </c>
      <c r="AC284" t="s">
        <v>961</v>
      </c>
      <c r="AD284" t="s">
        <v>961</v>
      </c>
      <c r="AE284" t="s">
        <v>63</v>
      </c>
      <c r="AF284" s="5">
        <v>43845</v>
      </c>
      <c r="AG284" s="5">
        <v>43829</v>
      </c>
      <c r="AH284" t="s">
        <v>64</v>
      </c>
    </row>
    <row r="285" spans="2:34" x14ac:dyDescent="0.25">
      <c r="B285" t="s">
        <v>53</v>
      </c>
      <c r="C285" s="5">
        <v>43647</v>
      </c>
      <c r="D285" s="5">
        <v>43829</v>
      </c>
      <c r="E285" t="s">
        <v>41</v>
      </c>
      <c r="F285" t="s">
        <v>54</v>
      </c>
      <c r="G285" t="s">
        <v>161</v>
      </c>
      <c r="H285" t="s">
        <v>161</v>
      </c>
      <c r="I285" t="s">
        <v>87</v>
      </c>
      <c r="J285" t="s">
        <v>962</v>
      </c>
      <c r="K285" t="s">
        <v>863</v>
      </c>
      <c r="L285" t="s">
        <v>104</v>
      </c>
      <c r="M285" t="s">
        <v>52</v>
      </c>
      <c r="N285" t="s">
        <v>60</v>
      </c>
      <c r="O285" t="s">
        <v>61</v>
      </c>
      <c r="P285" t="s">
        <v>60</v>
      </c>
      <c r="Q285" t="s">
        <v>61</v>
      </c>
      <c r="R285" t="s">
        <v>963</v>
      </c>
      <c r="S285" t="s">
        <v>963</v>
      </c>
      <c r="T285" t="s">
        <v>963</v>
      </c>
      <c r="U285" t="s">
        <v>963</v>
      </c>
      <c r="V285" t="s">
        <v>963</v>
      </c>
      <c r="W285" t="s">
        <v>963</v>
      </c>
      <c r="X285" t="s">
        <v>963</v>
      </c>
      <c r="Y285" t="s">
        <v>963</v>
      </c>
      <c r="Z285" t="s">
        <v>963</v>
      </c>
      <c r="AA285" t="s">
        <v>963</v>
      </c>
      <c r="AB285" t="s">
        <v>963</v>
      </c>
      <c r="AC285" t="s">
        <v>963</v>
      </c>
      <c r="AD285" t="s">
        <v>963</v>
      </c>
      <c r="AE285" t="s">
        <v>63</v>
      </c>
      <c r="AF285" s="5">
        <v>43845</v>
      </c>
      <c r="AG285" s="5">
        <v>43829</v>
      </c>
      <c r="AH285" t="s">
        <v>64</v>
      </c>
    </row>
    <row r="286" spans="2:34" x14ac:dyDescent="0.25">
      <c r="B286" t="s">
        <v>53</v>
      </c>
      <c r="C286" s="5">
        <v>43647</v>
      </c>
      <c r="D286" s="5">
        <v>43829</v>
      </c>
      <c r="E286" t="s">
        <v>41</v>
      </c>
      <c r="F286" t="s">
        <v>54</v>
      </c>
      <c r="G286" t="s">
        <v>337</v>
      </c>
      <c r="H286" t="s">
        <v>337</v>
      </c>
      <c r="I286" t="s">
        <v>87</v>
      </c>
      <c r="J286" t="s">
        <v>152</v>
      </c>
      <c r="K286" t="s">
        <v>138</v>
      </c>
      <c r="L286" t="s">
        <v>964</v>
      </c>
      <c r="M286" t="s">
        <v>52</v>
      </c>
      <c r="N286" t="s">
        <v>60</v>
      </c>
      <c r="O286" t="s">
        <v>61</v>
      </c>
      <c r="P286" t="s">
        <v>60</v>
      </c>
      <c r="Q286" t="s">
        <v>61</v>
      </c>
      <c r="R286" t="s">
        <v>965</v>
      </c>
      <c r="S286" t="s">
        <v>965</v>
      </c>
      <c r="T286" t="s">
        <v>965</v>
      </c>
      <c r="U286" t="s">
        <v>965</v>
      </c>
      <c r="V286" t="s">
        <v>965</v>
      </c>
      <c r="W286" t="s">
        <v>965</v>
      </c>
      <c r="X286" t="s">
        <v>965</v>
      </c>
      <c r="Y286" t="s">
        <v>965</v>
      </c>
      <c r="Z286" t="s">
        <v>965</v>
      </c>
      <c r="AA286" t="s">
        <v>965</v>
      </c>
      <c r="AB286" t="s">
        <v>965</v>
      </c>
      <c r="AC286" t="s">
        <v>965</v>
      </c>
      <c r="AD286" t="s">
        <v>965</v>
      </c>
      <c r="AE286" t="s">
        <v>63</v>
      </c>
      <c r="AF286" s="5">
        <v>43845</v>
      </c>
      <c r="AG286" s="5">
        <v>43829</v>
      </c>
      <c r="AH286" t="s">
        <v>64</v>
      </c>
    </row>
    <row r="287" spans="2:34" x14ac:dyDescent="0.25">
      <c r="B287" t="s">
        <v>53</v>
      </c>
      <c r="C287" s="5">
        <v>43647</v>
      </c>
      <c r="D287" s="5">
        <v>43829</v>
      </c>
      <c r="E287" t="s">
        <v>41</v>
      </c>
      <c r="F287" t="s">
        <v>54</v>
      </c>
      <c r="G287" t="s">
        <v>111</v>
      </c>
      <c r="H287" t="s">
        <v>111</v>
      </c>
      <c r="I287" t="s">
        <v>112</v>
      </c>
      <c r="J287" t="s">
        <v>529</v>
      </c>
      <c r="K287" t="s">
        <v>290</v>
      </c>
      <c r="L287" t="s">
        <v>966</v>
      </c>
      <c r="M287" t="s">
        <v>52</v>
      </c>
      <c r="N287" t="s">
        <v>60</v>
      </c>
      <c r="O287" t="s">
        <v>61</v>
      </c>
      <c r="P287" t="s">
        <v>60</v>
      </c>
      <c r="Q287" t="s">
        <v>61</v>
      </c>
      <c r="R287" t="s">
        <v>967</v>
      </c>
      <c r="S287" t="s">
        <v>967</v>
      </c>
      <c r="T287" t="s">
        <v>967</v>
      </c>
      <c r="U287" t="s">
        <v>967</v>
      </c>
      <c r="V287" t="s">
        <v>967</v>
      </c>
      <c r="W287" t="s">
        <v>967</v>
      </c>
      <c r="X287" t="s">
        <v>967</v>
      </c>
      <c r="Y287" t="s">
        <v>967</v>
      </c>
      <c r="Z287" t="s">
        <v>967</v>
      </c>
      <c r="AA287" t="s">
        <v>967</v>
      </c>
      <c r="AB287" t="s">
        <v>967</v>
      </c>
      <c r="AC287" t="s">
        <v>967</v>
      </c>
      <c r="AD287" t="s">
        <v>967</v>
      </c>
      <c r="AE287" t="s">
        <v>63</v>
      </c>
      <c r="AF287" s="5">
        <v>43845</v>
      </c>
      <c r="AG287" s="5">
        <v>43829</v>
      </c>
      <c r="AH287" t="s">
        <v>64</v>
      </c>
    </row>
    <row r="288" spans="2:34" x14ac:dyDescent="0.25">
      <c r="B288" t="s">
        <v>53</v>
      </c>
      <c r="C288" s="5">
        <v>43647</v>
      </c>
      <c r="D288" s="5">
        <v>43829</v>
      </c>
      <c r="E288" t="s">
        <v>41</v>
      </c>
      <c r="F288" t="s">
        <v>54</v>
      </c>
      <c r="G288" t="s">
        <v>346</v>
      </c>
      <c r="H288" t="s">
        <v>346</v>
      </c>
      <c r="I288" t="s">
        <v>56</v>
      </c>
      <c r="J288" t="s">
        <v>123</v>
      </c>
      <c r="K288" t="s">
        <v>154</v>
      </c>
      <c r="L288" t="s">
        <v>619</v>
      </c>
      <c r="M288" t="s">
        <v>51</v>
      </c>
      <c r="N288" t="s">
        <v>60</v>
      </c>
      <c r="O288" t="s">
        <v>61</v>
      </c>
      <c r="P288" t="s">
        <v>60</v>
      </c>
      <c r="Q288" t="s">
        <v>61</v>
      </c>
      <c r="R288" t="s">
        <v>968</v>
      </c>
      <c r="S288" t="s">
        <v>968</v>
      </c>
      <c r="T288" t="s">
        <v>968</v>
      </c>
      <c r="U288" t="s">
        <v>968</v>
      </c>
      <c r="V288" t="s">
        <v>968</v>
      </c>
      <c r="W288" t="s">
        <v>968</v>
      </c>
      <c r="X288" t="s">
        <v>968</v>
      </c>
      <c r="Y288" t="s">
        <v>968</v>
      </c>
      <c r="Z288" t="s">
        <v>968</v>
      </c>
      <c r="AA288" t="s">
        <v>968</v>
      </c>
      <c r="AB288" t="s">
        <v>968</v>
      </c>
      <c r="AC288" t="s">
        <v>968</v>
      </c>
      <c r="AD288" t="s">
        <v>968</v>
      </c>
      <c r="AE288" t="s">
        <v>63</v>
      </c>
      <c r="AF288" s="5">
        <v>43845</v>
      </c>
      <c r="AG288" s="5">
        <v>43829</v>
      </c>
      <c r="AH288" t="s">
        <v>64</v>
      </c>
    </row>
    <row r="289" spans="2:34" x14ac:dyDescent="0.25">
      <c r="B289" t="s">
        <v>53</v>
      </c>
      <c r="C289" s="5">
        <v>43647</v>
      </c>
      <c r="D289" s="5">
        <v>43829</v>
      </c>
      <c r="E289" t="s">
        <v>41</v>
      </c>
      <c r="F289" t="s">
        <v>54</v>
      </c>
      <c r="G289" t="s">
        <v>166</v>
      </c>
      <c r="H289" t="s">
        <v>166</v>
      </c>
      <c r="I289" t="s">
        <v>56</v>
      </c>
      <c r="J289" t="s">
        <v>969</v>
      </c>
      <c r="K289" t="s">
        <v>154</v>
      </c>
      <c r="L289" t="s">
        <v>98</v>
      </c>
      <c r="M289" t="s">
        <v>52</v>
      </c>
      <c r="N289" t="s">
        <v>60</v>
      </c>
      <c r="O289" t="s">
        <v>61</v>
      </c>
      <c r="P289" t="s">
        <v>60</v>
      </c>
      <c r="Q289" t="s">
        <v>61</v>
      </c>
      <c r="R289" t="s">
        <v>970</v>
      </c>
      <c r="S289" t="s">
        <v>970</v>
      </c>
      <c r="T289" t="s">
        <v>970</v>
      </c>
      <c r="U289" t="s">
        <v>970</v>
      </c>
      <c r="V289" t="s">
        <v>970</v>
      </c>
      <c r="W289" t="s">
        <v>970</v>
      </c>
      <c r="X289" t="s">
        <v>970</v>
      </c>
      <c r="Y289" t="s">
        <v>970</v>
      </c>
      <c r="Z289" t="s">
        <v>970</v>
      </c>
      <c r="AA289" t="s">
        <v>970</v>
      </c>
      <c r="AB289" t="s">
        <v>970</v>
      </c>
      <c r="AC289" t="s">
        <v>970</v>
      </c>
      <c r="AD289" t="s">
        <v>970</v>
      </c>
      <c r="AE289" t="s">
        <v>63</v>
      </c>
      <c r="AF289" s="5">
        <v>43845</v>
      </c>
      <c r="AG289" s="5">
        <v>43829</v>
      </c>
      <c r="AH289" t="s">
        <v>64</v>
      </c>
    </row>
    <row r="290" spans="2:34" x14ac:dyDescent="0.25">
      <c r="B290" t="s">
        <v>53</v>
      </c>
      <c r="C290" s="5">
        <v>43647</v>
      </c>
      <c r="D290" s="5">
        <v>43829</v>
      </c>
      <c r="E290" t="s">
        <v>41</v>
      </c>
      <c r="F290" t="s">
        <v>54</v>
      </c>
      <c r="G290" t="s">
        <v>199</v>
      </c>
      <c r="H290" t="s">
        <v>199</v>
      </c>
      <c r="I290" t="s">
        <v>416</v>
      </c>
      <c r="J290" t="s">
        <v>971</v>
      </c>
      <c r="K290" t="s">
        <v>573</v>
      </c>
      <c r="L290" t="s">
        <v>410</v>
      </c>
      <c r="M290" t="s">
        <v>51</v>
      </c>
      <c r="N290" t="s">
        <v>60</v>
      </c>
      <c r="O290" t="s">
        <v>61</v>
      </c>
      <c r="P290" t="s">
        <v>60</v>
      </c>
      <c r="Q290" t="s">
        <v>61</v>
      </c>
      <c r="R290" t="s">
        <v>972</v>
      </c>
      <c r="S290" t="s">
        <v>972</v>
      </c>
      <c r="T290" t="s">
        <v>972</v>
      </c>
      <c r="U290" t="s">
        <v>972</v>
      </c>
      <c r="V290" t="s">
        <v>972</v>
      </c>
      <c r="W290" t="s">
        <v>972</v>
      </c>
      <c r="X290" t="s">
        <v>972</v>
      </c>
      <c r="Y290" t="s">
        <v>972</v>
      </c>
      <c r="Z290" t="s">
        <v>972</v>
      </c>
      <c r="AA290" t="s">
        <v>972</v>
      </c>
      <c r="AB290" t="s">
        <v>972</v>
      </c>
      <c r="AC290" t="s">
        <v>972</v>
      </c>
      <c r="AD290" t="s">
        <v>972</v>
      </c>
      <c r="AE290" t="s">
        <v>63</v>
      </c>
      <c r="AF290" s="5">
        <v>43845</v>
      </c>
      <c r="AG290" s="5">
        <v>43829</v>
      </c>
      <c r="AH290" t="s">
        <v>64</v>
      </c>
    </row>
    <row r="291" spans="2:34" x14ac:dyDescent="0.25">
      <c r="B291" t="s">
        <v>53</v>
      </c>
      <c r="C291" s="5">
        <v>43647</v>
      </c>
      <c r="D291" s="5">
        <v>43829</v>
      </c>
      <c r="E291" t="s">
        <v>41</v>
      </c>
      <c r="F291" t="s">
        <v>54</v>
      </c>
      <c r="G291" t="s">
        <v>252</v>
      </c>
      <c r="H291" t="s">
        <v>252</v>
      </c>
      <c r="I291" t="s">
        <v>973</v>
      </c>
      <c r="J291" t="s">
        <v>974</v>
      </c>
      <c r="K291" t="s">
        <v>975</v>
      </c>
      <c r="L291" t="s">
        <v>80</v>
      </c>
      <c r="M291" t="s">
        <v>51</v>
      </c>
      <c r="N291" t="s">
        <v>60</v>
      </c>
      <c r="O291" t="s">
        <v>61</v>
      </c>
      <c r="P291" t="s">
        <v>60</v>
      </c>
      <c r="Q291" t="s">
        <v>61</v>
      </c>
      <c r="R291" t="s">
        <v>976</v>
      </c>
      <c r="S291" t="s">
        <v>976</v>
      </c>
      <c r="T291" t="s">
        <v>976</v>
      </c>
      <c r="U291" t="s">
        <v>976</v>
      </c>
      <c r="V291" t="s">
        <v>976</v>
      </c>
      <c r="W291" t="s">
        <v>976</v>
      </c>
      <c r="X291" t="s">
        <v>976</v>
      </c>
      <c r="Y291" t="s">
        <v>976</v>
      </c>
      <c r="Z291" t="s">
        <v>976</v>
      </c>
      <c r="AA291" t="s">
        <v>976</v>
      </c>
      <c r="AB291" t="s">
        <v>976</v>
      </c>
      <c r="AC291" t="s">
        <v>976</v>
      </c>
      <c r="AD291" t="s">
        <v>976</v>
      </c>
      <c r="AE291" t="s">
        <v>63</v>
      </c>
      <c r="AF291" s="5">
        <v>43845</v>
      </c>
      <c r="AG291" s="5">
        <v>43829</v>
      </c>
      <c r="AH291" t="s">
        <v>64</v>
      </c>
    </row>
    <row r="292" spans="2:34" x14ac:dyDescent="0.25">
      <c r="B292" t="s">
        <v>53</v>
      </c>
      <c r="C292" s="5">
        <v>43647</v>
      </c>
      <c r="D292" s="5">
        <v>43829</v>
      </c>
      <c r="E292" t="s">
        <v>41</v>
      </c>
      <c r="F292" t="s">
        <v>54</v>
      </c>
      <c r="G292" t="s">
        <v>310</v>
      </c>
      <c r="H292" t="s">
        <v>310</v>
      </c>
      <c r="I292" t="s">
        <v>528</v>
      </c>
      <c r="J292" t="s">
        <v>977</v>
      </c>
      <c r="K292" t="s">
        <v>219</v>
      </c>
      <c r="L292" t="s">
        <v>268</v>
      </c>
      <c r="M292" t="s">
        <v>51</v>
      </c>
      <c r="N292" t="s">
        <v>60</v>
      </c>
      <c r="O292" t="s">
        <v>61</v>
      </c>
      <c r="P292" t="s">
        <v>60</v>
      </c>
      <c r="Q292" t="s">
        <v>61</v>
      </c>
      <c r="R292" t="s">
        <v>978</v>
      </c>
      <c r="S292" t="s">
        <v>978</v>
      </c>
      <c r="T292" t="s">
        <v>978</v>
      </c>
      <c r="U292" t="s">
        <v>978</v>
      </c>
      <c r="V292" t="s">
        <v>978</v>
      </c>
      <c r="W292" t="s">
        <v>978</v>
      </c>
      <c r="X292" t="s">
        <v>978</v>
      </c>
      <c r="Y292" t="s">
        <v>978</v>
      </c>
      <c r="Z292" t="s">
        <v>978</v>
      </c>
      <c r="AA292" t="s">
        <v>978</v>
      </c>
      <c r="AB292" t="s">
        <v>978</v>
      </c>
      <c r="AC292" t="s">
        <v>978</v>
      </c>
      <c r="AD292" t="s">
        <v>978</v>
      </c>
      <c r="AE292" t="s">
        <v>63</v>
      </c>
      <c r="AF292" s="5">
        <v>43845</v>
      </c>
      <c r="AG292" s="5">
        <v>43829</v>
      </c>
      <c r="AH292" t="s">
        <v>64</v>
      </c>
    </row>
    <row r="293" spans="2:34" x14ac:dyDescent="0.25">
      <c r="B293" t="s">
        <v>53</v>
      </c>
      <c r="C293" s="5">
        <v>43647</v>
      </c>
      <c r="D293" s="5">
        <v>43829</v>
      </c>
      <c r="E293" t="s">
        <v>41</v>
      </c>
      <c r="F293" t="s">
        <v>54</v>
      </c>
      <c r="G293" t="s">
        <v>499</v>
      </c>
      <c r="H293" t="s">
        <v>499</v>
      </c>
      <c r="I293" t="s">
        <v>979</v>
      </c>
      <c r="J293" t="s">
        <v>980</v>
      </c>
      <c r="K293" t="s">
        <v>714</v>
      </c>
      <c r="L293" t="s">
        <v>981</v>
      </c>
      <c r="M293" t="s">
        <v>51</v>
      </c>
      <c r="N293" t="s">
        <v>60</v>
      </c>
      <c r="O293" t="s">
        <v>61</v>
      </c>
      <c r="P293" t="s">
        <v>60</v>
      </c>
      <c r="Q293" t="s">
        <v>61</v>
      </c>
      <c r="R293" t="s">
        <v>982</v>
      </c>
      <c r="S293" t="s">
        <v>982</v>
      </c>
      <c r="T293" t="s">
        <v>982</v>
      </c>
      <c r="U293" t="s">
        <v>982</v>
      </c>
      <c r="V293" t="s">
        <v>982</v>
      </c>
      <c r="W293" t="s">
        <v>982</v>
      </c>
      <c r="X293" t="s">
        <v>982</v>
      </c>
      <c r="Y293" t="s">
        <v>982</v>
      </c>
      <c r="Z293" t="s">
        <v>982</v>
      </c>
      <c r="AA293" t="s">
        <v>982</v>
      </c>
      <c r="AB293" t="s">
        <v>982</v>
      </c>
      <c r="AC293" t="s">
        <v>982</v>
      </c>
      <c r="AD293" t="s">
        <v>982</v>
      </c>
      <c r="AE293" t="s">
        <v>63</v>
      </c>
      <c r="AF293" s="5">
        <v>43845</v>
      </c>
      <c r="AG293" s="5">
        <v>43829</v>
      </c>
      <c r="AH293" t="s">
        <v>64</v>
      </c>
    </row>
    <row r="294" spans="2:34" x14ac:dyDescent="0.25">
      <c r="B294" t="s">
        <v>53</v>
      </c>
      <c r="C294" s="5">
        <v>43647</v>
      </c>
      <c r="D294" s="5">
        <v>43829</v>
      </c>
      <c r="E294" t="s">
        <v>41</v>
      </c>
      <c r="F294" t="s">
        <v>54</v>
      </c>
      <c r="G294" t="s">
        <v>86</v>
      </c>
      <c r="H294" t="s">
        <v>86</v>
      </c>
      <c r="I294" t="s">
        <v>87</v>
      </c>
      <c r="J294" t="s">
        <v>983</v>
      </c>
      <c r="K294" t="s">
        <v>875</v>
      </c>
      <c r="L294" t="s">
        <v>879</v>
      </c>
      <c r="M294" t="s">
        <v>52</v>
      </c>
      <c r="N294" t="s">
        <v>60</v>
      </c>
      <c r="O294" t="s">
        <v>61</v>
      </c>
      <c r="P294" t="s">
        <v>60</v>
      </c>
      <c r="Q294" t="s">
        <v>61</v>
      </c>
      <c r="R294" t="s">
        <v>984</v>
      </c>
      <c r="S294" t="s">
        <v>984</v>
      </c>
      <c r="T294" t="s">
        <v>984</v>
      </c>
      <c r="U294" t="s">
        <v>984</v>
      </c>
      <c r="V294" t="s">
        <v>984</v>
      </c>
      <c r="W294" t="s">
        <v>984</v>
      </c>
      <c r="X294" t="s">
        <v>984</v>
      </c>
      <c r="Y294" t="s">
        <v>984</v>
      </c>
      <c r="Z294" t="s">
        <v>984</v>
      </c>
      <c r="AA294" t="s">
        <v>984</v>
      </c>
      <c r="AB294" t="s">
        <v>984</v>
      </c>
      <c r="AC294" t="s">
        <v>984</v>
      </c>
      <c r="AD294" t="s">
        <v>984</v>
      </c>
      <c r="AE294" t="s">
        <v>63</v>
      </c>
      <c r="AF294" s="5">
        <v>43845</v>
      </c>
      <c r="AG294" s="5">
        <v>43829</v>
      </c>
      <c r="AH294" t="s">
        <v>64</v>
      </c>
    </row>
    <row r="295" spans="2:34" x14ac:dyDescent="0.25">
      <c r="B295" t="s">
        <v>53</v>
      </c>
      <c r="C295" s="5">
        <v>43647</v>
      </c>
      <c r="D295" s="5">
        <v>43829</v>
      </c>
      <c r="E295" t="s">
        <v>41</v>
      </c>
      <c r="F295" t="s">
        <v>54</v>
      </c>
      <c r="G295" t="s">
        <v>145</v>
      </c>
      <c r="H295" t="s">
        <v>145</v>
      </c>
      <c r="I295" t="s">
        <v>87</v>
      </c>
      <c r="J295" t="s">
        <v>985</v>
      </c>
      <c r="K295" t="s">
        <v>875</v>
      </c>
      <c r="L295" t="s">
        <v>734</v>
      </c>
      <c r="M295" t="s">
        <v>51</v>
      </c>
      <c r="N295" t="s">
        <v>60</v>
      </c>
      <c r="O295" t="s">
        <v>61</v>
      </c>
      <c r="P295" t="s">
        <v>60</v>
      </c>
      <c r="Q295" t="s">
        <v>61</v>
      </c>
      <c r="R295" t="s">
        <v>986</v>
      </c>
      <c r="S295" t="s">
        <v>986</v>
      </c>
      <c r="T295" t="s">
        <v>986</v>
      </c>
      <c r="U295" t="s">
        <v>986</v>
      </c>
      <c r="V295" t="s">
        <v>986</v>
      </c>
      <c r="W295" t="s">
        <v>986</v>
      </c>
      <c r="X295" t="s">
        <v>986</v>
      </c>
      <c r="Y295" t="s">
        <v>986</v>
      </c>
      <c r="Z295" t="s">
        <v>986</v>
      </c>
      <c r="AA295" t="s">
        <v>986</v>
      </c>
      <c r="AB295" t="s">
        <v>986</v>
      </c>
      <c r="AC295" t="s">
        <v>986</v>
      </c>
      <c r="AD295" t="s">
        <v>986</v>
      </c>
      <c r="AE295" t="s">
        <v>63</v>
      </c>
      <c r="AF295" s="5">
        <v>43845</v>
      </c>
      <c r="AG295" s="5">
        <v>43829</v>
      </c>
      <c r="AH295" t="s">
        <v>64</v>
      </c>
    </row>
    <row r="296" spans="2:34" x14ac:dyDescent="0.25">
      <c r="B296" t="s">
        <v>53</v>
      </c>
      <c r="C296" s="5">
        <v>43647</v>
      </c>
      <c r="D296" s="5">
        <v>43829</v>
      </c>
      <c r="E296" t="s">
        <v>41</v>
      </c>
      <c r="F296" t="s">
        <v>54</v>
      </c>
      <c r="G296" t="s">
        <v>92</v>
      </c>
      <c r="H296" t="s">
        <v>92</v>
      </c>
      <c r="I296" t="s">
        <v>87</v>
      </c>
      <c r="J296" t="s">
        <v>987</v>
      </c>
      <c r="K296" t="s">
        <v>287</v>
      </c>
      <c r="L296" t="s">
        <v>102</v>
      </c>
      <c r="M296" t="s">
        <v>52</v>
      </c>
      <c r="N296" t="s">
        <v>60</v>
      </c>
      <c r="O296" t="s">
        <v>61</v>
      </c>
      <c r="P296" t="s">
        <v>60</v>
      </c>
      <c r="Q296" t="s">
        <v>61</v>
      </c>
      <c r="R296" t="s">
        <v>988</v>
      </c>
      <c r="S296" t="s">
        <v>988</v>
      </c>
      <c r="T296" t="s">
        <v>988</v>
      </c>
      <c r="U296" t="s">
        <v>988</v>
      </c>
      <c r="V296" t="s">
        <v>988</v>
      </c>
      <c r="W296" t="s">
        <v>988</v>
      </c>
      <c r="X296" t="s">
        <v>988</v>
      </c>
      <c r="Y296" t="s">
        <v>988</v>
      </c>
      <c r="Z296" t="s">
        <v>988</v>
      </c>
      <c r="AA296" t="s">
        <v>988</v>
      </c>
      <c r="AB296" t="s">
        <v>988</v>
      </c>
      <c r="AC296" t="s">
        <v>988</v>
      </c>
      <c r="AD296" t="s">
        <v>988</v>
      </c>
      <c r="AE296" t="s">
        <v>63</v>
      </c>
      <c r="AF296" s="5">
        <v>43845</v>
      </c>
      <c r="AG296" s="5">
        <v>43829</v>
      </c>
      <c r="AH296" t="s">
        <v>64</v>
      </c>
    </row>
    <row r="297" spans="2:34" x14ac:dyDescent="0.25">
      <c r="B297" t="s">
        <v>53</v>
      </c>
      <c r="C297" s="5">
        <v>43647</v>
      </c>
      <c r="D297" s="5">
        <v>43829</v>
      </c>
      <c r="E297" t="s">
        <v>41</v>
      </c>
      <c r="F297" t="s">
        <v>54</v>
      </c>
      <c r="G297" t="s">
        <v>71</v>
      </c>
      <c r="H297" t="s">
        <v>71</v>
      </c>
      <c r="I297" t="s">
        <v>106</v>
      </c>
      <c r="J297" t="s">
        <v>205</v>
      </c>
      <c r="K297" t="s">
        <v>989</v>
      </c>
      <c r="L297" t="s">
        <v>215</v>
      </c>
      <c r="M297" t="s">
        <v>52</v>
      </c>
      <c r="N297" t="s">
        <v>60</v>
      </c>
      <c r="O297" t="s">
        <v>61</v>
      </c>
      <c r="P297" t="s">
        <v>60</v>
      </c>
      <c r="Q297" t="s">
        <v>61</v>
      </c>
      <c r="R297" t="s">
        <v>990</v>
      </c>
      <c r="S297" t="s">
        <v>990</v>
      </c>
      <c r="T297" t="s">
        <v>990</v>
      </c>
      <c r="U297" t="s">
        <v>990</v>
      </c>
      <c r="V297" t="s">
        <v>990</v>
      </c>
      <c r="W297" t="s">
        <v>990</v>
      </c>
      <c r="X297" t="s">
        <v>990</v>
      </c>
      <c r="Y297" t="s">
        <v>990</v>
      </c>
      <c r="Z297" t="s">
        <v>990</v>
      </c>
      <c r="AA297" t="s">
        <v>990</v>
      </c>
      <c r="AB297" t="s">
        <v>990</v>
      </c>
      <c r="AC297" t="s">
        <v>990</v>
      </c>
      <c r="AD297" t="s">
        <v>990</v>
      </c>
      <c r="AE297" t="s">
        <v>63</v>
      </c>
      <c r="AF297" s="5">
        <v>43845</v>
      </c>
      <c r="AG297" s="5">
        <v>43829</v>
      </c>
      <c r="AH297" t="s">
        <v>64</v>
      </c>
    </row>
    <row r="298" spans="2:34" x14ac:dyDescent="0.25">
      <c r="B298" t="s">
        <v>53</v>
      </c>
      <c r="C298" s="5">
        <v>43647</v>
      </c>
      <c r="D298" s="5">
        <v>43829</v>
      </c>
      <c r="E298" t="s">
        <v>41</v>
      </c>
      <c r="F298" t="s">
        <v>54</v>
      </c>
      <c r="G298" t="s">
        <v>563</v>
      </c>
      <c r="H298" t="s">
        <v>563</v>
      </c>
      <c r="I298" t="s">
        <v>106</v>
      </c>
      <c r="J298" t="s">
        <v>991</v>
      </c>
      <c r="K298" t="s">
        <v>530</v>
      </c>
      <c r="L298" t="s">
        <v>382</v>
      </c>
      <c r="M298" t="s">
        <v>51</v>
      </c>
      <c r="N298" t="s">
        <v>60</v>
      </c>
      <c r="O298" t="s">
        <v>61</v>
      </c>
      <c r="P298" t="s">
        <v>60</v>
      </c>
      <c r="Q298" t="s">
        <v>61</v>
      </c>
      <c r="R298" t="s">
        <v>992</v>
      </c>
      <c r="S298" t="s">
        <v>992</v>
      </c>
      <c r="T298" t="s">
        <v>992</v>
      </c>
      <c r="U298" t="s">
        <v>992</v>
      </c>
      <c r="V298" t="s">
        <v>992</v>
      </c>
      <c r="W298" t="s">
        <v>992</v>
      </c>
      <c r="X298" t="s">
        <v>992</v>
      </c>
      <c r="Y298" t="s">
        <v>992</v>
      </c>
      <c r="Z298" t="s">
        <v>992</v>
      </c>
      <c r="AA298" t="s">
        <v>992</v>
      </c>
      <c r="AB298" t="s">
        <v>992</v>
      </c>
      <c r="AC298" t="s">
        <v>992</v>
      </c>
      <c r="AD298" t="s">
        <v>992</v>
      </c>
      <c r="AE298" t="s">
        <v>63</v>
      </c>
      <c r="AF298" s="5">
        <v>43845</v>
      </c>
      <c r="AG298" s="5">
        <v>43829</v>
      </c>
      <c r="AH298" t="s">
        <v>64</v>
      </c>
    </row>
    <row r="299" spans="2:34" x14ac:dyDescent="0.25">
      <c r="B299" t="s">
        <v>53</v>
      </c>
      <c r="C299" s="5">
        <v>43647</v>
      </c>
      <c r="D299" s="5">
        <v>43829</v>
      </c>
      <c r="E299" t="s">
        <v>41</v>
      </c>
      <c r="F299" t="s">
        <v>54</v>
      </c>
      <c r="G299" t="s">
        <v>161</v>
      </c>
      <c r="H299" t="s">
        <v>161</v>
      </c>
      <c r="I299" t="s">
        <v>112</v>
      </c>
      <c r="J299" t="s">
        <v>993</v>
      </c>
      <c r="K299" t="s">
        <v>994</v>
      </c>
      <c r="L299" t="s">
        <v>98</v>
      </c>
      <c r="M299" t="s">
        <v>51</v>
      </c>
      <c r="N299" t="s">
        <v>60</v>
      </c>
      <c r="O299" t="s">
        <v>61</v>
      </c>
      <c r="P299" t="s">
        <v>60</v>
      </c>
      <c r="Q299" t="s">
        <v>61</v>
      </c>
      <c r="R299" t="s">
        <v>995</v>
      </c>
      <c r="S299" t="s">
        <v>995</v>
      </c>
      <c r="T299" t="s">
        <v>995</v>
      </c>
      <c r="U299" t="s">
        <v>995</v>
      </c>
      <c r="V299" t="s">
        <v>995</v>
      </c>
      <c r="W299" t="s">
        <v>995</v>
      </c>
      <c r="X299" t="s">
        <v>995</v>
      </c>
      <c r="Y299" t="s">
        <v>995</v>
      </c>
      <c r="Z299" t="s">
        <v>995</v>
      </c>
      <c r="AA299" t="s">
        <v>995</v>
      </c>
      <c r="AB299" t="s">
        <v>995</v>
      </c>
      <c r="AC299" t="s">
        <v>995</v>
      </c>
      <c r="AD299" t="s">
        <v>995</v>
      </c>
      <c r="AE299" t="s">
        <v>63</v>
      </c>
      <c r="AF299" s="5">
        <v>43845</v>
      </c>
      <c r="AG299" s="5">
        <v>43829</v>
      </c>
      <c r="AH299" t="s">
        <v>64</v>
      </c>
    </row>
    <row r="300" spans="2:34" x14ac:dyDescent="0.25">
      <c r="B300" t="s">
        <v>53</v>
      </c>
      <c r="C300" s="5">
        <v>43647</v>
      </c>
      <c r="D300" s="5">
        <v>43829</v>
      </c>
      <c r="E300" t="s">
        <v>41</v>
      </c>
      <c r="F300" t="s">
        <v>54</v>
      </c>
      <c r="G300" t="s">
        <v>175</v>
      </c>
      <c r="H300" t="s">
        <v>175</v>
      </c>
      <c r="I300" t="s">
        <v>56</v>
      </c>
      <c r="J300" t="s">
        <v>387</v>
      </c>
      <c r="K300" t="s">
        <v>80</v>
      </c>
      <c r="L300" t="s">
        <v>996</v>
      </c>
      <c r="M300" t="s">
        <v>51</v>
      </c>
      <c r="N300" t="s">
        <v>60</v>
      </c>
      <c r="O300" t="s">
        <v>61</v>
      </c>
      <c r="P300" t="s">
        <v>60</v>
      </c>
      <c r="Q300" t="s">
        <v>61</v>
      </c>
      <c r="R300" t="s">
        <v>997</v>
      </c>
      <c r="S300" t="s">
        <v>997</v>
      </c>
      <c r="T300" t="s">
        <v>997</v>
      </c>
      <c r="U300" t="s">
        <v>997</v>
      </c>
      <c r="V300" t="s">
        <v>997</v>
      </c>
      <c r="W300" t="s">
        <v>997</v>
      </c>
      <c r="X300" t="s">
        <v>997</v>
      </c>
      <c r="Y300" t="s">
        <v>997</v>
      </c>
      <c r="Z300" t="s">
        <v>997</v>
      </c>
      <c r="AA300" t="s">
        <v>997</v>
      </c>
      <c r="AB300" t="s">
        <v>997</v>
      </c>
      <c r="AC300" t="s">
        <v>997</v>
      </c>
      <c r="AD300" t="s">
        <v>997</v>
      </c>
      <c r="AE300" t="s">
        <v>63</v>
      </c>
      <c r="AF300" s="5">
        <v>43845</v>
      </c>
      <c r="AG300" s="5">
        <v>43829</v>
      </c>
      <c r="AH300" t="s">
        <v>64</v>
      </c>
    </row>
    <row r="301" spans="2:34" x14ac:dyDescent="0.25">
      <c r="B301" t="s">
        <v>53</v>
      </c>
      <c r="C301" s="5">
        <v>43647</v>
      </c>
      <c r="D301" s="5">
        <v>43829</v>
      </c>
      <c r="E301" t="s">
        <v>41</v>
      </c>
      <c r="F301" t="s">
        <v>54</v>
      </c>
      <c r="G301" t="s">
        <v>517</v>
      </c>
      <c r="H301" t="s">
        <v>517</v>
      </c>
      <c r="I301" t="s">
        <v>518</v>
      </c>
      <c r="J301" t="s">
        <v>998</v>
      </c>
      <c r="K301" t="s">
        <v>999</v>
      </c>
      <c r="L301" t="s">
        <v>601</v>
      </c>
      <c r="M301" t="s">
        <v>52</v>
      </c>
      <c r="N301" t="s">
        <v>60</v>
      </c>
      <c r="O301" t="s">
        <v>61</v>
      </c>
      <c r="P301" t="s">
        <v>60</v>
      </c>
      <c r="Q301" t="s">
        <v>61</v>
      </c>
      <c r="R301" t="s">
        <v>1000</v>
      </c>
      <c r="S301" t="s">
        <v>1000</v>
      </c>
      <c r="T301" t="s">
        <v>1000</v>
      </c>
      <c r="U301" t="s">
        <v>1000</v>
      </c>
      <c r="V301" t="s">
        <v>1000</v>
      </c>
      <c r="W301" t="s">
        <v>1000</v>
      </c>
      <c r="X301" t="s">
        <v>1000</v>
      </c>
      <c r="Y301" t="s">
        <v>1000</v>
      </c>
      <c r="Z301" t="s">
        <v>1000</v>
      </c>
      <c r="AA301" t="s">
        <v>1000</v>
      </c>
      <c r="AB301" t="s">
        <v>1000</v>
      </c>
      <c r="AC301" t="s">
        <v>1000</v>
      </c>
      <c r="AD301" t="s">
        <v>1000</v>
      </c>
      <c r="AE301" t="s">
        <v>63</v>
      </c>
      <c r="AF301" s="5">
        <v>43845</v>
      </c>
      <c r="AG301" s="5">
        <v>43829</v>
      </c>
      <c r="AH301" t="s">
        <v>64</v>
      </c>
    </row>
    <row r="302" spans="2:34" x14ac:dyDescent="0.25">
      <c r="B302" t="s">
        <v>53</v>
      </c>
      <c r="C302" s="5">
        <v>43647</v>
      </c>
      <c r="D302" s="5">
        <v>43829</v>
      </c>
      <c r="E302" t="s">
        <v>41</v>
      </c>
      <c r="F302" t="s">
        <v>54</v>
      </c>
      <c r="G302" t="s">
        <v>1001</v>
      </c>
      <c r="H302" t="s">
        <v>1001</v>
      </c>
      <c r="I302" t="s">
        <v>518</v>
      </c>
      <c r="J302" t="s">
        <v>851</v>
      </c>
      <c r="K302" t="s">
        <v>946</v>
      </c>
      <c r="L302" t="s">
        <v>284</v>
      </c>
      <c r="M302" t="s">
        <v>52</v>
      </c>
      <c r="N302" t="s">
        <v>60</v>
      </c>
      <c r="O302" t="s">
        <v>61</v>
      </c>
      <c r="P302" t="s">
        <v>60</v>
      </c>
      <c r="Q302" t="s">
        <v>61</v>
      </c>
      <c r="R302" t="s">
        <v>1002</v>
      </c>
      <c r="S302" t="s">
        <v>1002</v>
      </c>
      <c r="T302" t="s">
        <v>1002</v>
      </c>
      <c r="U302" t="s">
        <v>1002</v>
      </c>
      <c r="V302" t="s">
        <v>1002</v>
      </c>
      <c r="W302" t="s">
        <v>1002</v>
      </c>
      <c r="X302" t="s">
        <v>1002</v>
      </c>
      <c r="Y302" t="s">
        <v>1002</v>
      </c>
      <c r="Z302" t="s">
        <v>1002</v>
      </c>
      <c r="AA302" t="s">
        <v>1002</v>
      </c>
      <c r="AB302" t="s">
        <v>1002</v>
      </c>
      <c r="AC302" t="s">
        <v>1002</v>
      </c>
      <c r="AD302" t="s">
        <v>1002</v>
      </c>
      <c r="AE302" t="s">
        <v>63</v>
      </c>
      <c r="AF302" s="5">
        <v>43845</v>
      </c>
      <c r="AG302" s="5">
        <v>43829</v>
      </c>
      <c r="AH302" t="s">
        <v>64</v>
      </c>
    </row>
    <row r="303" spans="2:34" x14ac:dyDescent="0.25">
      <c r="B303" t="s">
        <v>53</v>
      </c>
      <c r="C303" s="5">
        <v>43647</v>
      </c>
      <c r="D303" s="5">
        <v>43829</v>
      </c>
      <c r="E303" t="s">
        <v>41</v>
      </c>
      <c r="F303" t="s">
        <v>54</v>
      </c>
      <c r="G303" t="s">
        <v>527</v>
      </c>
      <c r="H303" t="s">
        <v>527</v>
      </c>
      <c r="I303" t="s">
        <v>528</v>
      </c>
      <c r="J303" t="s">
        <v>1003</v>
      </c>
      <c r="K303" t="s">
        <v>219</v>
      </c>
      <c r="L303" t="s">
        <v>98</v>
      </c>
      <c r="M303" t="s">
        <v>52</v>
      </c>
      <c r="N303" t="s">
        <v>60</v>
      </c>
      <c r="O303" t="s">
        <v>61</v>
      </c>
      <c r="P303" t="s">
        <v>60</v>
      </c>
      <c r="Q303" t="s">
        <v>61</v>
      </c>
      <c r="R303" t="s">
        <v>1004</v>
      </c>
      <c r="S303" t="s">
        <v>1004</v>
      </c>
      <c r="T303" t="s">
        <v>1004</v>
      </c>
      <c r="U303" t="s">
        <v>1004</v>
      </c>
      <c r="V303" t="s">
        <v>1004</v>
      </c>
      <c r="W303" t="s">
        <v>1004</v>
      </c>
      <c r="X303" t="s">
        <v>1004</v>
      </c>
      <c r="Y303" t="s">
        <v>1004</v>
      </c>
      <c r="Z303" t="s">
        <v>1004</v>
      </c>
      <c r="AA303" t="s">
        <v>1004</v>
      </c>
      <c r="AB303" t="s">
        <v>1004</v>
      </c>
      <c r="AC303" t="s">
        <v>1004</v>
      </c>
      <c r="AD303" t="s">
        <v>1004</v>
      </c>
      <c r="AE303" t="s">
        <v>63</v>
      </c>
      <c r="AF303" s="5">
        <v>43845</v>
      </c>
      <c r="AG303" s="5">
        <v>43829</v>
      </c>
      <c r="AH303" t="s">
        <v>64</v>
      </c>
    </row>
    <row r="304" spans="2:34" x14ac:dyDescent="0.25">
      <c r="B304" t="s">
        <v>53</v>
      </c>
      <c r="C304" s="5">
        <v>43647</v>
      </c>
      <c r="D304" s="5">
        <v>43829</v>
      </c>
      <c r="E304" t="s">
        <v>41</v>
      </c>
      <c r="F304" t="s">
        <v>54</v>
      </c>
      <c r="G304" t="s">
        <v>527</v>
      </c>
      <c r="H304" t="s">
        <v>527</v>
      </c>
      <c r="I304" t="s">
        <v>528</v>
      </c>
      <c r="J304" t="s">
        <v>814</v>
      </c>
      <c r="K304" t="s">
        <v>1005</v>
      </c>
      <c r="L304" t="s">
        <v>148</v>
      </c>
      <c r="M304" t="s">
        <v>52</v>
      </c>
      <c r="N304" t="s">
        <v>60</v>
      </c>
      <c r="O304" t="s">
        <v>61</v>
      </c>
      <c r="P304" t="s">
        <v>60</v>
      </c>
      <c r="Q304" t="s">
        <v>61</v>
      </c>
      <c r="R304" t="s">
        <v>1006</v>
      </c>
      <c r="S304" t="s">
        <v>1006</v>
      </c>
      <c r="T304" t="s">
        <v>1006</v>
      </c>
      <c r="U304" t="s">
        <v>1006</v>
      </c>
      <c r="V304" t="s">
        <v>1006</v>
      </c>
      <c r="W304" t="s">
        <v>1006</v>
      </c>
      <c r="X304" t="s">
        <v>1006</v>
      </c>
      <c r="Y304" t="s">
        <v>1006</v>
      </c>
      <c r="Z304" t="s">
        <v>1006</v>
      </c>
      <c r="AA304" t="s">
        <v>1006</v>
      </c>
      <c r="AB304" t="s">
        <v>1006</v>
      </c>
      <c r="AC304" t="s">
        <v>1006</v>
      </c>
      <c r="AD304" t="s">
        <v>1006</v>
      </c>
      <c r="AE304" t="s">
        <v>63</v>
      </c>
      <c r="AF304" s="5">
        <v>43845</v>
      </c>
      <c r="AG304" s="5">
        <v>43829</v>
      </c>
      <c r="AH304" t="s">
        <v>64</v>
      </c>
    </row>
    <row r="305" spans="2:34" x14ac:dyDescent="0.25">
      <c r="B305" t="s">
        <v>53</v>
      </c>
      <c r="C305" s="5">
        <v>43647</v>
      </c>
      <c r="D305" s="5">
        <v>43829</v>
      </c>
      <c r="E305" t="s">
        <v>41</v>
      </c>
      <c r="F305" t="s">
        <v>54</v>
      </c>
      <c r="G305" t="s">
        <v>76</v>
      </c>
      <c r="H305" t="s">
        <v>76</v>
      </c>
      <c r="I305" t="s">
        <v>87</v>
      </c>
      <c r="J305" t="s">
        <v>1007</v>
      </c>
      <c r="K305" t="s">
        <v>469</v>
      </c>
      <c r="L305" t="s">
        <v>836</v>
      </c>
      <c r="M305" t="s">
        <v>52</v>
      </c>
      <c r="N305" t="s">
        <v>60</v>
      </c>
      <c r="O305" t="s">
        <v>61</v>
      </c>
      <c r="P305" t="s">
        <v>60</v>
      </c>
      <c r="Q305" t="s">
        <v>61</v>
      </c>
      <c r="R305" t="s">
        <v>1008</v>
      </c>
      <c r="S305" t="s">
        <v>1008</v>
      </c>
      <c r="T305" t="s">
        <v>1008</v>
      </c>
      <c r="U305" t="s">
        <v>1008</v>
      </c>
      <c r="V305" t="s">
        <v>1008</v>
      </c>
      <c r="W305" t="s">
        <v>1008</v>
      </c>
      <c r="X305" t="s">
        <v>1008</v>
      </c>
      <c r="Y305" t="s">
        <v>1008</v>
      </c>
      <c r="Z305" t="s">
        <v>1008</v>
      </c>
      <c r="AA305" t="s">
        <v>1008</v>
      </c>
      <c r="AB305" t="s">
        <v>1008</v>
      </c>
      <c r="AC305" t="s">
        <v>1008</v>
      </c>
      <c r="AD305" t="s">
        <v>1008</v>
      </c>
      <c r="AE305" t="s">
        <v>63</v>
      </c>
      <c r="AF305" s="5">
        <v>43845</v>
      </c>
      <c r="AG305" s="5">
        <v>43829</v>
      </c>
      <c r="AH305" t="s">
        <v>64</v>
      </c>
    </row>
    <row r="306" spans="2:34" x14ac:dyDescent="0.25">
      <c r="B306" t="s">
        <v>53</v>
      </c>
      <c r="C306" s="5">
        <v>43647</v>
      </c>
      <c r="D306" s="5">
        <v>43829</v>
      </c>
      <c r="E306" t="s">
        <v>41</v>
      </c>
      <c r="F306" t="s">
        <v>54</v>
      </c>
      <c r="G306" t="s">
        <v>166</v>
      </c>
      <c r="H306" t="s">
        <v>166</v>
      </c>
      <c r="I306" t="s">
        <v>87</v>
      </c>
      <c r="J306" t="s">
        <v>1009</v>
      </c>
      <c r="K306" t="s">
        <v>659</v>
      </c>
      <c r="L306" t="s">
        <v>226</v>
      </c>
      <c r="M306" t="s">
        <v>52</v>
      </c>
      <c r="N306" t="s">
        <v>60</v>
      </c>
      <c r="O306" t="s">
        <v>61</v>
      </c>
      <c r="P306" t="s">
        <v>60</v>
      </c>
      <c r="Q306" t="s">
        <v>61</v>
      </c>
      <c r="R306" t="s">
        <v>1010</v>
      </c>
      <c r="S306" t="s">
        <v>1010</v>
      </c>
      <c r="T306" t="s">
        <v>1010</v>
      </c>
      <c r="U306" t="s">
        <v>1010</v>
      </c>
      <c r="V306" t="s">
        <v>1010</v>
      </c>
      <c r="W306" t="s">
        <v>1010</v>
      </c>
      <c r="X306" t="s">
        <v>1010</v>
      </c>
      <c r="Y306" t="s">
        <v>1010</v>
      </c>
      <c r="Z306" t="s">
        <v>1010</v>
      </c>
      <c r="AA306" t="s">
        <v>1010</v>
      </c>
      <c r="AB306" t="s">
        <v>1010</v>
      </c>
      <c r="AC306" t="s">
        <v>1010</v>
      </c>
      <c r="AD306" t="s">
        <v>1010</v>
      </c>
      <c r="AE306" t="s">
        <v>63</v>
      </c>
      <c r="AF306" s="5">
        <v>43845</v>
      </c>
      <c r="AG306" s="5">
        <v>43829</v>
      </c>
      <c r="AH306" t="s">
        <v>64</v>
      </c>
    </row>
    <row r="307" spans="2:34" x14ac:dyDescent="0.25">
      <c r="B307" t="s">
        <v>53</v>
      </c>
      <c r="C307" s="5">
        <v>43647</v>
      </c>
      <c r="D307" s="5">
        <v>43829</v>
      </c>
      <c r="E307" t="s">
        <v>41</v>
      </c>
      <c r="F307" t="s">
        <v>54</v>
      </c>
      <c r="G307" t="s">
        <v>1011</v>
      </c>
      <c r="H307" t="s">
        <v>1011</v>
      </c>
      <c r="I307" t="s">
        <v>87</v>
      </c>
      <c r="J307" t="s">
        <v>1012</v>
      </c>
      <c r="K307" t="s">
        <v>84</v>
      </c>
      <c r="L307" t="s">
        <v>103</v>
      </c>
      <c r="M307" t="s">
        <v>52</v>
      </c>
      <c r="N307" t="s">
        <v>60</v>
      </c>
      <c r="O307" t="s">
        <v>61</v>
      </c>
      <c r="P307" t="s">
        <v>60</v>
      </c>
      <c r="Q307" t="s">
        <v>61</v>
      </c>
      <c r="R307" t="s">
        <v>1013</v>
      </c>
      <c r="S307" t="s">
        <v>1013</v>
      </c>
      <c r="T307" t="s">
        <v>1013</v>
      </c>
      <c r="U307" t="s">
        <v>1013</v>
      </c>
      <c r="V307" t="s">
        <v>1013</v>
      </c>
      <c r="W307" t="s">
        <v>1013</v>
      </c>
      <c r="X307" t="s">
        <v>1013</v>
      </c>
      <c r="Y307" t="s">
        <v>1013</v>
      </c>
      <c r="Z307" t="s">
        <v>1013</v>
      </c>
      <c r="AA307" t="s">
        <v>1013</v>
      </c>
      <c r="AB307" t="s">
        <v>1013</v>
      </c>
      <c r="AC307" t="s">
        <v>1013</v>
      </c>
      <c r="AD307" t="s">
        <v>1013</v>
      </c>
      <c r="AE307" t="s">
        <v>63</v>
      </c>
      <c r="AF307" s="5">
        <v>43845</v>
      </c>
      <c r="AG307" s="5">
        <v>43829</v>
      </c>
      <c r="AH307" t="s">
        <v>64</v>
      </c>
    </row>
    <row r="308" spans="2:34" x14ac:dyDescent="0.25">
      <c r="B308" t="s">
        <v>53</v>
      </c>
      <c r="C308" s="5">
        <v>43647</v>
      </c>
      <c r="D308" s="5">
        <v>43829</v>
      </c>
      <c r="E308" t="s">
        <v>41</v>
      </c>
      <c r="F308" t="s">
        <v>54</v>
      </c>
      <c r="G308" t="s">
        <v>337</v>
      </c>
      <c r="H308" t="s">
        <v>337</v>
      </c>
      <c r="I308" t="s">
        <v>87</v>
      </c>
      <c r="J308" t="s">
        <v>191</v>
      </c>
      <c r="K308" t="s">
        <v>731</v>
      </c>
      <c r="L308" t="s">
        <v>1014</v>
      </c>
      <c r="M308" t="s">
        <v>52</v>
      </c>
      <c r="N308" t="s">
        <v>60</v>
      </c>
      <c r="O308" t="s">
        <v>61</v>
      </c>
      <c r="P308" t="s">
        <v>60</v>
      </c>
      <c r="Q308" t="s">
        <v>61</v>
      </c>
      <c r="R308" t="s">
        <v>1015</v>
      </c>
      <c r="S308" t="s">
        <v>1015</v>
      </c>
      <c r="T308" t="s">
        <v>1015</v>
      </c>
      <c r="U308" t="s">
        <v>1015</v>
      </c>
      <c r="V308" t="s">
        <v>1015</v>
      </c>
      <c r="W308" t="s">
        <v>1015</v>
      </c>
      <c r="X308" t="s">
        <v>1015</v>
      </c>
      <c r="Y308" t="s">
        <v>1015</v>
      </c>
      <c r="Z308" t="s">
        <v>1015</v>
      </c>
      <c r="AA308" t="s">
        <v>1015</v>
      </c>
      <c r="AB308" t="s">
        <v>1015</v>
      </c>
      <c r="AC308" t="s">
        <v>1015</v>
      </c>
      <c r="AD308" t="s">
        <v>1015</v>
      </c>
      <c r="AE308" t="s">
        <v>63</v>
      </c>
      <c r="AF308" s="5">
        <v>43845</v>
      </c>
      <c r="AG308" s="5">
        <v>43829</v>
      </c>
      <c r="AH308" t="s">
        <v>64</v>
      </c>
    </row>
    <row r="309" spans="2:34" x14ac:dyDescent="0.25">
      <c r="B309" t="s">
        <v>53</v>
      </c>
      <c r="C309" s="5">
        <v>43647</v>
      </c>
      <c r="D309" s="5">
        <v>43829</v>
      </c>
      <c r="E309" t="s">
        <v>41</v>
      </c>
      <c r="F309" t="s">
        <v>54</v>
      </c>
      <c r="G309" t="s">
        <v>71</v>
      </c>
      <c r="H309" t="s">
        <v>71</v>
      </c>
      <c r="I309" t="s">
        <v>106</v>
      </c>
      <c r="J309" t="s">
        <v>1016</v>
      </c>
      <c r="K309" t="s">
        <v>1017</v>
      </c>
      <c r="L309" t="s">
        <v>975</v>
      </c>
      <c r="M309" t="s">
        <v>52</v>
      </c>
      <c r="N309" t="s">
        <v>60</v>
      </c>
      <c r="O309" t="s">
        <v>61</v>
      </c>
      <c r="P309" t="s">
        <v>60</v>
      </c>
      <c r="Q309" t="s">
        <v>61</v>
      </c>
      <c r="R309" t="s">
        <v>1018</v>
      </c>
      <c r="S309" t="s">
        <v>1018</v>
      </c>
      <c r="T309" t="s">
        <v>1018</v>
      </c>
      <c r="U309" t="s">
        <v>1018</v>
      </c>
      <c r="V309" t="s">
        <v>1018</v>
      </c>
      <c r="W309" t="s">
        <v>1018</v>
      </c>
      <c r="X309" t="s">
        <v>1018</v>
      </c>
      <c r="Y309" t="s">
        <v>1018</v>
      </c>
      <c r="Z309" t="s">
        <v>1018</v>
      </c>
      <c r="AA309" t="s">
        <v>1018</v>
      </c>
      <c r="AB309" t="s">
        <v>1018</v>
      </c>
      <c r="AC309" t="s">
        <v>1018</v>
      </c>
      <c r="AD309" t="s">
        <v>1018</v>
      </c>
      <c r="AE309" t="s">
        <v>63</v>
      </c>
      <c r="AF309" s="5">
        <v>43845</v>
      </c>
      <c r="AG309" s="5">
        <v>43829</v>
      </c>
      <c r="AH309" t="s">
        <v>64</v>
      </c>
    </row>
    <row r="310" spans="2:34" x14ac:dyDescent="0.25">
      <c r="B310" t="s">
        <v>53</v>
      </c>
      <c r="C310" s="5">
        <v>43647</v>
      </c>
      <c r="D310" s="5">
        <v>43829</v>
      </c>
      <c r="E310" t="s">
        <v>41</v>
      </c>
      <c r="F310" t="s">
        <v>54</v>
      </c>
      <c r="G310" t="s">
        <v>150</v>
      </c>
      <c r="H310" t="s">
        <v>150</v>
      </c>
      <c r="I310" t="s">
        <v>106</v>
      </c>
      <c r="J310" t="s">
        <v>1019</v>
      </c>
      <c r="K310" t="s">
        <v>263</v>
      </c>
      <c r="L310" t="s">
        <v>241</v>
      </c>
      <c r="M310" t="s">
        <v>52</v>
      </c>
      <c r="N310" t="s">
        <v>60</v>
      </c>
      <c r="O310" t="s">
        <v>61</v>
      </c>
      <c r="P310" t="s">
        <v>60</v>
      </c>
      <c r="Q310" t="s">
        <v>61</v>
      </c>
      <c r="R310" t="s">
        <v>1020</v>
      </c>
      <c r="S310" t="s">
        <v>1020</v>
      </c>
      <c r="T310" t="s">
        <v>1020</v>
      </c>
      <c r="U310" t="s">
        <v>1020</v>
      </c>
      <c r="V310" t="s">
        <v>1020</v>
      </c>
      <c r="W310" t="s">
        <v>1020</v>
      </c>
      <c r="X310" t="s">
        <v>1020</v>
      </c>
      <c r="Y310" t="s">
        <v>1020</v>
      </c>
      <c r="Z310" t="s">
        <v>1020</v>
      </c>
      <c r="AA310" t="s">
        <v>1020</v>
      </c>
      <c r="AB310" t="s">
        <v>1020</v>
      </c>
      <c r="AC310" t="s">
        <v>1020</v>
      </c>
      <c r="AD310" t="s">
        <v>1020</v>
      </c>
      <c r="AE310" t="s">
        <v>63</v>
      </c>
      <c r="AF310" s="5">
        <v>43845</v>
      </c>
      <c r="AG310" s="5">
        <v>43829</v>
      </c>
      <c r="AH310" t="s">
        <v>64</v>
      </c>
    </row>
    <row r="311" spans="2:34" x14ac:dyDescent="0.25">
      <c r="B311" t="s">
        <v>53</v>
      </c>
      <c r="C311" s="5">
        <v>43647</v>
      </c>
      <c r="D311" s="5">
        <v>43829</v>
      </c>
      <c r="E311" t="s">
        <v>41</v>
      </c>
      <c r="F311" t="s">
        <v>54</v>
      </c>
      <c r="G311" t="s">
        <v>246</v>
      </c>
      <c r="H311" t="s">
        <v>246</v>
      </c>
      <c r="I311" t="s">
        <v>106</v>
      </c>
      <c r="J311" t="s">
        <v>1021</v>
      </c>
      <c r="K311" t="s">
        <v>192</v>
      </c>
      <c r="L311" t="s">
        <v>593</v>
      </c>
      <c r="M311" t="s">
        <v>52</v>
      </c>
      <c r="N311" t="s">
        <v>60</v>
      </c>
      <c r="O311" t="s">
        <v>61</v>
      </c>
      <c r="P311" t="s">
        <v>60</v>
      </c>
      <c r="Q311" t="s">
        <v>61</v>
      </c>
      <c r="R311" t="s">
        <v>1022</v>
      </c>
      <c r="S311" t="s">
        <v>1022</v>
      </c>
      <c r="T311" t="s">
        <v>1022</v>
      </c>
      <c r="U311" t="s">
        <v>1022</v>
      </c>
      <c r="V311" t="s">
        <v>1022</v>
      </c>
      <c r="W311" t="s">
        <v>1022</v>
      </c>
      <c r="X311" t="s">
        <v>1022</v>
      </c>
      <c r="Y311" t="s">
        <v>1022</v>
      </c>
      <c r="Z311" t="s">
        <v>1022</v>
      </c>
      <c r="AA311" t="s">
        <v>1022</v>
      </c>
      <c r="AB311" t="s">
        <v>1022</v>
      </c>
      <c r="AC311" t="s">
        <v>1022</v>
      </c>
      <c r="AD311" t="s">
        <v>1022</v>
      </c>
      <c r="AE311" t="s">
        <v>63</v>
      </c>
      <c r="AF311" s="5">
        <v>43845</v>
      </c>
      <c r="AG311" s="5">
        <v>43829</v>
      </c>
      <c r="AH311" t="s">
        <v>64</v>
      </c>
    </row>
    <row r="312" spans="2:34" x14ac:dyDescent="0.25">
      <c r="B312" t="s">
        <v>53</v>
      </c>
      <c r="C312" s="5">
        <v>43647</v>
      </c>
      <c r="D312" s="5">
        <v>43829</v>
      </c>
      <c r="E312" t="s">
        <v>41</v>
      </c>
      <c r="F312" t="s">
        <v>54</v>
      </c>
      <c r="G312" t="s">
        <v>199</v>
      </c>
      <c r="H312" t="s">
        <v>199</v>
      </c>
      <c r="I312" t="s">
        <v>595</v>
      </c>
      <c r="J312" t="s">
        <v>1023</v>
      </c>
      <c r="K312" t="s">
        <v>98</v>
      </c>
      <c r="L312" t="s">
        <v>1024</v>
      </c>
      <c r="M312" t="s">
        <v>51</v>
      </c>
      <c r="N312" t="s">
        <v>60</v>
      </c>
      <c r="O312" t="s">
        <v>61</v>
      </c>
      <c r="P312" t="s">
        <v>60</v>
      </c>
      <c r="Q312" t="s">
        <v>61</v>
      </c>
      <c r="R312" t="s">
        <v>1025</v>
      </c>
      <c r="S312" t="s">
        <v>1025</v>
      </c>
      <c r="T312" t="s">
        <v>1025</v>
      </c>
      <c r="U312" t="s">
        <v>1025</v>
      </c>
      <c r="V312" t="s">
        <v>1025</v>
      </c>
      <c r="W312" t="s">
        <v>1025</v>
      </c>
      <c r="X312" t="s">
        <v>1025</v>
      </c>
      <c r="Y312" t="s">
        <v>1025</v>
      </c>
      <c r="Z312" t="s">
        <v>1025</v>
      </c>
      <c r="AA312" t="s">
        <v>1025</v>
      </c>
      <c r="AB312" t="s">
        <v>1025</v>
      </c>
      <c r="AC312" t="s">
        <v>1025</v>
      </c>
      <c r="AD312" t="s">
        <v>1025</v>
      </c>
      <c r="AE312" t="s">
        <v>63</v>
      </c>
      <c r="AF312" s="5">
        <v>43845</v>
      </c>
      <c r="AG312" s="5">
        <v>43829</v>
      </c>
      <c r="AH312" t="s">
        <v>64</v>
      </c>
    </row>
    <row r="313" spans="2:34" x14ac:dyDescent="0.25">
      <c r="B313" t="s">
        <v>53</v>
      </c>
      <c r="C313" s="5">
        <v>43647</v>
      </c>
      <c r="D313" s="5">
        <v>43829</v>
      </c>
      <c r="E313" t="s">
        <v>41</v>
      </c>
      <c r="F313" t="s">
        <v>54</v>
      </c>
      <c r="G313" t="s">
        <v>199</v>
      </c>
      <c r="H313" t="s">
        <v>199</v>
      </c>
      <c r="I313" t="s">
        <v>1026</v>
      </c>
      <c r="J313" t="s">
        <v>1027</v>
      </c>
      <c r="K313" t="s">
        <v>1028</v>
      </c>
      <c r="L313" t="s">
        <v>1029</v>
      </c>
      <c r="M313" t="s">
        <v>51</v>
      </c>
      <c r="N313" t="s">
        <v>60</v>
      </c>
      <c r="O313" t="s">
        <v>61</v>
      </c>
      <c r="P313" t="s">
        <v>60</v>
      </c>
      <c r="Q313" t="s">
        <v>61</v>
      </c>
      <c r="R313" t="s">
        <v>1030</v>
      </c>
      <c r="S313" t="s">
        <v>1030</v>
      </c>
      <c r="T313" t="s">
        <v>1030</v>
      </c>
      <c r="U313" t="s">
        <v>1030</v>
      </c>
      <c r="V313" t="s">
        <v>1030</v>
      </c>
      <c r="W313" t="s">
        <v>1030</v>
      </c>
      <c r="X313" t="s">
        <v>1030</v>
      </c>
      <c r="Y313" t="s">
        <v>1030</v>
      </c>
      <c r="Z313" t="s">
        <v>1030</v>
      </c>
      <c r="AA313" t="s">
        <v>1030</v>
      </c>
      <c r="AB313" t="s">
        <v>1030</v>
      </c>
      <c r="AC313" t="s">
        <v>1030</v>
      </c>
      <c r="AD313" t="s">
        <v>1030</v>
      </c>
      <c r="AE313" t="s">
        <v>63</v>
      </c>
      <c r="AF313" s="5">
        <v>43845</v>
      </c>
      <c r="AG313" s="5">
        <v>43829</v>
      </c>
      <c r="AH313" t="s">
        <v>64</v>
      </c>
    </row>
    <row r="314" spans="2:34" x14ac:dyDescent="0.25">
      <c r="B314" t="s">
        <v>53</v>
      </c>
      <c r="C314" s="5">
        <v>43647</v>
      </c>
      <c r="D314" s="5">
        <v>43829</v>
      </c>
      <c r="E314" t="s">
        <v>41</v>
      </c>
      <c r="F314" t="s">
        <v>54</v>
      </c>
      <c r="G314" t="s">
        <v>150</v>
      </c>
      <c r="H314" t="s">
        <v>150</v>
      </c>
      <c r="I314" t="s">
        <v>1026</v>
      </c>
      <c r="J314" t="s">
        <v>1031</v>
      </c>
      <c r="K314" t="s">
        <v>80</v>
      </c>
      <c r="L314" t="s">
        <v>118</v>
      </c>
      <c r="M314" t="s">
        <v>52</v>
      </c>
      <c r="N314" t="s">
        <v>60</v>
      </c>
      <c r="O314" t="s">
        <v>61</v>
      </c>
      <c r="P314" t="s">
        <v>60</v>
      </c>
      <c r="Q314" t="s">
        <v>61</v>
      </c>
      <c r="R314" t="s">
        <v>1032</v>
      </c>
      <c r="S314" t="s">
        <v>1032</v>
      </c>
      <c r="T314" t="s">
        <v>1032</v>
      </c>
      <c r="U314" t="s">
        <v>1032</v>
      </c>
      <c r="V314" t="s">
        <v>1032</v>
      </c>
      <c r="W314" t="s">
        <v>1032</v>
      </c>
      <c r="X314" t="s">
        <v>1032</v>
      </c>
      <c r="Y314" t="s">
        <v>1032</v>
      </c>
      <c r="Z314" t="s">
        <v>1032</v>
      </c>
      <c r="AA314" t="s">
        <v>1032</v>
      </c>
      <c r="AB314" t="s">
        <v>1032</v>
      </c>
      <c r="AC314" t="s">
        <v>1032</v>
      </c>
      <c r="AD314" t="s">
        <v>1032</v>
      </c>
      <c r="AE314" t="s">
        <v>63</v>
      </c>
      <c r="AF314" s="5">
        <v>43845</v>
      </c>
      <c r="AG314" s="5">
        <v>43829</v>
      </c>
      <c r="AH314" t="s">
        <v>64</v>
      </c>
    </row>
    <row r="315" spans="2:34" x14ac:dyDescent="0.25">
      <c r="B315" t="s">
        <v>53</v>
      </c>
      <c r="C315" s="5">
        <v>43647</v>
      </c>
      <c r="D315" s="5">
        <v>43829</v>
      </c>
      <c r="E315" t="s">
        <v>41</v>
      </c>
      <c r="F315" t="s">
        <v>54</v>
      </c>
      <c r="G315" t="s">
        <v>55</v>
      </c>
      <c r="H315" t="s">
        <v>55</v>
      </c>
      <c r="I315" t="s">
        <v>112</v>
      </c>
      <c r="J315" t="s">
        <v>796</v>
      </c>
      <c r="K315" t="s">
        <v>335</v>
      </c>
      <c r="L315" t="s">
        <v>573</v>
      </c>
      <c r="M315" t="s">
        <v>52</v>
      </c>
      <c r="N315" t="s">
        <v>60</v>
      </c>
      <c r="O315" t="s">
        <v>61</v>
      </c>
      <c r="P315" t="s">
        <v>60</v>
      </c>
      <c r="Q315" t="s">
        <v>61</v>
      </c>
      <c r="R315" t="s">
        <v>1033</v>
      </c>
      <c r="S315" t="s">
        <v>1033</v>
      </c>
      <c r="T315" t="s">
        <v>1033</v>
      </c>
      <c r="U315" t="s">
        <v>1033</v>
      </c>
      <c r="V315" t="s">
        <v>1033</v>
      </c>
      <c r="W315" t="s">
        <v>1033</v>
      </c>
      <c r="X315" t="s">
        <v>1033</v>
      </c>
      <c r="Y315" t="s">
        <v>1033</v>
      </c>
      <c r="Z315" t="s">
        <v>1033</v>
      </c>
      <c r="AA315" t="s">
        <v>1033</v>
      </c>
      <c r="AB315" t="s">
        <v>1033</v>
      </c>
      <c r="AC315" t="s">
        <v>1033</v>
      </c>
      <c r="AD315" t="s">
        <v>1033</v>
      </c>
      <c r="AE315" t="s">
        <v>63</v>
      </c>
      <c r="AF315" s="5">
        <v>43845</v>
      </c>
      <c r="AG315" s="5">
        <v>43829</v>
      </c>
      <c r="AH315" t="s">
        <v>64</v>
      </c>
    </row>
    <row r="316" spans="2:34" x14ac:dyDescent="0.25">
      <c r="B316" t="s">
        <v>53</v>
      </c>
      <c r="C316" s="5">
        <v>43647</v>
      </c>
      <c r="D316" s="5">
        <v>43829</v>
      </c>
      <c r="E316" t="s">
        <v>41</v>
      </c>
      <c r="F316" t="s">
        <v>54</v>
      </c>
      <c r="G316" t="s">
        <v>199</v>
      </c>
      <c r="H316" t="s">
        <v>199</v>
      </c>
      <c r="I316" t="s">
        <v>56</v>
      </c>
      <c r="J316" t="s">
        <v>1034</v>
      </c>
      <c r="K316" t="s">
        <v>712</v>
      </c>
      <c r="L316" t="s">
        <v>1035</v>
      </c>
      <c r="M316" t="s">
        <v>52</v>
      </c>
      <c r="N316" t="s">
        <v>60</v>
      </c>
      <c r="O316" t="s">
        <v>61</v>
      </c>
      <c r="P316" t="s">
        <v>60</v>
      </c>
      <c r="Q316" t="s">
        <v>61</v>
      </c>
      <c r="R316" t="s">
        <v>1036</v>
      </c>
      <c r="S316" t="s">
        <v>1036</v>
      </c>
      <c r="T316" t="s">
        <v>1036</v>
      </c>
      <c r="U316" t="s">
        <v>1036</v>
      </c>
      <c r="V316" t="s">
        <v>1036</v>
      </c>
      <c r="W316" t="s">
        <v>1036</v>
      </c>
      <c r="X316" t="s">
        <v>1036</v>
      </c>
      <c r="Y316" t="s">
        <v>1036</v>
      </c>
      <c r="Z316" t="s">
        <v>1036</v>
      </c>
      <c r="AA316" t="s">
        <v>1036</v>
      </c>
      <c r="AB316" t="s">
        <v>1036</v>
      </c>
      <c r="AC316" t="s">
        <v>1036</v>
      </c>
      <c r="AD316" t="s">
        <v>1036</v>
      </c>
      <c r="AE316" t="s">
        <v>63</v>
      </c>
      <c r="AF316" s="5">
        <v>43845</v>
      </c>
      <c r="AG316" s="5">
        <v>43829</v>
      </c>
      <c r="AH316" t="s">
        <v>64</v>
      </c>
    </row>
    <row r="317" spans="2:34" x14ac:dyDescent="0.25">
      <c r="B317" t="s">
        <v>53</v>
      </c>
      <c r="C317" s="5">
        <v>43647</v>
      </c>
      <c r="D317" s="5">
        <v>43829</v>
      </c>
      <c r="E317" t="s">
        <v>41</v>
      </c>
      <c r="F317" t="s">
        <v>54</v>
      </c>
      <c r="G317" t="s">
        <v>317</v>
      </c>
      <c r="H317" t="s">
        <v>317</v>
      </c>
      <c r="I317" t="s">
        <v>56</v>
      </c>
      <c r="J317" t="s">
        <v>1037</v>
      </c>
      <c r="K317" t="s">
        <v>1038</v>
      </c>
      <c r="L317" t="s">
        <v>1039</v>
      </c>
      <c r="M317" t="s">
        <v>51</v>
      </c>
      <c r="N317" t="s">
        <v>60</v>
      </c>
      <c r="O317" t="s">
        <v>61</v>
      </c>
      <c r="P317" t="s">
        <v>60</v>
      </c>
      <c r="Q317" t="s">
        <v>61</v>
      </c>
      <c r="R317" t="s">
        <v>1040</v>
      </c>
      <c r="S317" t="s">
        <v>1040</v>
      </c>
      <c r="T317" t="s">
        <v>1040</v>
      </c>
      <c r="U317" t="s">
        <v>1040</v>
      </c>
      <c r="V317" t="s">
        <v>1040</v>
      </c>
      <c r="W317" t="s">
        <v>1040</v>
      </c>
      <c r="X317" t="s">
        <v>1040</v>
      </c>
      <c r="Y317" t="s">
        <v>1040</v>
      </c>
      <c r="Z317" t="s">
        <v>1040</v>
      </c>
      <c r="AA317" t="s">
        <v>1040</v>
      </c>
      <c r="AB317" t="s">
        <v>1040</v>
      </c>
      <c r="AC317" t="s">
        <v>1040</v>
      </c>
      <c r="AD317" t="s">
        <v>1040</v>
      </c>
      <c r="AE317" t="s">
        <v>63</v>
      </c>
      <c r="AF317" s="5">
        <v>43845</v>
      </c>
      <c r="AG317" s="5">
        <v>43829</v>
      </c>
      <c r="AH317" t="s">
        <v>64</v>
      </c>
    </row>
    <row r="318" spans="2:34" x14ac:dyDescent="0.25">
      <c r="B318" t="s">
        <v>53</v>
      </c>
      <c r="C318" s="5">
        <v>43647</v>
      </c>
      <c r="D318" s="5">
        <v>43829</v>
      </c>
      <c r="E318" t="s">
        <v>41</v>
      </c>
      <c r="F318" t="s">
        <v>54</v>
      </c>
      <c r="G318" t="s">
        <v>517</v>
      </c>
      <c r="H318" t="s">
        <v>517</v>
      </c>
      <c r="I318" t="s">
        <v>518</v>
      </c>
      <c r="J318" t="s">
        <v>1041</v>
      </c>
      <c r="K318" t="s">
        <v>1042</v>
      </c>
      <c r="L318" t="s">
        <v>665</v>
      </c>
      <c r="M318" t="s">
        <v>51</v>
      </c>
      <c r="N318" t="s">
        <v>60</v>
      </c>
      <c r="O318" t="s">
        <v>61</v>
      </c>
      <c r="P318" t="s">
        <v>60</v>
      </c>
      <c r="Q318" t="s">
        <v>61</v>
      </c>
      <c r="R318" t="s">
        <v>1043</v>
      </c>
      <c r="S318" t="s">
        <v>1043</v>
      </c>
      <c r="T318" t="s">
        <v>1043</v>
      </c>
      <c r="U318" t="s">
        <v>1043</v>
      </c>
      <c r="V318" t="s">
        <v>1043</v>
      </c>
      <c r="W318" t="s">
        <v>1043</v>
      </c>
      <c r="X318" t="s">
        <v>1043</v>
      </c>
      <c r="Y318" t="s">
        <v>1043</v>
      </c>
      <c r="Z318" t="s">
        <v>1043</v>
      </c>
      <c r="AA318" t="s">
        <v>1043</v>
      </c>
      <c r="AB318" t="s">
        <v>1043</v>
      </c>
      <c r="AC318" t="s">
        <v>1043</v>
      </c>
      <c r="AD318" t="s">
        <v>1043</v>
      </c>
      <c r="AE318" t="s">
        <v>63</v>
      </c>
      <c r="AF318" s="5">
        <v>43845</v>
      </c>
      <c r="AG318" s="5">
        <v>43829</v>
      </c>
      <c r="AH318" t="s">
        <v>64</v>
      </c>
    </row>
    <row r="319" spans="2:34" x14ac:dyDescent="0.25">
      <c r="B319" t="s">
        <v>53</v>
      </c>
      <c r="C319" s="5">
        <v>43647</v>
      </c>
      <c r="D319" s="5">
        <v>43829</v>
      </c>
      <c r="E319" t="s">
        <v>41</v>
      </c>
      <c r="F319" t="s">
        <v>54</v>
      </c>
      <c r="G319" t="s">
        <v>1044</v>
      </c>
      <c r="H319" t="s">
        <v>1044</v>
      </c>
      <c r="I319" t="s">
        <v>66</v>
      </c>
      <c r="J319" t="s">
        <v>652</v>
      </c>
      <c r="K319" t="s">
        <v>668</v>
      </c>
      <c r="L319" t="s">
        <v>956</v>
      </c>
      <c r="M319" t="s">
        <v>52</v>
      </c>
      <c r="N319" t="s">
        <v>60</v>
      </c>
      <c r="O319" t="s">
        <v>61</v>
      </c>
      <c r="P319" t="s">
        <v>60</v>
      </c>
      <c r="Q319" t="s">
        <v>61</v>
      </c>
      <c r="R319" t="s">
        <v>1045</v>
      </c>
      <c r="S319" t="s">
        <v>1045</v>
      </c>
      <c r="T319" t="s">
        <v>1045</v>
      </c>
      <c r="U319" t="s">
        <v>1045</v>
      </c>
      <c r="V319" t="s">
        <v>1045</v>
      </c>
      <c r="W319" t="s">
        <v>1045</v>
      </c>
      <c r="X319" t="s">
        <v>1045</v>
      </c>
      <c r="Y319" t="s">
        <v>1045</v>
      </c>
      <c r="Z319" t="s">
        <v>1045</v>
      </c>
      <c r="AA319" t="s">
        <v>1045</v>
      </c>
      <c r="AB319" t="s">
        <v>1045</v>
      </c>
      <c r="AC319" t="s">
        <v>1045</v>
      </c>
      <c r="AD319" t="s">
        <v>1045</v>
      </c>
      <c r="AE319" t="s">
        <v>63</v>
      </c>
      <c r="AF319" s="5">
        <v>43845</v>
      </c>
      <c r="AG319" s="5">
        <v>43829</v>
      </c>
      <c r="AH319" t="s">
        <v>64</v>
      </c>
    </row>
    <row r="320" spans="2:34" x14ac:dyDescent="0.25">
      <c r="B320" t="s">
        <v>53</v>
      </c>
      <c r="C320" s="5">
        <v>43647</v>
      </c>
      <c r="D320" s="5">
        <v>43829</v>
      </c>
      <c r="E320" t="s">
        <v>41</v>
      </c>
      <c r="F320" t="s">
        <v>54</v>
      </c>
      <c r="G320" t="s">
        <v>1046</v>
      </c>
      <c r="H320" t="s">
        <v>1046</v>
      </c>
      <c r="I320" t="s">
        <v>615</v>
      </c>
      <c r="J320" t="s">
        <v>1047</v>
      </c>
      <c r="K320" t="s">
        <v>1048</v>
      </c>
      <c r="L320" t="s">
        <v>1049</v>
      </c>
      <c r="M320" t="s">
        <v>51</v>
      </c>
      <c r="N320" t="s">
        <v>60</v>
      </c>
      <c r="O320" t="s">
        <v>61</v>
      </c>
      <c r="P320" t="s">
        <v>60</v>
      </c>
      <c r="Q320" t="s">
        <v>61</v>
      </c>
      <c r="R320" t="s">
        <v>1050</v>
      </c>
      <c r="S320" t="s">
        <v>1050</v>
      </c>
      <c r="T320" t="s">
        <v>1050</v>
      </c>
      <c r="U320" t="s">
        <v>1050</v>
      </c>
      <c r="V320" t="s">
        <v>1050</v>
      </c>
      <c r="W320" t="s">
        <v>1050</v>
      </c>
      <c r="X320" t="s">
        <v>1050</v>
      </c>
      <c r="Y320" t="s">
        <v>1050</v>
      </c>
      <c r="Z320" t="s">
        <v>1050</v>
      </c>
      <c r="AA320" t="s">
        <v>1050</v>
      </c>
      <c r="AB320" t="s">
        <v>1050</v>
      </c>
      <c r="AC320" t="s">
        <v>1050</v>
      </c>
      <c r="AD320" t="s">
        <v>1050</v>
      </c>
      <c r="AE320" t="s">
        <v>63</v>
      </c>
      <c r="AF320" s="5">
        <v>43845</v>
      </c>
      <c r="AG320" s="5">
        <v>43829</v>
      </c>
      <c r="AH320" t="s">
        <v>64</v>
      </c>
    </row>
    <row r="321" spans="2:34" x14ac:dyDescent="0.25">
      <c r="B321" t="s">
        <v>53</v>
      </c>
      <c r="C321" s="5">
        <v>43647</v>
      </c>
      <c r="D321" s="5">
        <v>43829</v>
      </c>
      <c r="E321" t="s">
        <v>41</v>
      </c>
      <c r="F321" t="s">
        <v>54</v>
      </c>
      <c r="G321" t="s">
        <v>342</v>
      </c>
      <c r="H321" t="s">
        <v>342</v>
      </c>
      <c r="I321" t="s">
        <v>615</v>
      </c>
      <c r="J321" t="s">
        <v>1051</v>
      </c>
      <c r="K321" t="s">
        <v>79</v>
      </c>
      <c r="L321" t="s">
        <v>207</v>
      </c>
      <c r="M321" t="s">
        <v>52</v>
      </c>
      <c r="N321" t="s">
        <v>60</v>
      </c>
      <c r="O321" t="s">
        <v>61</v>
      </c>
      <c r="P321" t="s">
        <v>60</v>
      </c>
      <c r="Q321" t="s">
        <v>61</v>
      </c>
      <c r="R321" t="s">
        <v>1052</v>
      </c>
      <c r="S321" t="s">
        <v>1052</v>
      </c>
      <c r="T321" t="s">
        <v>1052</v>
      </c>
      <c r="U321" t="s">
        <v>1052</v>
      </c>
      <c r="V321" t="s">
        <v>1052</v>
      </c>
      <c r="W321" t="s">
        <v>1052</v>
      </c>
      <c r="X321" t="s">
        <v>1052</v>
      </c>
      <c r="Y321" t="s">
        <v>1052</v>
      </c>
      <c r="Z321" t="s">
        <v>1052</v>
      </c>
      <c r="AA321" t="s">
        <v>1052</v>
      </c>
      <c r="AB321" t="s">
        <v>1052</v>
      </c>
      <c r="AC321" t="s">
        <v>1052</v>
      </c>
      <c r="AD321" t="s">
        <v>1052</v>
      </c>
      <c r="AE321" t="s">
        <v>63</v>
      </c>
      <c r="AF321" s="5">
        <v>43845</v>
      </c>
      <c r="AG321" s="5">
        <v>43829</v>
      </c>
      <c r="AH321" t="s">
        <v>64</v>
      </c>
    </row>
    <row r="322" spans="2:34" x14ac:dyDescent="0.25">
      <c r="B322" t="s">
        <v>53</v>
      </c>
      <c r="C322" s="5">
        <v>43647</v>
      </c>
      <c r="D322" s="5">
        <v>43829</v>
      </c>
      <c r="E322" t="s">
        <v>41</v>
      </c>
      <c r="F322" t="s">
        <v>54</v>
      </c>
      <c r="G322" t="s">
        <v>100</v>
      </c>
      <c r="H322" t="s">
        <v>100</v>
      </c>
      <c r="I322" t="s">
        <v>615</v>
      </c>
      <c r="J322" t="s">
        <v>1053</v>
      </c>
      <c r="K322" t="s">
        <v>220</v>
      </c>
      <c r="L322" t="s">
        <v>79</v>
      </c>
      <c r="M322" t="s">
        <v>52</v>
      </c>
      <c r="N322" t="s">
        <v>60</v>
      </c>
      <c r="O322" t="s">
        <v>61</v>
      </c>
      <c r="P322" t="s">
        <v>60</v>
      </c>
      <c r="Q322" t="s">
        <v>61</v>
      </c>
      <c r="R322" t="s">
        <v>1054</v>
      </c>
      <c r="S322" t="s">
        <v>1054</v>
      </c>
      <c r="T322" t="s">
        <v>1054</v>
      </c>
      <c r="U322" t="s">
        <v>1054</v>
      </c>
      <c r="V322" t="s">
        <v>1054</v>
      </c>
      <c r="W322" t="s">
        <v>1054</v>
      </c>
      <c r="X322" t="s">
        <v>1054</v>
      </c>
      <c r="Y322" t="s">
        <v>1054</v>
      </c>
      <c r="Z322" t="s">
        <v>1054</v>
      </c>
      <c r="AA322" t="s">
        <v>1054</v>
      </c>
      <c r="AB322" t="s">
        <v>1054</v>
      </c>
      <c r="AC322" t="s">
        <v>1054</v>
      </c>
      <c r="AD322" t="s">
        <v>1054</v>
      </c>
      <c r="AE322" t="s">
        <v>63</v>
      </c>
      <c r="AF322" s="5">
        <v>43845</v>
      </c>
      <c r="AG322" s="5">
        <v>43829</v>
      </c>
      <c r="AH322" t="s">
        <v>64</v>
      </c>
    </row>
    <row r="323" spans="2:34" x14ac:dyDescent="0.25">
      <c r="B323" t="s">
        <v>53</v>
      </c>
      <c r="C323" s="5">
        <v>43647</v>
      </c>
      <c r="D323" s="5">
        <v>43829</v>
      </c>
      <c r="E323" t="s">
        <v>41</v>
      </c>
      <c r="F323" t="s">
        <v>54</v>
      </c>
      <c r="G323" t="s">
        <v>145</v>
      </c>
      <c r="H323" t="s">
        <v>145</v>
      </c>
      <c r="I323" t="s">
        <v>87</v>
      </c>
      <c r="J323" t="s">
        <v>1055</v>
      </c>
      <c r="K323" t="s">
        <v>177</v>
      </c>
      <c r="L323" t="s">
        <v>1056</v>
      </c>
      <c r="M323" t="s">
        <v>51</v>
      </c>
      <c r="N323" t="s">
        <v>60</v>
      </c>
      <c r="O323" t="s">
        <v>61</v>
      </c>
      <c r="P323" t="s">
        <v>60</v>
      </c>
      <c r="Q323" t="s">
        <v>61</v>
      </c>
      <c r="R323" t="s">
        <v>1057</v>
      </c>
      <c r="S323" t="s">
        <v>1057</v>
      </c>
      <c r="T323" t="s">
        <v>1057</v>
      </c>
      <c r="U323" t="s">
        <v>1057</v>
      </c>
      <c r="V323" t="s">
        <v>1057</v>
      </c>
      <c r="W323" t="s">
        <v>1057</v>
      </c>
      <c r="X323" t="s">
        <v>1057</v>
      </c>
      <c r="Y323" t="s">
        <v>1057</v>
      </c>
      <c r="Z323" t="s">
        <v>1057</v>
      </c>
      <c r="AA323" t="s">
        <v>1057</v>
      </c>
      <c r="AB323" t="s">
        <v>1057</v>
      </c>
      <c r="AC323" t="s">
        <v>1057</v>
      </c>
      <c r="AD323" t="s">
        <v>1057</v>
      </c>
      <c r="AE323" t="s">
        <v>63</v>
      </c>
      <c r="AF323" s="5">
        <v>43845</v>
      </c>
      <c r="AG323" s="5">
        <v>43829</v>
      </c>
      <c r="AH323" t="s">
        <v>64</v>
      </c>
    </row>
    <row r="324" spans="2:34" x14ac:dyDescent="0.25">
      <c r="B324" t="s">
        <v>53</v>
      </c>
      <c r="C324" s="5">
        <v>43647</v>
      </c>
      <c r="D324" s="5">
        <v>43829</v>
      </c>
      <c r="E324" t="s">
        <v>41</v>
      </c>
      <c r="F324" t="s">
        <v>54</v>
      </c>
      <c r="G324" t="s">
        <v>238</v>
      </c>
      <c r="H324" t="s">
        <v>238</v>
      </c>
      <c r="I324" t="s">
        <v>87</v>
      </c>
      <c r="J324" t="s">
        <v>82</v>
      </c>
      <c r="K324" t="s">
        <v>1058</v>
      </c>
      <c r="L324" t="s">
        <v>1059</v>
      </c>
      <c r="M324" t="s">
        <v>52</v>
      </c>
      <c r="N324" t="s">
        <v>60</v>
      </c>
      <c r="O324" t="s">
        <v>61</v>
      </c>
      <c r="P324" t="s">
        <v>60</v>
      </c>
      <c r="Q324" t="s">
        <v>61</v>
      </c>
      <c r="R324" t="s">
        <v>1060</v>
      </c>
      <c r="S324" t="s">
        <v>1060</v>
      </c>
      <c r="T324" t="s">
        <v>1060</v>
      </c>
      <c r="U324" t="s">
        <v>1060</v>
      </c>
      <c r="V324" t="s">
        <v>1060</v>
      </c>
      <c r="W324" t="s">
        <v>1060</v>
      </c>
      <c r="X324" t="s">
        <v>1060</v>
      </c>
      <c r="Y324" t="s">
        <v>1060</v>
      </c>
      <c r="Z324" t="s">
        <v>1060</v>
      </c>
      <c r="AA324" t="s">
        <v>1060</v>
      </c>
      <c r="AB324" t="s">
        <v>1060</v>
      </c>
      <c r="AC324" t="s">
        <v>1060</v>
      </c>
      <c r="AD324" t="s">
        <v>1060</v>
      </c>
      <c r="AE324" t="s">
        <v>63</v>
      </c>
      <c r="AF324" s="5">
        <v>43845</v>
      </c>
      <c r="AG324" s="5">
        <v>43829</v>
      </c>
      <c r="AH324" t="s">
        <v>64</v>
      </c>
    </row>
    <row r="325" spans="2:34" x14ac:dyDescent="0.25">
      <c r="B325" t="s">
        <v>53</v>
      </c>
      <c r="C325" s="5">
        <v>43647</v>
      </c>
      <c r="D325" s="5">
        <v>43829</v>
      </c>
      <c r="E325" t="s">
        <v>41</v>
      </c>
      <c r="F325" t="s">
        <v>54</v>
      </c>
      <c r="G325" t="s">
        <v>1061</v>
      </c>
      <c r="H325" t="s">
        <v>1061</v>
      </c>
      <c r="I325" t="s">
        <v>106</v>
      </c>
      <c r="J325" t="s">
        <v>1062</v>
      </c>
      <c r="K325" t="s">
        <v>989</v>
      </c>
      <c r="L325" t="s">
        <v>154</v>
      </c>
      <c r="M325" t="s">
        <v>52</v>
      </c>
      <c r="N325" t="s">
        <v>60</v>
      </c>
      <c r="O325" t="s">
        <v>61</v>
      </c>
      <c r="P325" t="s">
        <v>60</v>
      </c>
      <c r="Q325" t="s">
        <v>61</v>
      </c>
      <c r="R325" t="s">
        <v>1063</v>
      </c>
      <c r="S325" t="s">
        <v>1063</v>
      </c>
      <c r="T325" t="s">
        <v>1063</v>
      </c>
      <c r="U325" t="s">
        <v>1063</v>
      </c>
      <c r="V325" t="s">
        <v>1063</v>
      </c>
      <c r="W325" t="s">
        <v>1063</v>
      </c>
      <c r="X325" t="s">
        <v>1063</v>
      </c>
      <c r="Y325" t="s">
        <v>1063</v>
      </c>
      <c r="Z325" t="s">
        <v>1063</v>
      </c>
      <c r="AA325" t="s">
        <v>1063</v>
      </c>
      <c r="AB325" t="s">
        <v>1063</v>
      </c>
      <c r="AC325" t="s">
        <v>1063</v>
      </c>
      <c r="AD325" t="s">
        <v>1063</v>
      </c>
      <c r="AE325" t="s">
        <v>63</v>
      </c>
      <c r="AF325" s="5">
        <v>43845</v>
      </c>
      <c r="AG325" s="5">
        <v>43829</v>
      </c>
      <c r="AH325" t="s">
        <v>64</v>
      </c>
    </row>
    <row r="326" spans="2:34" x14ac:dyDescent="0.25">
      <c r="B326" t="s">
        <v>53</v>
      </c>
      <c r="C326" s="5">
        <v>43647</v>
      </c>
      <c r="D326" s="5">
        <v>43829</v>
      </c>
      <c r="E326" t="s">
        <v>41</v>
      </c>
      <c r="F326" t="s">
        <v>54</v>
      </c>
      <c r="G326" t="s">
        <v>71</v>
      </c>
      <c r="H326" t="s">
        <v>71</v>
      </c>
      <c r="I326" t="s">
        <v>106</v>
      </c>
      <c r="J326" t="s">
        <v>1064</v>
      </c>
      <c r="K326" t="s">
        <v>284</v>
      </c>
      <c r="L326" t="s">
        <v>714</v>
      </c>
      <c r="M326" t="s">
        <v>52</v>
      </c>
      <c r="N326" t="s">
        <v>60</v>
      </c>
      <c r="O326" t="s">
        <v>61</v>
      </c>
      <c r="P326" t="s">
        <v>60</v>
      </c>
      <c r="Q326" t="s">
        <v>61</v>
      </c>
      <c r="R326" t="s">
        <v>1065</v>
      </c>
      <c r="S326" t="s">
        <v>1065</v>
      </c>
      <c r="T326" t="s">
        <v>1065</v>
      </c>
      <c r="U326" t="s">
        <v>1065</v>
      </c>
      <c r="V326" t="s">
        <v>1065</v>
      </c>
      <c r="W326" t="s">
        <v>1065</v>
      </c>
      <c r="X326" t="s">
        <v>1065</v>
      </c>
      <c r="Y326" t="s">
        <v>1065</v>
      </c>
      <c r="Z326" t="s">
        <v>1065</v>
      </c>
      <c r="AA326" t="s">
        <v>1065</v>
      </c>
      <c r="AB326" t="s">
        <v>1065</v>
      </c>
      <c r="AC326" t="s">
        <v>1065</v>
      </c>
      <c r="AD326" t="s">
        <v>1065</v>
      </c>
      <c r="AE326" t="s">
        <v>63</v>
      </c>
      <c r="AF326" s="5">
        <v>43845</v>
      </c>
      <c r="AG326" s="5">
        <v>43829</v>
      </c>
      <c r="AH326" t="s">
        <v>64</v>
      </c>
    </row>
    <row r="327" spans="2:34" x14ac:dyDescent="0.25">
      <c r="B327" t="s">
        <v>53</v>
      </c>
      <c r="C327" s="5">
        <v>43647</v>
      </c>
      <c r="D327" s="5">
        <v>43829</v>
      </c>
      <c r="E327" t="s">
        <v>41</v>
      </c>
      <c r="F327" t="s">
        <v>54</v>
      </c>
      <c r="G327" t="s">
        <v>150</v>
      </c>
      <c r="H327" t="s">
        <v>150</v>
      </c>
      <c r="I327" t="s">
        <v>670</v>
      </c>
      <c r="J327" t="s">
        <v>1066</v>
      </c>
      <c r="K327" t="s">
        <v>1067</v>
      </c>
      <c r="L327" t="s">
        <v>344</v>
      </c>
      <c r="M327" t="s">
        <v>52</v>
      </c>
      <c r="N327" t="s">
        <v>60</v>
      </c>
      <c r="O327" t="s">
        <v>61</v>
      </c>
      <c r="P327" t="s">
        <v>60</v>
      </c>
      <c r="Q327" t="s">
        <v>61</v>
      </c>
      <c r="R327" t="s">
        <v>1068</v>
      </c>
      <c r="S327" t="s">
        <v>1068</v>
      </c>
      <c r="T327" t="s">
        <v>1068</v>
      </c>
      <c r="U327" t="s">
        <v>1068</v>
      </c>
      <c r="V327" t="s">
        <v>1068</v>
      </c>
      <c r="W327" t="s">
        <v>1068</v>
      </c>
      <c r="X327" t="s">
        <v>1068</v>
      </c>
      <c r="Y327" t="s">
        <v>1068</v>
      </c>
      <c r="Z327" t="s">
        <v>1068</v>
      </c>
      <c r="AA327" t="s">
        <v>1068</v>
      </c>
      <c r="AB327" t="s">
        <v>1068</v>
      </c>
      <c r="AC327" t="s">
        <v>1068</v>
      </c>
      <c r="AD327" t="s">
        <v>1068</v>
      </c>
      <c r="AE327" t="s">
        <v>63</v>
      </c>
      <c r="AF327" s="5">
        <v>43845</v>
      </c>
      <c r="AG327" s="5">
        <v>43829</v>
      </c>
      <c r="AH327" t="s">
        <v>64</v>
      </c>
    </row>
    <row r="328" spans="2:34" x14ac:dyDescent="0.25">
      <c r="B328" t="s">
        <v>53</v>
      </c>
      <c r="C328" s="5">
        <v>43647</v>
      </c>
      <c r="D328" s="5">
        <v>43829</v>
      </c>
      <c r="E328" t="s">
        <v>41</v>
      </c>
      <c r="F328" t="s">
        <v>54</v>
      </c>
      <c r="G328" t="s">
        <v>369</v>
      </c>
      <c r="H328" t="s">
        <v>369</v>
      </c>
      <c r="I328" t="s">
        <v>112</v>
      </c>
      <c r="J328" t="s">
        <v>1069</v>
      </c>
      <c r="K328" t="s">
        <v>325</v>
      </c>
      <c r="L328" t="s">
        <v>1070</v>
      </c>
      <c r="M328" t="s">
        <v>52</v>
      </c>
      <c r="N328" t="s">
        <v>60</v>
      </c>
      <c r="O328" t="s">
        <v>61</v>
      </c>
      <c r="P328" t="s">
        <v>60</v>
      </c>
      <c r="Q328" t="s">
        <v>61</v>
      </c>
      <c r="R328" t="s">
        <v>1071</v>
      </c>
      <c r="S328" t="s">
        <v>1071</v>
      </c>
      <c r="T328" t="s">
        <v>1071</v>
      </c>
      <c r="U328" t="s">
        <v>1071</v>
      </c>
      <c r="V328" t="s">
        <v>1071</v>
      </c>
      <c r="W328" t="s">
        <v>1071</v>
      </c>
      <c r="X328" t="s">
        <v>1071</v>
      </c>
      <c r="Y328" t="s">
        <v>1071</v>
      </c>
      <c r="Z328" t="s">
        <v>1071</v>
      </c>
      <c r="AA328" t="s">
        <v>1071</v>
      </c>
      <c r="AB328" t="s">
        <v>1071</v>
      </c>
      <c r="AC328" t="s">
        <v>1071</v>
      </c>
      <c r="AD328" t="s">
        <v>1071</v>
      </c>
      <c r="AE328" t="s">
        <v>63</v>
      </c>
      <c r="AF328" s="5">
        <v>43845</v>
      </c>
      <c r="AG328" s="5">
        <v>43829</v>
      </c>
      <c r="AH328" t="s">
        <v>64</v>
      </c>
    </row>
    <row r="329" spans="2:34" x14ac:dyDescent="0.25">
      <c r="B329" t="s">
        <v>53</v>
      </c>
      <c r="C329" s="5">
        <v>43647</v>
      </c>
      <c r="D329" s="5">
        <v>43829</v>
      </c>
      <c r="E329" t="s">
        <v>41</v>
      </c>
      <c r="F329" t="s">
        <v>54</v>
      </c>
      <c r="G329" t="s">
        <v>337</v>
      </c>
      <c r="H329" t="s">
        <v>337</v>
      </c>
      <c r="I329" t="s">
        <v>112</v>
      </c>
      <c r="J329" t="s">
        <v>1072</v>
      </c>
      <c r="K329" t="s">
        <v>1073</v>
      </c>
      <c r="L329" t="s">
        <v>604</v>
      </c>
      <c r="M329" t="s">
        <v>52</v>
      </c>
      <c r="N329" t="s">
        <v>60</v>
      </c>
      <c r="O329" t="s">
        <v>61</v>
      </c>
      <c r="P329" t="s">
        <v>60</v>
      </c>
      <c r="Q329" t="s">
        <v>61</v>
      </c>
      <c r="R329" t="s">
        <v>1074</v>
      </c>
      <c r="S329" t="s">
        <v>1074</v>
      </c>
      <c r="T329" t="s">
        <v>1074</v>
      </c>
      <c r="U329" t="s">
        <v>1074</v>
      </c>
      <c r="V329" t="s">
        <v>1074</v>
      </c>
      <c r="W329" t="s">
        <v>1074</v>
      </c>
      <c r="X329" t="s">
        <v>1074</v>
      </c>
      <c r="Y329" t="s">
        <v>1074</v>
      </c>
      <c r="Z329" t="s">
        <v>1074</v>
      </c>
      <c r="AA329" t="s">
        <v>1074</v>
      </c>
      <c r="AB329" t="s">
        <v>1074</v>
      </c>
      <c r="AC329" t="s">
        <v>1074</v>
      </c>
      <c r="AD329" t="s">
        <v>1074</v>
      </c>
      <c r="AE329" t="s">
        <v>63</v>
      </c>
      <c r="AF329" s="5">
        <v>43845</v>
      </c>
      <c r="AG329" s="5">
        <v>43829</v>
      </c>
      <c r="AH329" t="s">
        <v>64</v>
      </c>
    </row>
    <row r="330" spans="2:34" x14ac:dyDescent="0.25">
      <c r="B330" t="s">
        <v>53</v>
      </c>
      <c r="C330" s="5">
        <v>43647</v>
      </c>
      <c r="D330" s="5">
        <v>43829</v>
      </c>
      <c r="E330" t="s">
        <v>41</v>
      </c>
      <c r="F330" t="s">
        <v>54</v>
      </c>
      <c r="G330" t="s">
        <v>369</v>
      </c>
      <c r="H330" t="s">
        <v>369</v>
      </c>
      <c r="I330" t="s">
        <v>112</v>
      </c>
      <c r="J330" t="s">
        <v>1075</v>
      </c>
      <c r="K330" t="s">
        <v>335</v>
      </c>
      <c r="L330" t="s">
        <v>235</v>
      </c>
      <c r="M330" t="s">
        <v>51</v>
      </c>
      <c r="N330" t="s">
        <v>60</v>
      </c>
      <c r="O330" t="s">
        <v>61</v>
      </c>
      <c r="P330" t="s">
        <v>60</v>
      </c>
      <c r="Q330" t="s">
        <v>61</v>
      </c>
      <c r="R330" t="s">
        <v>1076</v>
      </c>
      <c r="S330" t="s">
        <v>1076</v>
      </c>
      <c r="T330" t="s">
        <v>1076</v>
      </c>
      <c r="U330" t="s">
        <v>1076</v>
      </c>
      <c r="V330" t="s">
        <v>1076</v>
      </c>
      <c r="W330" t="s">
        <v>1076</v>
      </c>
      <c r="X330" t="s">
        <v>1076</v>
      </c>
      <c r="Y330" t="s">
        <v>1076</v>
      </c>
      <c r="Z330" t="s">
        <v>1076</v>
      </c>
      <c r="AA330" t="s">
        <v>1076</v>
      </c>
      <c r="AB330" t="s">
        <v>1076</v>
      </c>
      <c r="AC330" t="s">
        <v>1076</v>
      </c>
      <c r="AD330" t="s">
        <v>1076</v>
      </c>
      <c r="AE330" t="s">
        <v>63</v>
      </c>
      <c r="AF330" s="5">
        <v>43845</v>
      </c>
      <c r="AG330" s="5">
        <v>43829</v>
      </c>
      <c r="AH330" t="s">
        <v>64</v>
      </c>
    </row>
    <row r="331" spans="2:34" x14ac:dyDescent="0.25">
      <c r="B331" t="s">
        <v>53</v>
      </c>
      <c r="C331" s="5">
        <v>43647</v>
      </c>
      <c r="D331" s="5">
        <v>43829</v>
      </c>
      <c r="E331" t="s">
        <v>41</v>
      </c>
      <c r="F331" t="s">
        <v>54</v>
      </c>
      <c r="G331" t="s">
        <v>190</v>
      </c>
      <c r="H331" t="s">
        <v>190</v>
      </c>
      <c r="I331" t="s">
        <v>56</v>
      </c>
      <c r="J331" t="s">
        <v>1077</v>
      </c>
      <c r="K331" t="s">
        <v>503</v>
      </c>
      <c r="L331" t="s">
        <v>98</v>
      </c>
      <c r="M331" t="s">
        <v>51</v>
      </c>
      <c r="N331" t="s">
        <v>60</v>
      </c>
      <c r="O331" t="s">
        <v>61</v>
      </c>
      <c r="P331" t="s">
        <v>60</v>
      </c>
      <c r="Q331" t="s">
        <v>61</v>
      </c>
      <c r="R331" t="s">
        <v>1078</v>
      </c>
      <c r="S331" t="s">
        <v>1078</v>
      </c>
      <c r="T331" t="s">
        <v>1078</v>
      </c>
      <c r="U331" t="s">
        <v>1078</v>
      </c>
      <c r="V331" t="s">
        <v>1078</v>
      </c>
      <c r="W331" t="s">
        <v>1078</v>
      </c>
      <c r="X331" t="s">
        <v>1078</v>
      </c>
      <c r="Y331" t="s">
        <v>1078</v>
      </c>
      <c r="Z331" t="s">
        <v>1078</v>
      </c>
      <c r="AA331" t="s">
        <v>1078</v>
      </c>
      <c r="AB331" t="s">
        <v>1078</v>
      </c>
      <c r="AC331" t="s">
        <v>1078</v>
      </c>
      <c r="AD331" t="s">
        <v>1078</v>
      </c>
      <c r="AE331" t="s">
        <v>63</v>
      </c>
      <c r="AF331" s="5">
        <v>43845</v>
      </c>
      <c r="AG331" s="5">
        <v>43829</v>
      </c>
      <c r="AH331" t="s">
        <v>64</v>
      </c>
    </row>
    <row r="332" spans="2:34" x14ac:dyDescent="0.25">
      <c r="B332" t="s">
        <v>53</v>
      </c>
      <c r="C332" s="5">
        <v>43647</v>
      </c>
      <c r="D332" s="5">
        <v>43829</v>
      </c>
      <c r="E332" t="s">
        <v>41</v>
      </c>
      <c r="F332" t="s">
        <v>54</v>
      </c>
      <c r="G332" t="s">
        <v>1079</v>
      </c>
      <c r="H332" t="s">
        <v>1079</v>
      </c>
      <c r="I332" t="s">
        <v>66</v>
      </c>
      <c r="J332" t="s">
        <v>1080</v>
      </c>
      <c r="K332" t="s">
        <v>668</v>
      </c>
      <c r="L332" t="s">
        <v>685</v>
      </c>
      <c r="M332" t="s">
        <v>51</v>
      </c>
      <c r="N332" t="s">
        <v>60</v>
      </c>
      <c r="O332" t="s">
        <v>61</v>
      </c>
      <c r="P332" t="s">
        <v>60</v>
      </c>
      <c r="Q332" t="s">
        <v>61</v>
      </c>
      <c r="R332" t="s">
        <v>1081</v>
      </c>
      <c r="S332" t="s">
        <v>1081</v>
      </c>
      <c r="T332" t="s">
        <v>1081</v>
      </c>
      <c r="U332" t="s">
        <v>1081</v>
      </c>
      <c r="V332" t="s">
        <v>1081</v>
      </c>
      <c r="W332" t="s">
        <v>1081</v>
      </c>
      <c r="X332" t="s">
        <v>1081</v>
      </c>
      <c r="Y332" t="s">
        <v>1081</v>
      </c>
      <c r="Z332" t="s">
        <v>1081</v>
      </c>
      <c r="AA332" t="s">
        <v>1081</v>
      </c>
      <c r="AB332" t="s">
        <v>1081</v>
      </c>
      <c r="AC332" t="s">
        <v>1081</v>
      </c>
      <c r="AD332" t="s">
        <v>1081</v>
      </c>
      <c r="AE332" t="s">
        <v>63</v>
      </c>
      <c r="AF332" s="5">
        <v>43845</v>
      </c>
      <c r="AG332" s="5">
        <v>43829</v>
      </c>
      <c r="AH332" t="s">
        <v>64</v>
      </c>
    </row>
    <row r="333" spans="2:34" x14ac:dyDescent="0.25">
      <c r="B333" t="s">
        <v>53</v>
      </c>
      <c r="C333" s="5">
        <v>43647</v>
      </c>
      <c r="D333" s="5">
        <v>43829</v>
      </c>
      <c r="E333" t="s">
        <v>41</v>
      </c>
      <c r="F333" t="s">
        <v>54</v>
      </c>
      <c r="G333" t="s">
        <v>505</v>
      </c>
      <c r="H333" t="s">
        <v>505</v>
      </c>
      <c r="I333" t="s">
        <v>140</v>
      </c>
      <c r="J333" t="s">
        <v>1082</v>
      </c>
      <c r="K333" t="s">
        <v>1083</v>
      </c>
      <c r="L333" t="s">
        <v>422</v>
      </c>
      <c r="M333" t="s">
        <v>52</v>
      </c>
      <c r="N333" t="s">
        <v>60</v>
      </c>
      <c r="O333" t="s">
        <v>61</v>
      </c>
      <c r="P333" t="s">
        <v>60</v>
      </c>
      <c r="Q333" t="s">
        <v>61</v>
      </c>
      <c r="R333" t="s">
        <v>1084</v>
      </c>
      <c r="S333" t="s">
        <v>1084</v>
      </c>
      <c r="T333" t="s">
        <v>1084</v>
      </c>
      <c r="U333" t="s">
        <v>1084</v>
      </c>
      <c r="V333" t="s">
        <v>1084</v>
      </c>
      <c r="W333" t="s">
        <v>1084</v>
      </c>
      <c r="X333" t="s">
        <v>1084</v>
      </c>
      <c r="Y333" t="s">
        <v>1084</v>
      </c>
      <c r="Z333" t="s">
        <v>1084</v>
      </c>
      <c r="AA333" t="s">
        <v>1084</v>
      </c>
      <c r="AB333" t="s">
        <v>1084</v>
      </c>
      <c r="AC333" t="s">
        <v>1084</v>
      </c>
      <c r="AD333" t="s">
        <v>1084</v>
      </c>
      <c r="AE333" t="s">
        <v>63</v>
      </c>
      <c r="AF333" s="5">
        <v>43845</v>
      </c>
      <c r="AG333" s="5">
        <v>43829</v>
      </c>
      <c r="AH333" t="s">
        <v>64</v>
      </c>
    </row>
    <row r="334" spans="2:34" x14ac:dyDescent="0.25">
      <c r="B334" t="s">
        <v>53</v>
      </c>
      <c r="C334" s="5">
        <v>43647</v>
      </c>
      <c r="D334" s="5">
        <v>43829</v>
      </c>
      <c r="E334" t="s">
        <v>41</v>
      </c>
      <c r="F334" t="s">
        <v>54</v>
      </c>
      <c r="G334" t="s">
        <v>86</v>
      </c>
      <c r="H334" t="s">
        <v>86</v>
      </c>
      <c r="I334" t="s">
        <v>87</v>
      </c>
      <c r="J334" t="s">
        <v>1085</v>
      </c>
      <c r="K334" t="s">
        <v>541</v>
      </c>
      <c r="L334" t="s">
        <v>378</v>
      </c>
      <c r="M334" t="s">
        <v>52</v>
      </c>
      <c r="N334" t="s">
        <v>60</v>
      </c>
      <c r="O334" t="s">
        <v>61</v>
      </c>
      <c r="P334" t="s">
        <v>60</v>
      </c>
      <c r="Q334" t="s">
        <v>61</v>
      </c>
      <c r="R334" t="s">
        <v>1086</v>
      </c>
      <c r="S334" t="s">
        <v>1086</v>
      </c>
      <c r="T334" t="s">
        <v>1086</v>
      </c>
      <c r="U334" t="s">
        <v>1086</v>
      </c>
      <c r="V334" t="s">
        <v>1086</v>
      </c>
      <c r="W334" t="s">
        <v>1086</v>
      </c>
      <c r="X334" t="s">
        <v>1086</v>
      </c>
      <c r="Y334" t="s">
        <v>1086</v>
      </c>
      <c r="Z334" t="s">
        <v>1086</v>
      </c>
      <c r="AA334" t="s">
        <v>1086</v>
      </c>
      <c r="AB334" t="s">
        <v>1086</v>
      </c>
      <c r="AC334" t="s">
        <v>1086</v>
      </c>
      <c r="AD334" t="s">
        <v>1086</v>
      </c>
      <c r="AE334" t="s">
        <v>63</v>
      </c>
      <c r="AF334" s="5">
        <v>43845</v>
      </c>
      <c r="AG334" s="5">
        <v>43829</v>
      </c>
      <c r="AH334" t="s">
        <v>64</v>
      </c>
    </row>
    <row r="335" spans="2:34" x14ac:dyDescent="0.25">
      <c r="B335" t="s">
        <v>53</v>
      </c>
      <c r="C335" s="5">
        <v>43647</v>
      </c>
      <c r="D335" s="5">
        <v>43829</v>
      </c>
      <c r="E335" t="s">
        <v>41</v>
      </c>
      <c r="F335" t="s">
        <v>54</v>
      </c>
      <c r="G335" t="s">
        <v>92</v>
      </c>
      <c r="H335" t="s">
        <v>92</v>
      </c>
      <c r="I335" t="s">
        <v>87</v>
      </c>
      <c r="J335" t="s">
        <v>485</v>
      </c>
      <c r="K335" t="s">
        <v>378</v>
      </c>
      <c r="L335" t="s">
        <v>1087</v>
      </c>
      <c r="M335" t="s">
        <v>52</v>
      </c>
      <c r="N335" t="s">
        <v>60</v>
      </c>
      <c r="O335" t="s">
        <v>61</v>
      </c>
      <c r="P335" t="s">
        <v>60</v>
      </c>
      <c r="Q335" t="s">
        <v>61</v>
      </c>
      <c r="R335" t="s">
        <v>1088</v>
      </c>
      <c r="S335" t="s">
        <v>1088</v>
      </c>
      <c r="T335" t="s">
        <v>1088</v>
      </c>
      <c r="U335" t="s">
        <v>1088</v>
      </c>
      <c r="V335" t="s">
        <v>1088</v>
      </c>
      <c r="W335" t="s">
        <v>1088</v>
      </c>
      <c r="X335" t="s">
        <v>1088</v>
      </c>
      <c r="Y335" t="s">
        <v>1088</v>
      </c>
      <c r="Z335" t="s">
        <v>1088</v>
      </c>
      <c r="AA335" t="s">
        <v>1088</v>
      </c>
      <c r="AB335" t="s">
        <v>1088</v>
      </c>
      <c r="AC335" t="s">
        <v>1088</v>
      </c>
      <c r="AD335" t="s">
        <v>1088</v>
      </c>
      <c r="AE335" t="s">
        <v>63</v>
      </c>
      <c r="AF335" s="5">
        <v>43845</v>
      </c>
      <c r="AG335" s="5">
        <v>43829</v>
      </c>
      <c r="AH335" t="s">
        <v>64</v>
      </c>
    </row>
    <row r="336" spans="2:34" x14ac:dyDescent="0.25">
      <c r="B336" t="s">
        <v>53</v>
      </c>
      <c r="C336" s="5">
        <v>43647</v>
      </c>
      <c r="D336" s="5">
        <v>43829</v>
      </c>
      <c r="E336" t="s">
        <v>41</v>
      </c>
      <c r="F336" t="s">
        <v>54</v>
      </c>
      <c r="G336" t="s">
        <v>194</v>
      </c>
      <c r="H336" t="s">
        <v>194</v>
      </c>
      <c r="I336" t="s">
        <v>87</v>
      </c>
      <c r="J336" t="s">
        <v>1089</v>
      </c>
      <c r="K336" t="s">
        <v>1090</v>
      </c>
      <c r="L336" t="s">
        <v>465</v>
      </c>
      <c r="M336" t="s">
        <v>52</v>
      </c>
      <c r="N336" t="s">
        <v>60</v>
      </c>
      <c r="O336" t="s">
        <v>61</v>
      </c>
      <c r="P336" t="s">
        <v>60</v>
      </c>
      <c r="Q336" t="s">
        <v>61</v>
      </c>
      <c r="R336" t="s">
        <v>1091</v>
      </c>
      <c r="S336" t="s">
        <v>1091</v>
      </c>
      <c r="T336" t="s">
        <v>1091</v>
      </c>
      <c r="U336" t="s">
        <v>1091</v>
      </c>
      <c r="V336" t="s">
        <v>1091</v>
      </c>
      <c r="W336" t="s">
        <v>1091</v>
      </c>
      <c r="X336" t="s">
        <v>1091</v>
      </c>
      <c r="Y336" t="s">
        <v>1091</v>
      </c>
      <c r="Z336" t="s">
        <v>1091</v>
      </c>
      <c r="AA336" t="s">
        <v>1091</v>
      </c>
      <c r="AB336" t="s">
        <v>1091</v>
      </c>
      <c r="AC336" t="s">
        <v>1091</v>
      </c>
      <c r="AD336" t="s">
        <v>1091</v>
      </c>
      <c r="AE336" t="s">
        <v>63</v>
      </c>
      <c r="AF336" s="5">
        <v>43845</v>
      </c>
      <c r="AG336" s="5">
        <v>43829</v>
      </c>
      <c r="AH336" t="s">
        <v>64</v>
      </c>
    </row>
    <row r="337" spans="2:34" x14ac:dyDescent="0.25">
      <c r="B337" t="s">
        <v>53</v>
      </c>
      <c r="C337" s="5">
        <v>43647</v>
      </c>
      <c r="D337" s="5">
        <v>43829</v>
      </c>
      <c r="E337" t="s">
        <v>41</v>
      </c>
      <c r="F337" t="s">
        <v>54</v>
      </c>
      <c r="G337" t="s">
        <v>86</v>
      </c>
      <c r="H337" t="s">
        <v>86</v>
      </c>
      <c r="I337" t="s">
        <v>87</v>
      </c>
      <c r="J337" t="s">
        <v>529</v>
      </c>
      <c r="K337" t="s">
        <v>148</v>
      </c>
      <c r="L337" t="s">
        <v>465</v>
      </c>
      <c r="M337" t="s">
        <v>52</v>
      </c>
      <c r="N337" t="s">
        <v>60</v>
      </c>
      <c r="O337" t="s">
        <v>61</v>
      </c>
      <c r="P337" t="s">
        <v>60</v>
      </c>
      <c r="Q337" t="s">
        <v>61</v>
      </c>
      <c r="R337" t="s">
        <v>1092</v>
      </c>
      <c r="S337" t="s">
        <v>1092</v>
      </c>
      <c r="T337" t="s">
        <v>1092</v>
      </c>
      <c r="U337" t="s">
        <v>1092</v>
      </c>
      <c r="V337" t="s">
        <v>1092</v>
      </c>
      <c r="W337" t="s">
        <v>1092</v>
      </c>
      <c r="X337" t="s">
        <v>1092</v>
      </c>
      <c r="Y337" t="s">
        <v>1092</v>
      </c>
      <c r="Z337" t="s">
        <v>1092</v>
      </c>
      <c r="AA337" t="s">
        <v>1092</v>
      </c>
      <c r="AB337" t="s">
        <v>1092</v>
      </c>
      <c r="AC337" t="s">
        <v>1092</v>
      </c>
      <c r="AD337" t="s">
        <v>1092</v>
      </c>
      <c r="AE337" t="s">
        <v>63</v>
      </c>
      <c r="AF337" s="5">
        <v>43845</v>
      </c>
      <c r="AG337" s="5">
        <v>43829</v>
      </c>
      <c r="AH337" t="s">
        <v>64</v>
      </c>
    </row>
    <row r="338" spans="2:34" x14ac:dyDescent="0.25">
      <c r="B338" t="s">
        <v>53</v>
      </c>
      <c r="C338" s="5">
        <v>43647</v>
      </c>
      <c r="D338" s="5">
        <v>43829</v>
      </c>
      <c r="E338" t="s">
        <v>41</v>
      </c>
      <c r="F338" t="s">
        <v>54</v>
      </c>
      <c r="G338" t="s">
        <v>166</v>
      </c>
      <c r="H338" t="s">
        <v>166</v>
      </c>
      <c r="I338" t="s">
        <v>87</v>
      </c>
      <c r="J338" t="s">
        <v>1093</v>
      </c>
      <c r="K338" t="s">
        <v>1094</v>
      </c>
      <c r="L338" t="s">
        <v>97</v>
      </c>
      <c r="M338" t="s">
        <v>51</v>
      </c>
      <c r="N338" t="s">
        <v>60</v>
      </c>
      <c r="O338" t="s">
        <v>61</v>
      </c>
      <c r="P338" t="s">
        <v>60</v>
      </c>
      <c r="Q338" t="s">
        <v>61</v>
      </c>
      <c r="R338" t="s">
        <v>1095</v>
      </c>
      <c r="S338" t="s">
        <v>1095</v>
      </c>
      <c r="T338" t="s">
        <v>1095</v>
      </c>
      <c r="U338" t="s">
        <v>1095</v>
      </c>
      <c r="V338" t="s">
        <v>1095</v>
      </c>
      <c r="W338" t="s">
        <v>1095</v>
      </c>
      <c r="X338" t="s">
        <v>1095</v>
      </c>
      <c r="Y338" t="s">
        <v>1095</v>
      </c>
      <c r="Z338" t="s">
        <v>1095</v>
      </c>
      <c r="AA338" t="s">
        <v>1095</v>
      </c>
      <c r="AB338" t="s">
        <v>1095</v>
      </c>
      <c r="AC338" t="s">
        <v>1095</v>
      </c>
      <c r="AD338" t="s">
        <v>1095</v>
      </c>
      <c r="AE338" t="s">
        <v>63</v>
      </c>
      <c r="AF338" s="5">
        <v>43845</v>
      </c>
      <c r="AG338" s="5">
        <v>43829</v>
      </c>
      <c r="AH338" t="s">
        <v>64</v>
      </c>
    </row>
    <row r="339" spans="2:34" x14ac:dyDescent="0.25">
      <c r="B339" t="s">
        <v>53</v>
      </c>
      <c r="C339" s="5">
        <v>43647</v>
      </c>
      <c r="D339" s="5">
        <v>43829</v>
      </c>
      <c r="E339" t="s">
        <v>41</v>
      </c>
      <c r="F339" t="s">
        <v>54</v>
      </c>
      <c r="G339" t="s">
        <v>92</v>
      </c>
      <c r="H339" t="s">
        <v>92</v>
      </c>
      <c r="I339" t="s">
        <v>87</v>
      </c>
      <c r="J339" t="s">
        <v>826</v>
      </c>
      <c r="K339" t="s">
        <v>1096</v>
      </c>
      <c r="L339" t="s">
        <v>68</v>
      </c>
      <c r="M339" t="s">
        <v>52</v>
      </c>
      <c r="N339" t="s">
        <v>60</v>
      </c>
      <c r="O339" t="s">
        <v>61</v>
      </c>
      <c r="P339" t="s">
        <v>60</v>
      </c>
      <c r="Q339" t="s">
        <v>61</v>
      </c>
      <c r="R339" t="s">
        <v>1097</v>
      </c>
      <c r="S339" t="s">
        <v>1097</v>
      </c>
      <c r="T339" t="s">
        <v>1097</v>
      </c>
      <c r="U339" t="s">
        <v>1097</v>
      </c>
      <c r="V339" t="s">
        <v>1097</v>
      </c>
      <c r="W339" t="s">
        <v>1097</v>
      </c>
      <c r="X339" t="s">
        <v>1097</v>
      </c>
      <c r="Y339" t="s">
        <v>1097</v>
      </c>
      <c r="Z339" t="s">
        <v>1097</v>
      </c>
      <c r="AA339" t="s">
        <v>1097</v>
      </c>
      <c r="AB339" t="s">
        <v>1097</v>
      </c>
      <c r="AC339" t="s">
        <v>1097</v>
      </c>
      <c r="AD339" t="s">
        <v>1097</v>
      </c>
      <c r="AE339" t="s">
        <v>63</v>
      </c>
      <c r="AF339" s="5">
        <v>43845</v>
      </c>
      <c r="AG339" s="5">
        <v>43829</v>
      </c>
      <c r="AH339" t="s">
        <v>64</v>
      </c>
    </row>
    <row r="340" spans="2:34" x14ac:dyDescent="0.25">
      <c r="B340" t="s">
        <v>53</v>
      </c>
      <c r="C340" s="5">
        <v>43647</v>
      </c>
      <c r="D340" s="5">
        <v>43829</v>
      </c>
      <c r="E340" t="s">
        <v>41</v>
      </c>
      <c r="F340" t="s">
        <v>54</v>
      </c>
      <c r="G340" t="s">
        <v>92</v>
      </c>
      <c r="H340" t="s">
        <v>92</v>
      </c>
      <c r="I340" t="s">
        <v>87</v>
      </c>
      <c r="J340" t="s">
        <v>716</v>
      </c>
      <c r="K340" t="s">
        <v>128</v>
      </c>
      <c r="L340" t="s">
        <v>956</v>
      </c>
      <c r="M340" t="s">
        <v>52</v>
      </c>
      <c r="N340" t="s">
        <v>60</v>
      </c>
      <c r="O340" t="s">
        <v>61</v>
      </c>
      <c r="P340" t="s">
        <v>60</v>
      </c>
      <c r="Q340" t="s">
        <v>61</v>
      </c>
      <c r="R340" t="s">
        <v>1098</v>
      </c>
      <c r="S340" t="s">
        <v>1098</v>
      </c>
      <c r="T340" t="s">
        <v>1098</v>
      </c>
      <c r="U340" t="s">
        <v>1098</v>
      </c>
      <c r="V340" t="s">
        <v>1098</v>
      </c>
      <c r="W340" t="s">
        <v>1098</v>
      </c>
      <c r="X340" t="s">
        <v>1098</v>
      </c>
      <c r="Y340" t="s">
        <v>1098</v>
      </c>
      <c r="Z340" t="s">
        <v>1098</v>
      </c>
      <c r="AA340" t="s">
        <v>1098</v>
      </c>
      <c r="AB340" t="s">
        <v>1098</v>
      </c>
      <c r="AC340" t="s">
        <v>1098</v>
      </c>
      <c r="AD340" t="s">
        <v>1098</v>
      </c>
      <c r="AE340" t="s">
        <v>63</v>
      </c>
      <c r="AF340" s="5">
        <v>43845</v>
      </c>
      <c r="AG340" s="5">
        <v>43829</v>
      </c>
      <c r="AH340" t="s">
        <v>64</v>
      </c>
    </row>
    <row r="341" spans="2:34" x14ac:dyDescent="0.25">
      <c r="B341" t="s">
        <v>53</v>
      </c>
      <c r="C341" s="5">
        <v>43647</v>
      </c>
      <c r="D341" s="5">
        <v>43829</v>
      </c>
      <c r="E341" t="s">
        <v>41</v>
      </c>
      <c r="F341" t="s">
        <v>54</v>
      </c>
      <c r="G341" t="s">
        <v>166</v>
      </c>
      <c r="H341" t="s">
        <v>166</v>
      </c>
      <c r="I341" t="s">
        <v>112</v>
      </c>
      <c r="J341" t="s">
        <v>1099</v>
      </c>
      <c r="K341" t="s">
        <v>797</v>
      </c>
      <c r="L341" t="s">
        <v>304</v>
      </c>
      <c r="M341" t="s">
        <v>51</v>
      </c>
      <c r="N341" t="s">
        <v>60</v>
      </c>
      <c r="O341" t="s">
        <v>61</v>
      </c>
      <c r="P341" t="s">
        <v>60</v>
      </c>
      <c r="Q341" t="s">
        <v>61</v>
      </c>
      <c r="R341" t="s">
        <v>1100</v>
      </c>
      <c r="S341" t="s">
        <v>1100</v>
      </c>
      <c r="T341" t="s">
        <v>1100</v>
      </c>
      <c r="U341" t="s">
        <v>1100</v>
      </c>
      <c r="V341" t="s">
        <v>1100</v>
      </c>
      <c r="W341" t="s">
        <v>1100</v>
      </c>
      <c r="X341" t="s">
        <v>1100</v>
      </c>
      <c r="Y341" t="s">
        <v>1100</v>
      </c>
      <c r="Z341" t="s">
        <v>1100</v>
      </c>
      <c r="AA341" t="s">
        <v>1100</v>
      </c>
      <c r="AB341" t="s">
        <v>1100</v>
      </c>
      <c r="AC341" t="s">
        <v>1100</v>
      </c>
      <c r="AD341" t="s">
        <v>1100</v>
      </c>
      <c r="AE341" t="s">
        <v>63</v>
      </c>
      <c r="AF341" s="5">
        <v>43845</v>
      </c>
      <c r="AG341" s="5">
        <v>43829</v>
      </c>
      <c r="AH341" t="s">
        <v>64</v>
      </c>
    </row>
    <row r="342" spans="2:34" x14ac:dyDescent="0.25">
      <c r="B342" t="s">
        <v>53</v>
      </c>
      <c r="C342" s="5">
        <v>43647</v>
      </c>
      <c r="D342" s="5">
        <v>43829</v>
      </c>
      <c r="E342" t="s">
        <v>41</v>
      </c>
      <c r="F342" t="s">
        <v>54</v>
      </c>
      <c r="G342" t="s">
        <v>166</v>
      </c>
      <c r="H342" t="s">
        <v>166</v>
      </c>
      <c r="I342" t="s">
        <v>112</v>
      </c>
      <c r="J342" t="s">
        <v>1101</v>
      </c>
      <c r="K342" t="s">
        <v>1102</v>
      </c>
      <c r="L342" t="s">
        <v>320</v>
      </c>
      <c r="M342" t="s">
        <v>51</v>
      </c>
      <c r="N342" t="s">
        <v>60</v>
      </c>
      <c r="O342" t="s">
        <v>61</v>
      </c>
      <c r="P342" t="s">
        <v>60</v>
      </c>
      <c r="Q342" t="s">
        <v>61</v>
      </c>
      <c r="R342" t="s">
        <v>1103</v>
      </c>
      <c r="S342" t="s">
        <v>1103</v>
      </c>
      <c r="T342" t="s">
        <v>1103</v>
      </c>
      <c r="U342" t="s">
        <v>1103</v>
      </c>
      <c r="V342" t="s">
        <v>1103</v>
      </c>
      <c r="W342" t="s">
        <v>1103</v>
      </c>
      <c r="X342" t="s">
        <v>1103</v>
      </c>
      <c r="Y342" t="s">
        <v>1103</v>
      </c>
      <c r="Z342" t="s">
        <v>1103</v>
      </c>
      <c r="AA342" t="s">
        <v>1103</v>
      </c>
      <c r="AB342" t="s">
        <v>1103</v>
      </c>
      <c r="AC342" t="s">
        <v>1103</v>
      </c>
      <c r="AD342" t="s">
        <v>1103</v>
      </c>
      <c r="AE342" t="s">
        <v>63</v>
      </c>
      <c r="AF342" s="5">
        <v>43845</v>
      </c>
      <c r="AG342" s="5">
        <v>43829</v>
      </c>
      <c r="AH342" t="s">
        <v>64</v>
      </c>
    </row>
    <row r="343" spans="2:34" x14ac:dyDescent="0.25">
      <c r="B343" t="s">
        <v>53</v>
      </c>
      <c r="C343" s="5">
        <v>43647</v>
      </c>
      <c r="D343" s="5">
        <v>43829</v>
      </c>
      <c r="E343" t="s">
        <v>41</v>
      </c>
      <c r="F343" t="s">
        <v>54</v>
      </c>
      <c r="G343" t="s">
        <v>1104</v>
      </c>
      <c r="H343" t="s">
        <v>1104</v>
      </c>
      <c r="I343" t="s">
        <v>112</v>
      </c>
      <c r="J343" t="s">
        <v>338</v>
      </c>
      <c r="K343" t="s">
        <v>610</v>
      </c>
      <c r="L343" t="s">
        <v>869</v>
      </c>
      <c r="M343" t="s">
        <v>52</v>
      </c>
      <c r="N343" t="s">
        <v>60</v>
      </c>
      <c r="O343" t="s">
        <v>61</v>
      </c>
      <c r="P343" t="s">
        <v>60</v>
      </c>
      <c r="Q343" t="s">
        <v>61</v>
      </c>
      <c r="R343" t="s">
        <v>1105</v>
      </c>
      <c r="S343" t="s">
        <v>1105</v>
      </c>
      <c r="T343" t="s">
        <v>1105</v>
      </c>
      <c r="U343" t="s">
        <v>1105</v>
      </c>
      <c r="V343" t="s">
        <v>1105</v>
      </c>
      <c r="W343" t="s">
        <v>1105</v>
      </c>
      <c r="X343" t="s">
        <v>1105</v>
      </c>
      <c r="Y343" t="s">
        <v>1105</v>
      </c>
      <c r="Z343" t="s">
        <v>1105</v>
      </c>
      <c r="AA343" t="s">
        <v>1105</v>
      </c>
      <c r="AB343" t="s">
        <v>1105</v>
      </c>
      <c r="AC343" t="s">
        <v>1105</v>
      </c>
      <c r="AD343" t="s">
        <v>1105</v>
      </c>
      <c r="AE343" t="s">
        <v>63</v>
      </c>
      <c r="AF343" s="5">
        <v>43845</v>
      </c>
      <c r="AG343" s="5">
        <v>43829</v>
      </c>
      <c r="AH343" t="s">
        <v>64</v>
      </c>
    </row>
    <row r="344" spans="2:34" x14ac:dyDescent="0.25">
      <c r="B344" t="s">
        <v>53</v>
      </c>
      <c r="C344" s="5">
        <v>43647</v>
      </c>
      <c r="D344" s="5">
        <v>43829</v>
      </c>
      <c r="E344" t="s">
        <v>41</v>
      </c>
      <c r="F344" t="s">
        <v>54</v>
      </c>
      <c r="G344" t="s">
        <v>639</v>
      </c>
      <c r="H344" t="s">
        <v>639</v>
      </c>
      <c r="I344" t="s">
        <v>122</v>
      </c>
      <c r="J344" t="s">
        <v>96</v>
      </c>
      <c r="K344" t="s">
        <v>701</v>
      </c>
      <c r="L344" t="s">
        <v>148</v>
      </c>
      <c r="M344" t="s">
        <v>52</v>
      </c>
      <c r="N344" t="s">
        <v>60</v>
      </c>
      <c r="O344" t="s">
        <v>61</v>
      </c>
      <c r="P344" t="s">
        <v>60</v>
      </c>
      <c r="Q344" t="s">
        <v>61</v>
      </c>
      <c r="R344" t="s">
        <v>1106</v>
      </c>
      <c r="S344" t="s">
        <v>1106</v>
      </c>
      <c r="T344" t="s">
        <v>1106</v>
      </c>
      <c r="U344" t="s">
        <v>1106</v>
      </c>
      <c r="V344" t="s">
        <v>1106</v>
      </c>
      <c r="W344" t="s">
        <v>1106</v>
      </c>
      <c r="X344" t="s">
        <v>1106</v>
      </c>
      <c r="Y344" t="s">
        <v>1106</v>
      </c>
      <c r="Z344" t="s">
        <v>1106</v>
      </c>
      <c r="AA344" t="s">
        <v>1106</v>
      </c>
      <c r="AB344" t="s">
        <v>1106</v>
      </c>
      <c r="AC344" t="s">
        <v>1106</v>
      </c>
      <c r="AD344" t="s">
        <v>1106</v>
      </c>
      <c r="AE344" t="s">
        <v>63</v>
      </c>
      <c r="AF344" s="5">
        <v>43845</v>
      </c>
      <c r="AG344" s="5">
        <v>43829</v>
      </c>
      <c r="AH344" t="s">
        <v>64</v>
      </c>
    </row>
    <row r="345" spans="2:34" x14ac:dyDescent="0.25">
      <c r="B345" t="s">
        <v>53</v>
      </c>
      <c r="C345" s="5">
        <v>43647</v>
      </c>
      <c r="D345" s="5">
        <v>43829</v>
      </c>
      <c r="E345" t="s">
        <v>41</v>
      </c>
      <c r="F345" t="s">
        <v>54</v>
      </c>
      <c r="G345" t="s">
        <v>71</v>
      </c>
      <c r="H345" t="s">
        <v>71</v>
      </c>
      <c r="I345" t="s">
        <v>66</v>
      </c>
      <c r="J345" t="s">
        <v>580</v>
      </c>
      <c r="K345" t="s">
        <v>59</v>
      </c>
      <c r="L345" t="s">
        <v>367</v>
      </c>
      <c r="M345" t="s">
        <v>52</v>
      </c>
      <c r="N345" t="s">
        <v>60</v>
      </c>
      <c r="O345" t="s">
        <v>61</v>
      </c>
      <c r="P345" t="s">
        <v>60</v>
      </c>
      <c r="Q345" t="s">
        <v>61</v>
      </c>
      <c r="R345" t="s">
        <v>1107</v>
      </c>
      <c r="S345" t="s">
        <v>1107</v>
      </c>
      <c r="T345" t="s">
        <v>1107</v>
      </c>
      <c r="U345" t="s">
        <v>1107</v>
      </c>
      <c r="V345" t="s">
        <v>1107</v>
      </c>
      <c r="W345" t="s">
        <v>1107</v>
      </c>
      <c r="X345" t="s">
        <v>1107</v>
      </c>
      <c r="Y345" t="s">
        <v>1107</v>
      </c>
      <c r="Z345" t="s">
        <v>1107</v>
      </c>
      <c r="AA345" t="s">
        <v>1107</v>
      </c>
      <c r="AB345" t="s">
        <v>1107</v>
      </c>
      <c r="AC345" t="s">
        <v>1107</v>
      </c>
      <c r="AD345" t="s">
        <v>1107</v>
      </c>
      <c r="AE345" t="s">
        <v>63</v>
      </c>
      <c r="AF345" s="5">
        <v>43845</v>
      </c>
      <c r="AG345" s="5">
        <v>43829</v>
      </c>
      <c r="AH345" t="s">
        <v>64</v>
      </c>
    </row>
    <row r="346" spans="2:34" x14ac:dyDescent="0.25">
      <c r="B346" t="s">
        <v>53</v>
      </c>
      <c r="C346" s="5">
        <v>43647</v>
      </c>
      <c r="D346" s="5">
        <v>43829</v>
      </c>
      <c r="E346" t="s">
        <v>41</v>
      </c>
      <c r="F346" t="s">
        <v>54</v>
      </c>
      <c r="G346" t="s">
        <v>505</v>
      </c>
      <c r="H346" t="s">
        <v>505</v>
      </c>
      <c r="I346" t="s">
        <v>140</v>
      </c>
      <c r="J346" t="s">
        <v>1108</v>
      </c>
      <c r="K346" t="s">
        <v>98</v>
      </c>
      <c r="L346" t="s">
        <v>1109</v>
      </c>
      <c r="M346" t="s">
        <v>52</v>
      </c>
      <c r="N346" t="s">
        <v>60</v>
      </c>
      <c r="O346" t="s">
        <v>61</v>
      </c>
      <c r="P346" t="s">
        <v>60</v>
      </c>
      <c r="Q346" t="s">
        <v>61</v>
      </c>
      <c r="R346" t="s">
        <v>1110</v>
      </c>
      <c r="S346" t="s">
        <v>1110</v>
      </c>
      <c r="T346" t="s">
        <v>1110</v>
      </c>
      <c r="U346" t="s">
        <v>1110</v>
      </c>
      <c r="V346" t="s">
        <v>1110</v>
      </c>
      <c r="W346" t="s">
        <v>1110</v>
      </c>
      <c r="X346" t="s">
        <v>1110</v>
      </c>
      <c r="Y346" t="s">
        <v>1110</v>
      </c>
      <c r="Z346" t="s">
        <v>1110</v>
      </c>
      <c r="AA346" t="s">
        <v>1110</v>
      </c>
      <c r="AB346" t="s">
        <v>1110</v>
      </c>
      <c r="AC346" t="s">
        <v>1110</v>
      </c>
      <c r="AD346" t="s">
        <v>1110</v>
      </c>
      <c r="AE346" t="s">
        <v>63</v>
      </c>
      <c r="AF346" s="5">
        <v>43845</v>
      </c>
      <c r="AG346" s="5">
        <v>43829</v>
      </c>
      <c r="AH346" t="s">
        <v>64</v>
      </c>
    </row>
    <row r="347" spans="2:34" x14ac:dyDescent="0.25">
      <c r="B347" t="s">
        <v>53</v>
      </c>
      <c r="C347" s="5">
        <v>43647</v>
      </c>
      <c r="D347" s="5">
        <v>43829</v>
      </c>
      <c r="E347" t="s">
        <v>41</v>
      </c>
      <c r="F347" t="s">
        <v>54</v>
      </c>
      <c r="G347" t="s">
        <v>71</v>
      </c>
      <c r="H347" t="s">
        <v>71</v>
      </c>
      <c r="I347" t="s">
        <v>77</v>
      </c>
      <c r="J347" t="s">
        <v>1111</v>
      </c>
      <c r="K347" t="s">
        <v>714</v>
      </c>
      <c r="L347" t="s">
        <v>129</v>
      </c>
      <c r="M347" t="s">
        <v>52</v>
      </c>
      <c r="N347" t="s">
        <v>60</v>
      </c>
      <c r="O347" t="s">
        <v>61</v>
      </c>
      <c r="P347" t="s">
        <v>60</v>
      </c>
      <c r="Q347" t="s">
        <v>61</v>
      </c>
      <c r="R347" t="s">
        <v>1112</v>
      </c>
      <c r="S347" t="s">
        <v>1112</v>
      </c>
      <c r="T347" t="s">
        <v>1112</v>
      </c>
      <c r="U347" t="s">
        <v>1112</v>
      </c>
      <c r="V347" t="s">
        <v>1112</v>
      </c>
      <c r="W347" t="s">
        <v>1112</v>
      </c>
      <c r="X347" t="s">
        <v>1112</v>
      </c>
      <c r="Y347" t="s">
        <v>1112</v>
      </c>
      <c r="Z347" t="s">
        <v>1112</v>
      </c>
      <c r="AA347" t="s">
        <v>1112</v>
      </c>
      <c r="AB347" t="s">
        <v>1112</v>
      </c>
      <c r="AC347" t="s">
        <v>1112</v>
      </c>
      <c r="AD347" t="s">
        <v>1112</v>
      </c>
      <c r="AE347" t="s">
        <v>63</v>
      </c>
      <c r="AF347" s="5">
        <v>43845</v>
      </c>
      <c r="AG347" s="5">
        <v>43829</v>
      </c>
      <c r="AH347" t="s">
        <v>64</v>
      </c>
    </row>
    <row r="348" spans="2:34" x14ac:dyDescent="0.25">
      <c r="B348" t="s">
        <v>53</v>
      </c>
      <c r="C348" s="5">
        <v>43647</v>
      </c>
      <c r="D348" s="5">
        <v>43829</v>
      </c>
      <c r="E348" t="s">
        <v>41</v>
      </c>
      <c r="F348" t="s">
        <v>54</v>
      </c>
      <c r="G348" t="s">
        <v>166</v>
      </c>
      <c r="H348" t="s">
        <v>166</v>
      </c>
      <c r="I348" t="s">
        <v>87</v>
      </c>
      <c r="J348" t="s">
        <v>1113</v>
      </c>
      <c r="K348" t="s">
        <v>1114</v>
      </c>
      <c r="L348" t="s">
        <v>80</v>
      </c>
      <c r="M348" t="s">
        <v>52</v>
      </c>
      <c r="N348" t="s">
        <v>60</v>
      </c>
      <c r="O348" t="s">
        <v>61</v>
      </c>
      <c r="P348" t="s">
        <v>60</v>
      </c>
      <c r="Q348" t="s">
        <v>61</v>
      </c>
      <c r="R348" t="s">
        <v>1115</v>
      </c>
      <c r="S348" t="s">
        <v>1115</v>
      </c>
      <c r="T348" t="s">
        <v>1115</v>
      </c>
      <c r="U348" t="s">
        <v>1115</v>
      </c>
      <c r="V348" t="s">
        <v>1115</v>
      </c>
      <c r="W348" t="s">
        <v>1115</v>
      </c>
      <c r="X348" t="s">
        <v>1115</v>
      </c>
      <c r="Y348" t="s">
        <v>1115</v>
      </c>
      <c r="Z348" t="s">
        <v>1115</v>
      </c>
      <c r="AA348" t="s">
        <v>1115</v>
      </c>
      <c r="AB348" t="s">
        <v>1115</v>
      </c>
      <c r="AC348" t="s">
        <v>1115</v>
      </c>
      <c r="AD348" t="s">
        <v>1115</v>
      </c>
      <c r="AE348" t="s">
        <v>63</v>
      </c>
      <c r="AF348" s="5">
        <v>43845</v>
      </c>
      <c r="AG348" s="5">
        <v>43829</v>
      </c>
      <c r="AH348" t="s">
        <v>64</v>
      </c>
    </row>
    <row r="349" spans="2:34" x14ac:dyDescent="0.25">
      <c r="B349" t="s">
        <v>53</v>
      </c>
      <c r="C349" s="5">
        <v>43647</v>
      </c>
      <c r="D349" s="5">
        <v>43829</v>
      </c>
      <c r="E349" t="s">
        <v>41</v>
      </c>
      <c r="F349" t="s">
        <v>54</v>
      </c>
      <c r="G349" t="s">
        <v>145</v>
      </c>
      <c r="H349" t="s">
        <v>145</v>
      </c>
      <c r="I349" t="s">
        <v>87</v>
      </c>
      <c r="J349" t="s">
        <v>1116</v>
      </c>
      <c r="K349" t="s">
        <v>1117</v>
      </c>
      <c r="L349" t="s">
        <v>287</v>
      </c>
      <c r="M349" t="s">
        <v>51</v>
      </c>
      <c r="N349" t="s">
        <v>60</v>
      </c>
      <c r="O349" t="s">
        <v>61</v>
      </c>
      <c r="P349" t="s">
        <v>60</v>
      </c>
      <c r="Q349" t="s">
        <v>61</v>
      </c>
      <c r="R349" t="s">
        <v>1118</v>
      </c>
      <c r="S349" t="s">
        <v>1118</v>
      </c>
      <c r="T349" t="s">
        <v>1118</v>
      </c>
      <c r="U349" t="s">
        <v>1118</v>
      </c>
      <c r="V349" t="s">
        <v>1118</v>
      </c>
      <c r="W349" t="s">
        <v>1118</v>
      </c>
      <c r="X349" t="s">
        <v>1118</v>
      </c>
      <c r="Y349" t="s">
        <v>1118</v>
      </c>
      <c r="Z349" t="s">
        <v>1118</v>
      </c>
      <c r="AA349" t="s">
        <v>1118</v>
      </c>
      <c r="AB349" t="s">
        <v>1118</v>
      </c>
      <c r="AC349" t="s">
        <v>1118</v>
      </c>
      <c r="AD349" t="s">
        <v>1118</v>
      </c>
      <c r="AE349" t="s">
        <v>63</v>
      </c>
      <c r="AF349" s="5">
        <v>43845</v>
      </c>
      <c r="AG349" s="5">
        <v>43829</v>
      </c>
      <c r="AH349" t="s">
        <v>64</v>
      </c>
    </row>
    <row r="350" spans="2:34" x14ac:dyDescent="0.25">
      <c r="B350" t="s">
        <v>53</v>
      </c>
      <c r="C350" s="5">
        <v>43647</v>
      </c>
      <c r="D350" s="5">
        <v>43829</v>
      </c>
      <c r="E350" t="s">
        <v>41</v>
      </c>
      <c r="F350" t="s">
        <v>54</v>
      </c>
      <c r="G350" t="s">
        <v>238</v>
      </c>
      <c r="H350" t="s">
        <v>238</v>
      </c>
      <c r="I350" t="s">
        <v>87</v>
      </c>
      <c r="J350" t="s">
        <v>874</v>
      </c>
      <c r="K350" t="s">
        <v>219</v>
      </c>
      <c r="L350" t="s">
        <v>659</v>
      </c>
      <c r="M350" t="s">
        <v>52</v>
      </c>
      <c r="N350" t="s">
        <v>60</v>
      </c>
      <c r="O350" t="s">
        <v>61</v>
      </c>
      <c r="P350" t="s">
        <v>60</v>
      </c>
      <c r="Q350" t="s">
        <v>61</v>
      </c>
      <c r="R350" t="s">
        <v>1119</v>
      </c>
      <c r="S350" t="s">
        <v>1119</v>
      </c>
      <c r="T350" t="s">
        <v>1119</v>
      </c>
      <c r="U350" t="s">
        <v>1119</v>
      </c>
      <c r="V350" t="s">
        <v>1119</v>
      </c>
      <c r="W350" t="s">
        <v>1119</v>
      </c>
      <c r="X350" t="s">
        <v>1119</v>
      </c>
      <c r="Y350" t="s">
        <v>1119</v>
      </c>
      <c r="Z350" t="s">
        <v>1119</v>
      </c>
      <c r="AA350" t="s">
        <v>1119</v>
      </c>
      <c r="AB350" t="s">
        <v>1119</v>
      </c>
      <c r="AC350" t="s">
        <v>1119</v>
      </c>
      <c r="AD350" t="s">
        <v>1119</v>
      </c>
      <c r="AE350" t="s">
        <v>63</v>
      </c>
      <c r="AF350" s="5">
        <v>43845</v>
      </c>
      <c r="AG350" s="5">
        <v>43829</v>
      </c>
      <c r="AH350" t="s">
        <v>64</v>
      </c>
    </row>
    <row r="351" spans="2:34" x14ac:dyDescent="0.25">
      <c r="B351" t="s">
        <v>53</v>
      </c>
      <c r="C351" s="5">
        <v>43647</v>
      </c>
      <c r="D351" s="5">
        <v>43829</v>
      </c>
      <c r="E351" t="s">
        <v>41</v>
      </c>
      <c r="F351" t="s">
        <v>54</v>
      </c>
      <c r="G351" t="s">
        <v>166</v>
      </c>
      <c r="H351" t="s">
        <v>166</v>
      </c>
      <c r="I351" t="s">
        <v>101</v>
      </c>
      <c r="J351" t="s">
        <v>1120</v>
      </c>
      <c r="K351" t="s">
        <v>1121</v>
      </c>
      <c r="L351" t="s">
        <v>148</v>
      </c>
      <c r="M351" t="s">
        <v>51</v>
      </c>
      <c r="N351" t="s">
        <v>60</v>
      </c>
      <c r="O351" t="s">
        <v>61</v>
      </c>
      <c r="P351" t="s">
        <v>60</v>
      </c>
      <c r="Q351" t="s">
        <v>61</v>
      </c>
      <c r="R351" t="s">
        <v>1122</v>
      </c>
      <c r="S351" t="s">
        <v>1122</v>
      </c>
      <c r="T351" t="s">
        <v>1122</v>
      </c>
      <c r="U351" t="s">
        <v>1122</v>
      </c>
      <c r="V351" t="s">
        <v>1122</v>
      </c>
      <c r="W351" t="s">
        <v>1122</v>
      </c>
      <c r="X351" t="s">
        <v>1122</v>
      </c>
      <c r="Y351" t="s">
        <v>1122</v>
      </c>
      <c r="Z351" t="s">
        <v>1122</v>
      </c>
      <c r="AA351" t="s">
        <v>1122</v>
      </c>
      <c r="AB351" t="s">
        <v>1122</v>
      </c>
      <c r="AC351" t="s">
        <v>1122</v>
      </c>
      <c r="AD351" t="s">
        <v>1122</v>
      </c>
      <c r="AE351" t="s">
        <v>63</v>
      </c>
      <c r="AF351" s="5">
        <v>43845</v>
      </c>
      <c r="AG351" s="5">
        <v>43829</v>
      </c>
      <c r="AH351" t="s">
        <v>64</v>
      </c>
    </row>
    <row r="352" spans="2:34" x14ac:dyDescent="0.25">
      <c r="B352" t="s">
        <v>53</v>
      </c>
      <c r="C352" s="5">
        <v>43647</v>
      </c>
      <c r="D352" s="5">
        <v>43829</v>
      </c>
      <c r="E352" t="s">
        <v>41</v>
      </c>
      <c r="F352" t="s">
        <v>54</v>
      </c>
      <c r="G352" t="s">
        <v>252</v>
      </c>
      <c r="H352" t="s">
        <v>252</v>
      </c>
      <c r="I352" t="s">
        <v>106</v>
      </c>
      <c r="J352" t="s">
        <v>1123</v>
      </c>
      <c r="K352" t="s">
        <v>235</v>
      </c>
      <c r="L352" t="s">
        <v>118</v>
      </c>
      <c r="M352" t="s">
        <v>51</v>
      </c>
      <c r="N352" t="s">
        <v>60</v>
      </c>
      <c r="O352" t="s">
        <v>61</v>
      </c>
      <c r="P352" t="s">
        <v>60</v>
      </c>
      <c r="Q352" t="s">
        <v>61</v>
      </c>
      <c r="R352" t="s">
        <v>1124</v>
      </c>
      <c r="S352" t="s">
        <v>1124</v>
      </c>
      <c r="T352" t="s">
        <v>1124</v>
      </c>
      <c r="U352" t="s">
        <v>1124</v>
      </c>
      <c r="V352" t="s">
        <v>1124</v>
      </c>
      <c r="W352" t="s">
        <v>1124</v>
      </c>
      <c r="X352" t="s">
        <v>1124</v>
      </c>
      <c r="Y352" t="s">
        <v>1124</v>
      </c>
      <c r="Z352" t="s">
        <v>1124</v>
      </c>
      <c r="AA352" t="s">
        <v>1124</v>
      </c>
      <c r="AB352" t="s">
        <v>1124</v>
      </c>
      <c r="AC352" t="s">
        <v>1124</v>
      </c>
      <c r="AD352" t="s">
        <v>1124</v>
      </c>
      <c r="AE352" t="s">
        <v>63</v>
      </c>
      <c r="AF352" s="5">
        <v>43845</v>
      </c>
      <c r="AG352" s="5">
        <v>43829</v>
      </c>
      <c r="AH352" t="s">
        <v>64</v>
      </c>
    </row>
    <row r="353" spans="2:34" x14ac:dyDescent="0.25">
      <c r="B353" t="s">
        <v>53</v>
      </c>
      <c r="C353" s="5">
        <v>43647</v>
      </c>
      <c r="D353" s="5">
        <v>43829</v>
      </c>
      <c r="E353" t="s">
        <v>41</v>
      </c>
      <c r="F353" t="s">
        <v>54</v>
      </c>
      <c r="G353" t="s">
        <v>199</v>
      </c>
      <c r="H353" t="s">
        <v>199</v>
      </c>
      <c r="I353" t="s">
        <v>703</v>
      </c>
      <c r="J353" t="s">
        <v>127</v>
      </c>
      <c r="K353" t="s">
        <v>83</v>
      </c>
      <c r="L353" t="s">
        <v>263</v>
      </c>
      <c r="M353" t="s">
        <v>52</v>
      </c>
      <c r="N353" t="s">
        <v>60</v>
      </c>
      <c r="O353" t="s">
        <v>61</v>
      </c>
      <c r="P353" t="s">
        <v>60</v>
      </c>
      <c r="Q353" t="s">
        <v>61</v>
      </c>
      <c r="R353" t="s">
        <v>1125</v>
      </c>
      <c r="S353" t="s">
        <v>1125</v>
      </c>
      <c r="T353" t="s">
        <v>1125</v>
      </c>
      <c r="U353" t="s">
        <v>1125</v>
      </c>
      <c r="V353" t="s">
        <v>1125</v>
      </c>
      <c r="W353" t="s">
        <v>1125</v>
      </c>
      <c r="X353" t="s">
        <v>1125</v>
      </c>
      <c r="Y353" t="s">
        <v>1125</v>
      </c>
      <c r="Z353" t="s">
        <v>1125</v>
      </c>
      <c r="AA353" t="s">
        <v>1125</v>
      </c>
      <c r="AB353" t="s">
        <v>1125</v>
      </c>
      <c r="AC353" t="s">
        <v>1125</v>
      </c>
      <c r="AD353" t="s">
        <v>1125</v>
      </c>
      <c r="AE353" t="s">
        <v>63</v>
      </c>
      <c r="AF353" s="5">
        <v>43845</v>
      </c>
      <c r="AG353" s="5">
        <v>43829</v>
      </c>
      <c r="AH353" t="s">
        <v>64</v>
      </c>
    </row>
    <row r="354" spans="2:34" x14ac:dyDescent="0.25">
      <c r="B354" t="s">
        <v>53</v>
      </c>
      <c r="C354" s="5">
        <v>43647</v>
      </c>
      <c r="D354" s="5">
        <v>43829</v>
      </c>
      <c r="E354" t="s">
        <v>41</v>
      </c>
      <c r="F354" t="s">
        <v>54</v>
      </c>
      <c r="G354" t="s">
        <v>199</v>
      </c>
      <c r="H354" t="s">
        <v>199</v>
      </c>
      <c r="I354" t="s">
        <v>703</v>
      </c>
      <c r="J354" t="s">
        <v>1126</v>
      </c>
      <c r="K354" t="s">
        <v>1127</v>
      </c>
      <c r="L354" t="s">
        <v>148</v>
      </c>
      <c r="M354" t="s">
        <v>51</v>
      </c>
      <c r="N354" t="s">
        <v>60</v>
      </c>
      <c r="O354" t="s">
        <v>61</v>
      </c>
      <c r="P354" t="s">
        <v>60</v>
      </c>
      <c r="Q354" t="s">
        <v>61</v>
      </c>
      <c r="R354" t="s">
        <v>1128</v>
      </c>
      <c r="S354" t="s">
        <v>1128</v>
      </c>
      <c r="T354" t="s">
        <v>1128</v>
      </c>
      <c r="U354" t="s">
        <v>1128</v>
      </c>
      <c r="V354" t="s">
        <v>1128</v>
      </c>
      <c r="W354" t="s">
        <v>1128</v>
      </c>
      <c r="X354" t="s">
        <v>1128</v>
      </c>
      <c r="Y354" t="s">
        <v>1128</v>
      </c>
      <c r="Z354" t="s">
        <v>1128</v>
      </c>
      <c r="AA354" t="s">
        <v>1128</v>
      </c>
      <c r="AB354" t="s">
        <v>1128</v>
      </c>
      <c r="AC354" t="s">
        <v>1128</v>
      </c>
      <c r="AD354" t="s">
        <v>1128</v>
      </c>
      <c r="AE354" t="s">
        <v>63</v>
      </c>
      <c r="AF354" s="5">
        <v>43845</v>
      </c>
      <c r="AG354" s="5">
        <v>43829</v>
      </c>
      <c r="AH354" t="s">
        <v>64</v>
      </c>
    </row>
    <row r="355" spans="2:34" x14ac:dyDescent="0.25">
      <c r="B355" t="s">
        <v>53</v>
      </c>
      <c r="C355" s="5">
        <v>43647</v>
      </c>
      <c r="D355" s="5">
        <v>43829</v>
      </c>
      <c r="E355" t="s">
        <v>41</v>
      </c>
      <c r="F355" t="s">
        <v>54</v>
      </c>
      <c r="G355" t="s">
        <v>673</v>
      </c>
      <c r="H355" t="s">
        <v>673</v>
      </c>
      <c r="I355" t="s">
        <v>112</v>
      </c>
      <c r="J355" t="s">
        <v>1129</v>
      </c>
      <c r="K355" t="s">
        <v>352</v>
      </c>
      <c r="L355" t="s">
        <v>1130</v>
      </c>
      <c r="M355" t="s">
        <v>51</v>
      </c>
      <c r="N355" t="s">
        <v>60</v>
      </c>
      <c r="O355" t="s">
        <v>61</v>
      </c>
      <c r="P355" t="s">
        <v>60</v>
      </c>
      <c r="Q355" t="s">
        <v>61</v>
      </c>
      <c r="R355" t="s">
        <v>1131</v>
      </c>
      <c r="S355" t="s">
        <v>1131</v>
      </c>
      <c r="T355" t="s">
        <v>1131</v>
      </c>
      <c r="U355" t="s">
        <v>1131</v>
      </c>
      <c r="V355" t="s">
        <v>1131</v>
      </c>
      <c r="W355" t="s">
        <v>1131</v>
      </c>
      <c r="X355" t="s">
        <v>1131</v>
      </c>
      <c r="Y355" t="s">
        <v>1131</v>
      </c>
      <c r="Z355" t="s">
        <v>1131</v>
      </c>
      <c r="AA355" t="s">
        <v>1131</v>
      </c>
      <c r="AB355" t="s">
        <v>1131</v>
      </c>
      <c r="AC355" t="s">
        <v>1131</v>
      </c>
      <c r="AD355" t="s">
        <v>1131</v>
      </c>
      <c r="AE355" t="s">
        <v>63</v>
      </c>
      <c r="AF355" s="5">
        <v>43845</v>
      </c>
      <c r="AG355" s="5">
        <v>43829</v>
      </c>
      <c r="AH355" t="s">
        <v>64</v>
      </c>
    </row>
    <row r="356" spans="2:34" x14ac:dyDescent="0.25">
      <c r="B356" t="s">
        <v>53</v>
      </c>
      <c r="C356" s="5">
        <v>43647</v>
      </c>
      <c r="D356" s="5">
        <v>43829</v>
      </c>
      <c r="E356" t="s">
        <v>41</v>
      </c>
      <c r="F356" t="s">
        <v>54</v>
      </c>
      <c r="G356" t="s">
        <v>166</v>
      </c>
      <c r="H356" t="s">
        <v>166</v>
      </c>
      <c r="I356" t="s">
        <v>56</v>
      </c>
      <c r="J356" t="s">
        <v>1132</v>
      </c>
      <c r="K356" t="s">
        <v>148</v>
      </c>
      <c r="L356" t="s">
        <v>287</v>
      </c>
      <c r="M356" t="s">
        <v>51</v>
      </c>
      <c r="N356" t="s">
        <v>60</v>
      </c>
      <c r="O356" t="s">
        <v>61</v>
      </c>
      <c r="P356" t="s">
        <v>60</v>
      </c>
      <c r="Q356" t="s">
        <v>61</v>
      </c>
      <c r="R356" t="s">
        <v>1133</v>
      </c>
      <c r="S356" t="s">
        <v>1133</v>
      </c>
      <c r="T356" t="s">
        <v>1133</v>
      </c>
      <c r="U356" t="s">
        <v>1133</v>
      </c>
      <c r="V356" t="s">
        <v>1133</v>
      </c>
      <c r="W356" t="s">
        <v>1133</v>
      </c>
      <c r="X356" t="s">
        <v>1133</v>
      </c>
      <c r="Y356" t="s">
        <v>1133</v>
      </c>
      <c r="Z356" t="s">
        <v>1133</v>
      </c>
      <c r="AA356" t="s">
        <v>1133</v>
      </c>
      <c r="AB356" t="s">
        <v>1133</v>
      </c>
      <c r="AC356" t="s">
        <v>1133</v>
      </c>
      <c r="AD356" t="s">
        <v>1133</v>
      </c>
      <c r="AE356" t="s">
        <v>63</v>
      </c>
      <c r="AF356" s="5">
        <v>43845</v>
      </c>
      <c r="AG356" s="5">
        <v>43829</v>
      </c>
      <c r="AH356" t="s">
        <v>64</v>
      </c>
    </row>
    <row r="357" spans="2:34" x14ac:dyDescent="0.25">
      <c r="B357" t="s">
        <v>53</v>
      </c>
      <c r="C357" s="5">
        <v>43647</v>
      </c>
      <c r="D357" s="5">
        <v>43829</v>
      </c>
      <c r="E357" t="s">
        <v>41</v>
      </c>
      <c r="F357" t="s">
        <v>54</v>
      </c>
      <c r="G357" t="s">
        <v>166</v>
      </c>
      <c r="H357" t="s">
        <v>166</v>
      </c>
      <c r="I357" t="s">
        <v>140</v>
      </c>
      <c r="J357" t="s">
        <v>1134</v>
      </c>
      <c r="K357" t="s">
        <v>1135</v>
      </c>
      <c r="L357" t="s">
        <v>148</v>
      </c>
      <c r="M357" t="s">
        <v>51</v>
      </c>
      <c r="N357" t="s">
        <v>60</v>
      </c>
      <c r="O357" t="s">
        <v>61</v>
      </c>
      <c r="P357" t="s">
        <v>60</v>
      </c>
      <c r="Q357" t="s">
        <v>61</v>
      </c>
      <c r="R357" t="s">
        <v>1136</v>
      </c>
      <c r="S357" t="s">
        <v>1136</v>
      </c>
      <c r="T357" t="s">
        <v>1136</v>
      </c>
      <c r="U357" t="s">
        <v>1136</v>
      </c>
      <c r="V357" t="s">
        <v>1136</v>
      </c>
      <c r="W357" t="s">
        <v>1136</v>
      </c>
      <c r="X357" t="s">
        <v>1136</v>
      </c>
      <c r="Y357" t="s">
        <v>1136</v>
      </c>
      <c r="Z357" t="s">
        <v>1136</v>
      </c>
      <c r="AA357" t="s">
        <v>1136</v>
      </c>
      <c r="AB357" t="s">
        <v>1136</v>
      </c>
      <c r="AC357" t="s">
        <v>1136</v>
      </c>
      <c r="AD357" t="s">
        <v>1136</v>
      </c>
      <c r="AE357" t="s">
        <v>63</v>
      </c>
      <c r="AF357" s="5">
        <v>43845</v>
      </c>
      <c r="AG357" s="5">
        <v>43829</v>
      </c>
      <c r="AH357" t="s">
        <v>64</v>
      </c>
    </row>
    <row r="358" spans="2:34" x14ac:dyDescent="0.25">
      <c r="B358" t="s">
        <v>53</v>
      </c>
      <c r="C358" s="5">
        <v>43647</v>
      </c>
      <c r="D358" s="5">
        <v>43829</v>
      </c>
      <c r="E358" t="s">
        <v>41</v>
      </c>
      <c r="F358" t="s">
        <v>54</v>
      </c>
      <c r="G358" t="s">
        <v>194</v>
      </c>
      <c r="H358" t="s">
        <v>194</v>
      </c>
      <c r="I358" t="s">
        <v>87</v>
      </c>
      <c r="J358" t="s">
        <v>1137</v>
      </c>
      <c r="K358" t="s">
        <v>287</v>
      </c>
      <c r="L358" t="s">
        <v>1138</v>
      </c>
      <c r="M358" t="s">
        <v>52</v>
      </c>
      <c r="N358" t="s">
        <v>60</v>
      </c>
      <c r="O358" t="s">
        <v>61</v>
      </c>
      <c r="P358" t="s">
        <v>60</v>
      </c>
      <c r="Q358" t="s">
        <v>61</v>
      </c>
      <c r="R358" t="s">
        <v>1139</v>
      </c>
      <c r="S358" t="s">
        <v>1139</v>
      </c>
      <c r="T358" t="s">
        <v>1139</v>
      </c>
      <c r="U358" t="s">
        <v>1139</v>
      </c>
      <c r="V358" t="s">
        <v>1139</v>
      </c>
      <c r="W358" t="s">
        <v>1139</v>
      </c>
      <c r="X358" t="s">
        <v>1139</v>
      </c>
      <c r="Y358" t="s">
        <v>1139</v>
      </c>
      <c r="Z358" t="s">
        <v>1139</v>
      </c>
      <c r="AA358" t="s">
        <v>1139</v>
      </c>
      <c r="AB358" t="s">
        <v>1139</v>
      </c>
      <c r="AC358" t="s">
        <v>1139</v>
      </c>
      <c r="AD358" t="s">
        <v>1139</v>
      </c>
      <c r="AE358" t="s">
        <v>63</v>
      </c>
      <c r="AF358" s="5">
        <v>43845</v>
      </c>
      <c r="AG358" s="5">
        <v>43829</v>
      </c>
      <c r="AH358" t="s">
        <v>64</v>
      </c>
    </row>
    <row r="359" spans="2:34" x14ac:dyDescent="0.25">
      <c r="B359" t="s">
        <v>53</v>
      </c>
      <c r="C359" s="5">
        <v>43647</v>
      </c>
      <c r="D359" s="5">
        <v>43829</v>
      </c>
      <c r="E359" t="s">
        <v>41</v>
      </c>
      <c r="F359" t="s">
        <v>54</v>
      </c>
      <c r="G359" t="s">
        <v>180</v>
      </c>
      <c r="H359" t="s">
        <v>180</v>
      </c>
      <c r="I359" t="s">
        <v>87</v>
      </c>
      <c r="J359" t="s">
        <v>1140</v>
      </c>
      <c r="K359" t="s">
        <v>1141</v>
      </c>
      <c r="L359" t="s">
        <v>154</v>
      </c>
      <c r="M359" t="s">
        <v>52</v>
      </c>
      <c r="N359" t="s">
        <v>60</v>
      </c>
      <c r="O359" t="s">
        <v>61</v>
      </c>
      <c r="P359" t="s">
        <v>60</v>
      </c>
      <c r="Q359" t="s">
        <v>61</v>
      </c>
      <c r="R359" t="s">
        <v>1142</v>
      </c>
      <c r="S359" t="s">
        <v>1142</v>
      </c>
      <c r="T359" t="s">
        <v>1142</v>
      </c>
      <c r="U359" t="s">
        <v>1142</v>
      </c>
      <c r="V359" t="s">
        <v>1142</v>
      </c>
      <c r="W359" t="s">
        <v>1142</v>
      </c>
      <c r="X359" t="s">
        <v>1142</v>
      </c>
      <c r="Y359" t="s">
        <v>1142</v>
      </c>
      <c r="Z359" t="s">
        <v>1142</v>
      </c>
      <c r="AA359" t="s">
        <v>1142</v>
      </c>
      <c r="AB359" t="s">
        <v>1142</v>
      </c>
      <c r="AC359" t="s">
        <v>1142</v>
      </c>
      <c r="AD359" t="s">
        <v>1142</v>
      </c>
      <c r="AE359" t="s">
        <v>63</v>
      </c>
      <c r="AF359" s="5">
        <v>43845</v>
      </c>
      <c r="AG359" s="5">
        <v>43829</v>
      </c>
      <c r="AH359" t="s">
        <v>64</v>
      </c>
    </row>
    <row r="360" spans="2:34" x14ac:dyDescent="0.25">
      <c r="B360" t="s">
        <v>53</v>
      </c>
      <c r="C360" s="5">
        <v>43647</v>
      </c>
      <c r="D360" s="5">
        <v>43829</v>
      </c>
      <c r="E360" t="s">
        <v>41</v>
      </c>
      <c r="F360" t="s">
        <v>54</v>
      </c>
      <c r="G360" t="s">
        <v>180</v>
      </c>
      <c r="H360" t="s">
        <v>180</v>
      </c>
      <c r="I360" t="s">
        <v>87</v>
      </c>
      <c r="J360" t="s">
        <v>1143</v>
      </c>
      <c r="K360" t="s">
        <v>219</v>
      </c>
      <c r="L360" t="s">
        <v>714</v>
      </c>
      <c r="M360" t="s">
        <v>52</v>
      </c>
      <c r="N360" t="s">
        <v>60</v>
      </c>
      <c r="O360" t="s">
        <v>61</v>
      </c>
      <c r="P360" t="s">
        <v>60</v>
      </c>
      <c r="Q360" t="s">
        <v>61</v>
      </c>
      <c r="R360" t="s">
        <v>1144</v>
      </c>
      <c r="S360" t="s">
        <v>1144</v>
      </c>
      <c r="T360" t="s">
        <v>1144</v>
      </c>
      <c r="U360" t="s">
        <v>1144</v>
      </c>
      <c r="V360" t="s">
        <v>1144</v>
      </c>
      <c r="W360" t="s">
        <v>1144</v>
      </c>
      <c r="X360" t="s">
        <v>1144</v>
      </c>
      <c r="Y360" t="s">
        <v>1144</v>
      </c>
      <c r="Z360" t="s">
        <v>1144</v>
      </c>
      <c r="AA360" t="s">
        <v>1144</v>
      </c>
      <c r="AB360" t="s">
        <v>1144</v>
      </c>
      <c r="AC360" t="s">
        <v>1144</v>
      </c>
      <c r="AD360" t="s">
        <v>1144</v>
      </c>
      <c r="AE360" t="s">
        <v>63</v>
      </c>
      <c r="AF360" s="5">
        <v>43845</v>
      </c>
      <c r="AG360" s="5">
        <v>43829</v>
      </c>
      <c r="AH360" t="s">
        <v>64</v>
      </c>
    </row>
    <row r="361" spans="2:34" x14ac:dyDescent="0.25">
      <c r="B361" t="s">
        <v>53</v>
      </c>
      <c r="C361" s="5">
        <v>43647</v>
      </c>
      <c r="D361" s="5">
        <v>43829</v>
      </c>
      <c r="E361" t="s">
        <v>41</v>
      </c>
      <c r="F361" t="s">
        <v>54</v>
      </c>
      <c r="G361" t="s">
        <v>145</v>
      </c>
      <c r="H361" t="s">
        <v>145</v>
      </c>
      <c r="I361" t="s">
        <v>87</v>
      </c>
      <c r="J361" t="s">
        <v>82</v>
      </c>
      <c r="K361" t="s">
        <v>158</v>
      </c>
      <c r="L361" t="s">
        <v>589</v>
      </c>
      <c r="M361" t="s">
        <v>52</v>
      </c>
      <c r="N361" t="s">
        <v>60</v>
      </c>
      <c r="O361" t="s">
        <v>61</v>
      </c>
      <c r="P361" t="s">
        <v>60</v>
      </c>
      <c r="Q361" t="s">
        <v>61</v>
      </c>
      <c r="R361" t="s">
        <v>1145</v>
      </c>
      <c r="S361" t="s">
        <v>1145</v>
      </c>
      <c r="T361" t="s">
        <v>1145</v>
      </c>
      <c r="U361" t="s">
        <v>1145</v>
      </c>
      <c r="V361" t="s">
        <v>1145</v>
      </c>
      <c r="W361" t="s">
        <v>1145</v>
      </c>
      <c r="X361" t="s">
        <v>1145</v>
      </c>
      <c r="Y361" t="s">
        <v>1145</v>
      </c>
      <c r="Z361" t="s">
        <v>1145</v>
      </c>
      <c r="AA361" t="s">
        <v>1145</v>
      </c>
      <c r="AB361" t="s">
        <v>1145</v>
      </c>
      <c r="AC361" t="s">
        <v>1145</v>
      </c>
      <c r="AD361" t="s">
        <v>1145</v>
      </c>
      <c r="AE361" t="s">
        <v>63</v>
      </c>
      <c r="AF361" s="5">
        <v>43845</v>
      </c>
      <c r="AG361" s="5">
        <v>43829</v>
      </c>
      <c r="AH361" t="s">
        <v>64</v>
      </c>
    </row>
    <row r="362" spans="2:34" x14ac:dyDescent="0.25">
      <c r="B362" t="s">
        <v>53</v>
      </c>
      <c r="C362" s="5">
        <v>43647</v>
      </c>
      <c r="D362" s="5">
        <v>43829</v>
      </c>
      <c r="E362" t="s">
        <v>41</v>
      </c>
      <c r="F362" t="s">
        <v>54</v>
      </c>
      <c r="G362" t="s">
        <v>1146</v>
      </c>
      <c r="H362" t="s">
        <v>1146</v>
      </c>
      <c r="I362" t="s">
        <v>1147</v>
      </c>
      <c r="J362" t="s">
        <v>1148</v>
      </c>
      <c r="K362" t="s">
        <v>1149</v>
      </c>
      <c r="L362" t="s">
        <v>1150</v>
      </c>
      <c r="M362" t="s">
        <v>52</v>
      </c>
      <c r="N362" t="s">
        <v>60</v>
      </c>
      <c r="O362" t="s">
        <v>61</v>
      </c>
      <c r="P362" t="s">
        <v>60</v>
      </c>
      <c r="Q362" t="s">
        <v>61</v>
      </c>
      <c r="R362" t="s">
        <v>1151</v>
      </c>
      <c r="S362" t="s">
        <v>1151</v>
      </c>
      <c r="T362" t="s">
        <v>1151</v>
      </c>
      <c r="U362" t="s">
        <v>1151</v>
      </c>
      <c r="V362" t="s">
        <v>1151</v>
      </c>
      <c r="W362" t="s">
        <v>1151</v>
      </c>
      <c r="X362" t="s">
        <v>1151</v>
      </c>
      <c r="Y362" t="s">
        <v>1151</v>
      </c>
      <c r="Z362" t="s">
        <v>1151</v>
      </c>
      <c r="AA362" t="s">
        <v>1151</v>
      </c>
      <c r="AB362" t="s">
        <v>1151</v>
      </c>
      <c r="AC362" t="s">
        <v>1151</v>
      </c>
      <c r="AD362" t="s">
        <v>1151</v>
      </c>
      <c r="AE362" t="s">
        <v>63</v>
      </c>
      <c r="AF362" s="5">
        <v>43845</v>
      </c>
      <c r="AG362" s="5">
        <v>43829</v>
      </c>
      <c r="AH362" t="s">
        <v>64</v>
      </c>
    </row>
    <row r="363" spans="2:34" x14ac:dyDescent="0.25">
      <c r="B363" t="s">
        <v>53</v>
      </c>
      <c r="C363" s="5">
        <v>43647</v>
      </c>
      <c r="D363" s="5">
        <v>43829</v>
      </c>
      <c r="E363" t="s">
        <v>41</v>
      </c>
      <c r="F363" t="s">
        <v>54</v>
      </c>
      <c r="G363" t="s">
        <v>65</v>
      </c>
      <c r="H363" t="s">
        <v>65</v>
      </c>
      <c r="I363" t="s">
        <v>1147</v>
      </c>
      <c r="J363" t="s">
        <v>1152</v>
      </c>
      <c r="K363" t="s">
        <v>235</v>
      </c>
      <c r="L363" t="s">
        <v>797</v>
      </c>
      <c r="M363" t="s">
        <v>51</v>
      </c>
      <c r="N363" t="s">
        <v>60</v>
      </c>
      <c r="O363" t="s">
        <v>61</v>
      </c>
      <c r="P363" t="s">
        <v>60</v>
      </c>
      <c r="Q363" t="s">
        <v>61</v>
      </c>
      <c r="R363" t="s">
        <v>1153</v>
      </c>
      <c r="S363" t="s">
        <v>1153</v>
      </c>
      <c r="T363" t="s">
        <v>1153</v>
      </c>
      <c r="U363" t="s">
        <v>1153</v>
      </c>
      <c r="V363" t="s">
        <v>1153</v>
      </c>
      <c r="W363" t="s">
        <v>1153</v>
      </c>
      <c r="X363" t="s">
        <v>1153</v>
      </c>
      <c r="Y363" t="s">
        <v>1153</v>
      </c>
      <c r="Z363" t="s">
        <v>1153</v>
      </c>
      <c r="AA363" t="s">
        <v>1153</v>
      </c>
      <c r="AB363" t="s">
        <v>1153</v>
      </c>
      <c r="AC363" t="s">
        <v>1153</v>
      </c>
      <c r="AD363" t="s">
        <v>1153</v>
      </c>
      <c r="AE363" t="s">
        <v>63</v>
      </c>
      <c r="AF363" s="5">
        <v>43845</v>
      </c>
      <c r="AG363" s="5">
        <v>43829</v>
      </c>
      <c r="AH363" t="s">
        <v>64</v>
      </c>
    </row>
    <row r="364" spans="2:34" x14ac:dyDescent="0.25">
      <c r="B364" t="s">
        <v>53</v>
      </c>
      <c r="C364" s="5">
        <v>43647</v>
      </c>
      <c r="D364" s="5">
        <v>43829</v>
      </c>
      <c r="E364" t="s">
        <v>41</v>
      </c>
      <c r="F364" t="s">
        <v>54</v>
      </c>
      <c r="G364" t="s">
        <v>639</v>
      </c>
      <c r="H364" t="s">
        <v>639</v>
      </c>
      <c r="I364" t="s">
        <v>1147</v>
      </c>
      <c r="J364" t="s">
        <v>704</v>
      </c>
      <c r="K364" t="s">
        <v>1154</v>
      </c>
      <c r="L364" t="s">
        <v>1155</v>
      </c>
      <c r="M364" t="s">
        <v>52</v>
      </c>
      <c r="N364" t="s">
        <v>60</v>
      </c>
      <c r="O364" t="s">
        <v>61</v>
      </c>
      <c r="P364" t="s">
        <v>60</v>
      </c>
      <c r="Q364" t="s">
        <v>61</v>
      </c>
      <c r="R364" t="s">
        <v>1156</v>
      </c>
      <c r="S364" t="s">
        <v>1156</v>
      </c>
      <c r="T364" t="s">
        <v>1156</v>
      </c>
      <c r="U364" t="s">
        <v>1156</v>
      </c>
      <c r="V364" t="s">
        <v>1156</v>
      </c>
      <c r="W364" t="s">
        <v>1156</v>
      </c>
      <c r="X364" t="s">
        <v>1156</v>
      </c>
      <c r="Y364" t="s">
        <v>1156</v>
      </c>
      <c r="Z364" t="s">
        <v>1156</v>
      </c>
      <c r="AA364" t="s">
        <v>1156</v>
      </c>
      <c r="AB364" t="s">
        <v>1156</v>
      </c>
      <c r="AC364" t="s">
        <v>1156</v>
      </c>
      <c r="AD364" t="s">
        <v>1156</v>
      </c>
      <c r="AE364" t="s">
        <v>63</v>
      </c>
      <c r="AF364" s="5">
        <v>43845</v>
      </c>
      <c r="AG364" s="5">
        <v>43829</v>
      </c>
      <c r="AH364" t="s">
        <v>64</v>
      </c>
    </row>
    <row r="365" spans="2:34" x14ac:dyDescent="0.25">
      <c r="B365" t="s">
        <v>53</v>
      </c>
      <c r="C365" s="5">
        <v>43647</v>
      </c>
      <c r="D365" s="5">
        <v>43829</v>
      </c>
      <c r="E365" t="s">
        <v>41</v>
      </c>
      <c r="F365" t="s">
        <v>54</v>
      </c>
      <c r="G365" t="s">
        <v>563</v>
      </c>
      <c r="H365" t="s">
        <v>563</v>
      </c>
      <c r="I365" t="s">
        <v>106</v>
      </c>
      <c r="J365" t="s">
        <v>1157</v>
      </c>
      <c r="K365" t="s">
        <v>1158</v>
      </c>
      <c r="L365" t="s">
        <v>315</v>
      </c>
      <c r="M365" t="s">
        <v>52</v>
      </c>
      <c r="N365" t="s">
        <v>60</v>
      </c>
      <c r="O365" t="s">
        <v>61</v>
      </c>
      <c r="P365" t="s">
        <v>60</v>
      </c>
      <c r="Q365" t="s">
        <v>61</v>
      </c>
      <c r="R365" t="s">
        <v>1159</v>
      </c>
      <c r="S365" t="s">
        <v>1159</v>
      </c>
      <c r="T365" t="s">
        <v>1159</v>
      </c>
      <c r="U365" t="s">
        <v>1159</v>
      </c>
      <c r="V365" t="s">
        <v>1159</v>
      </c>
      <c r="W365" t="s">
        <v>1159</v>
      </c>
      <c r="X365" t="s">
        <v>1159</v>
      </c>
      <c r="Y365" t="s">
        <v>1159</v>
      </c>
      <c r="Z365" t="s">
        <v>1159</v>
      </c>
      <c r="AA365" t="s">
        <v>1159</v>
      </c>
      <c r="AB365" t="s">
        <v>1159</v>
      </c>
      <c r="AC365" t="s">
        <v>1159</v>
      </c>
      <c r="AD365" t="s">
        <v>1159</v>
      </c>
      <c r="AE365" t="s">
        <v>63</v>
      </c>
      <c r="AF365" s="5">
        <v>43845</v>
      </c>
      <c r="AG365" s="5">
        <v>43829</v>
      </c>
      <c r="AH365" t="s">
        <v>64</v>
      </c>
    </row>
    <row r="366" spans="2:34" x14ac:dyDescent="0.25">
      <c r="B366" t="s">
        <v>53</v>
      </c>
      <c r="C366" s="5">
        <v>43647</v>
      </c>
      <c r="D366" s="5">
        <v>43829</v>
      </c>
      <c r="E366" t="s">
        <v>41</v>
      </c>
      <c r="F366" t="s">
        <v>54</v>
      </c>
      <c r="G366" t="s">
        <v>369</v>
      </c>
      <c r="H366" t="s">
        <v>369</v>
      </c>
      <c r="I366" t="s">
        <v>106</v>
      </c>
      <c r="J366" t="s">
        <v>1160</v>
      </c>
      <c r="K366" t="s">
        <v>731</v>
      </c>
      <c r="L366" t="s">
        <v>79</v>
      </c>
      <c r="M366" t="s">
        <v>51</v>
      </c>
      <c r="N366" t="s">
        <v>60</v>
      </c>
      <c r="O366" t="s">
        <v>61</v>
      </c>
      <c r="P366" t="s">
        <v>60</v>
      </c>
      <c r="Q366" t="s">
        <v>61</v>
      </c>
      <c r="R366" t="s">
        <v>1161</v>
      </c>
      <c r="S366" t="s">
        <v>1161</v>
      </c>
      <c r="T366" t="s">
        <v>1161</v>
      </c>
      <c r="U366" t="s">
        <v>1161</v>
      </c>
      <c r="V366" t="s">
        <v>1161</v>
      </c>
      <c r="W366" t="s">
        <v>1161</v>
      </c>
      <c r="X366" t="s">
        <v>1161</v>
      </c>
      <c r="Y366" t="s">
        <v>1161</v>
      </c>
      <c r="Z366" t="s">
        <v>1161</v>
      </c>
      <c r="AA366" t="s">
        <v>1161</v>
      </c>
      <c r="AB366" t="s">
        <v>1161</v>
      </c>
      <c r="AC366" t="s">
        <v>1161</v>
      </c>
      <c r="AD366" t="s">
        <v>1161</v>
      </c>
      <c r="AE366" t="s">
        <v>63</v>
      </c>
      <c r="AF366" s="5">
        <v>43845</v>
      </c>
      <c r="AG366" s="5">
        <v>43829</v>
      </c>
      <c r="AH366" t="s">
        <v>64</v>
      </c>
    </row>
    <row r="367" spans="2:34" x14ac:dyDescent="0.25">
      <c r="B367" t="s">
        <v>53</v>
      </c>
      <c r="C367" s="5">
        <v>43647</v>
      </c>
      <c r="D367" s="5">
        <v>43829</v>
      </c>
      <c r="E367" t="s">
        <v>41</v>
      </c>
      <c r="F367" t="s">
        <v>54</v>
      </c>
      <c r="G367" t="s">
        <v>199</v>
      </c>
      <c r="H367" t="s">
        <v>199</v>
      </c>
      <c r="I367" t="s">
        <v>720</v>
      </c>
      <c r="J367" t="s">
        <v>748</v>
      </c>
      <c r="K367" t="s">
        <v>226</v>
      </c>
      <c r="L367" t="s">
        <v>188</v>
      </c>
      <c r="M367" t="s">
        <v>52</v>
      </c>
      <c r="N367" t="s">
        <v>60</v>
      </c>
      <c r="O367" t="s">
        <v>61</v>
      </c>
      <c r="P367" t="s">
        <v>60</v>
      </c>
      <c r="Q367" t="s">
        <v>61</v>
      </c>
      <c r="R367" t="s">
        <v>1162</v>
      </c>
      <c r="S367" t="s">
        <v>1162</v>
      </c>
      <c r="T367" t="s">
        <v>1162</v>
      </c>
      <c r="U367" t="s">
        <v>1162</v>
      </c>
      <c r="V367" t="s">
        <v>1162</v>
      </c>
      <c r="W367" t="s">
        <v>1162</v>
      </c>
      <c r="X367" t="s">
        <v>1162</v>
      </c>
      <c r="Y367" t="s">
        <v>1162</v>
      </c>
      <c r="Z367" t="s">
        <v>1162</v>
      </c>
      <c r="AA367" t="s">
        <v>1162</v>
      </c>
      <c r="AB367" t="s">
        <v>1162</v>
      </c>
      <c r="AC367" t="s">
        <v>1162</v>
      </c>
      <c r="AD367" t="s">
        <v>1162</v>
      </c>
      <c r="AE367" t="s">
        <v>63</v>
      </c>
      <c r="AF367" s="5">
        <v>43845</v>
      </c>
      <c r="AG367" s="5">
        <v>43829</v>
      </c>
      <c r="AH367" t="s">
        <v>64</v>
      </c>
    </row>
    <row r="368" spans="2:34" x14ac:dyDescent="0.25">
      <c r="B368" t="s">
        <v>53</v>
      </c>
      <c r="C368" s="5">
        <v>43647</v>
      </c>
      <c r="D368" s="5">
        <v>43829</v>
      </c>
      <c r="E368" t="s">
        <v>41</v>
      </c>
      <c r="F368" t="s">
        <v>54</v>
      </c>
      <c r="G368" t="s">
        <v>1163</v>
      </c>
      <c r="H368" t="s">
        <v>1163</v>
      </c>
      <c r="I368" t="s">
        <v>122</v>
      </c>
      <c r="J368" t="s">
        <v>1164</v>
      </c>
      <c r="K368" t="s">
        <v>68</v>
      </c>
      <c r="L368" t="s">
        <v>284</v>
      </c>
      <c r="M368" t="s">
        <v>52</v>
      </c>
      <c r="N368" t="s">
        <v>60</v>
      </c>
      <c r="O368" t="s">
        <v>61</v>
      </c>
      <c r="P368" t="s">
        <v>60</v>
      </c>
      <c r="Q368" t="s">
        <v>61</v>
      </c>
      <c r="R368" t="s">
        <v>1165</v>
      </c>
      <c r="S368" t="s">
        <v>1165</v>
      </c>
      <c r="T368" t="s">
        <v>1165</v>
      </c>
      <c r="U368" t="s">
        <v>1165</v>
      </c>
      <c r="V368" t="s">
        <v>1165</v>
      </c>
      <c r="W368" t="s">
        <v>1165</v>
      </c>
      <c r="X368" t="s">
        <v>1165</v>
      </c>
      <c r="Y368" t="s">
        <v>1165</v>
      </c>
      <c r="Z368" t="s">
        <v>1165</v>
      </c>
      <c r="AA368" t="s">
        <v>1165</v>
      </c>
      <c r="AB368" t="s">
        <v>1165</v>
      </c>
      <c r="AC368" t="s">
        <v>1165</v>
      </c>
      <c r="AD368" t="s">
        <v>1165</v>
      </c>
      <c r="AE368" t="s">
        <v>63</v>
      </c>
      <c r="AF368" s="5">
        <v>43845</v>
      </c>
      <c r="AG368" s="5">
        <v>43829</v>
      </c>
      <c r="AH368" t="s">
        <v>64</v>
      </c>
    </row>
    <row r="369" spans="2:34" x14ac:dyDescent="0.25">
      <c r="B369" t="s">
        <v>53</v>
      </c>
      <c r="C369" s="5">
        <v>43647</v>
      </c>
      <c r="D369" s="5">
        <v>43829</v>
      </c>
      <c r="E369" t="s">
        <v>41</v>
      </c>
      <c r="F369" t="s">
        <v>54</v>
      </c>
      <c r="G369" t="s">
        <v>246</v>
      </c>
      <c r="H369" t="s">
        <v>246</v>
      </c>
      <c r="I369" t="s">
        <v>170</v>
      </c>
      <c r="J369" t="s">
        <v>892</v>
      </c>
      <c r="K369" t="s">
        <v>1166</v>
      </c>
      <c r="L369" t="s">
        <v>129</v>
      </c>
      <c r="M369" t="s">
        <v>52</v>
      </c>
      <c r="N369" t="s">
        <v>60</v>
      </c>
      <c r="O369" t="s">
        <v>61</v>
      </c>
      <c r="P369" t="s">
        <v>60</v>
      </c>
      <c r="Q369" t="s">
        <v>61</v>
      </c>
      <c r="R369" t="s">
        <v>1167</v>
      </c>
      <c r="S369" t="s">
        <v>1167</v>
      </c>
      <c r="T369" t="s">
        <v>1167</v>
      </c>
      <c r="U369" t="s">
        <v>1167</v>
      </c>
      <c r="V369" t="s">
        <v>1167</v>
      </c>
      <c r="W369" t="s">
        <v>1167</v>
      </c>
      <c r="X369" t="s">
        <v>1167</v>
      </c>
      <c r="Y369" t="s">
        <v>1167</v>
      </c>
      <c r="Z369" t="s">
        <v>1167</v>
      </c>
      <c r="AA369" t="s">
        <v>1167</v>
      </c>
      <c r="AB369" t="s">
        <v>1167</v>
      </c>
      <c r="AC369" t="s">
        <v>1167</v>
      </c>
      <c r="AD369" t="s">
        <v>1167</v>
      </c>
      <c r="AE369" t="s">
        <v>63</v>
      </c>
      <c r="AF369" s="5">
        <v>43845</v>
      </c>
      <c r="AG369" s="5">
        <v>43829</v>
      </c>
      <c r="AH369" t="s">
        <v>64</v>
      </c>
    </row>
    <row r="370" spans="2:34" x14ac:dyDescent="0.25">
      <c r="B370" t="s">
        <v>53</v>
      </c>
      <c r="C370" s="5">
        <v>43647</v>
      </c>
      <c r="D370" s="5">
        <v>43829</v>
      </c>
      <c r="E370" t="s">
        <v>41</v>
      </c>
      <c r="F370" t="s">
        <v>54</v>
      </c>
      <c r="G370" t="s">
        <v>1168</v>
      </c>
      <c r="H370" t="s">
        <v>1168</v>
      </c>
      <c r="I370" t="s">
        <v>140</v>
      </c>
      <c r="J370" t="s">
        <v>1169</v>
      </c>
      <c r="K370" t="s">
        <v>98</v>
      </c>
      <c r="L370" t="s">
        <v>1170</v>
      </c>
      <c r="M370" t="s">
        <v>52</v>
      </c>
      <c r="N370" t="s">
        <v>60</v>
      </c>
      <c r="O370" t="s">
        <v>61</v>
      </c>
      <c r="P370" t="s">
        <v>60</v>
      </c>
      <c r="Q370" t="s">
        <v>61</v>
      </c>
      <c r="R370" t="s">
        <v>1171</v>
      </c>
      <c r="S370" t="s">
        <v>1171</v>
      </c>
      <c r="T370" t="s">
        <v>1171</v>
      </c>
      <c r="U370" t="s">
        <v>1171</v>
      </c>
      <c r="V370" t="s">
        <v>1171</v>
      </c>
      <c r="W370" t="s">
        <v>1171</v>
      </c>
      <c r="X370" t="s">
        <v>1171</v>
      </c>
      <c r="Y370" t="s">
        <v>1171</v>
      </c>
      <c r="Z370" t="s">
        <v>1171</v>
      </c>
      <c r="AA370" t="s">
        <v>1171</v>
      </c>
      <c r="AB370" t="s">
        <v>1171</v>
      </c>
      <c r="AC370" t="s">
        <v>1171</v>
      </c>
      <c r="AD370" t="s">
        <v>1171</v>
      </c>
      <c r="AE370" t="s">
        <v>63</v>
      </c>
      <c r="AF370" s="5">
        <v>43845</v>
      </c>
      <c r="AG370" s="5">
        <v>43829</v>
      </c>
      <c r="AH370" t="s">
        <v>64</v>
      </c>
    </row>
    <row r="371" spans="2:34" x14ac:dyDescent="0.25">
      <c r="B371" t="s">
        <v>53</v>
      </c>
      <c r="C371" s="5">
        <v>43647</v>
      </c>
      <c r="D371" s="5">
        <v>43829</v>
      </c>
      <c r="E371" t="s">
        <v>41</v>
      </c>
      <c r="F371" t="s">
        <v>54</v>
      </c>
      <c r="G371" t="s">
        <v>337</v>
      </c>
      <c r="H371" t="s">
        <v>337</v>
      </c>
      <c r="I371" t="s">
        <v>87</v>
      </c>
      <c r="J371" t="s">
        <v>485</v>
      </c>
      <c r="K371" t="s">
        <v>235</v>
      </c>
      <c r="L371" t="s">
        <v>98</v>
      </c>
      <c r="M371" t="s">
        <v>52</v>
      </c>
      <c r="N371" t="s">
        <v>60</v>
      </c>
      <c r="O371" t="s">
        <v>61</v>
      </c>
      <c r="P371" t="s">
        <v>60</v>
      </c>
      <c r="Q371" t="s">
        <v>61</v>
      </c>
      <c r="R371" t="s">
        <v>1172</v>
      </c>
      <c r="S371" t="s">
        <v>1172</v>
      </c>
      <c r="T371" t="s">
        <v>1172</v>
      </c>
      <c r="U371" t="s">
        <v>1172</v>
      </c>
      <c r="V371" t="s">
        <v>1172</v>
      </c>
      <c r="W371" t="s">
        <v>1172</v>
      </c>
      <c r="X371" t="s">
        <v>1172</v>
      </c>
      <c r="Y371" t="s">
        <v>1172</v>
      </c>
      <c r="Z371" t="s">
        <v>1172</v>
      </c>
      <c r="AA371" t="s">
        <v>1172</v>
      </c>
      <c r="AB371" t="s">
        <v>1172</v>
      </c>
      <c r="AC371" t="s">
        <v>1172</v>
      </c>
      <c r="AD371" t="s">
        <v>1172</v>
      </c>
      <c r="AE371" t="s">
        <v>63</v>
      </c>
      <c r="AF371" s="5">
        <v>43845</v>
      </c>
      <c r="AG371" s="5">
        <v>43829</v>
      </c>
      <c r="AH371" t="s">
        <v>64</v>
      </c>
    </row>
    <row r="372" spans="2:34" x14ac:dyDescent="0.25">
      <c r="B372" t="s">
        <v>53</v>
      </c>
      <c r="C372" s="5">
        <v>43647</v>
      </c>
      <c r="D372" s="5">
        <v>43829</v>
      </c>
      <c r="E372" t="s">
        <v>41</v>
      </c>
      <c r="F372" t="s">
        <v>54</v>
      </c>
      <c r="G372" t="s">
        <v>92</v>
      </c>
      <c r="H372" t="s">
        <v>92</v>
      </c>
      <c r="I372" t="s">
        <v>87</v>
      </c>
      <c r="J372" t="s">
        <v>485</v>
      </c>
      <c r="K372" t="s">
        <v>305</v>
      </c>
      <c r="L372" t="s">
        <v>98</v>
      </c>
      <c r="M372" t="s">
        <v>52</v>
      </c>
      <c r="N372" t="s">
        <v>60</v>
      </c>
      <c r="O372" t="s">
        <v>61</v>
      </c>
      <c r="P372" t="s">
        <v>60</v>
      </c>
      <c r="Q372" t="s">
        <v>61</v>
      </c>
      <c r="R372" t="s">
        <v>1173</v>
      </c>
      <c r="S372" t="s">
        <v>1173</v>
      </c>
      <c r="T372" t="s">
        <v>1173</v>
      </c>
      <c r="U372" t="s">
        <v>1173</v>
      </c>
      <c r="V372" t="s">
        <v>1173</v>
      </c>
      <c r="W372" t="s">
        <v>1173</v>
      </c>
      <c r="X372" t="s">
        <v>1173</v>
      </c>
      <c r="Y372" t="s">
        <v>1173</v>
      </c>
      <c r="Z372" t="s">
        <v>1173</v>
      </c>
      <c r="AA372" t="s">
        <v>1173</v>
      </c>
      <c r="AB372" t="s">
        <v>1173</v>
      </c>
      <c r="AC372" t="s">
        <v>1173</v>
      </c>
      <c r="AD372" t="s">
        <v>1173</v>
      </c>
      <c r="AE372" t="s">
        <v>63</v>
      </c>
      <c r="AF372" s="5">
        <v>43845</v>
      </c>
      <c r="AG372" s="5">
        <v>43829</v>
      </c>
      <c r="AH372" t="s">
        <v>64</v>
      </c>
    </row>
    <row r="373" spans="2:34" x14ac:dyDescent="0.25">
      <c r="B373" t="s">
        <v>53</v>
      </c>
      <c r="C373" s="5">
        <v>43647</v>
      </c>
      <c r="D373" s="5">
        <v>43829</v>
      </c>
      <c r="E373" t="s">
        <v>41</v>
      </c>
      <c r="F373" t="s">
        <v>54</v>
      </c>
      <c r="G373" t="s">
        <v>438</v>
      </c>
      <c r="H373" t="s">
        <v>438</v>
      </c>
      <c r="I373" t="s">
        <v>87</v>
      </c>
      <c r="J373" t="s">
        <v>1174</v>
      </c>
      <c r="K373" t="s">
        <v>797</v>
      </c>
      <c r="L373" t="s">
        <v>287</v>
      </c>
      <c r="M373" t="s">
        <v>52</v>
      </c>
      <c r="N373" t="s">
        <v>60</v>
      </c>
      <c r="O373" t="s">
        <v>61</v>
      </c>
      <c r="P373" t="s">
        <v>60</v>
      </c>
      <c r="Q373" t="s">
        <v>61</v>
      </c>
      <c r="R373" t="s">
        <v>1175</v>
      </c>
      <c r="S373" t="s">
        <v>1175</v>
      </c>
      <c r="T373" t="s">
        <v>1175</v>
      </c>
      <c r="U373" t="s">
        <v>1175</v>
      </c>
      <c r="V373" t="s">
        <v>1175</v>
      </c>
      <c r="W373" t="s">
        <v>1175</v>
      </c>
      <c r="X373" t="s">
        <v>1175</v>
      </c>
      <c r="Y373" t="s">
        <v>1175</v>
      </c>
      <c r="Z373" t="s">
        <v>1175</v>
      </c>
      <c r="AA373" t="s">
        <v>1175</v>
      </c>
      <c r="AB373" t="s">
        <v>1175</v>
      </c>
      <c r="AC373" t="s">
        <v>1175</v>
      </c>
      <c r="AD373" t="s">
        <v>1175</v>
      </c>
      <c r="AE373" t="s">
        <v>63</v>
      </c>
      <c r="AF373" s="5">
        <v>43845</v>
      </c>
      <c r="AG373" s="5">
        <v>43829</v>
      </c>
      <c r="AH373" t="s">
        <v>64</v>
      </c>
    </row>
    <row r="374" spans="2:34" x14ac:dyDescent="0.25">
      <c r="B374" t="s">
        <v>53</v>
      </c>
      <c r="C374" s="5">
        <v>43647</v>
      </c>
      <c r="D374" s="5">
        <v>43829</v>
      </c>
      <c r="E374" t="s">
        <v>41</v>
      </c>
      <c r="F374" t="s">
        <v>54</v>
      </c>
      <c r="G374" t="s">
        <v>145</v>
      </c>
      <c r="H374" t="s">
        <v>145</v>
      </c>
      <c r="I374" t="s">
        <v>87</v>
      </c>
      <c r="J374" t="s">
        <v>1176</v>
      </c>
      <c r="K374" t="s">
        <v>94</v>
      </c>
      <c r="L374" t="s">
        <v>668</v>
      </c>
      <c r="M374" t="s">
        <v>51</v>
      </c>
      <c r="N374" t="s">
        <v>60</v>
      </c>
      <c r="O374" t="s">
        <v>61</v>
      </c>
      <c r="P374" t="s">
        <v>60</v>
      </c>
      <c r="Q374" t="s">
        <v>61</v>
      </c>
      <c r="R374" t="s">
        <v>1177</v>
      </c>
      <c r="S374" t="s">
        <v>1177</v>
      </c>
      <c r="T374" t="s">
        <v>1177</v>
      </c>
      <c r="U374" t="s">
        <v>1177</v>
      </c>
      <c r="V374" t="s">
        <v>1177</v>
      </c>
      <c r="W374" t="s">
        <v>1177</v>
      </c>
      <c r="X374" t="s">
        <v>1177</v>
      </c>
      <c r="Y374" t="s">
        <v>1177</v>
      </c>
      <c r="Z374" t="s">
        <v>1177</v>
      </c>
      <c r="AA374" t="s">
        <v>1177</v>
      </c>
      <c r="AB374" t="s">
        <v>1177</v>
      </c>
      <c r="AC374" t="s">
        <v>1177</v>
      </c>
      <c r="AD374" t="s">
        <v>1177</v>
      </c>
      <c r="AE374" t="s">
        <v>63</v>
      </c>
      <c r="AF374" s="5">
        <v>43845</v>
      </c>
      <c r="AG374" s="5">
        <v>43829</v>
      </c>
      <c r="AH374" t="s">
        <v>64</v>
      </c>
    </row>
    <row r="375" spans="2:34" x14ac:dyDescent="0.25">
      <c r="B375" t="s">
        <v>53</v>
      </c>
      <c r="C375" s="5">
        <v>43647</v>
      </c>
      <c r="D375" s="5">
        <v>43829</v>
      </c>
      <c r="E375" t="s">
        <v>41</v>
      </c>
      <c r="F375" t="s">
        <v>54</v>
      </c>
      <c r="G375" t="s">
        <v>92</v>
      </c>
      <c r="H375" t="s">
        <v>92</v>
      </c>
      <c r="I375" t="s">
        <v>87</v>
      </c>
      <c r="J375" t="s">
        <v>523</v>
      </c>
      <c r="K375" t="s">
        <v>308</v>
      </c>
      <c r="L375" t="s">
        <v>80</v>
      </c>
      <c r="M375" t="s">
        <v>52</v>
      </c>
      <c r="N375" t="s">
        <v>60</v>
      </c>
      <c r="O375" t="s">
        <v>61</v>
      </c>
      <c r="P375" t="s">
        <v>60</v>
      </c>
      <c r="Q375" t="s">
        <v>61</v>
      </c>
      <c r="R375" t="s">
        <v>1178</v>
      </c>
      <c r="S375" t="s">
        <v>1178</v>
      </c>
      <c r="T375" t="s">
        <v>1178</v>
      </c>
      <c r="U375" t="s">
        <v>1178</v>
      </c>
      <c r="V375" t="s">
        <v>1178</v>
      </c>
      <c r="W375" t="s">
        <v>1178</v>
      </c>
      <c r="X375" t="s">
        <v>1178</v>
      </c>
      <c r="Y375" t="s">
        <v>1178</v>
      </c>
      <c r="Z375" t="s">
        <v>1178</v>
      </c>
      <c r="AA375" t="s">
        <v>1178</v>
      </c>
      <c r="AB375" t="s">
        <v>1178</v>
      </c>
      <c r="AC375" t="s">
        <v>1178</v>
      </c>
      <c r="AD375" t="s">
        <v>1178</v>
      </c>
      <c r="AE375" t="s">
        <v>63</v>
      </c>
      <c r="AF375" s="5">
        <v>43845</v>
      </c>
      <c r="AG375" s="5">
        <v>43829</v>
      </c>
      <c r="AH375" t="s">
        <v>64</v>
      </c>
    </row>
    <row r="376" spans="2:34" x14ac:dyDescent="0.25">
      <c r="B376" t="s">
        <v>53</v>
      </c>
      <c r="C376" s="5">
        <v>43647</v>
      </c>
      <c r="D376" s="5">
        <v>43829</v>
      </c>
      <c r="E376" t="s">
        <v>41</v>
      </c>
      <c r="F376" t="s">
        <v>54</v>
      </c>
      <c r="G376" t="s">
        <v>161</v>
      </c>
      <c r="H376" t="s">
        <v>161</v>
      </c>
      <c r="I376" t="s">
        <v>365</v>
      </c>
      <c r="J376" t="s">
        <v>328</v>
      </c>
      <c r="K376" t="s">
        <v>470</v>
      </c>
      <c r="L376" t="s">
        <v>428</v>
      </c>
      <c r="M376" t="s">
        <v>52</v>
      </c>
      <c r="N376" t="s">
        <v>60</v>
      </c>
      <c r="O376" t="s">
        <v>61</v>
      </c>
      <c r="P376" t="s">
        <v>60</v>
      </c>
      <c r="Q376" t="s">
        <v>61</v>
      </c>
      <c r="R376" t="s">
        <v>1179</v>
      </c>
      <c r="S376" t="s">
        <v>1179</v>
      </c>
      <c r="T376" t="s">
        <v>1179</v>
      </c>
      <c r="U376" t="s">
        <v>1179</v>
      </c>
      <c r="V376" t="s">
        <v>1179</v>
      </c>
      <c r="W376" t="s">
        <v>1179</v>
      </c>
      <c r="X376" t="s">
        <v>1179</v>
      </c>
      <c r="Y376" t="s">
        <v>1179</v>
      </c>
      <c r="Z376" t="s">
        <v>1179</v>
      </c>
      <c r="AA376" t="s">
        <v>1179</v>
      </c>
      <c r="AB376" t="s">
        <v>1179</v>
      </c>
      <c r="AC376" t="s">
        <v>1179</v>
      </c>
      <c r="AD376" t="s">
        <v>1179</v>
      </c>
      <c r="AE376" t="s">
        <v>63</v>
      </c>
      <c r="AF376" s="5">
        <v>43845</v>
      </c>
      <c r="AG376" s="5">
        <v>43829</v>
      </c>
      <c r="AH376" t="s">
        <v>64</v>
      </c>
    </row>
    <row r="377" spans="2:34" x14ac:dyDescent="0.25">
      <c r="B377" t="s">
        <v>53</v>
      </c>
      <c r="C377" s="5">
        <v>43647</v>
      </c>
      <c r="D377" s="5">
        <v>43829</v>
      </c>
      <c r="E377" t="s">
        <v>41</v>
      </c>
      <c r="F377" t="s">
        <v>54</v>
      </c>
      <c r="G377" t="s">
        <v>199</v>
      </c>
      <c r="H377" t="s">
        <v>199</v>
      </c>
      <c r="I377" t="s">
        <v>200</v>
      </c>
      <c r="J377" t="s">
        <v>1180</v>
      </c>
      <c r="K377" t="s">
        <v>148</v>
      </c>
      <c r="L377" t="s">
        <v>129</v>
      </c>
      <c r="M377" t="s">
        <v>52</v>
      </c>
      <c r="N377" t="s">
        <v>60</v>
      </c>
      <c r="O377" t="s">
        <v>61</v>
      </c>
      <c r="P377" t="s">
        <v>60</v>
      </c>
      <c r="Q377" t="s">
        <v>61</v>
      </c>
      <c r="R377" t="s">
        <v>1181</v>
      </c>
      <c r="S377" t="s">
        <v>1181</v>
      </c>
      <c r="T377" t="s">
        <v>1181</v>
      </c>
      <c r="U377" t="s">
        <v>1181</v>
      </c>
      <c r="V377" t="s">
        <v>1181</v>
      </c>
      <c r="W377" t="s">
        <v>1181</v>
      </c>
      <c r="X377" t="s">
        <v>1181</v>
      </c>
      <c r="Y377" t="s">
        <v>1181</v>
      </c>
      <c r="Z377" t="s">
        <v>1181</v>
      </c>
      <c r="AA377" t="s">
        <v>1181</v>
      </c>
      <c r="AB377" t="s">
        <v>1181</v>
      </c>
      <c r="AC377" t="s">
        <v>1181</v>
      </c>
      <c r="AD377" t="s">
        <v>1181</v>
      </c>
      <c r="AE377" t="s">
        <v>63</v>
      </c>
      <c r="AF377" s="5">
        <v>43845</v>
      </c>
      <c r="AG377" s="5">
        <v>43829</v>
      </c>
      <c r="AH377" t="s">
        <v>64</v>
      </c>
    </row>
    <row r="378" spans="2:34" x14ac:dyDescent="0.25">
      <c r="B378" t="s">
        <v>53</v>
      </c>
      <c r="C378" s="5">
        <v>43647</v>
      </c>
      <c r="D378" s="5">
        <v>43829</v>
      </c>
      <c r="E378" t="s">
        <v>41</v>
      </c>
      <c r="F378" t="s">
        <v>54</v>
      </c>
      <c r="G378" t="s">
        <v>150</v>
      </c>
      <c r="H378" t="s">
        <v>150</v>
      </c>
      <c r="I378" t="s">
        <v>200</v>
      </c>
      <c r="J378" t="s">
        <v>1182</v>
      </c>
      <c r="K378" t="s">
        <v>714</v>
      </c>
      <c r="L378" t="s">
        <v>589</v>
      </c>
      <c r="M378" t="s">
        <v>51</v>
      </c>
      <c r="N378" t="s">
        <v>60</v>
      </c>
      <c r="O378" t="s">
        <v>61</v>
      </c>
      <c r="P378" t="s">
        <v>60</v>
      </c>
      <c r="Q378" t="s">
        <v>61</v>
      </c>
      <c r="R378" t="s">
        <v>1183</v>
      </c>
      <c r="S378" t="s">
        <v>1183</v>
      </c>
      <c r="T378" t="s">
        <v>1183</v>
      </c>
      <c r="U378" t="s">
        <v>1183</v>
      </c>
      <c r="V378" t="s">
        <v>1183</v>
      </c>
      <c r="W378" t="s">
        <v>1183</v>
      </c>
      <c r="X378" t="s">
        <v>1183</v>
      </c>
      <c r="Y378" t="s">
        <v>1183</v>
      </c>
      <c r="Z378" t="s">
        <v>1183</v>
      </c>
      <c r="AA378" t="s">
        <v>1183</v>
      </c>
      <c r="AB378" t="s">
        <v>1183</v>
      </c>
      <c r="AC378" t="s">
        <v>1183</v>
      </c>
      <c r="AD378" t="s">
        <v>1183</v>
      </c>
      <c r="AE378" t="s">
        <v>63</v>
      </c>
      <c r="AF378" s="5">
        <v>43845</v>
      </c>
      <c r="AG378" s="5">
        <v>43829</v>
      </c>
      <c r="AH378" t="s">
        <v>64</v>
      </c>
    </row>
    <row r="379" spans="2:34" x14ac:dyDescent="0.25">
      <c r="B379" t="s">
        <v>53</v>
      </c>
      <c r="C379" s="5">
        <v>43647</v>
      </c>
      <c r="D379" s="5">
        <v>43829</v>
      </c>
      <c r="E379" t="s">
        <v>41</v>
      </c>
      <c r="F379" t="s">
        <v>54</v>
      </c>
      <c r="G379" t="s">
        <v>199</v>
      </c>
      <c r="H379" t="s">
        <v>199</v>
      </c>
      <c r="I379" t="s">
        <v>217</v>
      </c>
      <c r="J379" t="s">
        <v>146</v>
      </c>
      <c r="K379" t="s">
        <v>604</v>
      </c>
      <c r="L379" t="s">
        <v>291</v>
      </c>
      <c r="M379" t="s">
        <v>52</v>
      </c>
      <c r="N379" t="s">
        <v>60</v>
      </c>
      <c r="O379" t="s">
        <v>61</v>
      </c>
      <c r="P379" t="s">
        <v>60</v>
      </c>
      <c r="Q379" t="s">
        <v>61</v>
      </c>
      <c r="R379" t="s">
        <v>1184</v>
      </c>
      <c r="S379" t="s">
        <v>1184</v>
      </c>
      <c r="T379" t="s">
        <v>1184</v>
      </c>
      <c r="U379" t="s">
        <v>1184</v>
      </c>
      <c r="V379" t="s">
        <v>1184</v>
      </c>
      <c r="W379" t="s">
        <v>1184</v>
      </c>
      <c r="X379" t="s">
        <v>1184</v>
      </c>
      <c r="Y379" t="s">
        <v>1184</v>
      </c>
      <c r="Z379" t="s">
        <v>1184</v>
      </c>
      <c r="AA379" t="s">
        <v>1184</v>
      </c>
      <c r="AB379" t="s">
        <v>1184</v>
      </c>
      <c r="AC379" t="s">
        <v>1184</v>
      </c>
      <c r="AD379" t="s">
        <v>1184</v>
      </c>
      <c r="AE379" t="s">
        <v>63</v>
      </c>
      <c r="AF379" s="5">
        <v>43845</v>
      </c>
      <c r="AG379" s="5">
        <v>43829</v>
      </c>
      <c r="AH379" t="s">
        <v>64</v>
      </c>
    </row>
    <row r="380" spans="2:34" x14ac:dyDescent="0.25">
      <c r="B380" t="s">
        <v>53</v>
      </c>
      <c r="C380" s="5">
        <v>43647</v>
      </c>
      <c r="D380" s="5">
        <v>43829</v>
      </c>
      <c r="E380" t="s">
        <v>41</v>
      </c>
      <c r="F380" t="s">
        <v>54</v>
      </c>
      <c r="G380" t="s">
        <v>166</v>
      </c>
      <c r="H380" t="s">
        <v>166</v>
      </c>
      <c r="I380" t="s">
        <v>56</v>
      </c>
      <c r="J380" t="s">
        <v>1185</v>
      </c>
      <c r="K380" t="s">
        <v>636</v>
      </c>
      <c r="L380" t="s">
        <v>59</v>
      </c>
      <c r="M380" t="s">
        <v>51</v>
      </c>
      <c r="N380" t="s">
        <v>60</v>
      </c>
      <c r="O380" t="s">
        <v>61</v>
      </c>
      <c r="P380" t="s">
        <v>60</v>
      </c>
      <c r="Q380" t="s">
        <v>61</v>
      </c>
      <c r="R380" t="s">
        <v>1186</v>
      </c>
      <c r="S380" t="s">
        <v>1186</v>
      </c>
      <c r="T380" t="s">
        <v>1186</v>
      </c>
      <c r="U380" t="s">
        <v>1186</v>
      </c>
      <c r="V380" t="s">
        <v>1186</v>
      </c>
      <c r="W380" t="s">
        <v>1186</v>
      </c>
      <c r="X380" t="s">
        <v>1186</v>
      </c>
      <c r="Y380" t="s">
        <v>1186</v>
      </c>
      <c r="Z380" t="s">
        <v>1186</v>
      </c>
      <c r="AA380" t="s">
        <v>1186</v>
      </c>
      <c r="AB380" t="s">
        <v>1186</v>
      </c>
      <c r="AC380" t="s">
        <v>1186</v>
      </c>
      <c r="AD380" t="s">
        <v>1186</v>
      </c>
      <c r="AE380" t="s">
        <v>63</v>
      </c>
      <c r="AF380" s="5">
        <v>43845</v>
      </c>
      <c r="AG380" s="5">
        <v>43829</v>
      </c>
      <c r="AH380" t="s">
        <v>64</v>
      </c>
    </row>
    <row r="381" spans="2:34" x14ac:dyDescent="0.25">
      <c r="B381" t="s">
        <v>53</v>
      </c>
      <c r="C381" s="5">
        <v>43647</v>
      </c>
      <c r="D381" s="5">
        <v>43829</v>
      </c>
      <c r="E381" t="s">
        <v>41</v>
      </c>
      <c r="F381" t="s">
        <v>54</v>
      </c>
      <c r="G381" t="s">
        <v>161</v>
      </c>
      <c r="H381" t="s">
        <v>161</v>
      </c>
      <c r="I381" t="s">
        <v>56</v>
      </c>
      <c r="J381" t="s">
        <v>1187</v>
      </c>
      <c r="K381" t="s">
        <v>1188</v>
      </c>
      <c r="L381" t="s">
        <v>129</v>
      </c>
      <c r="M381" t="s">
        <v>51</v>
      </c>
      <c r="N381" t="s">
        <v>60</v>
      </c>
      <c r="O381" t="s">
        <v>61</v>
      </c>
      <c r="P381" t="s">
        <v>60</v>
      </c>
      <c r="Q381" t="s">
        <v>61</v>
      </c>
      <c r="R381" t="s">
        <v>1189</v>
      </c>
      <c r="S381" t="s">
        <v>1189</v>
      </c>
      <c r="T381" t="s">
        <v>1189</v>
      </c>
      <c r="U381" t="s">
        <v>1189</v>
      </c>
      <c r="V381" t="s">
        <v>1189</v>
      </c>
      <c r="W381" t="s">
        <v>1189</v>
      </c>
      <c r="X381" t="s">
        <v>1189</v>
      </c>
      <c r="Y381" t="s">
        <v>1189</v>
      </c>
      <c r="Z381" t="s">
        <v>1189</v>
      </c>
      <c r="AA381" t="s">
        <v>1189</v>
      </c>
      <c r="AB381" t="s">
        <v>1189</v>
      </c>
      <c r="AC381" t="s">
        <v>1189</v>
      </c>
      <c r="AD381" t="s">
        <v>1189</v>
      </c>
      <c r="AE381" t="s">
        <v>63</v>
      </c>
      <c r="AF381" s="5">
        <v>43845</v>
      </c>
      <c r="AG381" s="5">
        <v>43829</v>
      </c>
      <c r="AH381" t="s">
        <v>64</v>
      </c>
    </row>
    <row r="382" spans="2:34" x14ac:dyDescent="0.25">
      <c r="B382" t="s">
        <v>53</v>
      </c>
      <c r="C382" s="5">
        <v>43647</v>
      </c>
      <c r="D382" s="5">
        <v>43829</v>
      </c>
      <c r="E382" t="s">
        <v>41</v>
      </c>
      <c r="F382" t="s">
        <v>54</v>
      </c>
      <c r="G382" t="s">
        <v>199</v>
      </c>
      <c r="H382" t="s">
        <v>199</v>
      </c>
      <c r="I382" t="s">
        <v>347</v>
      </c>
      <c r="J382" t="s">
        <v>82</v>
      </c>
      <c r="K382" t="s">
        <v>674</v>
      </c>
      <c r="L382" t="s">
        <v>1190</v>
      </c>
      <c r="M382" t="s">
        <v>52</v>
      </c>
      <c r="N382" t="s">
        <v>60</v>
      </c>
      <c r="O382" t="s">
        <v>61</v>
      </c>
      <c r="P382" t="s">
        <v>60</v>
      </c>
      <c r="Q382" t="s">
        <v>61</v>
      </c>
      <c r="R382" t="s">
        <v>1191</v>
      </c>
      <c r="S382" t="s">
        <v>1191</v>
      </c>
      <c r="T382" t="s">
        <v>1191</v>
      </c>
      <c r="U382" t="s">
        <v>1191</v>
      </c>
      <c r="V382" t="s">
        <v>1191</v>
      </c>
      <c r="W382" t="s">
        <v>1191</v>
      </c>
      <c r="X382" t="s">
        <v>1191</v>
      </c>
      <c r="Y382" t="s">
        <v>1191</v>
      </c>
      <c r="Z382" t="s">
        <v>1191</v>
      </c>
      <c r="AA382" t="s">
        <v>1191</v>
      </c>
      <c r="AB382" t="s">
        <v>1191</v>
      </c>
      <c r="AC382" t="s">
        <v>1191</v>
      </c>
      <c r="AD382" t="s">
        <v>1191</v>
      </c>
      <c r="AE382" t="s">
        <v>63</v>
      </c>
      <c r="AF382" s="5">
        <v>43845</v>
      </c>
      <c r="AG382" s="5">
        <v>43829</v>
      </c>
      <c r="AH382" t="s">
        <v>64</v>
      </c>
    </row>
    <row r="383" spans="2:34" x14ac:dyDescent="0.25">
      <c r="B383" t="s">
        <v>53</v>
      </c>
      <c r="C383" s="5">
        <v>43647</v>
      </c>
      <c r="D383" s="5">
        <v>43829</v>
      </c>
      <c r="E383" t="s">
        <v>41</v>
      </c>
      <c r="F383" t="s">
        <v>54</v>
      </c>
      <c r="G383" t="s">
        <v>346</v>
      </c>
      <c r="H383" t="s">
        <v>346</v>
      </c>
      <c r="I383" t="s">
        <v>347</v>
      </c>
      <c r="J383" t="s">
        <v>1192</v>
      </c>
      <c r="K383" t="s">
        <v>124</v>
      </c>
      <c r="L383" t="s">
        <v>1193</v>
      </c>
      <c r="M383" t="s">
        <v>51</v>
      </c>
      <c r="N383" t="s">
        <v>60</v>
      </c>
      <c r="O383" t="s">
        <v>61</v>
      </c>
      <c r="P383" t="s">
        <v>60</v>
      </c>
      <c r="Q383" t="s">
        <v>61</v>
      </c>
      <c r="R383" t="s">
        <v>1194</v>
      </c>
      <c r="S383" t="s">
        <v>1194</v>
      </c>
      <c r="T383" t="s">
        <v>1194</v>
      </c>
      <c r="U383" t="s">
        <v>1194</v>
      </c>
      <c r="V383" t="s">
        <v>1194</v>
      </c>
      <c r="W383" t="s">
        <v>1194</v>
      </c>
      <c r="X383" t="s">
        <v>1194</v>
      </c>
      <c r="Y383" t="s">
        <v>1194</v>
      </c>
      <c r="Z383" t="s">
        <v>1194</v>
      </c>
      <c r="AA383" t="s">
        <v>1194</v>
      </c>
      <c r="AB383" t="s">
        <v>1194</v>
      </c>
      <c r="AC383" t="s">
        <v>1194</v>
      </c>
      <c r="AD383" t="s">
        <v>1194</v>
      </c>
      <c r="AE383" t="s">
        <v>63</v>
      </c>
      <c r="AF383" s="5">
        <v>43845</v>
      </c>
      <c r="AG383" s="5">
        <v>43829</v>
      </c>
      <c r="AH383" t="s">
        <v>64</v>
      </c>
    </row>
    <row r="384" spans="2:34" x14ac:dyDescent="0.25">
      <c r="B384" t="s">
        <v>53</v>
      </c>
      <c r="C384" s="5">
        <v>43647</v>
      </c>
      <c r="D384" s="5">
        <v>43829</v>
      </c>
      <c r="E384" t="s">
        <v>41</v>
      </c>
      <c r="F384" t="s">
        <v>54</v>
      </c>
      <c r="G384" t="s">
        <v>175</v>
      </c>
      <c r="H384" t="s">
        <v>175</v>
      </c>
      <c r="I384" t="s">
        <v>132</v>
      </c>
      <c r="J384" t="s">
        <v>1195</v>
      </c>
      <c r="K384" t="s">
        <v>1196</v>
      </c>
      <c r="L384" t="s">
        <v>674</v>
      </c>
      <c r="M384" t="s">
        <v>51</v>
      </c>
      <c r="N384" t="s">
        <v>60</v>
      </c>
      <c r="O384" t="s">
        <v>61</v>
      </c>
      <c r="P384" t="s">
        <v>60</v>
      </c>
      <c r="Q384" t="s">
        <v>61</v>
      </c>
      <c r="R384" t="s">
        <v>1197</v>
      </c>
      <c r="S384" t="s">
        <v>1197</v>
      </c>
      <c r="T384" t="s">
        <v>1197</v>
      </c>
      <c r="U384" t="s">
        <v>1197</v>
      </c>
      <c r="V384" t="s">
        <v>1197</v>
      </c>
      <c r="W384" t="s">
        <v>1197</v>
      </c>
      <c r="X384" t="s">
        <v>1197</v>
      </c>
      <c r="Y384" t="s">
        <v>1197</v>
      </c>
      <c r="Z384" t="s">
        <v>1197</v>
      </c>
      <c r="AA384" t="s">
        <v>1197</v>
      </c>
      <c r="AB384" t="s">
        <v>1197</v>
      </c>
      <c r="AC384" t="s">
        <v>1197</v>
      </c>
      <c r="AD384" t="s">
        <v>1197</v>
      </c>
      <c r="AE384" t="s">
        <v>63</v>
      </c>
      <c r="AF384" s="5">
        <v>43845</v>
      </c>
      <c r="AG384" s="5">
        <v>43829</v>
      </c>
      <c r="AH384" t="s">
        <v>64</v>
      </c>
    </row>
    <row r="385" spans="2:34" x14ac:dyDescent="0.25">
      <c r="B385" t="s">
        <v>53</v>
      </c>
      <c r="C385" s="5">
        <v>43647</v>
      </c>
      <c r="D385" s="5">
        <v>43829</v>
      </c>
      <c r="E385" t="s">
        <v>41</v>
      </c>
      <c r="F385" t="s">
        <v>54</v>
      </c>
      <c r="G385" t="s">
        <v>238</v>
      </c>
      <c r="H385" t="s">
        <v>238</v>
      </c>
      <c r="I385" t="s">
        <v>181</v>
      </c>
      <c r="J385" t="s">
        <v>1198</v>
      </c>
      <c r="K385" t="s">
        <v>1199</v>
      </c>
      <c r="L385" t="s">
        <v>304</v>
      </c>
      <c r="M385" t="s">
        <v>52</v>
      </c>
      <c r="N385" t="s">
        <v>60</v>
      </c>
      <c r="O385" t="s">
        <v>61</v>
      </c>
      <c r="P385" t="s">
        <v>60</v>
      </c>
      <c r="Q385" t="s">
        <v>61</v>
      </c>
      <c r="R385" t="s">
        <v>1200</v>
      </c>
      <c r="S385" t="s">
        <v>1200</v>
      </c>
      <c r="T385" t="s">
        <v>1200</v>
      </c>
      <c r="U385" t="s">
        <v>1200</v>
      </c>
      <c r="V385" t="s">
        <v>1200</v>
      </c>
      <c r="W385" t="s">
        <v>1200</v>
      </c>
      <c r="X385" t="s">
        <v>1200</v>
      </c>
      <c r="Y385" t="s">
        <v>1200</v>
      </c>
      <c r="Z385" t="s">
        <v>1200</v>
      </c>
      <c r="AA385" t="s">
        <v>1200</v>
      </c>
      <c r="AB385" t="s">
        <v>1200</v>
      </c>
      <c r="AC385" t="s">
        <v>1200</v>
      </c>
      <c r="AD385" t="s">
        <v>1200</v>
      </c>
      <c r="AE385" t="s">
        <v>63</v>
      </c>
      <c r="AF385" s="5">
        <v>43845</v>
      </c>
      <c r="AG385" s="5">
        <v>43829</v>
      </c>
      <c r="AH385" t="s">
        <v>64</v>
      </c>
    </row>
    <row r="386" spans="2:34" x14ac:dyDescent="0.25">
      <c r="B386" t="s">
        <v>53</v>
      </c>
      <c r="C386" s="5">
        <v>43647</v>
      </c>
      <c r="D386" s="5">
        <v>43829</v>
      </c>
      <c r="E386" t="s">
        <v>41</v>
      </c>
      <c r="F386" t="s">
        <v>54</v>
      </c>
      <c r="G386" t="s">
        <v>180</v>
      </c>
      <c r="H386" t="s">
        <v>180</v>
      </c>
      <c r="I386" t="s">
        <v>181</v>
      </c>
      <c r="J386" t="s">
        <v>543</v>
      </c>
      <c r="K386" t="s">
        <v>129</v>
      </c>
      <c r="L386" t="s">
        <v>836</v>
      </c>
      <c r="M386" t="s">
        <v>51</v>
      </c>
      <c r="N386" t="s">
        <v>60</v>
      </c>
      <c r="O386" t="s">
        <v>61</v>
      </c>
      <c r="P386" t="s">
        <v>60</v>
      </c>
      <c r="Q386" t="s">
        <v>61</v>
      </c>
      <c r="R386" t="s">
        <v>1201</v>
      </c>
      <c r="S386" t="s">
        <v>1201</v>
      </c>
      <c r="T386" t="s">
        <v>1201</v>
      </c>
      <c r="U386" t="s">
        <v>1201</v>
      </c>
      <c r="V386" t="s">
        <v>1201</v>
      </c>
      <c r="W386" t="s">
        <v>1201</v>
      </c>
      <c r="X386" t="s">
        <v>1201</v>
      </c>
      <c r="Y386" t="s">
        <v>1201</v>
      </c>
      <c r="Z386" t="s">
        <v>1201</v>
      </c>
      <c r="AA386" t="s">
        <v>1201</v>
      </c>
      <c r="AB386" t="s">
        <v>1201</v>
      </c>
      <c r="AC386" t="s">
        <v>1201</v>
      </c>
      <c r="AD386" t="s">
        <v>1201</v>
      </c>
      <c r="AE386" t="s">
        <v>63</v>
      </c>
      <c r="AF386" s="5">
        <v>43845</v>
      </c>
      <c r="AG386" s="5">
        <v>43829</v>
      </c>
      <c r="AH386" t="s">
        <v>64</v>
      </c>
    </row>
    <row r="387" spans="2:34" x14ac:dyDescent="0.25">
      <c r="B387" t="s">
        <v>53</v>
      </c>
      <c r="C387" s="5">
        <v>43647</v>
      </c>
      <c r="D387" s="5">
        <v>43829</v>
      </c>
      <c r="E387" t="s">
        <v>41</v>
      </c>
      <c r="F387" t="s">
        <v>54</v>
      </c>
      <c r="G387" t="s">
        <v>166</v>
      </c>
      <c r="H387" t="s">
        <v>166</v>
      </c>
      <c r="I387" t="s">
        <v>87</v>
      </c>
      <c r="J387" t="s">
        <v>1157</v>
      </c>
      <c r="K387" t="s">
        <v>975</v>
      </c>
      <c r="L387" t="s">
        <v>503</v>
      </c>
      <c r="M387" t="s">
        <v>52</v>
      </c>
      <c r="N387" t="s">
        <v>60</v>
      </c>
      <c r="O387" t="s">
        <v>61</v>
      </c>
      <c r="P387" t="s">
        <v>60</v>
      </c>
      <c r="Q387" t="s">
        <v>61</v>
      </c>
      <c r="R387" t="s">
        <v>1202</v>
      </c>
      <c r="S387" t="s">
        <v>1202</v>
      </c>
      <c r="T387" t="s">
        <v>1202</v>
      </c>
      <c r="U387" t="s">
        <v>1202</v>
      </c>
      <c r="V387" t="s">
        <v>1202</v>
      </c>
      <c r="W387" t="s">
        <v>1202</v>
      </c>
      <c r="X387" t="s">
        <v>1202</v>
      </c>
      <c r="Y387" t="s">
        <v>1202</v>
      </c>
      <c r="Z387" t="s">
        <v>1202</v>
      </c>
      <c r="AA387" t="s">
        <v>1202</v>
      </c>
      <c r="AB387" t="s">
        <v>1202</v>
      </c>
      <c r="AC387" t="s">
        <v>1202</v>
      </c>
      <c r="AD387" t="s">
        <v>1202</v>
      </c>
      <c r="AE387" t="s">
        <v>63</v>
      </c>
      <c r="AF387" s="5">
        <v>43845</v>
      </c>
      <c r="AG387" s="5">
        <v>43829</v>
      </c>
      <c r="AH387" t="s">
        <v>64</v>
      </c>
    </row>
    <row r="388" spans="2:34" x14ac:dyDescent="0.25">
      <c r="B388" t="s">
        <v>53</v>
      </c>
      <c r="C388" s="5">
        <v>43647</v>
      </c>
      <c r="D388" s="5">
        <v>43829</v>
      </c>
      <c r="E388" t="s">
        <v>41</v>
      </c>
      <c r="F388" t="s">
        <v>54</v>
      </c>
      <c r="G388" t="s">
        <v>313</v>
      </c>
      <c r="H388" t="s">
        <v>313</v>
      </c>
      <c r="I388" t="s">
        <v>87</v>
      </c>
      <c r="J388" t="s">
        <v>716</v>
      </c>
      <c r="K388" t="s">
        <v>280</v>
      </c>
      <c r="L388" t="s">
        <v>1203</v>
      </c>
      <c r="M388" t="s">
        <v>52</v>
      </c>
      <c r="N388" t="s">
        <v>60</v>
      </c>
      <c r="O388" t="s">
        <v>61</v>
      </c>
      <c r="P388" t="s">
        <v>60</v>
      </c>
      <c r="Q388" t="s">
        <v>61</v>
      </c>
      <c r="R388" t="s">
        <v>1204</v>
      </c>
      <c r="S388" t="s">
        <v>1204</v>
      </c>
      <c r="T388" t="s">
        <v>1204</v>
      </c>
      <c r="U388" t="s">
        <v>1204</v>
      </c>
      <c r="V388" t="s">
        <v>1204</v>
      </c>
      <c r="W388" t="s">
        <v>1204</v>
      </c>
      <c r="X388" t="s">
        <v>1204</v>
      </c>
      <c r="Y388" t="s">
        <v>1204</v>
      </c>
      <c r="Z388" t="s">
        <v>1204</v>
      </c>
      <c r="AA388" t="s">
        <v>1204</v>
      </c>
      <c r="AB388" t="s">
        <v>1204</v>
      </c>
      <c r="AC388" t="s">
        <v>1204</v>
      </c>
      <c r="AD388" t="s">
        <v>1204</v>
      </c>
      <c r="AE388" t="s">
        <v>63</v>
      </c>
      <c r="AF388" s="5">
        <v>43845</v>
      </c>
      <c r="AG388" s="5">
        <v>43829</v>
      </c>
      <c r="AH388" t="s">
        <v>64</v>
      </c>
    </row>
    <row r="389" spans="2:34" x14ac:dyDescent="0.25">
      <c r="B389" t="s">
        <v>53</v>
      </c>
      <c r="C389" s="5">
        <v>43647</v>
      </c>
      <c r="D389" s="5">
        <v>43829</v>
      </c>
      <c r="E389" t="s">
        <v>41</v>
      </c>
      <c r="F389" t="s">
        <v>54</v>
      </c>
      <c r="G389" t="s">
        <v>86</v>
      </c>
      <c r="H389" t="s">
        <v>86</v>
      </c>
      <c r="I389" t="s">
        <v>87</v>
      </c>
      <c r="J389" t="s">
        <v>441</v>
      </c>
      <c r="K389" t="s">
        <v>68</v>
      </c>
      <c r="L389" t="s">
        <v>284</v>
      </c>
      <c r="M389" t="s">
        <v>52</v>
      </c>
      <c r="N389" t="s">
        <v>60</v>
      </c>
      <c r="O389" t="s">
        <v>61</v>
      </c>
      <c r="P389" t="s">
        <v>60</v>
      </c>
      <c r="Q389" t="s">
        <v>61</v>
      </c>
      <c r="R389" t="s">
        <v>1205</v>
      </c>
      <c r="S389" t="s">
        <v>1205</v>
      </c>
      <c r="T389" t="s">
        <v>1205</v>
      </c>
      <c r="U389" t="s">
        <v>1205</v>
      </c>
      <c r="V389" t="s">
        <v>1205</v>
      </c>
      <c r="W389" t="s">
        <v>1205</v>
      </c>
      <c r="X389" t="s">
        <v>1205</v>
      </c>
      <c r="Y389" t="s">
        <v>1205</v>
      </c>
      <c r="Z389" t="s">
        <v>1205</v>
      </c>
      <c r="AA389" t="s">
        <v>1205</v>
      </c>
      <c r="AB389" t="s">
        <v>1205</v>
      </c>
      <c r="AC389" t="s">
        <v>1205</v>
      </c>
      <c r="AD389" t="s">
        <v>1205</v>
      </c>
      <c r="AE389" t="s">
        <v>63</v>
      </c>
      <c r="AF389" s="5">
        <v>43845</v>
      </c>
      <c r="AG389" s="5">
        <v>43829</v>
      </c>
      <c r="AH389" t="s">
        <v>64</v>
      </c>
    </row>
    <row r="390" spans="2:34" x14ac:dyDescent="0.25">
      <c r="B390" t="s">
        <v>53</v>
      </c>
      <c r="C390" s="5">
        <v>43647</v>
      </c>
      <c r="D390" s="5">
        <v>43829</v>
      </c>
      <c r="E390" t="s">
        <v>41</v>
      </c>
      <c r="F390" t="s">
        <v>54</v>
      </c>
      <c r="G390" t="s">
        <v>92</v>
      </c>
      <c r="H390" t="s">
        <v>92</v>
      </c>
      <c r="I390" t="s">
        <v>87</v>
      </c>
      <c r="J390" t="s">
        <v>1206</v>
      </c>
      <c r="K390" t="s">
        <v>1207</v>
      </c>
      <c r="L390" t="s">
        <v>875</v>
      </c>
      <c r="M390" t="s">
        <v>52</v>
      </c>
      <c r="N390" t="s">
        <v>60</v>
      </c>
      <c r="O390" t="s">
        <v>61</v>
      </c>
      <c r="P390" t="s">
        <v>60</v>
      </c>
      <c r="Q390" t="s">
        <v>61</v>
      </c>
      <c r="R390" t="s">
        <v>1208</v>
      </c>
      <c r="S390" t="s">
        <v>1208</v>
      </c>
      <c r="T390" t="s">
        <v>1208</v>
      </c>
      <c r="U390" t="s">
        <v>1208</v>
      </c>
      <c r="V390" t="s">
        <v>1208</v>
      </c>
      <c r="W390" t="s">
        <v>1208</v>
      </c>
      <c r="X390" t="s">
        <v>1208</v>
      </c>
      <c r="Y390" t="s">
        <v>1208</v>
      </c>
      <c r="Z390" t="s">
        <v>1208</v>
      </c>
      <c r="AA390" t="s">
        <v>1208</v>
      </c>
      <c r="AB390" t="s">
        <v>1208</v>
      </c>
      <c r="AC390" t="s">
        <v>1208</v>
      </c>
      <c r="AD390" t="s">
        <v>1208</v>
      </c>
      <c r="AE390" t="s">
        <v>63</v>
      </c>
      <c r="AF390" s="5">
        <v>43845</v>
      </c>
      <c r="AG390" s="5">
        <v>43829</v>
      </c>
      <c r="AH390" t="s">
        <v>64</v>
      </c>
    </row>
    <row r="391" spans="2:34" x14ac:dyDescent="0.25">
      <c r="B391" t="s">
        <v>53</v>
      </c>
      <c r="C391" s="5">
        <v>43647</v>
      </c>
      <c r="D391" s="5">
        <v>43829</v>
      </c>
      <c r="E391" t="s">
        <v>41</v>
      </c>
      <c r="F391" t="s">
        <v>54</v>
      </c>
      <c r="G391" t="s">
        <v>238</v>
      </c>
      <c r="H391" t="s">
        <v>238</v>
      </c>
      <c r="I391" t="s">
        <v>365</v>
      </c>
      <c r="J391" t="s">
        <v>1209</v>
      </c>
      <c r="K391" t="s">
        <v>1210</v>
      </c>
      <c r="L391" t="s">
        <v>154</v>
      </c>
      <c r="M391" t="s">
        <v>52</v>
      </c>
      <c r="N391" t="s">
        <v>60</v>
      </c>
      <c r="O391" t="s">
        <v>61</v>
      </c>
      <c r="P391" t="s">
        <v>60</v>
      </c>
      <c r="Q391" t="s">
        <v>61</v>
      </c>
      <c r="R391" t="s">
        <v>1211</v>
      </c>
      <c r="S391" t="s">
        <v>1211</v>
      </c>
      <c r="T391" t="s">
        <v>1211</v>
      </c>
      <c r="U391" t="s">
        <v>1211</v>
      </c>
      <c r="V391" t="s">
        <v>1211</v>
      </c>
      <c r="W391" t="s">
        <v>1211</v>
      </c>
      <c r="X391" t="s">
        <v>1211</v>
      </c>
      <c r="Y391" t="s">
        <v>1211</v>
      </c>
      <c r="Z391" t="s">
        <v>1211</v>
      </c>
      <c r="AA391" t="s">
        <v>1211</v>
      </c>
      <c r="AB391" t="s">
        <v>1211</v>
      </c>
      <c r="AC391" t="s">
        <v>1211</v>
      </c>
      <c r="AD391" t="s">
        <v>1211</v>
      </c>
      <c r="AE391" t="s">
        <v>63</v>
      </c>
      <c r="AF391" s="5">
        <v>43845</v>
      </c>
      <c r="AG391" s="5">
        <v>43829</v>
      </c>
      <c r="AH391" t="s">
        <v>64</v>
      </c>
    </row>
    <row r="392" spans="2:34" x14ac:dyDescent="0.25">
      <c r="B392" t="s">
        <v>53</v>
      </c>
      <c r="C392" s="5">
        <v>43647</v>
      </c>
      <c r="D392" s="5">
        <v>43829</v>
      </c>
      <c r="E392" t="s">
        <v>41</v>
      </c>
      <c r="F392" t="s">
        <v>54</v>
      </c>
      <c r="G392" t="s">
        <v>369</v>
      </c>
      <c r="H392" t="s">
        <v>369</v>
      </c>
      <c r="I392" t="s">
        <v>365</v>
      </c>
      <c r="J392" t="s">
        <v>697</v>
      </c>
      <c r="K392" t="s">
        <v>1212</v>
      </c>
      <c r="L392" t="s">
        <v>59</v>
      </c>
      <c r="M392" t="s">
        <v>52</v>
      </c>
      <c r="N392" t="s">
        <v>60</v>
      </c>
      <c r="O392" t="s">
        <v>61</v>
      </c>
      <c r="P392" t="s">
        <v>60</v>
      </c>
      <c r="Q392" t="s">
        <v>61</v>
      </c>
      <c r="R392" t="s">
        <v>1213</v>
      </c>
      <c r="S392" t="s">
        <v>1213</v>
      </c>
      <c r="T392" t="s">
        <v>1213</v>
      </c>
      <c r="U392" t="s">
        <v>1213</v>
      </c>
      <c r="V392" t="s">
        <v>1213</v>
      </c>
      <c r="W392" t="s">
        <v>1213</v>
      </c>
      <c r="X392" t="s">
        <v>1213</v>
      </c>
      <c r="Y392" t="s">
        <v>1213</v>
      </c>
      <c r="Z392" t="s">
        <v>1213</v>
      </c>
      <c r="AA392" t="s">
        <v>1213</v>
      </c>
      <c r="AB392" t="s">
        <v>1213</v>
      </c>
      <c r="AC392" t="s">
        <v>1213</v>
      </c>
      <c r="AD392" t="s">
        <v>1213</v>
      </c>
      <c r="AE392" t="s">
        <v>63</v>
      </c>
      <c r="AF392" s="5">
        <v>43845</v>
      </c>
      <c r="AG392" s="5">
        <v>43829</v>
      </c>
      <c r="AH392" t="s">
        <v>64</v>
      </c>
    </row>
    <row r="393" spans="2:34" x14ac:dyDescent="0.25">
      <c r="B393" t="s">
        <v>53</v>
      </c>
      <c r="C393" s="5">
        <v>43647</v>
      </c>
      <c r="D393" s="5">
        <v>43829</v>
      </c>
      <c r="E393" t="s">
        <v>41</v>
      </c>
      <c r="F393" t="s">
        <v>54</v>
      </c>
      <c r="G393" t="s">
        <v>1214</v>
      </c>
      <c r="H393" t="s">
        <v>1214</v>
      </c>
      <c r="I393" t="s">
        <v>265</v>
      </c>
      <c r="J393" t="s">
        <v>1215</v>
      </c>
      <c r="K393" t="s">
        <v>235</v>
      </c>
      <c r="L393" t="s">
        <v>226</v>
      </c>
      <c r="M393" t="s">
        <v>51</v>
      </c>
      <c r="N393" t="s">
        <v>60</v>
      </c>
      <c r="O393" t="s">
        <v>61</v>
      </c>
      <c r="P393" t="s">
        <v>60</v>
      </c>
      <c r="Q393" t="s">
        <v>61</v>
      </c>
      <c r="R393" t="s">
        <v>1216</v>
      </c>
      <c r="S393" t="s">
        <v>1216</v>
      </c>
      <c r="T393" t="s">
        <v>1216</v>
      </c>
      <c r="U393" t="s">
        <v>1216</v>
      </c>
      <c r="V393" t="s">
        <v>1216</v>
      </c>
      <c r="W393" t="s">
        <v>1216</v>
      </c>
      <c r="X393" t="s">
        <v>1216</v>
      </c>
      <c r="Y393" t="s">
        <v>1216</v>
      </c>
      <c r="Z393" t="s">
        <v>1216</v>
      </c>
      <c r="AA393" t="s">
        <v>1216</v>
      </c>
      <c r="AB393" t="s">
        <v>1216</v>
      </c>
      <c r="AC393" t="s">
        <v>1216</v>
      </c>
      <c r="AD393" t="s">
        <v>1216</v>
      </c>
      <c r="AE393" t="s">
        <v>63</v>
      </c>
      <c r="AF393" s="5">
        <v>43845</v>
      </c>
      <c r="AG393" s="5">
        <v>43829</v>
      </c>
      <c r="AH393" t="s">
        <v>64</v>
      </c>
    </row>
    <row r="394" spans="2:34" x14ac:dyDescent="0.25">
      <c r="B394" t="s">
        <v>53</v>
      </c>
      <c r="C394" s="5">
        <v>43647</v>
      </c>
      <c r="D394" s="5">
        <v>43829</v>
      </c>
      <c r="E394" t="s">
        <v>41</v>
      </c>
      <c r="F394" t="s">
        <v>54</v>
      </c>
      <c r="G394" t="s">
        <v>222</v>
      </c>
      <c r="H394" t="s">
        <v>222</v>
      </c>
      <c r="I394" t="s">
        <v>223</v>
      </c>
      <c r="J394" t="s">
        <v>1217</v>
      </c>
      <c r="K394" t="s">
        <v>284</v>
      </c>
      <c r="L394" t="s">
        <v>1218</v>
      </c>
      <c r="M394" t="s">
        <v>52</v>
      </c>
      <c r="N394" t="s">
        <v>60</v>
      </c>
      <c r="O394" t="s">
        <v>61</v>
      </c>
      <c r="P394" t="s">
        <v>60</v>
      </c>
      <c r="Q394" t="s">
        <v>61</v>
      </c>
      <c r="R394" t="s">
        <v>1219</v>
      </c>
      <c r="S394" t="s">
        <v>1219</v>
      </c>
      <c r="T394" t="s">
        <v>1219</v>
      </c>
      <c r="U394" t="s">
        <v>1219</v>
      </c>
      <c r="V394" t="s">
        <v>1219</v>
      </c>
      <c r="W394" t="s">
        <v>1219</v>
      </c>
      <c r="X394" t="s">
        <v>1219</v>
      </c>
      <c r="Y394" t="s">
        <v>1219</v>
      </c>
      <c r="Z394" t="s">
        <v>1219</v>
      </c>
      <c r="AA394" t="s">
        <v>1219</v>
      </c>
      <c r="AB394" t="s">
        <v>1219</v>
      </c>
      <c r="AC394" t="s">
        <v>1219</v>
      </c>
      <c r="AD394" t="s">
        <v>1219</v>
      </c>
      <c r="AE394" t="s">
        <v>63</v>
      </c>
      <c r="AF394" s="5">
        <v>43845</v>
      </c>
      <c r="AG394" s="5">
        <v>43829</v>
      </c>
      <c r="AH394" t="s">
        <v>64</v>
      </c>
    </row>
    <row r="395" spans="2:34" x14ac:dyDescent="0.25">
      <c r="B395" t="s">
        <v>53</v>
      </c>
      <c r="C395" s="5">
        <v>43647</v>
      </c>
      <c r="D395" s="5">
        <v>43829</v>
      </c>
      <c r="E395" t="s">
        <v>41</v>
      </c>
      <c r="F395" t="s">
        <v>54</v>
      </c>
      <c r="G395" t="s">
        <v>166</v>
      </c>
      <c r="H395" t="s">
        <v>166</v>
      </c>
      <c r="I395" t="s">
        <v>132</v>
      </c>
      <c r="J395" t="s">
        <v>1220</v>
      </c>
      <c r="K395" t="s">
        <v>1221</v>
      </c>
      <c r="L395" t="s">
        <v>287</v>
      </c>
      <c r="M395" t="s">
        <v>51</v>
      </c>
      <c r="N395" t="s">
        <v>60</v>
      </c>
      <c r="O395" t="s">
        <v>61</v>
      </c>
      <c r="P395" t="s">
        <v>60</v>
      </c>
      <c r="Q395" t="s">
        <v>61</v>
      </c>
      <c r="R395" t="s">
        <v>1222</v>
      </c>
      <c r="S395" t="s">
        <v>1222</v>
      </c>
      <c r="T395" t="s">
        <v>1222</v>
      </c>
      <c r="U395" t="s">
        <v>1222</v>
      </c>
      <c r="V395" t="s">
        <v>1222</v>
      </c>
      <c r="W395" t="s">
        <v>1222</v>
      </c>
      <c r="X395" t="s">
        <v>1222</v>
      </c>
      <c r="Y395" t="s">
        <v>1222</v>
      </c>
      <c r="Z395" t="s">
        <v>1222</v>
      </c>
      <c r="AA395" t="s">
        <v>1222</v>
      </c>
      <c r="AB395" t="s">
        <v>1222</v>
      </c>
      <c r="AC395" t="s">
        <v>1222</v>
      </c>
      <c r="AD395" t="s">
        <v>1222</v>
      </c>
      <c r="AE395" t="s">
        <v>63</v>
      </c>
      <c r="AF395" s="5">
        <v>43845</v>
      </c>
      <c r="AG395" s="5">
        <v>43829</v>
      </c>
      <c r="AH395" t="s">
        <v>64</v>
      </c>
    </row>
    <row r="396" spans="2:34" x14ac:dyDescent="0.25">
      <c r="B396" t="s">
        <v>53</v>
      </c>
      <c r="C396" s="5">
        <v>43647</v>
      </c>
      <c r="D396" s="5">
        <v>43829</v>
      </c>
      <c r="E396" t="s">
        <v>41</v>
      </c>
      <c r="F396" t="s">
        <v>54</v>
      </c>
      <c r="G396" t="s">
        <v>161</v>
      </c>
      <c r="H396" t="s">
        <v>161</v>
      </c>
      <c r="I396" t="s">
        <v>132</v>
      </c>
      <c r="J396" t="s">
        <v>1223</v>
      </c>
      <c r="K396" t="s">
        <v>59</v>
      </c>
      <c r="L396" t="s">
        <v>1224</v>
      </c>
      <c r="M396" t="s">
        <v>51</v>
      </c>
      <c r="N396" t="s">
        <v>60</v>
      </c>
      <c r="O396" t="s">
        <v>61</v>
      </c>
      <c r="P396" t="s">
        <v>60</v>
      </c>
      <c r="Q396" t="s">
        <v>61</v>
      </c>
      <c r="R396" t="s">
        <v>1225</v>
      </c>
      <c r="S396" t="s">
        <v>1225</v>
      </c>
      <c r="T396" t="s">
        <v>1225</v>
      </c>
      <c r="U396" t="s">
        <v>1225</v>
      </c>
      <c r="V396" t="s">
        <v>1225</v>
      </c>
      <c r="W396" t="s">
        <v>1225</v>
      </c>
      <c r="X396" t="s">
        <v>1225</v>
      </c>
      <c r="Y396" t="s">
        <v>1225</v>
      </c>
      <c r="Z396" t="s">
        <v>1225</v>
      </c>
      <c r="AA396" t="s">
        <v>1225</v>
      </c>
      <c r="AB396" t="s">
        <v>1225</v>
      </c>
      <c r="AC396" t="s">
        <v>1225</v>
      </c>
      <c r="AD396" t="s">
        <v>1225</v>
      </c>
      <c r="AE396" t="s">
        <v>63</v>
      </c>
      <c r="AF396" s="5">
        <v>43845</v>
      </c>
      <c r="AG396" s="5">
        <v>43829</v>
      </c>
      <c r="AH396" t="s">
        <v>64</v>
      </c>
    </row>
    <row r="397" spans="2:34" x14ac:dyDescent="0.25">
      <c r="B397" t="s">
        <v>53</v>
      </c>
      <c r="C397" s="5">
        <v>43647</v>
      </c>
      <c r="D397" s="5">
        <v>43829</v>
      </c>
      <c r="E397" t="s">
        <v>41</v>
      </c>
      <c r="F397" t="s">
        <v>54</v>
      </c>
      <c r="G397" t="s">
        <v>238</v>
      </c>
      <c r="H397" t="s">
        <v>238</v>
      </c>
      <c r="I397" t="s">
        <v>181</v>
      </c>
      <c r="J397" t="s">
        <v>1226</v>
      </c>
      <c r="K397" t="s">
        <v>410</v>
      </c>
      <c r="L397" t="s">
        <v>148</v>
      </c>
      <c r="M397" t="s">
        <v>52</v>
      </c>
      <c r="N397" t="s">
        <v>60</v>
      </c>
      <c r="O397" t="s">
        <v>61</v>
      </c>
      <c r="P397" t="s">
        <v>60</v>
      </c>
      <c r="Q397" t="s">
        <v>61</v>
      </c>
      <c r="R397" t="s">
        <v>1227</v>
      </c>
      <c r="S397" t="s">
        <v>1227</v>
      </c>
      <c r="T397" t="s">
        <v>1227</v>
      </c>
      <c r="U397" t="s">
        <v>1227</v>
      </c>
      <c r="V397" t="s">
        <v>1227</v>
      </c>
      <c r="W397" t="s">
        <v>1227</v>
      </c>
      <c r="X397" t="s">
        <v>1227</v>
      </c>
      <c r="Y397" t="s">
        <v>1227</v>
      </c>
      <c r="Z397" t="s">
        <v>1227</v>
      </c>
      <c r="AA397" t="s">
        <v>1227</v>
      </c>
      <c r="AB397" t="s">
        <v>1227</v>
      </c>
      <c r="AC397" t="s">
        <v>1227</v>
      </c>
      <c r="AD397" t="s">
        <v>1227</v>
      </c>
      <c r="AE397" t="s">
        <v>63</v>
      </c>
      <c r="AF397" s="5">
        <v>43845</v>
      </c>
      <c r="AG397" s="5">
        <v>43829</v>
      </c>
      <c r="AH397" t="s">
        <v>64</v>
      </c>
    </row>
    <row r="398" spans="2:34" x14ac:dyDescent="0.25">
      <c r="B398" t="s">
        <v>53</v>
      </c>
      <c r="C398" s="5">
        <v>43647</v>
      </c>
      <c r="D398" s="5">
        <v>43829</v>
      </c>
      <c r="E398" t="s">
        <v>41</v>
      </c>
      <c r="F398" t="s">
        <v>54</v>
      </c>
      <c r="G398" t="s">
        <v>190</v>
      </c>
      <c r="H398" t="s">
        <v>190</v>
      </c>
      <c r="I398" t="s">
        <v>87</v>
      </c>
      <c r="J398" t="s">
        <v>1228</v>
      </c>
      <c r="K398" t="s">
        <v>1229</v>
      </c>
      <c r="L398" t="s">
        <v>410</v>
      </c>
      <c r="M398" t="s">
        <v>52</v>
      </c>
      <c r="N398" t="s">
        <v>60</v>
      </c>
      <c r="O398" t="s">
        <v>61</v>
      </c>
      <c r="P398" t="s">
        <v>60</v>
      </c>
      <c r="Q398" t="s">
        <v>61</v>
      </c>
      <c r="R398" t="s">
        <v>1230</v>
      </c>
      <c r="S398" t="s">
        <v>1230</v>
      </c>
      <c r="T398" t="s">
        <v>1230</v>
      </c>
      <c r="U398" t="s">
        <v>1230</v>
      </c>
      <c r="V398" t="s">
        <v>1230</v>
      </c>
      <c r="W398" t="s">
        <v>1230</v>
      </c>
      <c r="X398" t="s">
        <v>1230</v>
      </c>
      <c r="Y398" t="s">
        <v>1230</v>
      </c>
      <c r="Z398" t="s">
        <v>1230</v>
      </c>
      <c r="AA398" t="s">
        <v>1230</v>
      </c>
      <c r="AB398" t="s">
        <v>1230</v>
      </c>
      <c r="AC398" t="s">
        <v>1230</v>
      </c>
      <c r="AD398" t="s">
        <v>1230</v>
      </c>
      <c r="AE398" t="s">
        <v>63</v>
      </c>
      <c r="AF398" s="5">
        <v>43845</v>
      </c>
      <c r="AG398" s="5">
        <v>43829</v>
      </c>
      <c r="AH398" t="s">
        <v>64</v>
      </c>
    </row>
    <row r="399" spans="2:34" x14ac:dyDescent="0.25">
      <c r="B399" t="s">
        <v>53</v>
      </c>
      <c r="C399" s="5">
        <v>43647</v>
      </c>
      <c r="D399" s="5">
        <v>43829</v>
      </c>
      <c r="E399" t="s">
        <v>41</v>
      </c>
      <c r="F399" t="s">
        <v>54</v>
      </c>
      <c r="G399" t="s">
        <v>313</v>
      </c>
      <c r="H399" t="s">
        <v>313</v>
      </c>
      <c r="I399" t="s">
        <v>87</v>
      </c>
      <c r="J399" t="s">
        <v>1231</v>
      </c>
      <c r="K399" t="s">
        <v>129</v>
      </c>
      <c r="L399" t="s">
        <v>1232</v>
      </c>
      <c r="M399" t="s">
        <v>52</v>
      </c>
      <c r="N399" t="s">
        <v>60</v>
      </c>
      <c r="O399" t="s">
        <v>61</v>
      </c>
      <c r="P399" t="s">
        <v>60</v>
      </c>
      <c r="Q399" t="s">
        <v>61</v>
      </c>
      <c r="R399" t="s">
        <v>1233</v>
      </c>
      <c r="S399" t="s">
        <v>1233</v>
      </c>
      <c r="T399" t="s">
        <v>1233</v>
      </c>
      <c r="U399" t="s">
        <v>1233</v>
      </c>
      <c r="V399" t="s">
        <v>1233</v>
      </c>
      <c r="W399" t="s">
        <v>1233</v>
      </c>
      <c r="X399" t="s">
        <v>1233</v>
      </c>
      <c r="Y399" t="s">
        <v>1233</v>
      </c>
      <c r="Z399" t="s">
        <v>1233</v>
      </c>
      <c r="AA399" t="s">
        <v>1233</v>
      </c>
      <c r="AB399" t="s">
        <v>1233</v>
      </c>
      <c r="AC399" t="s">
        <v>1233</v>
      </c>
      <c r="AD399" t="s">
        <v>1233</v>
      </c>
      <c r="AE399" t="s">
        <v>63</v>
      </c>
      <c r="AF399" s="5">
        <v>43845</v>
      </c>
      <c r="AG399" s="5">
        <v>43829</v>
      </c>
      <c r="AH399" t="s">
        <v>64</v>
      </c>
    </row>
    <row r="400" spans="2:34" x14ac:dyDescent="0.25">
      <c r="B400" t="s">
        <v>53</v>
      </c>
      <c r="C400" s="5">
        <v>43647</v>
      </c>
      <c r="D400" s="5">
        <v>43829</v>
      </c>
      <c r="E400" t="s">
        <v>41</v>
      </c>
      <c r="F400" t="s">
        <v>54</v>
      </c>
      <c r="G400" t="s">
        <v>55</v>
      </c>
      <c r="H400" t="s">
        <v>55</v>
      </c>
      <c r="I400" t="s">
        <v>1234</v>
      </c>
      <c r="J400" t="s">
        <v>621</v>
      </c>
      <c r="K400" t="s">
        <v>589</v>
      </c>
      <c r="L400" t="s">
        <v>1235</v>
      </c>
      <c r="M400" t="s">
        <v>52</v>
      </c>
      <c r="N400" t="s">
        <v>60</v>
      </c>
      <c r="O400" t="s">
        <v>61</v>
      </c>
      <c r="P400" t="s">
        <v>60</v>
      </c>
      <c r="Q400" t="s">
        <v>61</v>
      </c>
      <c r="R400" t="s">
        <v>1236</v>
      </c>
      <c r="S400" t="s">
        <v>1236</v>
      </c>
      <c r="T400" t="s">
        <v>1236</v>
      </c>
      <c r="U400" t="s">
        <v>1236</v>
      </c>
      <c r="V400" t="s">
        <v>1236</v>
      </c>
      <c r="W400" t="s">
        <v>1236</v>
      </c>
      <c r="X400" t="s">
        <v>1236</v>
      </c>
      <c r="Y400" t="s">
        <v>1236</v>
      </c>
      <c r="Z400" t="s">
        <v>1236</v>
      </c>
      <c r="AA400" t="s">
        <v>1236</v>
      </c>
      <c r="AB400" t="s">
        <v>1236</v>
      </c>
      <c r="AC400" t="s">
        <v>1236</v>
      </c>
      <c r="AD400" t="s">
        <v>1236</v>
      </c>
      <c r="AE400" t="s">
        <v>63</v>
      </c>
      <c r="AF400" s="5">
        <v>43845</v>
      </c>
      <c r="AG400" s="5">
        <v>43829</v>
      </c>
      <c r="AH400" t="s">
        <v>64</v>
      </c>
    </row>
    <row r="401" spans="2:34" x14ac:dyDescent="0.25">
      <c r="B401" t="s">
        <v>53</v>
      </c>
      <c r="C401" s="5">
        <v>43647</v>
      </c>
      <c r="D401" s="5">
        <v>43829</v>
      </c>
      <c r="E401" t="s">
        <v>41</v>
      </c>
      <c r="F401" t="s">
        <v>54</v>
      </c>
      <c r="G401" t="s">
        <v>166</v>
      </c>
      <c r="H401" t="s">
        <v>166</v>
      </c>
      <c r="I401" t="s">
        <v>323</v>
      </c>
      <c r="J401" t="s">
        <v>1237</v>
      </c>
      <c r="K401" t="s">
        <v>1238</v>
      </c>
      <c r="L401" t="s">
        <v>59</v>
      </c>
      <c r="M401" t="s">
        <v>51</v>
      </c>
      <c r="N401" t="s">
        <v>60</v>
      </c>
      <c r="O401" t="s">
        <v>61</v>
      </c>
      <c r="P401" t="s">
        <v>60</v>
      </c>
      <c r="Q401" t="s">
        <v>61</v>
      </c>
      <c r="R401" t="s">
        <v>1239</v>
      </c>
      <c r="S401" t="s">
        <v>1239</v>
      </c>
      <c r="T401" t="s">
        <v>1239</v>
      </c>
      <c r="U401" t="s">
        <v>1239</v>
      </c>
      <c r="V401" t="s">
        <v>1239</v>
      </c>
      <c r="W401" t="s">
        <v>1239</v>
      </c>
      <c r="X401" t="s">
        <v>1239</v>
      </c>
      <c r="Y401" t="s">
        <v>1239</v>
      </c>
      <c r="Z401" t="s">
        <v>1239</v>
      </c>
      <c r="AA401" t="s">
        <v>1239</v>
      </c>
      <c r="AB401" t="s">
        <v>1239</v>
      </c>
      <c r="AC401" t="s">
        <v>1239</v>
      </c>
      <c r="AD401" t="s">
        <v>1239</v>
      </c>
      <c r="AE401" t="s">
        <v>63</v>
      </c>
      <c r="AF401" s="5">
        <v>43845</v>
      </c>
      <c r="AG401" s="5">
        <v>43829</v>
      </c>
      <c r="AH401" t="s">
        <v>64</v>
      </c>
    </row>
    <row r="402" spans="2:34" x14ac:dyDescent="0.25">
      <c r="B402" t="s">
        <v>53</v>
      </c>
      <c r="C402" s="5">
        <v>43647</v>
      </c>
      <c r="D402" s="5">
        <v>43829</v>
      </c>
      <c r="E402" t="s">
        <v>41</v>
      </c>
      <c r="F402" t="s">
        <v>54</v>
      </c>
      <c r="G402" t="s">
        <v>65</v>
      </c>
      <c r="H402" t="s">
        <v>65</v>
      </c>
      <c r="I402" t="s">
        <v>265</v>
      </c>
      <c r="J402" t="s">
        <v>1240</v>
      </c>
      <c r="K402" t="s">
        <v>147</v>
      </c>
      <c r="L402" t="s">
        <v>503</v>
      </c>
      <c r="M402" t="s">
        <v>51</v>
      </c>
      <c r="N402" t="s">
        <v>60</v>
      </c>
      <c r="O402" t="s">
        <v>61</v>
      </c>
      <c r="P402" t="s">
        <v>60</v>
      </c>
      <c r="Q402" t="s">
        <v>61</v>
      </c>
      <c r="R402" t="s">
        <v>1241</v>
      </c>
      <c r="S402" t="s">
        <v>1241</v>
      </c>
      <c r="T402" t="s">
        <v>1241</v>
      </c>
      <c r="U402" t="s">
        <v>1241</v>
      </c>
      <c r="V402" t="s">
        <v>1241</v>
      </c>
      <c r="W402" t="s">
        <v>1241</v>
      </c>
      <c r="X402" t="s">
        <v>1241</v>
      </c>
      <c r="Y402" t="s">
        <v>1241</v>
      </c>
      <c r="Z402" t="s">
        <v>1241</v>
      </c>
      <c r="AA402" t="s">
        <v>1241</v>
      </c>
      <c r="AB402" t="s">
        <v>1241</v>
      </c>
      <c r="AC402" t="s">
        <v>1241</v>
      </c>
      <c r="AD402" t="s">
        <v>1241</v>
      </c>
      <c r="AE402" t="s">
        <v>63</v>
      </c>
      <c r="AF402" s="5">
        <v>43845</v>
      </c>
      <c r="AG402" s="5">
        <v>43829</v>
      </c>
      <c r="AH402" t="s">
        <v>64</v>
      </c>
    </row>
    <row r="403" spans="2:34" x14ac:dyDescent="0.25">
      <c r="B403" t="s">
        <v>53</v>
      </c>
      <c r="C403" s="5">
        <v>43647</v>
      </c>
      <c r="D403" s="5">
        <v>43829</v>
      </c>
      <c r="E403" t="s">
        <v>41</v>
      </c>
      <c r="F403" t="s">
        <v>54</v>
      </c>
      <c r="G403" t="s">
        <v>100</v>
      </c>
      <c r="H403" t="s">
        <v>100</v>
      </c>
      <c r="I403" t="s">
        <v>372</v>
      </c>
      <c r="J403" t="s">
        <v>1242</v>
      </c>
      <c r="K403" t="s">
        <v>491</v>
      </c>
      <c r="L403" t="s">
        <v>287</v>
      </c>
      <c r="M403" t="s">
        <v>52</v>
      </c>
      <c r="N403" t="s">
        <v>60</v>
      </c>
      <c r="O403" t="s">
        <v>61</v>
      </c>
      <c r="P403" t="s">
        <v>60</v>
      </c>
      <c r="Q403" t="s">
        <v>61</v>
      </c>
      <c r="R403" t="s">
        <v>1243</v>
      </c>
      <c r="S403" t="s">
        <v>1243</v>
      </c>
      <c r="T403" t="s">
        <v>1243</v>
      </c>
      <c r="U403" t="s">
        <v>1243</v>
      </c>
      <c r="V403" t="s">
        <v>1243</v>
      </c>
      <c r="W403" t="s">
        <v>1243</v>
      </c>
      <c r="X403" t="s">
        <v>1243</v>
      </c>
      <c r="Y403" t="s">
        <v>1243</v>
      </c>
      <c r="Z403" t="s">
        <v>1243</v>
      </c>
      <c r="AA403" t="s">
        <v>1243</v>
      </c>
      <c r="AB403" t="s">
        <v>1243</v>
      </c>
      <c r="AC403" t="s">
        <v>1243</v>
      </c>
      <c r="AD403" t="s">
        <v>1243</v>
      </c>
      <c r="AE403" t="s">
        <v>63</v>
      </c>
      <c r="AF403" s="5">
        <v>43845</v>
      </c>
      <c r="AG403" s="5">
        <v>43829</v>
      </c>
      <c r="AH403" t="s">
        <v>64</v>
      </c>
    </row>
    <row r="404" spans="2:34" x14ac:dyDescent="0.25">
      <c r="B404" t="s">
        <v>53</v>
      </c>
      <c r="C404" s="5">
        <v>43647</v>
      </c>
      <c r="D404" s="5">
        <v>43829</v>
      </c>
      <c r="E404" t="s">
        <v>41</v>
      </c>
      <c r="F404" t="s">
        <v>54</v>
      </c>
      <c r="G404" t="s">
        <v>55</v>
      </c>
      <c r="H404" t="s">
        <v>55</v>
      </c>
      <c r="I404" t="s">
        <v>56</v>
      </c>
      <c r="J404" t="s">
        <v>842</v>
      </c>
      <c r="K404" t="s">
        <v>1244</v>
      </c>
      <c r="L404" t="s">
        <v>1245</v>
      </c>
      <c r="M404" t="s">
        <v>51</v>
      </c>
      <c r="N404" t="s">
        <v>60</v>
      </c>
      <c r="O404" t="s">
        <v>61</v>
      </c>
      <c r="P404" t="s">
        <v>60</v>
      </c>
      <c r="Q404" t="s">
        <v>61</v>
      </c>
      <c r="R404" t="s">
        <v>1246</v>
      </c>
      <c r="S404" t="s">
        <v>1246</v>
      </c>
      <c r="T404" t="s">
        <v>1246</v>
      </c>
      <c r="U404" t="s">
        <v>1246</v>
      </c>
      <c r="V404" t="s">
        <v>1246</v>
      </c>
      <c r="W404" t="s">
        <v>1246</v>
      </c>
      <c r="X404" t="s">
        <v>1246</v>
      </c>
      <c r="Y404" t="s">
        <v>1246</v>
      </c>
      <c r="Z404" t="s">
        <v>1246</v>
      </c>
      <c r="AA404" t="s">
        <v>1246</v>
      </c>
      <c r="AB404" t="s">
        <v>1246</v>
      </c>
      <c r="AC404" t="s">
        <v>1246</v>
      </c>
      <c r="AD404" t="s">
        <v>1246</v>
      </c>
      <c r="AE404" t="s">
        <v>63</v>
      </c>
      <c r="AF404" s="5">
        <v>43845</v>
      </c>
      <c r="AG404" s="5">
        <v>43829</v>
      </c>
      <c r="AH404" t="s">
        <v>64</v>
      </c>
    </row>
    <row r="405" spans="2:34" x14ac:dyDescent="0.25">
      <c r="B405" t="s">
        <v>53</v>
      </c>
      <c r="C405" s="5">
        <v>43647</v>
      </c>
      <c r="D405" s="5">
        <v>43829</v>
      </c>
      <c r="E405" t="s">
        <v>41</v>
      </c>
      <c r="F405" t="s">
        <v>54</v>
      </c>
      <c r="G405" t="s">
        <v>166</v>
      </c>
      <c r="H405" t="s">
        <v>166</v>
      </c>
      <c r="I405" t="s">
        <v>56</v>
      </c>
      <c r="J405" t="s">
        <v>1247</v>
      </c>
      <c r="K405" t="s">
        <v>428</v>
      </c>
      <c r="L405" t="s">
        <v>226</v>
      </c>
      <c r="M405" t="s">
        <v>51</v>
      </c>
      <c r="N405" t="s">
        <v>60</v>
      </c>
      <c r="O405" t="s">
        <v>61</v>
      </c>
      <c r="P405" t="s">
        <v>60</v>
      </c>
      <c r="Q405" t="s">
        <v>61</v>
      </c>
      <c r="R405" t="s">
        <v>1248</v>
      </c>
      <c r="S405" t="s">
        <v>1248</v>
      </c>
      <c r="T405" t="s">
        <v>1248</v>
      </c>
      <c r="U405" t="s">
        <v>1248</v>
      </c>
      <c r="V405" t="s">
        <v>1248</v>
      </c>
      <c r="W405" t="s">
        <v>1248</v>
      </c>
      <c r="X405" t="s">
        <v>1248</v>
      </c>
      <c r="Y405" t="s">
        <v>1248</v>
      </c>
      <c r="Z405" t="s">
        <v>1248</v>
      </c>
      <c r="AA405" t="s">
        <v>1248</v>
      </c>
      <c r="AB405" t="s">
        <v>1248</v>
      </c>
      <c r="AC405" t="s">
        <v>1248</v>
      </c>
      <c r="AD405" t="s">
        <v>1248</v>
      </c>
      <c r="AE405" t="s">
        <v>63</v>
      </c>
      <c r="AF405" s="5">
        <v>43845</v>
      </c>
      <c r="AG405" s="5">
        <v>43829</v>
      </c>
      <c r="AH405" t="s">
        <v>64</v>
      </c>
    </row>
    <row r="406" spans="2:34" x14ac:dyDescent="0.25">
      <c r="B406" t="s">
        <v>53</v>
      </c>
      <c r="C406" s="5">
        <v>43647</v>
      </c>
      <c r="D406" s="5">
        <v>43829</v>
      </c>
      <c r="E406" t="s">
        <v>41</v>
      </c>
      <c r="F406" t="s">
        <v>54</v>
      </c>
      <c r="G406" t="s">
        <v>166</v>
      </c>
      <c r="H406" t="s">
        <v>166</v>
      </c>
      <c r="I406" t="s">
        <v>347</v>
      </c>
      <c r="J406" t="s">
        <v>1249</v>
      </c>
      <c r="K406" t="s">
        <v>235</v>
      </c>
      <c r="L406" t="s">
        <v>1250</v>
      </c>
      <c r="M406" t="s">
        <v>51</v>
      </c>
      <c r="N406" t="s">
        <v>60</v>
      </c>
      <c r="O406" t="s">
        <v>61</v>
      </c>
      <c r="P406" t="s">
        <v>60</v>
      </c>
      <c r="Q406" t="s">
        <v>61</v>
      </c>
      <c r="R406" t="s">
        <v>1251</v>
      </c>
      <c r="S406" t="s">
        <v>1251</v>
      </c>
      <c r="T406" t="s">
        <v>1251</v>
      </c>
      <c r="U406" t="s">
        <v>1251</v>
      </c>
      <c r="V406" t="s">
        <v>1251</v>
      </c>
      <c r="W406" t="s">
        <v>1251</v>
      </c>
      <c r="X406" t="s">
        <v>1251</v>
      </c>
      <c r="Y406" t="s">
        <v>1251</v>
      </c>
      <c r="Z406" t="s">
        <v>1251</v>
      </c>
      <c r="AA406" t="s">
        <v>1251</v>
      </c>
      <c r="AB406" t="s">
        <v>1251</v>
      </c>
      <c r="AC406" t="s">
        <v>1251</v>
      </c>
      <c r="AD406" t="s">
        <v>1251</v>
      </c>
      <c r="AE406" t="s">
        <v>63</v>
      </c>
      <c r="AF406" s="5">
        <v>43845</v>
      </c>
      <c r="AG406" s="5">
        <v>43829</v>
      </c>
      <c r="AH406" t="s">
        <v>64</v>
      </c>
    </row>
    <row r="407" spans="2:34" x14ac:dyDescent="0.25">
      <c r="B407" t="s">
        <v>53</v>
      </c>
      <c r="C407" s="5">
        <v>43647</v>
      </c>
      <c r="D407" s="5">
        <v>43829</v>
      </c>
      <c r="E407" t="s">
        <v>41</v>
      </c>
      <c r="F407" t="s">
        <v>54</v>
      </c>
      <c r="G407" t="s">
        <v>532</v>
      </c>
      <c r="H407" t="s">
        <v>532</v>
      </c>
      <c r="I407" t="s">
        <v>347</v>
      </c>
      <c r="J407" t="s">
        <v>307</v>
      </c>
      <c r="K407" t="s">
        <v>177</v>
      </c>
      <c r="L407" t="s">
        <v>503</v>
      </c>
      <c r="M407" t="s">
        <v>52</v>
      </c>
      <c r="N407" t="s">
        <v>60</v>
      </c>
      <c r="O407" t="s">
        <v>61</v>
      </c>
      <c r="P407" t="s">
        <v>60</v>
      </c>
      <c r="Q407" t="s">
        <v>61</v>
      </c>
      <c r="R407" t="s">
        <v>1252</v>
      </c>
      <c r="S407" t="s">
        <v>1252</v>
      </c>
      <c r="T407" t="s">
        <v>1252</v>
      </c>
      <c r="U407" t="s">
        <v>1252</v>
      </c>
      <c r="V407" t="s">
        <v>1252</v>
      </c>
      <c r="W407" t="s">
        <v>1252</v>
      </c>
      <c r="X407" t="s">
        <v>1252</v>
      </c>
      <c r="Y407" t="s">
        <v>1252</v>
      </c>
      <c r="Z407" t="s">
        <v>1252</v>
      </c>
      <c r="AA407" t="s">
        <v>1252</v>
      </c>
      <c r="AB407" t="s">
        <v>1252</v>
      </c>
      <c r="AC407" t="s">
        <v>1252</v>
      </c>
      <c r="AD407" t="s">
        <v>1252</v>
      </c>
      <c r="AE407" t="s">
        <v>63</v>
      </c>
      <c r="AF407" s="5">
        <v>43845</v>
      </c>
      <c r="AG407" s="5">
        <v>43829</v>
      </c>
      <c r="AH407" t="s">
        <v>64</v>
      </c>
    </row>
    <row r="408" spans="2:34" x14ac:dyDescent="0.25">
      <c r="B408" t="s">
        <v>53</v>
      </c>
      <c r="C408" s="5">
        <v>43647</v>
      </c>
      <c r="D408" s="5">
        <v>43829</v>
      </c>
      <c r="E408" t="s">
        <v>41</v>
      </c>
      <c r="F408" t="s">
        <v>54</v>
      </c>
      <c r="G408" t="s">
        <v>166</v>
      </c>
      <c r="H408" t="s">
        <v>166</v>
      </c>
      <c r="I408" t="s">
        <v>132</v>
      </c>
      <c r="J408" t="s">
        <v>1253</v>
      </c>
      <c r="K408" t="s">
        <v>700</v>
      </c>
      <c r="L408" t="s">
        <v>290</v>
      </c>
      <c r="M408" t="s">
        <v>51</v>
      </c>
      <c r="N408" t="s">
        <v>60</v>
      </c>
      <c r="O408" t="s">
        <v>61</v>
      </c>
      <c r="P408" t="s">
        <v>60</v>
      </c>
      <c r="Q408" t="s">
        <v>61</v>
      </c>
      <c r="R408" t="s">
        <v>1254</v>
      </c>
      <c r="S408" t="s">
        <v>1254</v>
      </c>
      <c r="T408" t="s">
        <v>1254</v>
      </c>
      <c r="U408" t="s">
        <v>1254</v>
      </c>
      <c r="V408" t="s">
        <v>1254</v>
      </c>
      <c r="W408" t="s">
        <v>1254</v>
      </c>
      <c r="X408" t="s">
        <v>1254</v>
      </c>
      <c r="Y408" t="s">
        <v>1254</v>
      </c>
      <c r="Z408" t="s">
        <v>1254</v>
      </c>
      <c r="AA408" t="s">
        <v>1254</v>
      </c>
      <c r="AB408" t="s">
        <v>1254</v>
      </c>
      <c r="AC408" t="s">
        <v>1254</v>
      </c>
      <c r="AD408" t="s">
        <v>1254</v>
      </c>
      <c r="AE408" t="s">
        <v>63</v>
      </c>
      <c r="AF408" s="5">
        <v>43845</v>
      </c>
      <c r="AG408" s="5">
        <v>43829</v>
      </c>
      <c r="AH408" t="s">
        <v>64</v>
      </c>
    </row>
    <row r="409" spans="2:34" x14ac:dyDescent="0.25">
      <c r="B409" t="s">
        <v>53</v>
      </c>
      <c r="C409" s="5">
        <v>43647</v>
      </c>
      <c r="D409" s="5">
        <v>43829</v>
      </c>
      <c r="E409" t="s">
        <v>41</v>
      </c>
      <c r="F409" t="s">
        <v>54</v>
      </c>
      <c r="G409" t="s">
        <v>175</v>
      </c>
      <c r="H409" t="s">
        <v>175</v>
      </c>
      <c r="I409" t="s">
        <v>132</v>
      </c>
      <c r="J409" t="s">
        <v>1255</v>
      </c>
      <c r="K409" t="s">
        <v>1070</v>
      </c>
      <c r="L409" t="s">
        <v>1256</v>
      </c>
      <c r="M409" t="s">
        <v>51</v>
      </c>
      <c r="N409" t="s">
        <v>60</v>
      </c>
      <c r="O409" t="s">
        <v>61</v>
      </c>
      <c r="P409" t="s">
        <v>60</v>
      </c>
      <c r="Q409" t="s">
        <v>61</v>
      </c>
      <c r="R409" t="s">
        <v>1257</v>
      </c>
      <c r="S409" t="s">
        <v>1257</v>
      </c>
      <c r="T409" t="s">
        <v>1257</v>
      </c>
      <c r="U409" t="s">
        <v>1257</v>
      </c>
      <c r="V409" t="s">
        <v>1257</v>
      </c>
      <c r="W409" t="s">
        <v>1257</v>
      </c>
      <c r="X409" t="s">
        <v>1257</v>
      </c>
      <c r="Y409" t="s">
        <v>1257</v>
      </c>
      <c r="Z409" t="s">
        <v>1257</v>
      </c>
      <c r="AA409" t="s">
        <v>1257</v>
      </c>
      <c r="AB409" t="s">
        <v>1257</v>
      </c>
      <c r="AC409" t="s">
        <v>1257</v>
      </c>
      <c r="AD409" t="s">
        <v>1257</v>
      </c>
      <c r="AE409" t="s">
        <v>63</v>
      </c>
      <c r="AF409" s="5">
        <v>43845</v>
      </c>
      <c r="AG409" s="5">
        <v>43829</v>
      </c>
      <c r="AH409" t="s">
        <v>64</v>
      </c>
    </row>
    <row r="410" spans="2:34" x14ac:dyDescent="0.25">
      <c r="B410" t="s">
        <v>53</v>
      </c>
      <c r="C410" s="5">
        <v>43647</v>
      </c>
      <c r="D410" s="5">
        <v>43829</v>
      </c>
      <c r="E410" t="s">
        <v>41</v>
      </c>
      <c r="F410" t="s">
        <v>54</v>
      </c>
      <c r="G410" t="s">
        <v>161</v>
      </c>
      <c r="H410" t="s">
        <v>161</v>
      </c>
      <c r="I410" t="s">
        <v>132</v>
      </c>
      <c r="J410" t="s">
        <v>1258</v>
      </c>
      <c r="K410" t="s">
        <v>1259</v>
      </c>
      <c r="L410" t="s">
        <v>1260</v>
      </c>
      <c r="M410" t="s">
        <v>51</v>
      </c>
      <c r="N410" t="s">
        <v>60</v>
      </c>
      <c r="O410" t="s">
        <v>61</v>
      </c>
      <c r="P410" t="s">
        <v>60</v>
      </c>
      <c r="Q410" t="s">
        <v>61</v>
      </c>
      <c r="R410" t="s">
        <v>1261</v>
      </c>
      <c r="S410" t="s">
        <v>1261</v>
      </c>
      <c r="T410" t="s">
        <v>1261</v>
      </c>
      <c r="U410" t="s">
        <v>1261</v>
      </c>
      <c r="V410" t="s">
        <v>1261</v>
      </c>
      <c r="W410" t="s">
        <v>1261</v>
      </c>
      <c r="X410" t="s">
        <v>1261</v>
      </c>
      <c r="Y410" t="s">
        <v>1261</v>
      </c>
      <c r="Z410" t="s">
        <v>1261</v>
      </c>
      <c r="AA410" t="s">
        <v>1261</v>
      </c>
      <c r="AB410" t="s">
        <v>1261</v>
      </c>
      <c r="AC410" t="s">
        <v>1261</v>
      </c>
      <c r="AD410" t="s">
        <v>1261</v>
      </c>
      <c r="AE410" t="s">
        <v>63</v>
      </c>
      <c r="AF410" s="5">
        <v>43845</v>
      </c>
      <c r="AG410" s="5">
        <v>43829</v>
      </c>
      <c r="AH410" t="s">
        <v>64</v>
      </c>
    </row>
    <row r="411" spans="2:34" x14ac:dyDescent="0.25">
      <c r="B411" t="s">
        <v>53</v>
      </c>
      <c r="C411" s="5">
        <v>43647</v>
      </c>
      <c r="D411" s="5">
        <v>43829</v>
      </c>
      <c r="E411" t="s">
        <v>41</v>
      </c>
      <c r="F411" t="s">
        <v>54</v>
      </c>
      <c r="G411" t="s">
        <v>161</v>
      </c>
      <c r="H411" t="s">
        <v>161</v>
      </c>
      <c r="I411" t="s">
        <v>181</v>
      </c>
      <c r="J411" t="s">
        <v>1262</v>
      </c>
      <c r="K411" t="s">
        <v>746</v>
      </c>
      <c r="L411" t="s">
        <v>84</v>
      </c>
      <c r="M411" t="s">
        <v>51</v>
      </c>
      <c r="N411" t="s">
        <v>60</v>
      </c>
      <c r="O411" t="s">
        <v>61</v>
      </c>
      <c r="P411" t="s">
        <v>60</v>
      </c>
      <c r="Q411" t="s">
        <v>61</v>
      </c>
      <c r="R411" t="s">
        <v>1263</v>
      </c>
      <c r="S411" t="s">
        <v>1263</v>
      </c>
      <c r="T411" t="s">
        <v>1263</v>
      </c>
      <c r="U411" t="s">
        <v>1263</v>
      </c>
      <c r="V411" t="s">
        <v>1263</v>
      </c>
      <c r="W411" t="s">
        <v>1263</v>
      </c>
      <c r="X411" t="s">
        <v>1263</v>
      </c>
      <c r="Y411" t="s">
        <v>1263</v>
      </c>
      <c r="Z411" t="s">
        <v>1263</v>
      </c>
      <c r="AA411" t="s">
        <v>1263</v>
      </c>
      <c r="AB411" t="s">
        <v>1263</v>
      </c>
      <c r="AC411" t="s">
        <v>1263</v>
      </c>
      <c r="AD411" t="s">
        <v>1263</v>
      </c>
      <c r="AE411" t="s">
        <v>63</v>
      </c>
      <c r="AF411" s="5">
        <v>43845</v>
      </c>
      <c r="AG411" s="5">
        <v>43829</v>
      </c>
      <c r="AH411" t="s">
        <v>64</v>
      </c>
    </row>
    <row r="412" spans="2:34" x14ac:dyDescent="0.25">
      <c r="B412" t="s">
        <v>53</v>
      </c>
      <c r="C412" s="5">
        <v>43647</v>
      </c>
      <c r="D412" s="5">
        <v>43829</v>
      </c>
      <c r="E412" t="s">
        <v>41</v>
      </c>
      <c r="F412" t="s">
        <v>54</v>
      </c>
      <c r="G412" t="s">
        <v>92</v>
      </c>
      <c r="H412" t="s">
        <v>92</v>
      </c>
      <c r="I412" t="s">
        <v>87</v>
      </c>
      <c r="J412" t="s">
        <v>476</v>
      </c>
      <c r="K412" t="s">
        <v>84</v>
      </c>
      <c r="L412" t="s">
        <v>98</v>
      </c>
      <c r="M412" t="s">
        <v>52</v>
      </c>
      <c r="N412" t="s">
        <v>60</v>
      </c>
      <c r="O412" t="s">
        <v>61</v>
      </c>
      <c r="P412" t="s">
        <v>60</v>
      </c>
      <c r="Q412" t="s">
        <v>61</v>
      </c>
      <c r="R412" t="s">
        <v>1264</v>
      </c>
      <c r="S412" t="s">
        <v>1264</v>
      </c>
      <c r="T412" t="s">
        <v>1264</v>
      </c>
      <c r="U412" t="s">
        <v>1264</v>
      </c>
      <c r="V412" t="s">
        <v>1264</v>
      </c>
      <c r="W412" t="s">
        <v>1264</v>
      </c>
      <c r="X412" t="s">
        <v>1264</v>
      </c>
      <c r="Y412" t="s">
        <v>1264</v>
      </c>
      <c r="Z412" t="s">
        <v>1264</v>
      </c>
      <c r="AA412" t="s">
        <v>1264</v>
      </c>
      <c r="AB412" t="s">
        <v>1264</v>
      </c>
      <c r="AC412" t="s">
        <v>1264</v>
      </c>
      <c r="AD412" t="s">
        <v>1264</v>
      </c>
      <c r="AE412" t="s">
        <v>63</v>
      </c>
      <c r="AF412" s="5">
        <v>43845</v>
      </c>
      <c r="AG412" s="5">
        <v>43829</v>
      </c>
      <c r="AH412" t="s">
        <v>64</v>
      </c>
    </row>
    <row r="413" spans="2:34" x14ac:dyDescent="0.25">
      <c r="B413" t="s">
        <v>53</v>
      </c>
      <c r="C413" s="5">
        <v>43647</v>
      </c>
      <c r="D413" s="5">
        <v>43829</v>
      </c>
      <c r="E413" t="s">
        <v>41</v>
      </c>
      <c r="F413" t="s">
        <v>54</v>
      </c>
      <c r="G413" t="s">
        <v>313</v>
      </c>
      <c r="H413" t="s">
        <v>313</v>
      </c>
      <c r="I413" t="s">
        <v>87</v>
      </c>
      <c r="J413" t="s">
        <v>609</v>
      </c>
      <c r="K413" t="s">
        <v>148</v>
      </c>
      <c r="L413" t="s">
        <v>147</v>
      </c>
      <c r="M413" t="s">
        <v>52</v>
      </c>
      <c r="N413" t="s">
        <v>60</v>
      </c>
      <c r="O413" t="s">
        <v>61</v>
      </c>
      <c r="P413" t="s">
        <v>60</v>
      </c>
      <c r="Q413" t="s">
        <v>61</v>
      </c>
      <c r="R413" t="s">
        <v>1265</v>
      </c>
      <c r="S413" t="s">
        <v>1265</v>
      </c>
      <c r="T413" t="s">
        <v>1265</v>
      </c>
      <c r="U413" t="s">
        <v>1265</v>
      </c>
      <c r="V413" t="s">
        <v>1265</v>
      </c>
      <c r="W413" t="s">
        <v>1265</v>
      </c>
      <c r="X413" t="s">
        <v>1265</v>
      </c>
      <c r="Y413" t="s">
        <v>1265</v>
      </c>
      <c r="Z413" t="s">
        <v>1265</v>
      </c>
      <c r="AA413" t="s">
        <v>1265</v>
      </c>
      <c r="AB413" t="s">
        <v>1265</v>
      </c>
      <c r="AC413" t="s">
        <v>1265</v>
      </c>
      <c r="AD413" t="s">
        <v>1265</v>
      </c>
      <c r="AE413" t="s">
        <v>63</v>
      </c>
      <c r="AF413" s="5">
        <v>43845</v>
      </c>
      <c r="AG413" s="5">
        <v>43829</v>
      </c>
      <c r="AH413" t="s">
        <v>64</v>
      </c>
    </row>
    <row r="414" spans="2:34" x14ac:dyDescent="0.25">
      <c r="B414" t="s">
        <v>53</v>
      </c>
      <c r="C414" s="5">
        <v>43647</v>
      </c>
      <c r="D414" s="5">
        <v>43829</v>
      </c>
      <c r="E414" t="s">
        <v>41</v>
      </c>
      <c r="F414" t="s">
        <v>54</v>
      </c>
      <c r="G414" t="s">
        <v>499</v>
      </c>
      <c r="H414" t="s">
        <v>499</v>
      </c>
      <c r="I414" t="s">
        <v>323</v>
      </c>
      <c r="J414" t="s">
        <v>485</v>
      </c>
      <c r="K414" t="s">
        <v>235</v>
      </c>
      <c r="L414" t="s">
        <v>1266</v>
      </c>
      <c r="M414" t="s">
        <v>52</v>
      </c>
      <c r="N414" t="s">
        <v>60</v>
      </c>
      <c r="O414" t="s">
        <v>61</v>
      </c>
      <c r="P414" t="s">
        <v>60</v>
      </c>
      <c r="Q414" t="s">
        <v>61</v>
      </c>
      <c r="R414" t="s">
        <v>1267</v>
      </c>
      <c r="S414" t="s">
        <v>1267</v>
      </c>
      <c r="T414" t="s">
        <v>1267</v>
      </c>
      <c r="U414" t="s">
        <v>1267</v>
      </c>
      <c r="V414" t="s">
        <v>1267</v>
      </c>
      <c r="W414" t="s">
        <v>1267</v>
      </c>
      <c r="X414" t="s">
        <v>1267</v>
      </c>
      <c r="Y414" t="s">
        <v>1267</v>
      </c>
      <c r="Z414" t="s">
        <v>1267</v>
      </c>
      <c r="AA414" t="s">
        <v>1267</v>
      </c>
      <c r="AB414" t="s">
        <v>1267</v>
      </c>
      <c r="AC414" t="s">
        <v>1267</v>
      </c>
      <c r="AD414" t="s">
        <v>1267</v>
      </c>
      <c r="AE414" t="s">
        <v>63</v>
      </c>
      <c r="AF414" s="5">
        <v>43845</v>
      </c>
      <c r="AG414" s="5">
        <v>43829</v>
      </c>
      <c r="AH414" t="s">
        <v>64</v>
      </c>
    </row>
    <row r="415" spans="2:34" x14ac:dyDescent="0.25">
      <c r="B415" t="s">
        <v>53</v>
      </c>
      <c r="C415" s="5">
        <v>43647</v>
      </c>
      <c r="D415" s="5">
        <v>43829</v>
      </c>
      <c r="E415" t="s">
        <v>41</v>
      </c>
      <c r="F415" t="s">
        <v>54</v>
      </c>
      <c r="G415" t="s">
        <v>190</v>
      </c>
      <c r="H415" t="s">
        <v>190</v>
      </c>
      <c r="I415" t="s">
        <v>372</v>
      </c>
      <c r="J415" t="s">
        <v>1268</v>
      </c>
      <c r="K415" t="s">
        <v>926</v>
      </c>
      <c r="L415" t="s">
        <v>1269</v>
      </c>
      <c r="M415" t="s">
        <v>51</v>
      </c>
      <c r="N415" t="s">
        <v>60</v>
      </c>
      <c r="O415" t="s">
        <v>61</v>
      </c>
      <c r="P415" t="s">
        <v>60</v>
      </c>
      <c r="Q415" t="s">
        <v>61</v>
      </c>
      <c r="R415" t="s">
        <v>1270</v>
      </c>
      <c r="S415" t="s">
        <v>1270</v>
      </c>
      <c r="T415" t="s">
        <v>1270</v>
      </c>
      <c r="U415" t="s">
        <v>1270</v>
      </c>
      <c r="V415" t="s">
        <v>1270</v>
      </c>
      <c r="W415" t="s">
        <v>1270</v>
      </c>
      <c r="X415" t="s">
        <v>1270</v>
      </c>
      <c r="Y415" t="s">
        <v>1270</v>
      </c>
      <c r="Z415" t="s">
        <v>1270</v>
      </c>
      <c r="AA415" t="s">
        <v>1270</v>
      </c>
      <c r="AB415" t="s">
        <v>1270</v>
      </c>
      <c r="AC415" t="s">
        <v>1270</v>
      </c>
      <c r="AD415" t="s">
        <v>1270</v>
      </c>
      <c r="AE415" t="s">
        <v>63</v>
      </c>
      <c r="AF415" s="5">
        <v>43845</v>
      </c>
      <c r="AG415" s="5">
        <v>43829</v>
      </c>
      <c r="AH415" t="s">
        <v>64</v>
      </c>
    </row>
    <row r="416" spans="2:34" x14ac:dyDescent="0.25">
      <c r="B416" t="s">
        <v>53</v>
      </c>
      <c r="C416" s="5">
        <v>43647</v>
      </c>
      <c r="D416" s="5">
        <v>43829</v>
      </c>
      <c r="E416" t="s">
        <v>41</v>
      </c>
      <c r="F416" t="s">
        <v>54</v>
      </c>
      <c r="G416" t="s">
        <v>100</v>
      </c>
      <c r="H416" t="s">
        <v>100</v>
      </c>
      <c r="I416" t="s">
        <v>372</v>
      </c>
      <c r="J416" t="s">
        <v>1271</v>
      </c>
      <c r="K416" t="s">
        <v>1272</v>
      </c>
      <c r="L416" t="s">
        <v>124</v>
      </c>
      <c r="M416" t="s">
        <v>52</v>
      </c>
      <c r="N416" t="s">
        <v>60</v>
      </c>
      <c r="O416" t="s">
        <v>61</v>
      </c>
      <c r="P416" t="s">
        <v>60</v>
      </c>
      <c r="Q416" t="s">
        <v>61</v>
      </c>
      <c r="R416" t="s">
        <v>1273</v>
      </c>
      <c r="S416" t="s">
        <v>1273</v>
      </c>
      <c r="T416" t="s">
        <v>1273</v>
      </c>
      <c r="U416" t="s">
        <v>1273</v>
      </c>
      <c r="V416" t="s">
        <v>1273</v>
      </c>
      <c r="W416" t="s">
        <v>1273</v>
      </c>
      <c r="X416" t="s">
        <v>1273</v>
      </c>
      <c r="Y416" t="s">
        <v>1273</v>
      </c>
      <c r="Z416" t="s">
        <v>1273</v>
      </c>
      <c r="AA416" t="s">
        <v>1273</v>
      </c>
      <c r="AB416" t="s">
        <v>1273</v>
      </c>
      <c r="AC416" t="s">
        <v>1273</v>
      </c>
      <c r="AD416" t="s">
        <v>1273</v>
      </c>
      <c r="AE416" t="s">
        <v>63</v>
      </c>
      <c r="AF416" s="5">
        <v>43845</v>
      </c>
      <c r="AG416" s="5">
        <v>43829</v>
      </c>
      <c r="AH416" t="s">
        <v>64</v>
      </c>
    </row>
    <row r="417" spans="2:34" x14ac:dyDescent="0.25">
      <c r="B417" t="s">
        <v>53</v>
      </c>
      <c r="C417" s="5">
        <v>43647</v>
      </c>
      <c r="D417" s="5">
        <v>43829</v>
      </c>
      <c r="E417" t="s">
        <v>41</v>
      </c>
      <c r="F417" t="s">
        <v>54</v>
      </c>
      <c r="G417" t="s">
        <v>190</v>
      </c>
      <c r="H417" t="s">
        <v>190</v>
      </c>
      <c r="I417" t="s">
        <v>372</v>
      </c>
      <c r="J417" t="s">
        <v>1274</v>
      </c>
      <c r="K417" t="s">
        <v>344</v>
      </c>
      <c r="L417" t="s">
        <v>1275</v>
      </c>
      <c r="M417" t="s">
        <v>51</v>
      </c>
      <c r="N417" t="s">
        <v>60</v>
      </c>
      <c r="O417" t="s">
        <v>61</v>
      </c>
      <c r="P417" t="s">
        <v>60</v>
      </c>
      <c r="Q417" t="s">
        <v>61</v>
      </c>
      <c r="R417" t="s">
        <v>1276</v>
      </c>
      <c r="S417" t="s">
        <v>1276</v>
      </c>
      <c r="T417" t="s">
        <v>1276</v>
      </c>
      <c r="U417" t="s">
        <v>1276</v>
      </c>
      <c r="V417" t="s">
        <v>1276</v>
      </c>
      <c r="W417" t="s">
        <v>1276</v>
      </c>
      <c r="X417" t="s">
        <v>1276</v>
      </c>
      <c r="Y417" t="s">
        <v>1276</v>
      </c>
      <c r="Z417" t="s">
        <v>1276</v>
      </c>
      <c r="AA417" t="s">
        <v>1276</v>
      </c>
      <c r="AB417" t="s">
        <v>1276</v>
      </c>
      <c r="AC417" t="s">
        <v>1276</v>
      </c>
      <c r="AD417" t="s">
        <v>1276</v>
      </c>
      <c r="AE417" t="s">
        <v>63</v>
      </c>
      <c r="AF417" s="5">
        <v>43845</v>
      </c>
      <c r="AG417" s="5">
        <v>43829</v>
      </c>
      <c r="AH417" t="s">
        <v>64</v>
      </c>
    </row>
    <row r="418" spans="2:34" x14ac:dyDescent="0.25">
      <c r="B418" t="s">
        <v>53</v>
      </c>
      <c r="C418" s="5">
        <v>43647</v>
      </c>
      <c r="D418" s="5">
        <v>43829</v>
      </c>
      <c r="E418" t="s">
        <v>41</v>
      </c>
      <c r="F418" t="s">
        <v>54</v>
      </c>
      <c r="G418" t="s">
        <v>55</v>
      </c>
      <c r="H418" t="s">
        <v>55</v>
      </c>
      <c r="I418" t="s">
        <v>56</v>
      </c>
      <c r="J418" t="s">
        <v>1277</v>
      </c>
      <c r="K418" t="s">
        <v>1278</v>
      </c>
      <c r="L418" t="s">
        <v>138</v>
      </c>
      <c r="M418" t="s">
        <v>51</v>
      </c>
      <c r="N418" t="s">
        <v>60</v>
      </c>
      <c r="O418" t="s">
        <v>61</v>
      </c>
      <c r="P418" t="s">
        <v>60</v>
      </c>
      <c r="Q418" t="s">
        <v>61</v>
      </c>
      <c r="R418" t="s">
        <v>1279</v>
      </c>
      <c r="S418" t="s">
        <v>1279</v>
      </c>
      <c r="T418" t="s">
        <v>1279</v>
      </c>
      <c r="U418" t="s">
        <v>1279</v>
      </c>
      <c r="V418" t="s">
        <v>1279</v>
      </c>
      <c r="W418" t="s">
        <v>1279</v>
      </c>
      <c r="X418" t="s">
        <v>1279</v>
      </c>
      <c r="Y418" t="s">
        <v>1279</v>
      </c>
      <c r="Z418" t="s">
        <v>1279</v>
      </c>
      <c r="AA418" t="s">
        <v>1279</v>
      </c>
      <c r="AB418" t="s">
        <v>1279</v>
      </c>
      <c r="AC418" t="s">
        <v>1279</v>
      </c>
      <c r="AD418" t="s">
        <v>1279</v>
      </c>
      <c r="AE418" t="s">
        <v>63</v>
      </c>
      <c r="AF418" s="5">
        <v>43845</v>
      </c>
      <c r="AG418" s="5">
        <v>43829</v>
      </c>
      <c r="AH418" t="s">
        <v>64</v>
      </c>
    </row>
    <row r="419" spans="2:34" x14ac:dyDescent="0.25">
      <c r="B419" t="s">
        <v>53</v>
      </c>
      <c r="C419" s="5">
        <v>43647</v>
      </c>
      <c r="D419" s="5">
        <v>43829</v>
      </c>
      <c r="E419" t="s">
        <v>41</v>
      </c>
      <c r="F419" t="s">
        <v>54</v>
      </c>
      <c r="G419" t="s">
        <v>161</v>
      </c>
      <c r="H419" t="s">
        <v>161</v>
      </c>
      <c r="I419" t="s">
        <v>56</v>
      </c>
      <c r="J419" t="s">
        <v>1280</v>
      </c>
      <c r="K419" t="s">
        <v>1281</v>
      </c>
      <c r="L419" t="s">
        <v>1282</v>
      </c>
      <c r="M419" t="s">
        <v>51</v>
      </c>
      <c r="N419" t="s">
        <v>60</v>
      </c>
      <c r="O419" t="s">
        <v>61</v>
      </c>
      <c r="P419" t="s">
        <v>60</v>
      </c>
      <c r="Q419" t="s">
        <v>61</v>
      </c>
      <c r="R419" t="s">
        <v>1283</v>
      </c>
      <c r="S419" t="s">
        <v>1283</v>
      </c>
      <c r="T419" t="s">
        <v>1283</v>
      </c>
      <c r="U419" t="s">
        <v>1283</v>
      </c>
      <c r="V419" t="s">
        <v>1283</v>
      </c>
      <c r="W419" t="s">
        <v>1283</v>
      </c>
      <c r="X419" t="s">
        <v>1283</v>
      </c>
      <c r="Y419" t="s">
        <v>1283</v>
      </c>
      <c r="Z419" t="s">
        <v>1283</v>
      </c>
      <c r="AA419" t="s">
        <v>1283</v>
      </c>
      <c r="AB419" t="s">
        <v>1283</v>
      </c>
      <c r="AC419" t="s">
        <v>1283</v>
      </c>
      <c r="AD419" t="s">
        <v>1283</v>
      </c>
      <c r="AE419" t="s">
        <v>63</v>
      </c>
      <c r="AF419" s="5">
        <v>43845</v>
      </c>
      <c r="AG419" s="5">
        <v>43829</v>
      </c>
      <c r="AH419" t="s">
        <v>64</v>
      </c>
    </row>
    <row r="420" spans="2:34" x14ac:dyDescent="0.25">
      <c r="B420" t="s">
        <v>53</v>
      </c>
      <c r="C420" s="5">
        <v>43647</v>
      </c>
      <c r="D420" s="5">
        <v>43829</v>
      </c>
      <c r="E420" t="s">
        <v>41</v>
      </c>
      <c r="F420" t="s">
        <v>54</v>
      </c>
      <c r="G420" t="s">
        <v>342</v>
      </c>
      <c r="H420" t="s">
        <v>342</v>
      </c>
      <c r="I420" t="s">
        <v>56</v>
      </c>
      <c r="J420" t="s">
        <v>1284</v>
      </c>
      <c r="K420" t="s">
        <v>1285</v>
      </c>
      <c r="L420" t="s">
        <v>287</v>
      </c>
      <c r="M420" t="s">
        <v>51</v>
      </c>
      <c r="N420" t="s">
        <v>60</v>
      </c>
      <c r="O420" t="s">
        <v>61</v>
      </c>
      <c r="P420" t="s">
        <v>60</v>
      </c>
      <c r="Q420" t="s">
        <v>61</v>
      </c>
      <c r="R420" t="s">
        <v>1286</v>
      </c>
      <c r="S420" t="s">
        <v>1286</v>
      </c>
      <c r="T420" t="s">
        <v>1286</v>
      </c>
      <c r="U420" t="s">
        <v>1286</v>
      </c>
      <c r="V420" t="s">
        <v>1286</v>
      </c>
      <c r="W420" t="s">
        <v>1286</v>
      </c>
      <c r="X420" t="s">
        <v>1286</v>
      </c>
      <c r="Y420" t="s">
        <v>1286</v>
      </c>
      <c r="Z420" t="s">
        <v>1286</v>
      </c>
      <c r="AA420" t="s">
        <v>1286</v>
      </c>
      <c r="AB420" t="s">
        <v>1286</v>
      </c>
      <c r="AC420" t="s">
        <v>1286</v>
      </c>
      <c r="AD420" t="s">
        <v>1286</v>
      </c>
      <c r="AE420" t="s">
        <v>63</v>
      </c>
      <c r="AF420" s="5">
        <v>43845</v>
      </c>
      <c r="AG420" s="5">
        <v>43829</v>
      </c>
      <c r="AH420" t="s">
        <v>64</v>
      </c>
    </row>
    <row r="421" spans="2:34" x14ac:dyDescent="0.25">
      <c r="B421" t="s">
        <v>53</v>
      </c>
      <c r="C421" s="5">
        <v>43647</v>
      </c>
      <c r="D421" s="5">
        <v>43829</v>
      </c>
      <c r="E421" t="s">
        <v>41</v>
      </c>
      <c r="F421" t="s">
        <v>54</v>
      </c>
      <c r="G421" t="s">
        <v>166</v>
      </c>
      <c r="H421" t="s">
        <v>166</v>
      </c>
      <c r="I421" t="s">
        <v>132</v>
      </c>
      <c r="J421" t="s">
        <v>708</v>
      </c>
      <c r="K421" t="s">
        <v>470</v>
      </c>
      <c r="L421" t="s">
        <v>878</v>
      </c>
      <c r="M421" t="s">
        <v>51</v>
      </c>
      <c r="N421" t="s">
        <v>60</v>
      </c>
      <c r="O421" t="s">
        <v>61</v>
      </c>
      <c r="P421" t="s">
        <v>60</v>
      </c>
      <c r="Q421" t="s">
        <v>61</v>
      </c>
      <c r="R421" t="s">
        <v>1287</v>
      </c>
      <c r="S421" t="s">
        <v>1287</v>
      </c>
      <c r="T421" t="s">
        <v>1287</v>
      </c>
      <c r="U421" t="s">
        <v>1287</v>
      </c>
      <c r="V421" t="s">
        <v>1287</v>
      </c>
      <c r="W421" t="s">
        <v>1287</v>
      </c>
      <c r="X421" t="s">
        <v>1287</v>
      </c>
      <c r="Y421" t="s">
        <v>1287</v>
      </c>
      <c r="Z421" t="s">
        <v>1287</v>
      </c>
      <c r="AA421" t="s">
        <v>1287</v>
      </c>
      <c r="AB421" t="s">
        <v>1287</v>
      </c>
      <c r="AC421" t="s">
        <v>1287</v>
      </c>
      <c r="AD421" t="s">
        <v>1287</v>
      </c>
      <c r="AE421" t="s">
        <v>63</v>
      </c>
      <c r="AF421" s="5">
        <v>43845</v>
      </c>
      <c r="AG421" s="5">
        <v>43829</v>
      </c>
      <c r="AH421" t="s">
        <v>64</v>
      </c>
    </row>
    <row r="422" spans="2:34" x14ac:dyDescent="0.25">
      <c r="B422" t="s">
        <v>53</v>
      </c>
      <c r="C422" s="5">
        <v>43647</v>
      </c>
      <c r="D422" s="5">
        <v>43829</v>
      </c>
      <c r="E422" t="s">
        <v>41</v>
      </c>
      <c r="F422" t="s">
        <v>54</v>
      </c>
      <c r="G422" t="s">
        <v>126</v>
      </c>
      <c r="H422" t="s">
        <v>126</v>
      </c>
      <c r="I422" t="s">
        <v>140</v>
      </c>
      <c r="J422" t="s">
        <v>609</v>
      </c>
      <c r="K422" t="s">
        <v>119</v>
      </c>
      <c r="L422" t="s">
        <v>1288</v>
      </c>
      <c r="M422" t="s">
        <v>52</v>
      </c>
      <c r="N422" t="s">
        <v>60</v>
      </c>
      <c r="O422" t="s">
        <v>61</v>
      </c>
      <c r="P422" t="s">
        <v>60</v>
      </c>
      <c r="Q422" t="s">
        <v>61</v>
      </c>
      <c r="R422" t="s">
        <v>1289</v>
      </c>
      <c r="S422" t="s">
        <v>1289</v>
      </c>
      <c r="T422" t="s">
        <v>1289</v>
      </c>
      <c r="U422" t="s">
        <v>1289</v>
      </c>
      <c r="V422" t="s">
        <v>1289</v>
      </c>
      <c r="W422" t="s">
        <v>1289</v>
      </c>
      <c r="X422" t="s">
        <v>1289</v>
      </c>
      <c r="Y422" t="s">
        <v>1289</v>
      </c>
      <c r="Z422" t="s">
        <v>1289</v>
      </c>
      <c r="AA422" t="s">
        <v>1289</v>
      </c>
      <c r="AB422" t="s">
        <v>1289</v>
      </c>
      <c r="AC422" t="s">
        <v>1289</v>
      </c>
      <c r="AD422" t="s">
        <v>1289</v>
      </c>
      <c r="AE422" t="s">
        <v>63</v>
      </c>
      <c r="AF422" s="5">
        <v>43845</v>
      </c>
      <c r="AG422" s="5">
        <v>43829</v>
      </c>
      <c r="AH422" t="s">
        <v>64</v>
      </c>
    </row>
    <row r="423" spans="2:34" x14ac:dyDescent="0.25">
      <c r="B423" t="s">
        <v>53</v>
      </c>
      <c r="C423" s="5">
        <v>43647</v>
      </c>
      <c r="D423" s="5">
        <v>43829</v>
      </c>
      <c r="E423" t="s">
        <v>41</v>
      </c>
      <c r="F423" t="s">
        <v>54</v>
      </c>
      <c r="G423" t="s">
        <v>76</v>
      </c>
      <c r="H423" t="s">
        <v>76</v>
      </c>
      <c r="I423" t="s">
        <v>181</v>
      </c>
      <c r="J423" t="s">
        <v>643</v>
      </c>
      <c r="K423" t="s">
        <v>581</v>
      </c>
      <c r="L423" t="s">
        <v>129</v>
      </c>
      <c r="M423" t="s">
        <v>51</v>
      </c>
      <c r="N423" t="s">
        <v>60</v>
      </c>
      <c r="O423" t="s">
        <v>61</v>
      </c>
      <c r="P423" t="s">
        <v>60</v>
      </c>
      <c r="Q423" t="s">
        <v>61</v>
      </c>
      <c r="R423" t="s">
        <v>1290</v>
      </c>
      <c r="S423" t="s">
        <v>1290</v>
      </c>
      <c r="T423" t="s">
        <v>1290</v>
      </c>
      <c r="U423" t="s">
        <v>1290</v>
      </c>
      <c r="V423" t="s">
        <v>1290</v>
      </c>
      <c r="W423" t="s">
        <v>1290</v>
      </c>
      <c r="X423" t="s">
        <v>1290</v>
      </c>
      <c r="Y423" t="s">
        <v>1290</v>
      </c>
      <c r="Z423" t="s">
        <v>1290</v>
      </c>
      <c r="AA423" t="s">
        <v>1290</v>
      </c>
      <c r="AB423" t="s">
        <v>1290</v>
      </c>
      <c r="AC423" t="s">
        <v>1290</v>
      </c>
      <c r="AD423" t="s">
        <v>1290</v>
      </c>
      <c r="AE423" t="s">
        <v>63</v>
      </c>
      <c r="AF423" s="5">
        <v>43845</v>
      </c>
      <c r="AG423" s="5">
        <v>43829</v>
      </c>
      <c r="AH423" t="s">
        <v>64</v>
      </c>
    </row>
    <row r="424" spans="2:34" x14ac:dyDescent="0.25">
      <c r="B424" t="s">
        <v>53</v>
      </c>
      <c r="C424" s="5">
        <v>43647</v>
      </c>
      <c r="D424" s="5">
        <v>43829</v>
      </c>
      <c r="E424" t="s">
        <v>41</v>
      </c>
      <c r="F424" t="s">
        <v>54</v>
      </c>
      <c r="G424" t="s">
        <v>862</v>
      </c>
      <c r="H424" t="s">
        <v>862</v>
      </c>
      <c r="I424" t="s">
        <v>87</v>
      </c>
      <c r="J424" t="s">
        <v>874</v>
      </c>
      <c r="K424" t="s">
        <v>94</v>
      </c>
      <c r="L424" t="s">
        <v>244</v>
      </c>
      <c r="M424" t="s">
        <v>52</v>
      </c>
      <c r="N424" t="s">
        <v>60</v>
      </c>
      <c r="O424" t="s">
        <v>61</v>
      </c>
      <c r="P424" t="s">
        <v>60</v>
      </c>
      <c r="Q424" t="s">
        <v>61</v>
      </c>
      <c r="R424" t="s">
        <v>1291</v>
      </c>
      <c r="S424" t="s">
        <v>1291</v>
      </c>
      <c r="T424" t="s">
        <v>1291</v>
      </c>
      <c r="U424" t="s">
        <v>1291</v>
      </c>
      <c r="V424" t="s">
        <v>1291</v>
      </c>
      <c r="W424" t="s">
        <v>1291</v>
      </c>
      <c r="X424" t="s">
        <v>1291</v>
      </c>
      <c r="Y424" t="s">
        <v>1291</v>
      </c>
      <c r="Z424" t="s">
        <v>1291</v>
      </c>
      <c r="AA424" t="s">
        <v>1291</v>
      </c>
      <c r="AB424" t="s">
        <v>1291</v>
      </c>
      <c r="AC424" t="s">
        <v>1291</v>
      </c>
      <c r="AD424" t="s">
        <v>1291</v>
      </c>
      <c r="AE424" t="s">
        <v>63</v>
      </c>
      <c r="AF424" s="5">
        <v>43845</v>
      </c>
      <c r="AG424" s="5">
        <v>43829</v>
      </c>
      <c r="AH424" t="s">
        <v>64</v>
      </c>
    </row>
    <row r="425" spans="2:34" x14ac:dyDescent="0.25">
      <c r="B425" t="s">
        <v>53</v>
      </c>
      <c r="C425" s="5">
        <v>43647</v>
      </c>
      <c r="D425" s="5">
        <v>43829</v>
      </c>
      <c r="E425" t="s">
        <v>41</v>
      </c>
      <c r="F425" t="s">
        <v>54</v>
      </c>
      <c r="G425" t="s">
        <v>337</v>
      </c>
      <c r="H425" t="s">
        <v>337</v>
      </c>
      <c r="I425" t="s">
        <v>87</v>
      </c>
      <c r="J425" t="s">
        <v>1292</v>
      </c>
      <c r="K425" t="s">
        <v>1293</v>
      </c>
      <c r="L425" t="s">
        <v>138</v>
      </c>
      <c r="M425" t="s">
        <v>52</v>
      </c>
      <c r="N425" t="s">
        <v>60</v>
      </c>
      <c r="O425" t="s">
        <v>61</v>
      </c>
      <c r="P425" t="s">
        <v>60</v>
      </c>
      <c r="Q425" t="s">
        <v>61</v>
      </c>
      <c r="R425" t="s">
        <v>1294</v>
      </c>
      <c r="S425" t="s">
        <v>1294</v>
      </c>
      <c r="T425" t="s">
        <v>1294</v>
      </c>
      <c r="U425" t="s">
        <v>1294</v>
      </c>
      <c r="V425" t="s">
        <v>1294</v>
      </c>
      <c r="W425" t="s">
        <v>1294</v>
      </c>
      <c r="X425" t="s">
        <v>1294</v>
      </c>
      <c r="Y425" t="s">
        <v>1294</v>
      </c>
      <c r="Z425" t="s">
        <v>1294</v>
      </c>
      <c r="AA425" t="s">
        <v>1294</v>
      </c>
      <c r="AB425" t="s">
        <v>1294</v>
      </c>
      <c r="AC425" t="s">
        <v>1294</v>
      </c>
      <c r="AD425" t="s">
        <v>1294</v>
      </c>
      <c r="AE425" t="s">
        <v>63</v>
      </c>
      <c r="AF425" s="5">
        <v>43845</v>
      </c>
      <c r="AG425" s="5">
        <v>43829</v>
      </c>
      <c r="AH425" t="s">
        <v>64</v>
      </c>
    </row>
    <row r="426" spans="2:34" x14ac:dyDescent="0.25">
      <c r="B426" t="s">
        <v>53</v>
      </c>
      <c r="C426" s="5">
        <v>43647</v>
      </c>
      <c r="D426" s="5">
        <v>43829</v>
      </c>
      <c r="E426" t="s">
        <v>41</v>
      </c>
      <c r="F426" t="s">
        <v>54</v>
      </c>
      <c r="G426" t="s">
        <v>92</v>
      </c>
      <c r="H426" t="s">
        <v>92</v>
      </c>
      <c r="I426" t="s">
        <v>87</v>
      </c>
      <c r="J426" t="s">
        <v>983</v>
      </c>
      <c r="K426" t="s">
        <v>361</v>
      </c>
      <c r="L426" t="s">
        <v>154</v>
      </c>
      <c r="M426" t="s">
        <v>52</v>
      </c>
      <c r="N426" t="s">
        <v>60</v>
      </c>
      <c r="O426" t="s">
        <v>61</v>
      </c>
      <c r="P426" t="s">
        <v>60</v>
      </c>
      <c r="Q426" t="s">
        <v>61</v>
      </c>
      <c r="R426" t="s">
        <v>1295</v>
      </c>
      <c r="S426" t="s">
        <v>1295</v>
      </c>
      <c r="T426" t="s">
        <v>1295</v>
      </c>
      <c r="U426" t="s">
        <v>1295</v>
      </c>
      <c r="V426" t="s">
        <v>1295</v>
      </c>
      <c r="W426" t="s">
        <v>1295</v>
      </c>
      <c r="X426" t="s">
        <v>1295</v>
      </c>
      <c r="Y426" t="s">
        <v>1295</v>
      </c>
      <c r="Z426" t="s">
        <v>1295</v>
      </c>
      <c r="AA426" t="s">
        <v>1295</v>
      </c>
      <c r="AB426" t="s">
        <v>1295</v>
      </c>
      <c r="AC426" t="s">
        <v>1295</v>
      </c>
      <c r="AD426" t="s">
        <v>1295</v>
      </c>
      <c r="AE426" t="s">
        <v>63</v>
      </c>
      <c r="AF426" s="5">
        <v>43845</v>
      </c>
      <c r="AG426" s="5">
        <v>43829</v>
      </c>
      <c r="AH426" t="s">
        <v>64</v>
      </c>
    </row>
    <row r="427" spans="2:34" x14ac:dyDescent="0.25">
      <c r="B427" t="s">
        <v>53</v>
      </c>
      <c r="C427" s="5">
        <v>43647</v>
      </c>
      <c r="D427" s="5">
        <v>43829</v>
      </c>
      <c r="E427" t="s">
        <v>41</v>
      </c>
      <c r="F427" t="s">
        <v>54</v>
      </c>
      <c r="G427" t="s">
        <v>532</v>
      </c>
      <c r="H427" t="s">
        <v>532</v>
      </c>
      <c r="I427" t="s">
        <v>365</v>
      </c>
      <c r="J427" t="s">
        <v>692</v>
      </c>
      <c r="K427" t="s">
        <v>172</v>
      </c>
      <c r="L427" t="s">
        <v>284</v>
      </c>
      <c r="M427" t="s">
        <v>52</v>
      </c>
      <c r="N427" t="s">
        <v>60</v>
      </c>
      <c r="O427" t="s">
        <v>61</v>
      </c>
      <c r="P427" t="s">
        <v>60</v>
      </c>
      <c r="Q427" t="s">
        <v>61</v>
      </c>
      <c r="R427" t="s">
        <v>1296</v>
      </c>
      <c r="S427" t="s">
        <v>1296</v>
      </c>
      <c r="T427" t="s">
        <v>1296</v>
      </c>
      <c r="U427" t="s">
        <v>1296</v>
      </c>
      <c r="V427" t="s">
        <v>1296</v>
      </c>
      <c r="W427" t="s">
        <v>1296</v>
      </c>
      <c r="X427" t="s">
        <v>1296</v>
      </c>
      <c r="Y427" t="s">
        <v>1296</v>
      </c>
      <c r="Z427" t="s">
        <v>1296</v>
      </c>
      <c r="AA427" t="s">
        <v>1296</v>
      </c>
      <c r="AB427" t="s">
        <v>1296</v>
      </c>
      <c r="AC427" t="s">
        <v>1296</v>
      </c>
      <c r="AD427" t="s">
        <v>1296</v>
      </c>
      <c r="AE427" t="s">
        <v>63</v>
      </c>
      <c r="AF427" s="5">
        <v>43845</v>
      </c>
      <c r="AG427" s="5">
        <v>43829</v>
      </c>
      <c r="AH427" t="s">
        <v>64</v>
      </c>
    </row>
    <row r="428" spans="2:34" x14ac:dyDescent="0.25">
      <c r="B428" t="s">
        <v>53</v>
      </c>
      <c r="C428" s="5">
        <v>43647</v>
      </c>
      <c r="D428" s="5">
        <v>43829</v>
      </c>
      <c r="E428" t="s">
        <v>41</v>
      </c>
      <c r="F428" t="s">
        <v>54</v>
      </c>
      <c r="G428" t="s">
        <v>505</v>
      </c>
      <c r="H428" t="s">
        <v>505</v>
      </c>
      <c r="I428" t="s">
        <v>845</v>
      </c>
      <c r="J428" t="s">
        <v>1297</v>
      </c>
      <c r="K428" t="s">
        <v>226</v>
      </c>
      <c r="L428" t="s">
        <v>1298</v>
      </c>
      <c r="M428" t="s">
        <v>51</v>
      </c>
      <c r="N428" t="s">
        <v>60</v>
      </c>
      <c r="O428" t="s">
        <v>61</v>
      </c>
      <c r="P428" t="s">
        <v>60</v>
      </c>
      <c r="Q428" t="s">
        <v>61</v>
      </c>
      <c r="R428" t="s">
        <v>1299</v>
      </c>
      <c r="S428" t="s">
        <v>1299</v>
      </c>
      <c r="T428" t="s">
        <v>1299</v>
      </c>
      <c r="U428" t="s">
        <v>1299</v>
      </c>
      <c r="V428" t="s">
        <v>1299</v>
      </c>
      <c r="W428" t="s">
        <v>1299</v>
      </c>
      <c r="X428" t="s">
        <v>1299</v>
      </c>
      <c r="Y428" t="s">
        <v>1299</v>
      </c>
      <c r="Z428" t="s">
        <v>1299</v>
      </c>
      <c r="AA428" t="s">
        <v>1299</v>
      </c>
      <c r="AB428" t="s">
        <v>1299</v>
      </c>
      <c r="AC428" t="s">
        <v>1299</v>
      </c>
      <c r="AD428" t="s">
        <v>1299</v>
      </c>
      <c r="AE428" t="s">
        <v>63</v>
      </c>
      <c r="AF428" s="5">
        <v>43845</v>
      </c>
      <c r="AG428" s="5">
        <v>43829</v>
      </c>
      <c r="AH428" t="s">
        <v>64</v>
      </c>
    </row>
    <row r="429" spans="2:34" x14ac:dyDescent="0.25">
      <c r="B429" t="s">
        <v>53</v>
      </c>
      <c r="C429" s="5">
        <v>43647</v>
      </c>
      <c r="D429" s="5">
        <v>43829</v>
      </c>
      <c r="E429" t="s">
        <v>41</v>
      </c>
      <c r="F429" t="s">
        <v>54</v>
      </c>
      <c r="G429" t="s">
        <v>310</v>
      </c>
      <c r="H429" t="s">
        <v>310</v>
      </c>
      <c r="I429" t="s">
        <v>845</v>
      </c>
      <c r="J429" t="s">
        <v>1300</v>
      </c>
      <c r="K429" t="s">
        <v>263</v>
      </c>
      <c r="L429" t="s">
        <v>188</v>
      </c>
      <c r="M429" t="s">
        <v>52</v>
      </c>
      <c r="N429" t="s">
        <v>60</v>
      </c>
      <c r="O429" t="s">
        <v>61</v>
      </c>
      <c r="P429" t="s">
        <v>60</v>
      </c>
      <c r="Q429" t="s">
        <v>61</v>
      </c>
      <c r="R429" t="s">
        <v>1301</v>
      </c>
      <c r="S429" t="s">
        <v>1301</v>
      </c>
      <c r="T429" t="s">
        <v>1301</v>
      </c>
      <c r="U429" t="s">
        <v>1301</v>
      </c>
      <c r="V429" t="s">
        <v>1301</v>
      </c>
      <c r="W429" t="s">
        <v>1301</v>
      </c>
      <c r="X429" t="s">
        <v>1301</v>
      </c>
      <c r="Y429" t="s">
        <v>1301</v>
      </c>
      <c r="Z429" t="s">
        <v>1301</v>
      </c>
      <c r="AA429" t="s">
        <v>1301</v>
      </c>
      <c r="AB429" t="s">
        <v>1301</v>
      </c>
      <c r="AC429" t="s">
        <v>1301</v>
      </c>
      <c r="AD429" t="s">
        <v>1301</v>
      </c>
      <c r="AE429" t="s">
        <v>63</v>
      </c>
      <c r="AF429" s="5">
        <v>43845</v>
      </c>
      <c r="AG429" s="5">
        <v>43829</v>
      </c>
      <c r="AH429" t="s">
        <v>64</v>
      </c>
    </row>
    <row r="430" spans="2:34" x14ac:dyDescent="0.25">
      <c r="B430" t="s">
        <v>53</v>
      </c>
      <c r="C430" s="5">
        <v>43647</v>
      </c>
      <c r="D430" s="5">
        <v>43829</v>
      </c>
      <c r="E430" t="s">
        <v>41</v>
      </c>
      <c r="F430" t="s">
        <v>54</v>
      </c>
      <c r="G430" t="s">
        <v>278</v>
      </c>
      <c r="H430" t="s">
        <v>278</v>
      </c>
      <c r="I430" t="s">
        <v>372</v>
      </c>
      <c r="J430" t="s">
        <v>1302</v>
      </c>
      <c r="K430" t="s">
        <v>1303</v>
      </c>
      <c r="L430" t="s">
        <v>1035</v>
      </c>
      <c r="M430" t="s">
        <v>52</v>
      </c>
      <c r="N430" t="s">
        <v>60</v>
      </c>
      <c r="O430" t="s">
        <v>61</v>
      </c>
      <c r="P430" t="s">
        <v>60</v>
      </c>
      <c r="Q430" t="s">
        <v>61</v>
      </c>
      <c r="R430" t="s">
        <v>1304</v>
      </c>
      <c r="S430" t="s">
        <v>1304</v>
      </c>
      <c r="T430" t="s">
        <v>1304</v>
      </c>
      <c r="U430" t="s">
        <v>1304</v>
      </c>
      <c r="V430" t="s">
        <v>1304</v>
      </c>
      <c r="W430" t="s">
        <v>1304</v>
      </c>
      <c r="X430" t="s">
        <v>1304</v>
      </c>
      <c r="Y430" t="s">
        <v>1304</v>
      </c>
      <c r="Z430" t="s">
        <v>1304</v>
      </c>
      <c r="AA430" t="s">
        <v>1304</v>
      </c>
      <c r="AB430" t="s">
        <v>1304</v>
      </c>
      <c r="AC430" t="s">
        <v>1304</v>
      </c>
      <c r="AD430" t="s">
        <v>1304</v>
      </c>
      <c r="AE430" t="s">
        <v>63</v>
      </c>
      <c r="AF430" s="5">
        <v>43845</v>
      </c>
      <c r="AG430" s="5">
        <v>43829</v>
      </c>
      <c r="AH430" t="s">
        <v>64</v>
      </c>
    </row>
    <row r="431" spans="2:34" x14ac:dyDescent="0.25">
      <c r="B431" t="s">
        <v>53</v>
      </c>
      <c r="C431" s="5">
        <v>43647</v>
      </c>
      <c r="D431" s="5">
        <v>43829</v>
      </c>
      <c r="E431" t="s">
        <v>41</v>
      </c>
      <c r="F431" t="s">
        <v>54</v>
      </c>
      <c r="G431" t="s">
        <v>1305</v>
      </c>
      <c r="H431" t="s">
        <v>1305</v>
      </c>
      <c r="I431" t="s">
        <v>372</v>
      </c>
      <c r="J431" t="s">
        <v>1306</v>
      </c>
      <c r="K431" t="s">
        <v>840</v>
      </c>
      <c r="L431" t="s">
        <v>1307</v>
      </c>
      <c r="M431" t="s">
        <v>52</v>
      </c>
      <c r="N431" t="s">
        <v>60</v>
      </c>
      <c r="O431" t="s">
        <v>61</v>
      </c>
      <c r="P431" t="s">
        <v>60</v>
      </c>
      <c r="Q431" t="s">
        <v>61</v>
      </c>
      <c r="R431" t="s">
        <v>1308</v>
      </c>
      <c r="S431" t="s">
        <v>1308</v>
      </c>
      <c r="T431" t="s">
        <v>1308</v>
      </c>
      <c r="U431" t="s">
        <v>1308</v>
      </c>
      <c r="V431" t="s">
        <v>1308</v>
      </c>
      <c r="W431" t="s">
        <v>1308</v>
      </c>
      <c r="X431" t="s">
        <v>1308</v>
      </c>
      <c r="Y431" t="s">
        <v>1308</v>
      </c>
      <c r="Z431" t="s">
        <v>1308</v>
      </c>
      <c r="AA431" t="s">
        <v>1308</v>
      </c>
      <c r="AB431" t="s">
        <v>1308</v>
      </c>
      <c r="AC431" t="s">
        <v>1308</v>
      </c>
      <c r="AD431" t="s">
        <v>1308</v>
      </c>
      <c r="AE431" t="s">
        <v>63</v>
      </c>
      <c r="AF431" s="5">
        <v>43845</v>
      </c>
      <c r="AG431" s="5">
        <v>43829</v>
      </c>
      <c r="AH431" t="s">
        <v>64</v>
      </c>
    </row>
    <row r="432" spans="2:34" x14ac:dyDescent="0.25">
      <c r="B432" t="s">
        <v>53</v>
      </c>
      <c r="C432" s="5">
        <v>43647</v>
      </c>
      <c r="D432" s="5">
        <v>43829</v>
      </c>
      <c r="E432" t="s">
        <v>41</v>
      </c>
      <c r="F432" t="s">
        <v>54</v>
      </c>
      <c r="G432" t="s">
        <v>131</v>
      </c>
      <c r="H432" t="s">
        <v>131</v>
      </c>
      <c r="I432" t="s">
        <v>132</v>
      </c>
      <c r="J432" t="s">
        <v>1309</v>
      </c>
      <c r="K432" t="s">
        <v>657</v>
      </c>
      <c r="L432" t="s">
        <v>808</v>
      </c>
      <c r="M432" t="s">
        <v>51</v>
      </c>
      <c r="N432" t="s">
        <v>60</v>
      </c>
      <c r="O432" t="s">
        <v>61</v>
      </c>
      <c r="P432" t="s">
        <v>60</v>
      </c>
      <c r="Q432" t="s">
        <v>61</v>
      </c>
      <c r="R432" t="s">
        <v>1310</v>
      </c>
      <c r="S432" t="s">
        <v>1310</v>
      </c>
      <c r="T432" t="s">
        <v>1310</v>
      </c>
      <c r="U432" t="s">
        <v>1310</v>
      </c>
      <c r="V432" t="s">
        <v>1310</v>
      </c>
      <c r="W432" t="s">
        <v>1310</v>
      </c>
      <c r="X432" t="s">
        <v>1310</v>
      </c>
      <c r="Y432" t="s">
        <v>1310</v>
      </c>
      <c r="Z432" t="s">
        <v>1310</v>
      </c>
      <c r="AA432" t="s">
        <v>1310</v>
      </c>
      <c r="AB432" t="s">
        <v>1310</v>
      </c>
      <c r="AC432" t="s">
        <v>1310</v>
      </c>
      <c r="AD432" t="s">
        <v>1310</v>
      </c>
      <c r="AE432" t="s">
        <v>63</v>
      </c>
      <c r="AF432" s="5">
        <v>43845</v>
      </c>
      <c r="AG432" s="5">
        <v>43829</v>
      </c>
      <c r="AH432" t="s">
        <v>64</v>
      </c>
    </row>
    <row r="433" spans="2:34" x14ac:dyDescent="0.25">
      <c r="B433" t="s">
        <v>53</v>
      </c>
      <c r="C433" s="5">
        <v>43647</v>
      </c>
      <c r="D433" s="5">
        <v>43829</v>
      </c>
      <c r="E433" t="s">
        <v>41</v>
      </c>
      <c r="F433" t="s">
        <v>54</v>
      </c>
      <c r="G433" t="s">
        <v>86</v>
      </c>
      <c r="H433" t="s">
        <v>86</v>
      </c>
      <c r="I433" t="s">
        <v>87</v>
      </c>
      <c r="J433" t="s">
        <v>1206</v>
      </c>
      <c r="K433" t="s">
        <v>1311</v>
      </c>
      <c r="L433" t="s">
        <v>1312</v>
      </c>
      <c r="M433" t="s">
        <v>52</v>
      </c>
      <c r="N433" t="s">
        <v>60</v>
      </c>
      <c r="O433" t="s">
        <v>61</v>
      </c>
      <c r="P433" t="s">
        <v>60</v>
      </c>
      <c r="Q433" t="s">
        <v>61</v>
      </c>
      <c r="R433" t="s">
        <v>1313</v>
      </c>
      <c r="S433" t="s">
        <v>1313</v>
      </c>
      <c r="T433" t="s">
        <v>1313</v>
      </c>
      <c r="U433" t="s">
        <v>1313</v>
      </c>
      <c r="V433" t="s">
        <v>1313</v>
      </c>
      <c r="W433" t="s">
        <v>1313</v>
      </c>
      <c r="X433" t="s">
        <v>1313</v>
      </c>
      <c r="Y433" t="s">
        <v>1313</v>
      </c>
      <c r="Z433" t="s">
        <v>1313</v>
      </c>
      <c r="AA433" t="s">
        <v>1313</v>
      </c>
      <c r="AB433" t="s">
        <v>1313</v>
      </c>
      <c r="AC433" t="s">
        <v>1313</v>
      </c>
      <c r="AD433" t="s">
        <v>1313</v>
      </c>
      <c r="AE433" t="s">
        <v>63</v>
      </c>
      <c r="AF433" s="5">
        <v>43845</v>
      </c>
      <c r="AG433" s="5">
        <v>43829</v>
      </c>
      <c r="AH433" t="s">
        <v>64</v>
      </c>
    </row>
    <row r="434" spans="2:34" x14ac:dyDescent="0.25">
      <c r="B434" t="s">
        <v>53</v>
      </c>
      <c r="C434" s="5">
        <v>43647</v>
      </c>
      <c r="D434" s="5">
        <v>43829</v>
      </c>
      <c r="E434" t="s">
        <v>41</v>
      </c>
      <c r="F434" t="s">
        <v>54</v>
      </c>
      <c r="G434" t="s">
        <v>92</v>
      </c>
      <c r="H434" t="s">
        <v>92</v>
      </c>
      <c r="I434" t="s">
        <v>87</v>
      </c>
      <c r="J434" t="s">
        <v>1302</v>
      </c>
      <c r="K434" t="s">
        <v>304</v>
      </c>
      <c r="L434" t="s">
        <v>662</v>
      </c>
      <c r="M434" t="s">
        <v>52</v>
      </c>
      <c r="N434" t="s">
        <v>60</v>
      </c>
      <c r="O434" t="s">
        <v>61</v>
      </c>
      <c r="P434" t="s">
        <v>60</v>
      </c>
      <c r="Q434" t="s">
        <v>61</v>
      </c>
      <c r="R434" t="s">
        <v>1314</v>
      </c>
      <c r="S434" t="s">
        <v>1314</v>
      </c>
      <c r="T434" t="s">
        <v>1314</v>
      </c>
      <c r="U434" t="s">
        <v>1314</v>
      </c>
      <c r="V434" t="s">
        <v>1314</v>
      </c>
      <c r="W434" t="s">
        <v>1314</v>
      </c>
      <c r="X434" t="s">
        <v>1314</v>
      </c>
      <c r="Y434" t="s">
        <v>1314</v>
      </c>
      <c r="Z434" t="s">
        <v>1314</v>
      </c>
      <c r="AA434" t="s">
        <v>1314</v>
      </c>
      <c r="AB434" t="s">
        <v>1314</v>
      </c>
      <c r="AC434" t="s">
        <v>1314</v>
      </c>
      <c r="AD434" t="s">
        <v>1314</v>
      </c>
      <c r="AE434" t="s">
        <v>63</v>
      </c>
      <c r="AF434" s="5">
        <v>43845</v>
      </c>
      <c r="AG434" s="5">
        <v>43829</v>
      </c>
      <c r="AH434" t="s">
        <v>64</v>
      </c>
    </row>
    <row r="435" spans="2:34" x14ac:dyDescent="0.25">
      <c r="B435" t="s">
        <v>53</v>
      </c>
      <c r="C435" s="5">
        <v>43647</v>
      </c>
      <c r="D435" s="5">
        <v>43829</v>
      </c>
      <c r="E435" t="s">
        <v>41</v>
      </c>
      <c r="F435" t="s">
        <v>54</v>
      </c>
      <c r="G435" t="s">
        <v>337</v>
      </c>
      <c r="H435" t="s">
        <v>337</v>
      </c>
      <c r="I435" t="s">
        <v>87</v>
      </c>
      <c r="J435" t="s">
        <v>243</v>
      </c>
      <c r="K435" t="s">
        <v>565</v>
      </c>
      <c r="L435" t="s">
        <v>573</v>
      </c>
      <c r="M435" t="s">
        <v>52</v>
      </c>
      <c r="N435" t="s">
        <v>60</v>
      </c>
      <c r="O435" t="s">
        <v>61</v>
      </c>
      <c r="P435" t="s">
        <v>60</v>
      </c>
      <c r="Q435" t="s">
        <v>61</v>
      </c>
      <c r="R435" t="s">
        <v>1315</v>
      </c>
      <c r="S435" t="s">
        <v>1315</v>
      </c>
      <c r="T435" t="s">
        <v>1315</v>
      </c>
      <c r="U435" t="s">
        <v>1315</v>
      </c>
      <c r="V435" t="s">
        <v>1315</v>
      </c>
      <c r="W435" t="s">
        <v>1315</v>
      </c>
      <c r="X435" t="s">
        <v>1315</v>
      </c>
      <c r="Y435" t="s">
        <v>1315</v>
      </c>
      <c r="Z435" t="s">
        <v>1315</v>
      </c>
      <c r="AA435" t="s">
        <v>1315</v>
      </c>
      <c r="AB435" t="s">
        <v>1315</v>
      </c>
      <c r="AC435" t="s">
        <v>1315</v>
      </c>
      <c r="AD435" t="s">
        <v>1315</v>
      </c>
      <c r="AE435" t="s">
        <v>63</v>
      </c>
      <c r="AF435" s="5">
        <v>43845</v>
      </c>
      <c r="AG435" s="5">
        <v>43829</v>
      </c>
      <c r="AH435" t="s">
        <v>64</v>
      </c>
    </row>
    <row r="436" spans="2:34" x14ac:dyDescent="0.25">
      <c r="B436" t="s">
        <v>53</v>
      </c>
      <c r="C436" s="5">
        <v>43647</v>
      </c>
      <c r="D436" s="5">
        <v>43829</v>
      </c>
      <c r="E436" t="s">
        <v>41</v>
      </c>
      <c r="F436" t="s">
        <v>54</v>
      </c>
      <c r="G436" t="s">
        <v>166</v>
      </c>
      <c r="H436" t="s">
        <v>166</v>
      </c>
      <c r="I436" t="s">
        <v>87</v>
      </c>
      <c r="J436" t="s">
        <v>1316</v>
      </c>
      <c r="K436" t="s">
        <v>503</v>
      </c>
      <c r="L436" t="s">
        <v>219</v>
      </c>
      <c r="M436" t="s">
        <v>52</v>
      </c>
      <c r="N436" t="s">
        <v>60</v>
      </c>
      <c r="O436" t="s">
        <v>61</v>
      </c>
      <c r="P436" t="s">
        <v>60</v>
      </c>
      <c r="Q436" t="s">
        <v>61</v>
      </c>
      <c r="R436" t="s">
        <v>1317</v>
      </c>
      <c r="S436" t="s">
        <v>1317</v>
      </c>
      <c r="T436" t="s">
        <v>1317</v>
      </c>
      <c r="U436" t="s">
        <v>1317</v>
      </c>
      <c r="V436" t="s">
        <v>1317</v>
      </c>
      <c r="W436" t="s">
        <v>1317</v>
      </c>
      <c r="X436" t="s">
        <v>1317</v>
      </c>
      <c r="Y436" t="s">
        <v>1317</v>
      </c>
      <c r="Z436" t="s">
        <v>1317</v>
      </c>
      <c r="AA436" t="s">
        <v>1317</v>
      </c>
      <c r="AB436" t="s">
        <v>1317</v>
      </c>
      <c r="AC436" t="s">
        <v>1317</v>
      </c>
      <c r="AD436" t="s">
        <v>1317</v>
      </c>
      <c r="AE436" t="s">
        <v>63</v>
      </c>
      <c r="AF436" s="5">
        <v>43845</v>
      </c>
      <c r="AG436" s="5">
        <v>43829</v>
      </c>
      <c r="AH436" t="s">
        <v>64</v>
      </c>
    </row>
    <row r="437" spans="2:34" x14ac:dyDescent="0.25">
      <c r="B437" t="s">
        <v>53</v>
      </c>
      <c r="C437" s="5">
        <v>43647</v>
      </c>
      <c r="D437" s="5">
        <v>43829</v>
      </c>
      <c r="E437" t="s">
        <v>41</v>
      </c>
      <c r="F437" t="s">
        <v>54</v>
      </c>
      <c r="G437" t="s">
        <v>532</v>
      </c>
      <c r="H437" t="s">
        <v>532</v>
      </c>
      <c r="I437" t="s">
        <v>365</v>
      </c>
      <c r="J437" t="s">
        <v>1318</v>
      </c>
      <c r="K437" t="s">
        <v>1319</v>
      </c>
      <c r="L437" t="s">
        <v>589</v>
      </c>
      <c r="M437" t="s">
        <v>52</v>
      </c>
      <c r="N437" t="s">
        <v>60</v>
      </c>
      <c r="O437" t="s">
        <v>61</v>
      </c>
      <c r="P437" t="s">
        <v>60</v>
      </c>
      <c r="Q437" t="s">
        <v>61</v>
      </c>
      <c r="R437" t="s">
        <v>1320</v>
      </c>
      <c r="S437" t="s">
        <v>1320</v>
      </c>
      <c r="T437" t="s">
        <v>1320</v>
      </c>
      <c r="U437" t="s">
        <v>1320</v>
      </c>
      <c r="V437" t="s">
        <v>1320</v>
      </c>
      <c r="W437" t="s">
        <v>1320</v>
      </c>
      <c r="X437" t="s">
        <v>1320</v>
      </c>
      <c r="Y437" t="s">
        <v>1320</v>
      </c>
      <c r="Z437" t="s">
        <v>1320</v>
      </c>
      <c r="AA437" t="s">
        <v>1320</v>
      </c>
      <c r="AB437" t="s">
        <v>1320</v>
      </c>
      <c r="AC437" t="s">
        <v>1320</v>
      </c>
      <c r="AD437" t="s">
        <v>1320</v>
      </c>
      <c r="AE437" t="s">
        <v>63</v>
      </c>
      <c r="AF437" s="5">
        <v>43845</v>
      </c>
      <c r="AG437" s="5">
        <v>43829</v>
      </c>
      <c r="AH437" t="s">
        <v>64</v>
      </c>
    </row>
    <row r="438" spans="2:34" x14ac:dyDescent="0.25">
      <c r="B438" t="s">
        <v>53</v>
      </c>
      <c r="C438" s="5">
        <v>43647</v>
      </c>
      <c r="D438" s="5">
        <v>43829</v>
      </c>
      <c r="E438" t="s">
        <v>41</v>
      </c>
      <c r="F438" t="s">
        <v>54</v>
      </c>
      <c r="G438" t="s">
        <v>65</v>
      </c>
      <c r="H438" t="s">
        <v>65</v>
      </c>
      <c r="I438" t="s">
        <v>873</v>
      </c>
      <c r="J438" t="s">
        <v>1321</v>
      </c>
      <c r="K438" t="s">
        <v>305</v>
      </c>
      <c r="L438" t="s">
        <v>129</v>
      </c>
      <c r="M438" t="s">
        <v>51</v>
      </c>
      <c r="N438" t="s">
        <v>60</v>
      </c>
      <c r="O438" t="s">
        <v>61</v>
      </c>
      <c r="P438" t="s">
        <v>60</v>
      </c>
      <c r="Q438" t="s">
        <v>61</v>
      </c>
      <c r="R438" t="s">
        <v>1322</v>
      </c>
      <c r="S438" t="s">
        <v>1322</v>
      </c>
      <c r="T438" t="s">
        <v>1322</v>
      </c>
      <c r="U438" t="s">
        <v>1322</v>
      </c>
      <c r="V438" t="s">
        <v>1322</v>
      </c>
      <c r="W438" t="s">
        <v>1322</v>
      </c>
      <c r="X438" t="s">
        <v>1322</v>
      </c>
      <c r="Y438" t="s">
        <v>1322</v>
      </c>
      <c r="Z438" t="s">
        <v>1322</v>
      </c>
      <c r="AA438" t="s">
        <v>1322</v>
      </c>
      <c r="AB438" t="s">
        <v>1322</v>
      </c>
      <c r="AC438" t="s">
        <v>1322</v>
      </c>
      <c r="AD438" t="s">
        <v>1322</v>
      </c>
      <c r="AE438" t="s">
        <v>63</v>
      </c>
      <c r="AF438" s="5">
        <v>43845</v>
      </c>
      <c r="AG438" s="5">
        <v>43829</v>
      </c>
      <c r="AH438" t="s">
        <v>64</v>
      </c>
    </row>
    <row r="439" spans="2:34" x14ac:dyDescent="0.25">
      <c r="B439" t="s">
        <v>53</v>
      </c>
      <c r="C439" s="5">
        <v>43647</v>
      </c>
      <c r="D439" s="5">
        <v>43829</v>
      </c>
      <c r="E439" t="s">
        <v>41</v>
      </c>
      <c r="F439" t="s">
        <v>54</v>
      </c>
      <c r="G439" t="s">
        <v>505</v>
      </c>
      <c r="H439" t="s">
        <v>505</v>
      </c>
      <c r="I439" t="s">
        <v>372</v>
      </c>
      <c r="J439" t="s">
        <v>1323</v>
      </c>
      <c r="K439" t="s">
        <v>98</v>
      </c>
      <c r="L439" t="s">
        <v>869</v>
      </c>
      <c r="M439" t="s">
        <v>52</v>
      </c>
      <c r="N439" t="s">
        <v>60</v>
      </c>
      <c r="O439" t="s">
        <v>61</v>
      </c>
      <c r="P439" t="s">
        <v>60</v>
      </c>
      <c r="Q439" t="s">
        <v>61</v>
      </c>
      <c r="R439" t="s">
        <v>1324</v>
      </c>
      <c r="S439" t="s">
        <v>1324</v>
      </c>
      <c r="T439" t="s">
        <v>1324</v>
      </c>
      <c r="U439" t="s">
        <v>1324</v>
      </c>
      <c r="V439" t="s">
        <v>1324</v>
      </c>
      <c r="W439" t="s">
        <v>1324</v>
      </c>
      <c r="X439" t="s">
        <v>1324</v>
      </c>
      <c r="Y439" t="s">
        <v>1324</v>
      </c>
      <c r="Z439" t="s">
        <v>1324</v>
      </c>
      <c r="AA439" t="s">
        <v>1324</v>
      </c>
      <c r="AB439" t="s">
        <v>1324</v>
      </c>
      <c r="AC439" t="s">
        <v>1324</v>
      </c>
      <c r="AD439" t="s">
        <v>1324</v>
      </c>
      <c r="AE439" t="s">
        <v>63</v>
      </c>
      <c r="AF439" s="5">
        <v>43845</v>
      </c>
      <c r="AG439" s="5">
        <v>43829</v>
      </c>
      <c r="AH439" t="s">
        <v>64</v>
      </c>
    </row>
    <row r="440" spans="2:34" x14ac:dyDescent="0.25">
      <c r="B440" t="s">
        <v>53</v>
      </c>
      <c r="C440" s="5">
        <v>43647</v>
      </c>
      <c r="D440" s="5">
        <v>43829</v>
      </c>
      <c r="E440" t="s">
        <v>41</v>
      </c>
      <c r="F440" t="s">
        <v>54</v>
      </c>
      <c r="G440" t="s">
        <v>342</v>
      </c>
      <c r="H440" t="s">
        <v>342</v>
      </c>
      <c r="I440" t="s">
        <v>56</v>
      </c>
      <c r="J440" t="s">
        <v>1325</v>
      </c>
      <c r="K440" t="s">
        <v>469</v>
      </c>
      <c r="L440" t="s">
        <v>335</v>
      </c>
      <c r="M440" t="s">
        <v>51</v>
      </c>
      <c r="N440" t="s">
        <v>60</v>
      </c>
      <c r="O440" t="s">
        <v>61</v>
      </c>
      <c r="P440" t="s">
        <v>60</v>
      </c>
      <c r="Q440" t="s">
        <v>61</v>
      </c>
      <c r="R440" t="s">
        <v>1326</v>
      </c>
      <c r="S440" t="s">
        <v>1326</v>
      </c>
      <c r="T440" t="s">
        <v>1326</v>
      </c>
      <c r="U440" t="s">
        <v>1326</v>
      </c>
      <c r="V440" t="s">
        <v>1326</v>
      </c>
      <c r="W440" t="s">
        <v>1326</v>
      </c>
      <c r="X440" t="s">
        <v>1326</v>
      </c>
      <c r="Y440" t="s">
        <v>1326</v>
      </c>
      <c r="Z440" t="s">
        <v>1326</v>
      </c>
      <c r="AA440" t="s">
        <v>1326</v>
      </c>
      <c r="AB440" t="s">
        <v>1326</v>
      </c>
      <c r="AC440" t="s">
        <v>1326</v>
      </c>
      <c r="AD440" t="s">
        <v>1326</v>
      </c>
      <c r="AE440" t="s">
        <v>63</v>
      </c>
      <c r="AF440" s="5">
        <v>43845</v>
      </c>
      <c r="AG440" s="5">
        <v>43829</v>
      </c>
      <c r="AH440" t="s">
        <v>64</v>
      </c>
    </row>
    <row r="441" spans="2:34" x14ac:dyDescent="0.25">
      <c r="B441" t="s">
        <v>53</v>
      </c>
      <c r="C441" s="5">
        <v>43647</v>
      </c>
      <c r="D441" s="5">
        <v>43829</v>
      </c>
      <c r="E441" t="s">
        <v>41</v>
      </c>
      <c r="F441" t="s">
        <v>54</v>
      </c>
      <c r="G441" t="s">
        <v>499</v>
      </c>
      <c r="H441" t="s">
        <v>499</v>
      </c>
      <c r="I441" t="s">
        <v>1327</v>
      </c>
      <c r="J441" t="s">
        <v>339</v>
      </c>
      <c r="K441" t="s">
        <v>172</v>
      </c>
      <c r="L441" t="s">
        <v>202</v>
      </c>
      <c r="M441" t="s">
        <v>52</v>
      </c>
      <c r="N441" t="s">
        <v>60</v>
      </c>
      <c r="O441" t="s">
        <v>61</v>
      </c>
      <c r="P441" t="s">
        <v>60</v>
      </c>
      <c r="Q441" t="s">
        <v>61</v>
      </c>
      <c r="R441" t="s">
        <v>1328</v>
      </c>
      <c r="S441" t="s">
        <v>1328</v>
      </c>
      <c r="T441" t="s">
        <v>1328</v>
      </c>
      <c r="U441" t="s">
        <v>1328</v>
      </c>
      <c r="V441" t="s">
        <v>1328</v>
      </c>
      <c r="W441" t="s">
        <v>1328</v>
      </c>
      <c r="X441" t="s">
        <v>1328</v>
      </c>
      <c r="Y441" t="s">
        <v>1328</v>
      </c>
      <c r="Z441" t="s">
        <v>1328</v>
      </c>
      <c r="AA441" t="s">
        <v>1328</v>
      </c>
      <c r="AB441" t="s">
        <v>1328</v>
      </c>
      <c r="AC441" t="s">
        <v>1328</v>
      </c>
      <c r="AD441" t="s">
        <v>1328</v>
      </c>
      <c r="AE441" t="s">
        <v>63</v>
      </c>
      <c r="AF441" s="5">
        <v>43845</v>
      </c>
      <c r="AG441" s="5">
        <v>43829</v>
      </c>
      <c r="AH441" t="s">
        <v>64</v>
      </c>
    </row>
    <row r="442" spans="2:34" x14ac:dyDescent="0.25">
      <c r="B442" t="s">
        <v>53</v>
      </c>
      <c r="C442" s="5">
        <v>43647</v>
      </c>
      <c r="D442" s="5">
        <v>43829</v>
      </c>
      <c r="E442" t="s">
        <v>41</v>
      </c>
      <c r="F442" t="s">
        <v>54</v>
      </c>
      <c r="G442" t="s">
        <v>161</v>
      </c>
      <c r="H442" t="s">
        <v>161</v>
      </c>
      <c r="I442" t="s">
        <v>416</v>
      </c>
      <c r="J442" t="s">
        <v>141</v>
      </c>
      <c r="K442" t="s">
        <v>98</v>
      </c>
      <c r="L442" t="s">
        <v>118</v>
      </c>
      <c r="M442" t="s">
        <v>52</v>
      </c>
      <c r="N442" t="s">
        <v>60</v>
      </c>
      <c r="O442" t="s">
        <v>61</v>
      </c>
      <c r="P442" t="s">
        <v>60</v>
      </c>
      <c r="Q442" t="s">
        <v>61</v>
      </c>
      <c r="R442" t="s">
        <v>1329</v>
      </c>
      <c r="S442" t="s">
        <v>1329</v>
      </c>
      <c r="T442" t="s">
        <v>1329</v>
      </c>
      <c r="U442" t="s">
        <v>1329</v>
      </c>
      <c r="V442" t="s">
        <v>1329</v>
      </c>
      <c r="W442" t="s">
        <v>1329</v>
      </c>
      <c r="X442" t="s">
        <v>1329</v>
      </c>
      <c r="Y442" t="s">
        <v>1329</v>
      </c>
      <c r="Z442" t="s">
        <v>1329</v>
      </c>
      <c r="AA442" t="s">
        <v>1329</v>
      </c>
      <c r="AB442" t="s">
        <v>1329</v>
      </c>
      <c r="AC442" t="s">
        <v>1329</v>
      </c>
      <c r="AD442" t="s">
        <v>1329</v>
      </c>
      <c r="AE442" t="s">
        <v>63</v>
      </c>
      <c r="AF442" s="5">
        <v>43845</v>
      </c>
      <c r="AG442" s="5">
        <v>43829</v>
      </c>
      <c r="AH442" t="s">
        <v>64</v>
      </c>
    </row>
    <row r="443" spans="2:34" x14ac:dyDescent="0.25">
      <c r="B443" t="s">
        <v>53</v>
      </c>
      <c r="C443" s="5">
        <v>43647</v>
      </c>
      <c r="D443" s="5">
        <v>43829</v>
      </c>
      <c r="E443" t="s">
        <v>41</v>
      </c>
      <c r="F443" t="s">
        <v>54</v>
      </c>
      <c r="G443" t="s">
        <v>499</v>
      </c>
      <c r="H443" t="s">
        <v>499</v>
      </c>
      <c r="I443" t="s">
        <v>416</v>
      </c>
      <c r="J443" t="s">
        <v>1330</v>
      </c>
      <c r="K443" t="s">
        <v>80</v>
      </c>
      <c r="L443" t="s">
        <v>975</v>
      </c>
      <c r="M443" t="s">
        <v>52</v>
      </c>
      <c r="N443" t="s">
        <v>60</v>
      </c>
      <c r="O443" t="s">
        <v>61</v>
      </c>
      <c r="P443" t="s">
        <v>60</v>
      </c>
      <c r="Q443" t="s">
        <v>61</v>
      </c>
      <c r="R443" t="s">
        <v>1331</v>
      </c>
      <c r="S443" t="s">
        <v>1331</v>
      </c>
      <c r="T443" t="s">
        <v>1331</v>
      </c>
      <c r="U443" t="s">
        <v>1331</v>
      </c>
      <c r="V443" t="s">
        <v>1331</v>
      </c>
      <c r="W443" t="s">
        <v>1331</v>
      </c>
      <c r="X443" t="s">
        <v>1331</v>
      </c>
      <c r="Y443" t="s">
        <v>1331</v>
      </c>
      <c r="Z443" t="s">
        <v>1331</v>
      </c>
      <c r="AA443" t="s">
        <v>1331</v>
      </c>
      <c r="AB443" t="s">
        <v>1331</v>
      </c>
      <c r="AC443" t="s">
        <v>1331</v>
      </c>
      <c r="AD443" t="s">
        <v>1331</v>
      </c>
      <c r="AE443" t="s">
        <v>63</v>
      </c>
      <c r="AF443" s="5">
        <v>43845</v>
      </c>
      <c r="AG443" s="5">
        <v>43829</v>
      </c>
      <c r="AH443" t="s">
        <v>64</v>
      </c>
    </row>
    <row r="444" spans="2:34" x14ac:dyDescent="0.25">
      <c r="B444" t="s">
        <v>53</v>
      </c>
      <c r="C444" s="5">
        <v>43647</v>
      </c>
      <c r="D444" s="5">
        <v>43829</v>
      </c>
      <c r="E444" t="s">
        <v>41</v>
      </c>
      <c r="F444" t="s">
        <v>54</v>
      </c>
      <c r="G444" t="s">
        <v>86</v>
      </c>
      <c r="H444" t="s">
        <v>86</v>
      </c>
      <c r="I444" t="s">
        <v>855</v>
      </c>
      <c r="J444" t="s">
        <v>205</v>
      </c>
      <c r="K444" t="s">
        <v>1332</v>
      </c>
      <c r="L444" t="s">
        <v>172</v>
      </c>
      <c r="M444" t="s">
        <v>52</v>
      </c>
      <c r="N444" t="s">
        <v>60</v>
      </c>
      <c r="O444" t="s">
        <v>61</v>
      </c>
      <c r="P444" t="s">
        <v>60</v>
      </c>
      <c r="Q444" t="s">
        <v>61</v>
      </c>
      <c r="R444" t="s">
        <v>1333</v>
      </c>
      <c r="S444" t="s">
        <v>1333</v>
      </c>
      <c r="T444" t="s">
        <v>1333</v>
      </c>
      <c r="U444" t="s">
        <v>1333</v>
      </c>
      <c r="V444" t="s">
        <v>1333</v>
      </c>
      <c r="W444" t="s">
        <v>1333</v>
      </c>
      <c r="X444" t="s">
        <v>1333</v>
      </c>
      <c r="Y444" t="s">
        <v>1333</v>
      </c>
      <c r="Z444" t="s">
        <v>1333</v>
      </c>
      <c r="AA444" t="s">
        <v>1333</v>
      </c>
      <c r="AB444" t="s">
        <v>1333</v>
      </c>
      <c r="AC444" t="s">
        <v>1333</v>
      </c>
      <c r="AD444" t="s">
        <v>1333</v>
      </c>
      <c r="AE444" t="s">
        <v>63</v>
      </c>
      <c r="AF444" s="5">
        <v>43845</v>
      </c>
      <c r="AG444" s="5">
        <v>43829</v>
      </c>
      <c r="AH444" t="s">
        <v>64</v>
      </c>
    </row>
    <row r="445" spans="2:34" x14ac:dyDescent="0.25">
      <c r="B445" t="s">
        <v>53</v>
      </c>
      <c r="C445" s="5">
        <v>43647</v>
      </c>
      <c r="D445" s="5">
        <v>43829</v>
      </c>
      <c r="E445" t="s">
        <v>41</v>
      </c>
      <c r="F445" t="s">
        <v>54</v>
      </c>
      <c r="G445" t="s">
        <v>238</v>
      </c>
      <c r="H445" t="s">
        <v>238</v>
      </c>
      <c r="I445" t="s">
        <v>87</v>
      </c>
      <c r="J445" t="s">
        <v>1334</v>
      </c>
      <c r="K445" t="s">
        <v>98</v>
      </c>
      <c r="L445" t="s">
        <v>935</v>
      </c>
      <c r="M445" t="s">
        <v>52</v>
      </c>
      <c r="N445" t="s">
        <v>60</v>
      </c>
      <c r="O445" t="s">
        <v>61</v>
      </c>
      <c r="P445" t="s">
        <v>60</v>
      </c>
      <c r="Q445" t="s">
        <v>61</v>
      </c>
      <c r="R445" t="s">
        <v>1335</v>
      </c>
      <c r="S445" t="s">
        <v>1335</v>
      </c>
      <c r="T445" t="s">
        <v>1335</v>
      </c>
      <c r="U445" t="s">
        <v>1335</v>
      </c>
      <c r="V445" t="s">
        <v>1335</v>
      </c>
      <c r="W445" t="s">
        <v>1335</v>
      </c>
      <c r="X445" t="s">
        <v>1335</v>
      </c>
      <c r="Y445" t="s">
        <v>1335</v>
      </c>
      <c r="Z445" t="s">
        <v>1335</v>
      </c>
      <c r="AA445" t="s">
        <v>1335</v>
      </c>
      <c r="AB445" t="s">
        <v>1335</v>
      </c>
      <c r="AC445" t="s">
        <v>1335</v>
      </c>
      <c r="AD445" t="s">
        <v>1335</v>
      </c>
      <c r="AE445" t="s">
        <v>63</v>
      </c>
      <c r="AF445" s="5">
        <v>43845</v>
      </c>
      <c r="AG445" s="5">
        <v>43829</v>
      </c>
      <c r="AH445" t="s">
        <v>64</v>
      </c>
    </row>
    <row r="446" spans="2:34" x14ac:dyDescent="0.25">
      <c r="B446" t="s">
        <v>53</v>
      </c>
      <c r="C446" s="5">
        <v>43647</v>
      </c>
      <c r="D446" s="5">
        <v>43829</v>
      </c>
      <c r="E446" t="s">
        <v>41</v>
      </c>
      <c r="F446" t="s">
        <v>54</v>
      </c>
      <c r="G446" t="s">
        <v>86</v>
      </c>
      <c r="H446" t="s">
        <v>86</v>
      </c>
      <c r="I446" t="s">
        <v>87</v>
      </c>
      <c r="J446" t="s">
        <v>224</v>
      </c>
      <c r="K446" t="s">
        <v>1087</v>
      </c>
      <c r="L446" t="s">
        <v>569</v>
      </c>
      <c r="M446" t="s">
        <v>52</v>
      </c>
      <c r="N446" t="s">
        <v>60</v>
      </c>
      <c r="O446" t="s">
        <v>61</v>
      </c>
      <c r="P446" t="s">
        <v>60</v>
      </c>
      <c r="Q446" t="s">
        <v>61</v>
      </c>
      <c r="R446" t="s">
        <v>1336</v>
      </c>
      <c r="S446" t="s">
        <v>1336</v>
      </c>
      <c r="T446" t="s">
        <v>1336</v>
      </c>
      <c r="U446" t="s">
        <v>1336</v>
      </c>
      <c r="V446" t="s">
        <v>1336</v>
      </c>
      <c r="W446" t="s">
        <v>1336</v>
      </c>
      <c r="X446" t="s">
        <v>1336</v>
      </c>
      <c r="Y446" t="s">
        <v>1336</v>
      </c>
      <c r="Z446" t="s">
        <v>1336</v>
      </c>
      <c r="AA446" t="s">
        <v>1336</v>
      </c>
      <c r="AB446" t="s">
        <v>1336</v>
      </c>
      <c r="AC446" t="s">
        <v>1336</v>
      </c>
      <c r="AD446" t="s">
        <v>1336</v>
      </c>
      <c r="AE446" t="s">
        <v>63</v>
      </c>
      <c r="AF446" s="5">
        <v>43845</v>
      </c>
      <c r="AG446" s="5">
        <v>43829</v>
      </c>
      <c r="AH446" t="s">
        <v>64</v>
      </c>
    </row>
    <row r="447" spans="2:34" x14ac:dyDescent="0.25">
      <c r="B447" t="s">
        <v>53</v>
      </c>
      <c r="C447" s="5">
        <v>43647</v>
      </c>
      <c r="D447" s="5">
        <v>43829</v>
      </c>
      <c r="E447" t="s">
        <v>41</v>
      </c>
      <c r="F447" t="s">
        <v>54</v>
      </c>
      <c r="G447" t="s">
        <v>369</v>
      </c>
      <c r="H447" t="s">
        <v>369</v>
      </c>
      <c r="I447" t="s">
        <v>365</v>
      </c>
      <c r="J447" t="s">
        <v>1337</v>
      </c>
      <c r="K447" t="s">
        <v>561</v>
      </c>
      <c r="L447" t="s">
        <v>287</v>
      </c>
      <c r="M447" t="s">
        <v>52</v>
      </c>
      <c r="N447" t="s">
        <v>60</v>
      </c>
      <c r="O447" t="s">
        <v>61</v>
      </c>
      <c r="P447" t="s">
        <v>60</v>
      </c>
      <c r="Q447" t="s">
        <v>61</v>
      </c>
      <c r="R447" t="s">
        <v>1338</v>
      </c>
      <c r="S447" t="s">
        <v>1338</v>
      </c>
      <c r="T447" t="s">
        <v>1338</v>
      </c>
      <c r="U447" t="s">
        <v>1338</v>
      </c>
      <c r="V447" t="s">
        <v>1338</v>
      </c>
      <c r="W447" t="s">
        <v>1338</v>
      </c>
      <c r="X447" t="s">
        <v>1338</v>
      </c>
      <c r="Y447" t="s">
        <v>1338</v>
      </c>
      <c r="Z447" t="s">
        <v>1338</v>
      </c>
      <c r="AA447" t="s">
        <v>1338</v>
      </c>
      <c r="AB447" t="s">
        <v>1338</v>
      </c>
      <c r="AC447" t="s">
        <v>1338</v>
      </c>
      <c r="AD447" t="s">
        <v>1338</v>
      </c>
      <c r="AE447" t="s">
        <v>63</v>
      </c>
      <c r="AF447" s="5">
        <v>43845</v>
      </c>
      <c r="AG447" s="5">
        <v>43829</v>
      </c>
      <c r="AH447" t="s">
        <v>64</v>
      </c>
    </row>
    <row r="448" spans="2:34" x14ac:dyDescent="0.25">
      <c r="B448" t="s">
        <v>53</v>
      </c>
      <c r="C448" s="5">
        <v>43647</v>
      </c>
      <c r="D448" s="5">
        <v>43829</v>
      </c>
      <c r="E448" t="s">
        <v>41</v>
      </c>
      <c r="F448" t="s">
        <v>54</v>
      </c>
      <c r="G448" t="s">
        <v>252</v>
      </c>
      <c r="H448" t="s">
        <v>252</v>
      </c>
      <c r="I448" t="s">
        <v>398</v>
      </c>
      <c r="J448" t="s">
        <v>402</v>
      </c>
      <c r="K448" t="s">
        <v>259</v>
      </c>
      <c r="L448" t="s">
        <v>734</v>
      </c>
      <c r="M448" t="s">
        <v>51</v>
      </c>
      <c r="N448" t="s">
        <v>60</v>
      </c>
      <c r="O448" t="s">
        <v>61</v>
      </c>
      <c r="P448" t="s">
        <v>60</v>
      </c>
      <c r="Q448" t="s">
        <v>61</v>
      </c>
      <c r="R448" t="s">
        <v>1339</v>
      </c>
      <c r="S448" t="s">
        <v>1339</v>
      </c>
      <c r="T448" t="s">
        <v>1339</v>
      </c>
      <c r="U448" t="s">
        <v>1339</v>
      </c>
      <c r="V448" t="s">
        <v>1339</v>
      </c>
      <c r="W448" t="s">
        <v>1339</v>
      </c>
      <c r="X448" t="s">
        <v>1339</v>
      </c>
      <c r="Y448" t="s">
        <v>1339</v>
      </c>
      <c r="Z448" t="s">
        <v>1339</v>
      </c>
      <c r="AA448" t="s">
        <v>1339</v>
      </c>
      <c r="AB448" t="s">
        <v>1339</v>
      </c>
      <c r="AC448" t="s">
        <v>1339</v>
      </c>
      <c r="AD448" t="s">
        <v>1339</v>
      </c>
      <c r="AE448" t="s">
        <v>63</v>
      </c>
      <c r="AF448" s="5">
        <v>43845</v>
      </c>
      <c r="AG448" s="5">
        <v>43829</v>
      </c>
      <c r="AH448" t="s">
        <v>64</v>
      </c>
    </row>
    <row r="449" spans="2:34" x14ac:dyDescent="0.25">
      <c r="B449" t="s">
        <v>53</v>
      </c>
      <c r="C449" s="5">
        <v>43647</v>
      </c>
      <c r="D449" s="5">
        <v>43829</v>
      </c>
      <c r="E449" t="s">
        <v>41</v>
      </c>
      <c r="F449" t="s">
        <v>54</v>
      </c>
      <c r="G449" t="s">
        <v>166</v>
      </c>
      <c r="H449" t="s">
        <v>166</v>
      </c>
      <c r="I449" t="s">
        <v>398</v>
      </c>
      <c r="J449" t="s">
        <v>716</v>
      </c>
      <c r="K449" t="s">
        <v>1340</v>
      </c>
      <c r="L449" t="s">
        <v>1341</v>
      </c>
      <c r="M449" t="s">
        <v>52</v>
      </c>
      <c r="N449" t="s">
        <v>60</v>
      </c>
      <c r="O449" t="s">
        <v>61</v>
      </c>
      <c r="P449" t="s">
        <v>60</v>
      </c>
      <c r="Q449" t="s">
        <v>61</v>
      </c>
      <c r="R449" t="s">
        <v>1342</v>
      </c>
      <c r="S449" t="s">
        <v>1342</v>
      </c>
      <c r="T449" t="s">
        <v>1342</v>
      </c>
      <c r="U449" t="s">
        <v>1342</v>
      </c>
      <c r="V449" t="s">
        <v>1342</v>
      </c>
      <c r="W449" t="s">
        <v>1342</v>
      </c>
      <c r="X449" t="s">
        <v>1342</v>
      </c>
      <c r="Y449" t="s">
        <v>1342</v>
      </c>
      <c r="Z449" t="s">
        <v>1342</v>
      </c>
      <c r="AA449" t="s">
        <v>1342</v>
      </c>
      <c r="AB449" t="s">
        <v>1342</v>
      </c>
      <c r="AC449" t="s">
        <v>1342</v>
      </c>
      <c r="AD449" t="s">
        <v>1342</v>
      </c>
      <c r="AE449" t="s">
        <v>63</v>
      </c>
      <c r="AF449" s="5">
        <v>43845</v>
      </c>
      <c r="AG449" s="5">
        <v>43829</v>
      </c>
      <c r="AH449" t="s">
        <v>64</v>
      </c>
    </row>
    <row r="450" spans="2:34" x14ac:dyDescent="0.25">
      <c r="B450" t="s">
        <v>53</v>
      </c>
      <c r="C450" s="5">
        <v>43647</v>
      </c>
      <c r="D450" s="5">
        <v>43829</v>
      </c>
      <c r="E450" t="s">
        <v>41</v>
      </c>
      <c r="F450" t="s">
        <v>54</v>
      </c>
      <c r="G450" t="s">
        <v>499</v>
      </c>
      <c r="H450" t="s">
        <v>499</v>
      </c>
      <c r="I450" t="s">
        <v>398</v>
      </c>
      <c r="J450" t="s">
        <v>1343</v>
      </c>
      <c r="K450" t="s">
        <v>1344</v>
      </c>
      <c r="L450" t="s">
        <v>284</v>
      </c>
      <c r="M450" t="s">
        <v>52</v>
      </c>
      <c r="N450" t="s">
        <v>60</v>
      </c>
      <c r="O450" t="s">
        <v>61</v>
      </c>
      <c r="P450" t="s">
        <v>60</v>
      </c>
      <c r="Q450" t="s">
        <v>61</v>
      </c>
      <c r="R450" t="s">
        <v>1345</v>
      </c>
      <c r="S450" t="s">
        <v>1345</v>
      </c>
      <c r="T450" t="s">
        <v>1345</v>
      </c>
      <c r="U450" t="s">
        <v>1345</v>
      </c>
      <c r="V450" t="s">
        <v>1345</v>
      </c>
      <c r="W450" t="s">
        <v>1345</v>
      </c>
      <c r="X450" t="s">
        <v>1345</v>
      </c>
      <c r="Y450" t="s">
        <v>1345</v>
      </c>
      <c r="Z450" t="s">
        <v>1345</v>
      </c>
      <c r="AA450" t="s">
        <v>1345</v>
      </c>
      <c r="AB450" t="s">
        <v>1345</v>
      </c>
      <c r="AC450" t="s">
        <v>1345</v>
      </c>
      <c r="AD450" t="s">
        <v>1345</v>
      </c>
      <c r="AE450" t="s">
        <v>63</v>
      </c>
      <c r="AF450" s="5">
        <v>43845</v>
      </c>
      <c r="AG450" s="5">
        <v>43829</v>
      </c>
      <c r="AH450" t="s">
        <v>64</v>
      </c>
    </row>
    <row r="451" spans="2:34" x14ac:dyDescent="0.25">
      <c r="B451" t="s">
        <v>53</v>
      </c>
      <c r="C451" s="5">
        <v>43647</v>
      </c>
      <c r="D451" s="5">
        <v>43829</v>
      </c>
      <c r="E451" t="s">
        <v>41</v>
      </c>
      <c r="F451" t="s">
        <v>54</v>
      </c>
      <c r="G451" t="s">
        <v>342</v>
      </c>
      <c r="H451" t="s">
        <v>342</v>
      </c>
      <c r="I451" t="s">
        <v>56</v>
      </c>
      <c r="J451" t="s">
        <v>1346</v>
      </c>
      <c r="K451" t="s">
        <v>231</v>
      </c>
      <c r="L451" t="s">
        <v>1347</v>
      </c>
      <c r="M451" t="s">
        <v>52</v>
      </c>
      <c r="N451" t="s">
        <v>60</v>
      </c>
      <c r="O451" t="s">
        <v>61</v>
      </c>
      <c r="P451" t="s">
        <v>60</v>
      </c>
      <c r="Q451" t="s">
        <v>61</v>
      </c>
      <c r="R451" t="s">
        <v>1348</v>
      </c>
      <c r="S451" t="s">
        <v>1348</v>
      </c>
      <c r="T451" t="s">
        <v>1348</v>
      </c>
      <c r="U451" t="s">
        <v>1348</v>
      </c>
      <c r="V451" t="s">
        <v>1348</v>
      </c>
      <c r="W451" t="s">
        <v>1348</v>
      </c>
      <c r="X451" t="s">
        <v>1348</v>
      </c>
      <c r="Y451" t="s">
        <v>1348</v>
      </c>
      <c r="Z451" t="s">
        <v>1348</v>
      </c>
      <c r="AA451" t="s">
        <v>1348</v>
      </c>
      <c r="AB451" t="s">
        <v>1348</v>
      </c>
      <c r="AC451" t="s">
        <v>1348</v>
      </c>
      <c r="AD451" t="s">
        <v>1348</v>
      </c>
      <c r="AE451" t="s">
        <v>63</v>
      </c>
      <c r="AF451" s="5">
        <v>43845</v>
      </c>
      <c r="AG451" s="5">
        <v>43829</v>
      </c>
      <c r="AH451" t="s">
        <v>64</v>
      </c>
    </row>
    <row r="452" spans="2:34" x14ac:dyDescent="0.25">
      <c r="B452" t="s">
        <v>53</v>
      </c>
      <c r="C452" s="5">
        <v>43647</v>
      </c>
      <c r="D452" s="5">
        <v>43829</v>
      </c>
      <c r="E452" t="s">
        <v>41</v>
      </c>
      <c r="F452" t="s">
        <v>54</v>
      </c>
      <c r="G452" t="s">
        <v>425</v>
      </c>
      <c r="H452" t="s">
        <v>425</v>
      </c>
      <c r="I452" t="s">
        <v>416</v>
      </c>
      <c r="J452" t="s">
        <v>243</v>
      </c>
      <c r="K452" t="s">
        <v>1349</v>
      </c>
      <c r="L452" t="s">
        <v>508</v>
      </c>
      <c r="M452" t="s">
        <v>52</v>
      </c>
      <c r="N452" t="s">
        <v>60</v>
      </c>
      <c r="O452" t="s">
        <v>61</v>
      </c>
      <c r="P452" t="s">
        <v>60</v>
      </c>
      <c r="Q452" t="s">
        <v>61</v>
      </c>
      <c r="R452" t="s">
        <v>1350</v>
      </c>
      <c r="S452" t="s">
        <v>1350</v>
      </c>
      <c r="T452" t="s">
        <v>1350</v>
      </c>
      <c r="U452" t="s">
        <v>1350</v>
      </c>
      <c r="V452" t="s">
        <v>1350</v>
      </c>
      <c r="W452" t="s">
        <v>1350</v>
      </c>
      <c r="X452" t="s">
        <v>1350</v>
      </c>
      <c r="Y452" t="s">
        <v>1350</v>
      </c>
      <c r="Z452" t="s">
        <v>1350</v>
      </c>
      <c r="AA452" t="s">
        <v>1350</v>
      </c>
      <c r="AB452" t="s">
        <v>1350</v>
      </c>
      <c r="AC452" t="s">
        <v>1350</v>
      </c>
      <c r="AD452" t="s">
        <v>1350</v>
      </c>
      <c r="AE452" t="s">
        <v>63</v>
      </c>
      <c r="AF452" s="5">
        <v>43845</v>
      </c>
      <c r="AG452" s="5">
        <v>43829</v>
      </c>
      <c r="AH452" t="s">
        <v>64</v>
      </c>
    </row>
    <row r="453" spans="2:34" x14ac:dyDescent="0.25">
      <c r="B453" t="s">
        <v>53</v>
      </c>
      <c r="C453" s="5">
        <v>43647</v>
      </c>
      <c r="D453" s="5">
        <v>43829</v>
      </c>
      <c r="E453" t="s">
        <v>41</v>
      </c>
      <c r="F453" t="s">
        <v>54</v>
      </c>
      <c r="G453" t="s">
        <v>131</v>
      </c>
      <c r="H453" t="s">
        <v>131</v>
      </c>
      <c r="I453" t="s">
        <v>132</v>
      </c>
      <c r="J453" t="s">
        <v>1247</v>
      </c>
      <c r="K453" t="s">
        <v>573</v>
      </c>
      <c r="L453" t="s">
        <v>1351</v>
      </c>
      <c r="M453" t="s">
        <v>51</v>
      </c>
      <c r="N453" t="s">
        <v>60</v>
      </c>
      <c r="O453" t="s">
        <v>61</v>
      </c>
      <c r="P453" t="s">
        <v>60</v>
      </c>
      <c r="Q453" t="s">
        <v>61</v>
      </c>
      <c r="R453" t="s">
        <v>1352</v>
      </c>
      <c r="S453" t="s">
        <v>1352</v>
      </c>
      <c r="T453" t="s">
        <v>1352</v>
      </c>
      <c r="U453" t="s">
        <v>1352</v>
      </c>
      <c r="V453" t="s">
        <v>1352</v>
      </c>
      <c r="W453" t="s">
        <v>1352</v>
      </c>
      <c r="X453" t="s">
        <v>1352</v>
      </c>
      <c r="Y453" t="s">
        <v>1352</v>
      </c>
      <c r="Z453" t="s">
        <v>1352</v>
      </c>
      <c r="AA453" t="s">
        <v>1352</v>
      </c>
      <c r="AB453" t="s">
        <v>1352</v>
      </c>
      <c r="AC453" t="s">
        <v>1352</v>
      </c>
      <c r="AD453" t="s">
        <v>1352</v>
      </c>
      <c r="AE453" t="s">
        <v>63</v>
      </c>
      <c r="AF453" s="5">
        <v>43845</v>
      </c>
      <c r="AG453" s="5">
        <v>43829</v>
      </c>
      <c r="AH453" t="s">
        <v>64</v>
      </c>
    </row>
    <row r="454" spans="2:34" x14ac:dyDescent="0.25">
      <c r="B454" t="s">
        <v>53</v>
      </c>
      <c r="C454" s="5">
        <v>43647</v>
      </c>
      <c r="D454" s="5">
        <v>43829</v>
      </c>
      <c r="E454" t="s">
        <v>41</v>
      </c>
      <c r="F454" t="s">
        <v>54</v>
      </c>
      <c r="G454" t="s">
        <v>858</v>
      </c>
      <c r="H454" t="s">
        <v>858</v>
      </c>
      <c r="I454" t="s">
        <v>855</v>
      </c>
      <c r="J454" t="s">
        <v>983</v>
      </c>
      <c r="K454" t="s">
        <v>1024</v>
      </c>
      <c r="L454" t="s">
        <v>287</v>
      </c>
      <c r="M454" t="s">
        <v>52</v>
      </c>
      <c r="N454" t="s">
        <v>60</v>
      </c>
      <c r="O454" t="s">
        <v>61</v>
      </c>
      <c r="P454" t="s">
        <v>60</v>
      </c>
      <c r="Q454" t="s">
        <v>61</v>
      </c>
      <c r="R454" t="s">
        <v>1353</v>
      </c>
      <c r="S454" t="s">
        <v>1353</v>
      </c>
      <c r="T454" t="s">
        <v>1353</v>
      </c>
      <c r="U454" t="s">
        <v>1353</v>
      </c>
      <c r="V454" t="s">
        <v>1353</v>
      </c>
      <c r="W454" t="s">
        <v>1353</v>
      </c>
      <c r="X454" t="s">
        <v>1353</v>
      </c>
      <c r="Y454" t="s">
        <v>1353</v>
      </c>
      <c r="Z454" t="s">
        <v>1353</v>
      </c>
      <c r="AA454" t="s">
        <v>1353</v>
      </c>
      <c r="AB454" t="s">
        <v>1353</v>
      </c>
      <c r="AC454" t="s">
        <v>1353</v>
      </c>
      <c r="AD454" t="s">
        <v>1353</v>
      </c>
      <c r="AE454" t="s">
        <v>63</v>
      </c>
      <c r="AF454" s="5">
        <v>43845</v>
      </c>
      <c r="AG454" s="5">
        <v>43829</v>
      </c>
      <c r="AH454" t="s">
        <v>64</v>
      </c>
    </row>
    <row r="455" spans="2:34" x14ac:dyDescent="0.25">
      <c r="B455" t="s">
        <v>53</v>
      </c>
      <c r="C455" s="5">
        <v>43647</v>
      </c>
      <c r="D455" s="5">
        <v>43829</v>
      </c>
      <c r="E455" t="s">
        <v>41</v>
      </c>
      <c r="F455" t="s">
        <v>54</v>
      </c>
      <c r="G455" t="s">
        <v>145</v>
      </c>
      <c r="H455" t="s">
        <v>145</v>
      </c>
      <c r="I455" t="s">
        <v>87</v>
      </c>
      <c r="J455" t="s">
        <v>1354</v>
      </c>
      <c r="K455" t="s">
        <v>1355</v>
      </c>
      <c r="L455" t="s">
        <v>109</v>
      </c>
      <c r="M455" t="s">
        <v>52</v>
      </c>
      <c r="N455" t="s">
        <v>60</v>
      </c>
      <c r="O455" t="s">
        <v>61</v>
      </c>
      <c r="P455" t="s">
        <v>60</v>
      </c>
      <c r="Q455" t="s">
        <v>61</v>
      </c>
      <c r="R455" t="s">
        <v>1356</v>
      </c>
      <c r="S455" t="s">
        <v>1356</v>
      </c>
      <c r="T455" t="s">
        <v>1356</v>
      </c>
      <c r="U455" t="s">
        <v>1356</v>
      </c>
      <c r="V455" t="s">
        <v>1356</v>
      </c>
      <c r="W455" t="s">
        <v>1356</v>
      </c>
      <c r="X455" t="s">
        <v>1356</v>
      </c>
      <c r="Y455" t="s">
        <v>1356</v>
      </c>
      <c r="Z455" t="s">
        <v>1356</v>
      </c>
      <c r="AA455" t="s">
        <v>1356</v>
      </c>
      <c r="AB455" t="s">
        <v>1356</v>
      </c>
      <c r="AC455" t="s">
        <v>1356</v>
      </c>
      <c r="AD455" t="s">
        <v>1356</v>
      </c>
      <c r="AE455" t="s">
        <v>63</v>
      </c>
      <c r="AF455" s="5">
        <v>43845</v>
      </c>
      <c r="AG455" s="5">
        <v>43829</v>
      </c>
      <c r="AH455" t="s">
        <v>64</v>
      </c>
    </row>
    <row r="456" spans="2:34" x14ac:dyDescent="0.25">
      <c r="B456" t="s">
        <v>53</v>
      </c>
      <c r="C456" s="5">
        <v>43647</v>
      </c>
      <c r="D456" s="5">
        <v>43829</v>
      </c>
      <c r="E456" t="s">
        <v>41</v>
      </c>
      <c r="F456" t="s">
        <v>54</v>
      </c>
      <c r="G456" t="s">
        <v>194</v>
      </c>
      <c r="H456" t="s">
        <v>194</v>
      </c>
      <c r="I456" t="s">
        <v>87</v>
      </c>
      <c r="J456" t="s">
        <v>1357</v>
      </c>
      <c r="K456" t="s">
        <v>1358</v>
      </c>
      <c r="L456" t="s">
        <v>84</v>
      </c>
      <c r="M456" t="s">
        <v>52</v>
      </c>
      <c r="N456" t="s">
        <v>60</v>
      </c>
      <c r="O456" t="s">
        <v>61</v>
      </c>
      <c r="P456" t="s">
        <v>60</v>
      </c>
      <c r="Q456" t="s">
        <v>61</v>
      </c>
      <c r="R456" t="s">
        <v>1359</v>
      </c>
      <c r="S456" t="s">
        <v>1359</v>
      </c>
      <c r="T456" t="s">
        <v>1359</v>
      </c>
      <c r="U456" t="s">
        <v>1359</v>
      </c>
      <c r="V456" t="s">
        <v>1359</v>
      </c>
      <c r="W456" t="s">
        <v>1359</v>
      </c>
      <c r="X456" t="s">
        <v>1359</v>
      </c>
      <c r="Y456" t="s">
        <v>1359</v>
      </c>
      <c r="Z456" t="s">
        <v>1359</v>
      </c>
      <c r="AA456" t="s">
        <v>1359</v>
      </c>
      <c r="AB456" t="s">
        <v>1359</v>
      </c>
      <c r="AC456" t="s">
        <v>1359</v>
      </c>
      <c r="AD456" t="s">
        <v>1359</v>
      </c>
      <c r="AE456" t="s">
        <v>63</v>
      </c>
      <c r="AF456" s="5">
        <v>43845</v>
      </c>
      <c r="AG456" s="5">
        <v>43829</v>
      </c>
      <c r="AH456" t="s">
        <v>64</v>
      </c>
    </row>
    <row r="457" spans="2:34" x14ac:dyDescent="0.25">
      <c r="B457" t="s">
        <v>53</v>
      </c>
      <c r="C457" s="5">
        <v>43647</v>
      </c>
      <c r="D457" s="5">
        <v>43829</v>
      </c>
      <c r="E457" t="s">
        <v>41</v>
      </c>
      <c r="F457" t="s">
        <v>54</v>
      </c>
      <c r="G457" t="s">
        <v>238</v>
      </c>
      <c r="H457" t="s">
        <v>238</v>
      </c>
      <c r="I457" t="s">
        <v>365</v>
      </c>
      <c r="J457" t="s">
        <v>874</v>
      </c>
      <c r="K457" t="s">
        <v>1360</v>
      </c>
      <c r="L457" t="s">
        <v>1361</v>
      </c>
      <c r="M457" t="s">
        <v>52</v>
      </c>
      <c r="N457" t="s">
        <v>60</v>
      </c>
      <c r="O457" t="s">
        <v>61</v>
      </c>
      <c r="P457" t="s">
        <v>60</v>
      </c>
      <c r="Q457" t="s">
        <v>61</v>
      </c>
      <c r="R457" t="s">
        <v>1362</v>
      </c>
      <c r="S457" t="s">
        <v>1362</v>
      </c>
      <c r="T457" t="s">
        <v>1362</v>
      </c>
      <c r="U457" t="s">
        <v>1362</v>
      </c>
      <c r="V457" t="s">
        <v>1362</v>
      </c>
      <c r="W457" t="s">
        <v>1362</v>
      </c>
      <c r="X457" t="s">
        <v>1362</v>
      </c>
      <c r="Y457" t="s">
        <v>1362</v>
      </c>
      <c r="Z457" t="s">
        <v>1362</v>
      </c>
      <c r="AA457" t="s">
        <v>1362</v>
      </c>
      <c r="AB457" t="s">
        <v>1362</v>
      </c>
      <c r="AC457" t="s">
        <v>1362</v>
      </c>
      <c r="AD457" t="s">
        <v>1362</v>
      </c>
      <c r="AE457" t="s">
        <v>63</v>
      </c>
      <c r="AF457" s="5">
        <v>43845</v>
      </c>
      <c r="AG457" s="5">
        <v>43829</v>
      </c>
      <c r="AH457" t="s">
        <v>64</v>
      </c>
    </row>
    <row r="458" spans="2:34" x14ac:dyDescent="0.25">
      <c r="B458" t="s">
        <v>53</v>
      </c>
      <c r="C458" s="5">
        <v>43647</v>
      </c>
      <c r="D458" s="5">
        <v>43829</v>
      </c>
      <c r="E458" t="s">
        <v>41</v>
      </c>
      <c r="F458" t="s">
        <v>54</v>
      </c>
      <c r="G458" t="s">
        <v>252</v>
      </c>
      <c r="H458" t="s">
        <v>252</v>
      </c>
      <c r="I458" t="s">
        <v>398</v>
      </c>
      <c r="J458" t="s">
        <v>1363</v>
      </c>
      <c r="K458" t="s">
        <v>154</v>
      </c>
      <c r="L458" t="s">
        <v>98</v>
      </c>
      <c r="M458" t="s">
        <v>51</v>
      </c>
      <c r="N458" t="s">
        <v>60</v>
      </c>
      <c r="O458" t="s">
        <v>61</v>
      </c>
      <c r="P458" t="s">
        <v>60</v>
      </c>
      <c r="Q458" t="s">
        <v>61</v>
      </c>
      <c r="R458" t="s">
        <v>1364</v>
      </c>
      <c r="S458" t="s">
        <v>1364</v>
      </c>
      <c r="T458" t="s">
        <v>1364</v>
      </c>
      <c r="U458" t="s">
        <v>1364</v>
      </c>
      <c r="V458" t="s">
        <v>1364</v>
      </c>
      <c r="W458" t="s">
        <v>1364</v>
      </c>
      <c r="X458" t="s">
        <v>1364</v>
      </c>
      <c r="Y458" t="s">
        <v>1364</v>
      </c>
      <c r="Z458" t="s">
        <v>1364</v>
      </c>
      <c r="AA458" t="s">
        <v>1364</v>
      </c>
      <c r="AB458" t="s">
        <v>1364</v>
      </c>
      <c r="AC458" t="s">
        <v>1364</v>
      </c>
      <c r="AD458" t="s">
        <v>1364</v>
      </c>
      <c r="AE458" t="s">
        <v>63</v>
      </c>
      <c r="AF458" s="5">
        <v>43845</v>
      </c>
      <c r="AG458" s="5">
        <v>43829</v>
      </c>
      <c r="AH458" t="s">
        <v>64</v>
      </c>
    </row>
    <row r="459" spans="2:34" x14ac:dyDescent="0.25">
      <c r="B459" t="s">
        <v>53</v>
      </c>
      <c r="C459" s="5">
        <v>43647</v>
      </c>
      <c r="D459" s="5">
        <v>43829</v>
      </c>
      <c r="E459" t="s">
        <v>41</v>
      </c>
      <c r="F459" t="s">
        <v>54</v>
      </c>
      <c r="G459" t="s">
        <v>453</v>
      </c>
      <c r="H459" t="s">
        <v>453</v>
      </c>
      <c r="I459" t="s">
        <v>56</v>
      </c>
      <c r="J459" t="s">
        <v>1365</v>
      </c>
      <c r="K459" t="s">
        <v>235</v>
      </c>
      <c r="L459" t="s">
        <v>287</v>
      </c>
      <c r="M459" t="s">
        <v>51</v>
      </c>
      <c r="N459" t="s">
        <v>60</v>
      </c>
      <c r="O459" t="s">
        <v>61</v>
      </c>
      <c r="P459" t="s">
        <v>60</v>
      </c>
      <c r="Q459" t="s">
        <v>61</v>
      </c>
      <c r="R459" t="s">
        <v>1366</v>
      </c>
      <c r="S459" t="s">
        <v>1366</v>
      </c>
      <c r="T459" t="s">
        <v>1366</v>
      </c>
      <c r="U459" t="s">
        <v>1366</v>
      </c>
      <c r="V459" t="s">
        <v>1366</v>
      </c>
      <c r="W459" t="s">
        <v>1366</v>
      </c>
      <c r="X459" t="s">
        <v>1366</v>
      </c>
      <c r="Y459" t="s">
        <v>1366</v>
      </c>
      <c r="Z459" t="s">
        <v>1366</v>
      </c>
      <c r="AA459" t="s">
        <v>1366</v>
      </c>
      <c r="AB459" t="s">
        <v>1366</v>
      </c>
      <c r="AC459" t="s">
        <v>1366</v>
      </c>
      <c r="AD459" t="s">
        <v>1366</v>
      </c>
      <c r="AE459" t="s">
        <v>63</v>
      </c>
      <c r="AF459" s="5">
        <v>43845</v>
      </c>
      <c r="AG459" s="5">
        <v>43829</v>
      </c>
      <c r="AH459" t="s">
        <v>64</v>
      </c>
    </row>
    <row r="460" spans="2:34" x14ac:dyDescent="0.25">
      <c r="B460" t="s">
        <v>53</v>
      </c>
      <c r="C460" s="5">
        <v>43647</v>
      </c>
      <c r="D460" s="5">
        <v>43829</v>
      </c>
      <c r="E460" t="s">
        <v>41</v>
      </c>
      <c r="F460" t="s">
        <v>54</v>
      </c>
      <c r="G460" t="s">
        <v>92</v>
      </c>
      <c r="H460" t="s">
        <v>92</v>
      </c>
      <c r="I460" t="s">
        <v>416</v>
      </c>
      <c r="J460" t="s">
        <v>1062</v>
      </c>
      <c r="K460" t="s">
        <v>219</v>
      </c>
      <c r="L460" t="s">
        <v>1367</v>
      </c>
      <c r="M460" t="s">
        <v>52</v>
      </c>
      <c r="N460" t="s">
        <v>60</v>
      </c>
      <c r="O460" t="s">
        <v>61</v>
      </c>
      <c r="P460" t="s">
        <v>60</v>
      </c>
      <c r="Q460" t="s">
        <v>61</v>
      </c>
      <c r="R460" t="s">
        <v>1368</v>
      </c>
      <c r="S460" t="s">
        <v>1368</v>
      </c>
      <c r="T460" t="s">
        <v>1368</v>
      </c>
      <c r="U460" t="s">
        <v>1368</v>
      </c>
      <c r="V460" t="s">
        <v>1368</v>
      </c>
      <c r="W460" t="s">
        <v>1368</v>
      </c>
      <c r="X460" t="s">
        <v>1368</v>
      </c>
      <c r="Y460" t="s">
        <v>1368</v>
      </c>
      <c r="Z460" t="s">
        <v>1368</v>
      </c>
      <c r="AA460" t="s">
        <v>1368</v>
      </c>
      <c r="AB460" t="s">
        <v>1368</v>
      </c>
      <c r="AC460" t="s">
        <v>1368</v>
      </c>
      <c r="AD460" t="s">
        <v>1368</v>
      </c>
      <c r="AE460" t="s">
        <v>63</v>
      </c>
      <c r="AF460" s="5">
        <v>43845</v>
      </c>
      <c r="AG460" s="5">
        <v>43829</v>
      </c>
      <c r="AH460" t="s">
        <v>64</v>
      </c>
    </row>
    <row r="461" spans="2:34" x14ac:dyDescent="0.25">
      <c r="B461" t="s">
        <v>53</v>
      </c>
      <c r="C461" s="5">
        <v>43647</v>
      </c>
      <c r="D461" s="5">
        <v>43829</v>
      </c>
      <c r="E461" t="s">
        <v>41</v>
      </c>
      <c r="F461" t="s">
        <v>54</v>
      </c>
      <c r="G461" t="s">
        <v>71</v>
      </c>
      <c r="H461" t="s">
        <v>71</v>
      </c>
      <c r="I461" t="s">
        <v>506</v>
      </c>
      <c r="J461" t="s">
        <v>1012</v>
      </c>
      <c r="K461" t="s">
        <v>668</v>
      </c>
      <c r="L461" t="s">
        <v>215</v>
      </c>
      <c r="M461" t="s">
        <v>52</v>
      </c>
      <c r="N461" t="s">
        <v>60</v>
      </c>
      <c r="O461" t="s">
        <v>61</v>
      </c>
      <c r="P461" t="s">
        <v>60</v>
      </c>
      <c r="Q461" t="s">
        <v>61</v>
      </c>
      <c r="R461" t="s">
        <v>1369</v>
      </c>
      <c r="S461" t="s">
        <v>1369</v>
      </c>
      <c r="T461" t="s">
        <v>1369</v>
      </c>
      <c r="U461" t="s">
        <v>1369</v>
      </c>
      <c r="V461" t="s">
        <v>1369</v>
      </c>
      <c r="W461" t="s">
        <v>1369</v>
      </c>
      <c r="X461" t="s">
        <v>1369</v>
      </c>
      <c r="Y461" t="s">
        <v>1369</v>
      </c>
      <c r="Z461" t="s">
        <v>1369</v>
      </c>
      <c r="AA461" t="s">
        <v>1369</v>
      </c>
      <c r="AB461" t="s">
        <v>1369</v>
      </c>
      <c r="AC461" t="s">
        <v>1369</v>
      </c>
      <c r="AD461" t="s">
        <v>1369</v>
      </c>
      <c r="AE461" t="s">
        <v>63</v>
      </c>
      <c r="AF461" s="5">
        <v>43845</v>
      </c>
      <c r="AG461" s="5">
        <v>43829</v>
      </c>
      <c r="AH461" t="s">
        <v>64</v>
      </c>
    </row>
    <row r="462" spans="2:34" x14ac:dyDescent="0.25">
      <c r="B462" t="s">
        <v>53</v>
      </c>
      <c r="C462" s="5">
        <v>43647</v>
      </c>
      <c r="D462" s="5">
        <v>43829</v>
      </c>
      <c r="E462" t="s">
        <v>41</v>
      </c>
      <c r="F462" t="s">
        <v>54</v>
      </c>
      <c r="G462" t="s">
        <v>369</v>
      </c>
      <c r="H462" t="s">
        <v>369</v>
      </c>
      <c r="I462" t="s">
        <v>506</v>
      </c>
      <c r="J462" t="s">
        <v>1370</v>
      </c>
      <c r="K462" t="s">
        <v>1238</v>
      </c>
      <c r="L462" t="s">
        <v>541</v>
      </c>
      <c r="M462" t="s">
        <v>52</v>
      </c>
      <c r="N462" t="s">
        <v>60</v>
      </c>
      <c r="O462" t="s">
        <v>61</v>
      </c>
      <c r="P462" t="s">
        <v>60</v>
      </c>
      <c r="Q462" t="s">
        <v>61</v>
      </c>
      <c r="R462" t="s">
        <v>1371</v>
      </c>
      <c r="S462" t="s">
        <v>1371</v>
      </c>
      <c r="T462" t="s">
        <v>1371</v>
      </c>
      <c r="U462" t="s">
        <v>1371</v>
      </c>
      <c r="V462" t="s">
        <v>1371</v>
      </c>
      <c r="W462" t="s">
        <v>1371</v>
      </c>
      <c r="X462" t="s">
        <v>1371</v>
      </c>
      <c r="Y462" t="s">
        <v>1371</v>
      </c>
      <c r="Z462" t="s">
        <v>1371</v>
      </c>
      <c r="AA462" t="s">
        <v>1371</v>
      </c>
      <c r="AB462" t="s">
        <v>1371</v>
      </c>
      <c r="AC462" t="s">
        <v>1371</v>
      </c>
      <c r="AD462" t="s">
        <v>1371</v>
      </c>
      <c r="AE462" t="s">
        <v>63</v>
      </c>
      <c r="AF462" s="5">
        <v>43845</v>
      </c>
      <c r="AG462" s="5">
        <v>43829</v>
      </c>
      <c r="AH462" t="s">
        <v>64</v>
      </c>
    </row>
    <row r="463" spans="2:34" x14ac:dyDescent="0.25">
      <c r="B463" t="s">
        <v>53</v>
      </c>
      <c r="C463" s="5">
        <v>43647</v>
      </c>
      <c r="D463" s="5">
        <v>43829</v>
      </c>
      <c r="E463" t="s">
        <v>41</v>
      </c>
      <c r="F463" t="s">
        <v>54</v>
      </c>
      <c r="G463" t="s">
        <v>92</v>
      </c>
      <c r="H463" t="s">
        <v>92</v>
      </c>
      <c r="I463" t="s">
        <v>87</v>
      </c>
      <c r="J463" t="s">
        <v>1372</v>
      </c>
      <c r="K463" t="s">
        <v>1373</v>
      </c>
      <c r="L463" t="s">
        <v>1374</v>
      </c>
      <c r="M463" t="s">
        <v>52</v>
      </c>
      <c r="N463" t="s">
        <v>60</v>
      </c>
      <c r="O463" t="s">
        <v>61</v>
      </c>
      <c r="P463" t="s">
        <v>60</v>
      </c>
      <c r="Q463" t="s">
        <v>61</v>
      </c>
      <c r="R463" t="s">
        <v>1375</v>
      </c>
      <c r="S463" t="s">
        <v>1375</v>
      </c>
      <c r="T463" t="s">
        <v>1375</v>
      </c>
      <c r="U463" t="s">
        <v>1375</v>
      </c>
      <c r="V463" t="s">
        <v>1375</v>
      </c>
      <c r="W463" t="s">
        <v>1375</v>
      </c>
      <c r="X463" t="s">
        <v>1375</v>
      </c>
      <c r="Y463" t="s">
        <v>1375</v>
      </c>
      <c r="Z463" t="s">
        <v>1375</v>
      </c>
      <c r="AA463" t="s">
        <v>1375</v>
      </c>
      <c r="AB463" t="s">
        <v>1375</v>
      </c>
      <c r="AC463" t="s">
        <v>1375</v>
      </c>
      <c r="AD463" t="s">
        <v>1375</v>
      </c>
      <c r="AE463" t="s">
        <v>63</v>
      </c>
      <c r="AF463" s="5">
        <v>43845</v>
      </c>
      <c r="AG463" s="5">
        <v>43829</v>
      </c>
      <c r="AH463" t="s">
        <v>64</v>
      </c>
    </row>
    <row r="464" spans="2:34" x14ac:dyDescent="0.25">
      <c r="B464" t="s">
        <v>53</v>
      </c>
      <c r="C464" s="5">
        <v>43647</v>
      </c>
      <c r="D464" s="5">
        <v>43829</v>
      </c>
      <c r="E464" t="s">
        <v>41</v>
      </c>
      <c r="F464" t="s">
        <v>54</v>
      </c>
      <c r="G464" t="s">
        <v>92</v>
      </c>
      <c r="H464" t="s">
        <v>92</v>
      </c>
      <c r="I464" t="s">
        <v>87</v>
      </c>
      <c r="J464" t="s">
        <v>1376</v>
      </c>
      <c r="K464" t="s">
        <v>573</v>
      </c>
      <c r="L464" t="s">
        <v>743</v>
      </c>
      <c r="M464" t="s">
        <v>52</v>
      </c>
      <c r="N464" t="s">
        <v>60</v>
      </c>
      <c r="O464" t="s">
        <v>61</v>
      </c>
      <c r="P464" t="s">
        <v>60</v>
      </c>
      <c r="Q464" t="s">
        <v>61</v>
      </c>
      <c r="R464" t="s">
        <v>1377</v>
      </c>
      <c r="S464" t="s">
        <v>1377</v>
      </c>
      <c r="T464" t="s">
        <v>1377</v>
      </c>
      <c r="U464" t="s">
        <v>1377</v>
      </c>
      <c r="V464" t="s">
        <v>1377</v>
      </c>
      <c r="W464" t="s">
        <v>1377</v>
      </c>
      <c r="X464" t="s">
        <v>1377</v>
      </c>
      <c r="Y464" t="s">
        <v>1377</v>
      </c>
      <c r="Z464" t="s">
        <v>1377</v>
      </c>
      <c r="AA464" t="s">
        <v>1377</v>
      </c>
      <c r="AB464" t="s">
        <v>1377</v>
      </c>
      <c r="AC464" t="s">
        <v>1377</v>
      </c>
      <c r="AD464" t="s">
        <v>1377</v>
      </c>
      <c r="AE464" t="s">
        <v>63</v>
      </c>
      <c r="AF464" s="5">
        <v>43845</v>
      </c>
      <c r="AG464" s="5">
        <v>43829</v>
      </c>
      <c r="AH464" t="s">
        <v>64</v>
      </c>
    </row>
    <row r="465" spans="2:34" x14ac:dyDescent="0.25">
      <c r="B465" t="s">
        <v>53</v>
      </c>
      <c r="C465" s="5">
        <v>43647</v>
      </c>
      <c r="D465" s="5">
        <v>43829</v>
      </c>
      <c r="E465" t="s">
        <v>41</v>
      </c>
      <c r="F465" t="s">
        <v>54</v>
      </c>
      <c r="G465" t="s">
        <v>92</v>
      </c>
      <c r="H465" t="s">
        <v>92</v>
      </c>
      <c r="I465" t="s">
        <v>87</v>
      </c>
      <c r="J465" t="s">
        <v>1378</v>
      </c>
      <c r="K465" t="s">
        <v>573</v>
      </c>
      <c r="L465" t="s">
        <v>482</v>
      </c>
      <c r="M465" t="s">
        <v>52</v>
      </c>
      <c r="N465" t="s">
        <v>60</v>
      </c>
      <c r="O465" t="s">
        <v>61</v>
      </c>
      <c r="P465" t="s">
        <v>60</v>
      </c>
      <c r="Q465" t="s">
        <v>61</v>
      </c>
      <c r="R465" t="s">
        <v>1379</v>
      </c>
      <c r="S465" t="s">
        <v>1379</v>
      </c>
      <c r="T465" t="s">
        <v>1379</v>
      </c>
      <c r="U465" t="s">
        <v>1379</v>
      </c>
      <c r="V465" t="s">
        <v>1379</v>
      </c>
      <c r="W465" t="s">
        <v>1379</v>
      </c>
      <c r="X465" t="s">
        <v>1379</v>
      </c>
      <c r="Y465" t="s">
        <v>1379</v>
      </c>
      <c r="Z465" t="s">
        <v>1379</v>
      </c>
      <c r="AA465" t="s">
        <v>1379</v>
      </c>
      <c r="AB465" t="s">
        <v>1379</v>
      </c>
      <c r="AC465" t="s">
        <v>1379</v>
      </c>
      <c r="AD465" t="s">
        <v>1379</v>
      </c>
      <c r="AE465" t="s">
        <v>63</v>
      </c>
      <c r="AF465" s="5">
        <v>43845</v>
      </c>
      <c r="AG465" s="5">
        <v>43829</v>
      </c>
      <c r="AH465" t="s">
        <v>64</v>
      </c>
    </row>
    <row r="466" spans="2:34" x14ac:dyDescent="0.25">
      <c r="B466" t="s">
        <v>53</v>
      </c>
      <c r="C466" s="5">
        <v>43647</v>
      </c>
      <c r="D466" s="5">
        <v>43829</v>
      </c>
      <c r="E466" t="s">
        <v>41</v>
      </c>
      <c r="F466" t="s">
        <v>54</v>
      </c>
      <c r="G466" t="s">
        <v>92</v>
      </c>
      <c r="H466" t="s">
        <v>92</v>
      </c>
      <c r="I466" t="s">
        <v>87</v>
      </c>
      <c r="J466" t="s">
        <v>1380</v>
      </c>
      <c r="K466" t="s">
        <v>287</v>
      </c>
      <c r="L466" t="s">
        <v>287</v>
      </c>
      <c r="M466" t="s">
        <v>52</v>
      </c>
      <c r="N466" t="s">
        <v>60</v>
      </c>
      <c r="O466" t="s">
        <v>61</v>
      </c>
      <c r="P466" t="s">
        <v>60</v>
      </c>
      <c r="Q466" t="s">
        <v>61</v>
      </c>
      <c r="R466" t="s">
        <v>1381</v>
      </c>
      <c r="S466" t="s">
        <v>1381</v>
      </c>
      <c r="T466" t="s">
        <v>1381</v>
      </c>
      <c r="U466" t="s">
        <v>1381</v>
      </c>
      <c r="V466" t="s">
        <v>1381</v>
      </c>
      <c r="W466" t="s">
        <v>1381</v>
      </c>
      <c r="X466" t="s">
        <v>1381</v>
      </c>
      <c r="Y466" t="s">
        <v>1381</v>
      </c>
      <c r="Z466" t="s">
        <v>1381</v>
      </c>
      <c r="AA466" t="s">
        <v>1381</v>
      </c>
      <c r="AB466" t="s">
        <v>1381</v>
      </c>
      <c r="AC466" t="s">
        <v>1381</v>
      </c>
      <c r="AD466" t="s">
        <v>1381</v>
      </c>
      <c r="AE466" t="s">
        <v>63</v>
      </c>
      <c r="AF466" s="5">
        <v>43845</v>
      </c>
      <c r="AG466" s="5">
        <v>43829</v>
      </c>
      <c r="AH466" t="s">
        <v>64</v>
      </c>
    </row>
    <row r="467" spans="2:34" x14ac:dyDescent="0.25">
      <c r="B467" t="s">
        <v>53</v>
      </c>
      <c r="C467" s="5">
        <v>43647</v>
      </c>
      <c r="D467" s="5">
        <v>43829</v>
      </c>
      <c r="E467" t="s">
        <v>41</v>
      </c>
      <c r="F467" t="s">
        <v>54</v>
      </c>
      <c r="G467" t="s">
        <v>337</v>
      </c>
      <c r="H467" t="s">
        <v>337</v>
      </c>
      <c r="I467" t="s">
        <v>87</v>
      </c>
      <c r="J467" t="s">
        <v>243</v>
      </c>
      <c r="K467" t="s">
        <v>287</v>
      </c>
      <c r="L467" t="s">
        <v>68</v>
      </c>
      <c r="M467" t="s">
        <v>52</v>
      </c>
      <c r="N467" t="s">
        <v>60</v>
      </c>
      <c r="O467" t="s">
        <v>61</v>
      </c>
      <c r="P467" t="s">
        <v>60</v>
      </c>
      <c r="Q467" t="s">
        <v>61</v>
      </c>
      <c r="R467" t="s">
        <v>1382</v>
      </c>
      <c r="S467" t="s">
        <v>1382</v>
      </c>
      <c r="T467" t="s">
        <v>1382</v>
      </c>
      <c r="U467" t="s">
        <v>1382</v>
      </c>
      <c r="V467" t="s">
        <v>1382</v>
      </c>
      <c r="W467" t="s">
        <v>1382</v>
      </c>
      <c r="X467" t="s">
        <v>1382</v>
      </c>
      <c r="Y467" t="s">
        <v>1382</v>
      </c>
      <c r="Z467" t="s">
        <v>1382</v>
      </c>
      <c r="AA467" t="s">
        <v>1382</v>
      </c>
      <c r="AB467" t="s">
        <v>1382</v>
      </c>
      <c r="AC467" t="s">
        <v>1382</v>
      </c>
      <c r="AD467" t="s">
        <v>1382</v>
      </c>
      <c r="AE467" t="s">
        <v>63</v>
      </c>
      <c r="AF467" s="5">
        <v>43845</v>
      </c>
      <c r="AG467" s="5">
        <v>43829</v>
      </c>
      <c r="AH467" t="s">
        <v>64</v>
      </c>
    </row>
    <row r="468" spans="2:34" x14ac:dyDescent="0.25">
      <c r="B468" t="s">
        <v>53</v>
      </c>
      <c r="C468" s="5">
        <v>43647</v>
      </c>
      <c r="D468" s="5">
        <v>43829</v>
      </c>
      <c r="E468" t="s">
        <v>41</v>
      </c>
      <c r="F468" t="s">
        <v>54</v>
      </c>
      <c r="G468" t="s">
        <v>337</v>
      </c>
      <c r="H468" t="s">
        <v>337</v>
      </c>
      <c r="I468" t="s">
        <v>87</v>
      </c>
      <c r="J468" t="s">
        <v>716</v>
      </c>
      <c r="K468" t="s">
        <v>98</v>
      </c>
      <c r="L468" t="s">
        <v>938</v>
      </c>
      <c r="M468" t="s">
        <v>52</v>
      </c>
      <c r="N468" t="s">
        <v>60</v>
      </c>
      <c r="O468" t="s">
        <v>61</v>
      </c>
      <c r="P468" t="s">
        <v>60</v>
      </c>
      <c r="Q468" t="s">
        <v>61</v>
      </c>
      <c r="R468" t="s">
        <v>1383</v>
      </c>
      <c r="S468" t="s">
        <v>1383</v>
      </c>
      <c r="T468" t="s">
        <v>1383</v>
      </c>
      <c r="U468" t="s">
        <v>1383</v>
      </c>
      <c r="V468" t="s">
        <v>1383</v>
      </c>
      <c r="W468" t="s">
        <v>1383</v>
      </c>
      <c r="X468" t="s">
        <v>1383</v>
      </c>
      <c r="Y468" t="s">
        <v>1383</v>
      </c>
      <c r="Z468" t="s">
        <v>1383</v>
      </c>
      <c r="AA468" t="s">
        <v>1383</v>
      </c>
      <c r="AB468" t="s">
        <v>1383</v>
      </c>
      <c r="AC468" t="s">
        <v>1383</v>
      </c>
      <c r="AD468" t="s">
        <v>1383</v>
      </c>
      <c r="AE468" t="s">
        <v>63</v>
      </c>
      <c r="AF468" s="5">
        <v>43845</v>
      </c>
      <c r="AG468" s="5">
        <v>43829</v>
      </c>
      <c r="AH468" t="s">
        <v>64</v>
      </c>
    </row>
    <row r="469" spans="2:34" x14ac:dyDescent="0.25">
      <c r="B469" t="s">
        <v>53</v>
      </c>
      <c r="C469" s="5">
        <v>43647</v>
      </c>
      <c r="D469" s="5">
        <v>43829</v>
      </c>
      <c r="E469" t="s">
        <v>41</v>
      </c>
      <c r="F469" t="s">
        <v>54</v>
      </c>
      <c r="G469" t="s">
        <v>1384</v>
      </c>
      <c r="H469" t="s">
        <v>1384</v>
      </c>
      <c r="I469" t="s">
        <v>398</v>
      </c>
      <c r="J469" t="s">
        <v>1385</v>
      </c>
      <c r="K469" t="s">
        <v>1386</v>
      </c>
      <c r="L469" t="s">
        <v>280</v>
      </c>
      <c r="M469" t="s">
        <v>51</v>
      </c>
      <c r="N469" t="s">
        <v>60</v>
      </c>
      <c r="O469" t="s">
        <v>61</v>
      </c>
      <c r="P469" t="s">
        <v>60</v>
      </c>
      <c r="Q469" t="s">
        <v>61</v>
      </c>
      <c r="R469" t="s">
        <v>1387</v>
      </c>
      <c r="S469" t="s">
        <v>1387</v>
      </c>
      <c r="T469" t="s">
        <v>1387</v>
      </c>
      <c r="U469" t="s">
        <v>1387</v>
      </c>
      <c r="V469" t="s">
        <v>1387</v>
      </c>
      <c r="W469" t="s">
        <v>1387</v>
      </c>
      <c r="X469" t="s">
        <v>1387</v>
      </c>
      <c r="Y469" t="s">
        <v>1387</v>
      </c>
      <c r="Z469" t="s">
        <v>1387</v>
      </c>
      <c r="AA469" t="s">
        <v>1387</v>
      </c>
      <c r="AB469" t="s">
        <v>1387</v>
      </c>
      <c r="AC469" t="s">
        <v>1387</v>
      </c>
      <c r="AD469" t="s">
        <v>1387</v>
      </c>
      <c r="AE469" t="s">
        <v>63</v>
      </c>
      <c r="AF469" s="5">
        <v>43845</v>
      </c>
      <c r="AG469" s="5">
        <v>43829</v>
      </c>
      <c r="AH469" t="s">
        <v>64</v>
      </c>
    </row>
    <row r="470" spans="2:34" x14ac:dyDescent="0.25">
      <c r="B470" t="s">
        <v>53</v>
      </c>
      <c r="C470" s="5">
        <v>43647</v>
      </c>
      <c r="D470" s="5">
        <v>43829</v>
      </c>
      <c r="E470" t="s">
        <v>41</v>
      </c>
      <c r="F470" t="s">
        <v>54</v>
      </c>
      <c r="G470" t="s">
        <v>480</v>
      </c>
      <c r="H470" t="s">
        <v>480</v>
      </c>
      <c r="I470" t="s">
        <v>398</v>
      </c>
      <c r="J470" t="s">
        <v>1388</v>
      </c>
      <c r="K470" t="s">
        <v>1250</v>
      </c>
      <c r="L470" t="s">
        <v>287</v>
      </c>
      <c r="M470" t="s">
        <v>52</v>
      </c>
      <c r="N470" t="s">
        <v>60</v>
      </c>
      <c r="O470" t="s">
        <v>61</v>
      </c>
      <c r="P470" t="s">
        <v>60</v>
      </c>
      <c r="Q470" t="s">
        <v>61</v>
      </c>
      <c r="R470" t="s">
        <v>1389</v>
      </c>
      <c r="S470" t="s">
        <v>1389</v>
      </c>
      <c r="T470" t="s">
        <v>1389</v>
      </c>
      <c r="U470" t="s">
        <v>1389</v>
      </c>
      <c r="V470" t="s">
        <v>1389</v>
      </c>
      <c r="W470" t="s">
        <v>1389</v>
      </c>
      <c r="X470" t="s">
        <v>1389</v>
      </c>
      <c r="Y470" t="s">
        <v>1389</v>
      </c>
      <c r="Z470" t="s">
        <v>1389</v>
      </c>
      <c r="AA470" t="s">
        <v>1389</v>
      </c>
      <c r="AB470" t="s">
        <v>1389</v>
      </c>
      <c r="AC470" t="s">
        <v>1389</v>
      </c>
      <c r="AD470" t="s">
        <v>1389</v>
      </c>
      <c r="AE470" t="s">
        <v>63</v>
      </c>
      <c r="AF470" s="5">
        <v>43845</v>
      </c>
      <c r="AG470" s="5">
        <v>43829</v>
      </c>
      <c r="AH470" t="s">
        <v>64</v>
      </c>
    </row>
    <row r="471" spans="2:34" x14ac:dyDescent="0.25">
      <c r="B471" t="s">
        <v>53</v>
      </c>
      <c r="C471" s="5">
        <v>43647</v>
      </c>
      <c r="D471" s="5">
        <v>43829</v>
      </c>
      <c r="E471" t="s">
        <v>41</v>
      </c>
      <c r="F471" t="s">
        <v>54</v>
      </c>
      <c r="G471" t="s">
        <v>425</v>
      </c>
      <c r="H471" t="s">
        <v>425</v>
      </c>
      <c r="I471" t="s">
        <v>112</v>
      </c>
      <c r="J471" t="s">
        <v>1390</v>
      </c>
      <c r="K471" t="s">
        <v>1391</v>
      </c>
      <c r="L471" t="s">
        <v>645</v>
      </c>
      <c r="M471" t="s">
        <v>52</v>
      </c>
      <c r="N471" t="s">
        <v>60</v>
      </c>
      <c r="O471" t="s">
        <v>61</v>
      </c>
      <c r="P471" t="s">
        <v>60</v>
      </c>
      <c r="Q471" t="s">
        <v>61</v>
      </c>
      <c r="R471" t="s">
        <v>1392</v>
      </c>
      <c r="S471" t="s">
        <v>1392</v>
      </c>
      <c r="T471" t="s">
        <v>1392</v>
      </c>
      <c r="U471" t="s">
        <v>1392</v>
      </c>
      <c r="V471" t="s">
        <v>1392</v>
      </c>
      <c r="W471" t="s">
        <v>1392</v>
      </c>
      <c r="X471" t="s">
        <v>1392</v>
      </c>
      <c r="Y471" t="s">
        <v>1392</v>
      </c>
      <c r="Z471" t="s">
        <v>1392</v>
      </c>
      <c r="AA471" t="s">
        <v>1392</v>
      </c>
      <c r="AB471" t="s">
        <v>1392</v>
      </c>
      <c r="AC471" t="s">
        <v>1392</v>
      </c>
      <c r="AD471" t="s">
        <v>1392</v>
      </c>
      <c r="AE471" t="s">
        <v>63</v>
      </c>
      <c r="AF471" s="5">
        <v>43845</v>
      </c>
      <c r="AG471" s="5">
        <v>43829</v>
      </c>
      <c r="AH471" t="s">
        <v>64</v>
      </c>
    </row>
    <row r="472" spans="2:34" x14ac:dyDescent="0.25">
      <c r="B472" t="s">
        <v>53</v>
      </c>
      <c r="C472" s="5">
        <v>43647</v>
      </c>
      <c r="D472" s="5">
        <v>43829</v>
      </c>
      <c r="E472" t="s">
        <v>41</v>
      </c>
      <c r="F472" t="s">
        <v>54</v>
      </c>
      <c r="G472" t="s">
        <v>449</v>
      </c>
      <c r="H472" t="s">
        <v>449</v>
      </c>
      <c r="I472" t="s">
        <v>112</v>
      </c>
      <c r="J472" t="s">
        <v>1393</v>
      </c>
      <c r="K472" t="s">
        <v>1196</v>
      </c>
      <c r="L472" t="s">
        <v>1394</v>
      </c>
      <c r="M472" t="s">
        <v>51</v>
      </c>
      <c r="N472" t="s">
        <v>60</v>
      </c>
      <c r="O472" t="s">
        <v>61</v>
      </c>
      <c r="P472" t="s">
        <v>60</v>
      </c>
      <c r="Q472" t="s">
        <v>61</v>
      </c>
      <c r="R472" t="s">
        <v>1395</v>
      </c>
      <c r="S472" t="s">
        <v>1395</v>
      </c>
      <c r="T472" t="s">
        <v>1395</v>
      </c>
      <c r="U472" t="s">
        <v>1395</v>
      </c>
      <c r="V472" t="s">
        <v>1395</v>
      </c>
      <c r="W472" t="s">
        <v>1395</v>
      </c>
      <c r="X472" t="s">
        <v>1395</v>
      </c>
      <c r="Y472" t="s">
        <v>1395</v>
      </c>
      <c r="Z472" t="s">
        <v>1395</v>
      </c>
      <c r="AA472" t="s">
        <v>1395</v>
      </c>
      <c r="AB472" t="s">
        <v>1395</v>
      </c>
      <c r="AC472" t="s">
        <v>1395</v>
      </c>
      <c r="AD472" t="s">
        <v>1395</v>
      </c>
      <c r="AE472" t="s">
        <v>63</v>
      </c>
      <c r="AF472" s="5">
        <v>43845</v>
      </c>
      <c r="AG472" s="5">
        <v>43829</v>
      </c>
      <c r="AH472" t="s">
        <v>64</v>
      </c>
    </row>
    <row r="473" spans="2:34" x14ac:dyDescent="0.25">
      <c r="B473" t="s">
        <v>53</v>
      </c>
      <c r="C473" s="5">
        <v>43647</v>
      </c>
      <c r="D473" s="5">
        <v>43829</v>
      </c>
      <c r="E473" t="s">
        <v>41</v>
      </c>
      <c r="F473" t="s">
        <v>54</v>
      </c>
      <c r="G473" t="s">
        <v>346</v>
      </c>
      <c r="H473" t="s">
        <v>346</v>
      </c>
      <c r="I473" t="s">
        <v>56</v>
      </c>
      <c r="J473" t="s">
        <v>1396</v>
      </c>
      <c r="K473" t="s">
        <v>84</v>
      </c>
      <c r="L473" t="s">
        <v>1397</v>
      </c>
      <c r="M473" t="s">
        <v>51</v>
      </c>
      <c r="N473" t="s">
        <v>60</v>
      </c>
      <c r="O473" t="s">
        <v>61</v>
      </c>
      <c r="P473" t="s">
        <v>60</v>
      </c>
      <c r="Q473" t="s">
        <v>61</v>
      </c>
      <c r="R473" t="s">
        <v>1398</v>
      </c>
      <c r="S473" t="s">
        <v>1398</v>
      </c>
      <c r="T473" t="s">
        <v>1398</v>
      </c>
      <c r="U473" t="s">
        <v>1398</v>
      </c>
      <c r="V473" t="s">
        <v>1398</v>
      </c>
      <c r="W473" t="s">
        <v>1398</v>
      </c>
      <c r="X473" t="s">
        <v>1398</v>
      </c>
      <c r="Y473" t="s">
        <v>1398</v>
      </c>
      <c r="Z473" t="s">
        <v>1398</v>
      </c>
      <c r="AA473" t="s">
        <v>1398</v>
      </c>
      <c r="AB473" t="s">
        <v>1398</v>
      </c>
      <c r="AC473" t="s">
        <v>1398</v>
      </c>
      <c r="AD473" t="s">
        <v>1398</v>
      </c>
      <c r="AE473" t="s">
        <v>63</v>
      </c>
      <c r="AF473" s="5">
        <v>43845</v>
      </c>
      <c r="AG473" s="5">
        <v>43829</v>
      </c>
      <c r="AH473" t="s">
        <v>64</v>
      </c>
    </row>
    <row r="474" spans="2:34" x14ac:dyDescent="0.25">
      <c r="B474" t="s">
        <v>53</v>
      </c>
      <c r="C474" s="5">
        <v>43647</v>
      </c>
      <c r="D474" s="5">
        <v>43829</v>
      </c>
      <c r="E474" t="s">
        <v>41</v>
      </c>
      <c r="F474" t="s">
        <v>54</v>
      </c>
      <c r="G474" t="s">
        <v>65</v>
      </c>
      <c r="H474" t="s">
        <v>65</v>
      </c>
      <c r="I474" t="s">
        <v>496</v>
      </c>
      <c r="J474" t="s">
        <v>1399</v>
      </c>
      <c r="K474" t="s">
        <v>1400</v>
      </c>
      <c r="L474" t="s">
        <v>235</v>
      </c>
      <c r="M474" t="s">
        <v>51</v>
      </c>
      <c r="N474" t="s">
        <v>60</v>
      </c>
      <c r="O474" t="s">
        <v>61</v>
      </c>
      <c r="P474" t="s">
        <v>60</v>
      </c>
      <c r="Q474" t="s">
        <v>61</v>
      </c>
      <c r="R474" t="s">
        <v>1401</v>
      </c>
      <c r="S474" t="s">
        <v>1401</v>
      </c>
      <c r="T474" t="s">
        <v>1401</v>
      </c>
      <c r="U474" t="s">
        <v>1401</v>
      </c>
      <c r="V474" t="s">
        <v>1401</v>
      </c>
      <c r="W474" t="s">
        <v>1401</v>
      </c>
      <c r="X474" t="s">
        <v>1401</v>
      </c>
      <c r="Y474" t="s">
        <v>1401</v>
      </c>
      <c r="Z474" t="s">
        <v>1401</v>
      </c>
      <c r="AA474" t="s">
        <v>1401</v>
      </c>
      <c r="AB474" t="s">
        <v>1401</v>
      </c>
      <c r="AC474" t="s">
        <v>1401</v>
      </c>
      <c r="AD474" t="s">
        <v>1401</v>
      </c>
      <c r="AE474" t="s">
        <v>63</v>
      </c>
      <c r="AF474" s="5">
        <v>43845</v>
      </c>
      <c r="AG474" s="5">
        <v>43829</v>
      </c>
      <c r="AH474" t="s">
        <v>64</v>
      </c>
    </row>
    <row r="475" spans="2:34" x14ac:dyDescent="0.25">
      <c r="B475" t="s">
        <v>53</v>
      </c>
      <c r="C475" s="5">
        <v>43647</v>
      </c>
      <c r="D475" s="5">
        <v>43829</v>
      </c>
      <c r="E475" t="s">
        <v>41</v>
      </c>
      <c r="F475" t="s">
        <v>54</v>
      </c>
      <c r="G475" t="s">
        <v>161</v>
      </c>
      <c r="H475" t="s">
        <v>161</v>
      </c>
      <c r="I475" t="s">
        <v>416</v>
      </c>
      <c r="J475" t="s">
        <v>1402</v>
      </c>
      <c r="K475" t="s">
        <v>1403</v>
      </c>
      <c r="L475" t="s">
        <v>98</v>
      </c>
      <c r="M475" t="s">
        <v>51</v>
      </c>
      <c r="N475" t="s">
        <v>60</v>
      </c>
      <c r="O475" t="s">
        <v>61</v>
      </c>
      <c r="P475" t="s">
        <v>60</v>
      </c>
      <c r="Q475" t="s">
        <v>61</v>
      </c>
      <c r="R475" t="s">
        <v>1404</v>
      </c>
      <c r="S475" t="s">
        <v>1404</v>
      </c>
      <c r="T475" t="s">
        <v>1404</v>
      </c>
      <c r="U475" t="s">
        <v>1404</v>
      </c>
      <c r="V475" t="s">
        <v>1404</v>
      </c>
      <c r="W475" t="s">
        <v>1404</v>
      </c>
      <c r="X475" t="s">
        <v>1404</v>
      </c>
      <c r="Y475" t="s">
        <v>1404</v>
      </c>
      <c r="Z475" t="s">
        <v>1404</v>
      </c>
      <c r="AA475" t="s">
        <v>1404</v>
      </c>
      <c r="AB475" t="s">
        <v>1404</v>
      </c>
      <c r="AC475" t="s">
        <v>1404</v>
      </c>
      <c r="AD475" t="s">
        <v>1404</v>
      </c>
      <c r="AE475" t="s">
        <v>63</v>
      </c>
      <c r="AF475" s="5">
        <v>43845</v>
      </c>
      <c r="AG475" s="5">
        <v>43829</v>
      </c>
      <c r="AH475" t="s">
        <v>64</v>
      </c>
    </row>
    <row r="476" spans="2:34" x14ac:dyDescent="0.25">
      <c r="B476" t="s">
        <v>53</v>
      </c>
      <c r="C476" s="5">
        <v>43647</v>
      </c>
      <c r="D476" s="5">
        <v>43829</v>
      </c>
      <c r="E476" t="s">
        <v>41</v>
      </c>
      <c r="F476" t="s">
        <v>54</v>
      </c>
      <c r="G476" t="s">
        <v>161</v>
      </c>
      <c r="H476" t="s">
        <v>161</v>
      </c>
      <c r="I476" t="s">
        <v>416</v>
      </c>
      <c r="J476" t="s">
        <v>1405</v>
      </c>
      <c r="K476" t="s">
        <v>59</v>
      </c>
      <c r="L476" t="s">
        <v>570</v>
      </c>
      <c r="M476" t="s">
        <v>51</v>
      </c>
      <c r="N476" t="s">
        <v>60</v>
      </c>
      <c r="O476" t="s">
        <v>61</v>
      </c>
      <c r="P476" t="s">
        <v>60</v>
      </c>
      <c r="Q476" t="s">
        <v>61</v>
      </c>
      <c r="R476" t="s">
        <v>1406</v>
      </c>
      <c r="S476" t="s">
        <v>1406</v>
      </c>
      <c r="T476" t="s">
        <v>1406</v>
      </c>
      <c r="U476" t="s">
        <v>1406</v>
      </c>
      <c r="V476" t="s">
        <v>1406</v>
      </c>
      <c r="W476" t="s">
        <v>1406</v>
      </c>
      <c r="X476" t="s">
        <v>1406</v>
      </c>
      <c r="Y476" t="s">
        <v>1406</v>
      </c>
      <c r="Z476" t="s">
        <v>1406</v>
      </c>
      <c r="AA476" t="s">
        <v>1406</v>
      </c>
      <c r="AB476" t="s">
        <v>1406</v>
      </c>
      <c r="AC476" t="s">
        <v>1406</v>
      </c>
      <c r="AD476" t="s">
        <v>1406</v>
      </c>
      <c r="AE476" t="s">
        <v>63</v>
      </c>
      <c r="AF476" s="5">
        <v>43845</v>
      </c>
      <c r="AG476" s="5">
        <v>43829</v>
      </c>
      <c r="AH476" t="s">
        <v>64</v>
      </c>
    </row>
    <row r="477" spans="2:34" x14ac:dyDescent="0.25">
      <c r="B477" t="s">
        <v>53</v>
      </c>
      <c r="C477" s="5">
        <v>43647</v>
      </c>
      <c r="D477" s="5">
        <v>43829</v>
      </c>
      <c r="E477" t="s">
        <v>41</v>
      </c>
      <c r="F477" t="s">
        <v>54</v>
      </c>
      <c r="G477" t="s">
        <v>252</v>
      </c>
      <c r="H477" t="s">
        <v>252</v>
      </c>
      <c r="I477" t="s">
        <v>506</v>
      </c>
      <c r="J477" t="s">
        <v>270</v>
      </c>
      <c r="K477" t="s">
        <v>654</v>
      </c>
      <c r="L477" t="s">
        <v>84</v>
      </c>
      <c r="M477" t="s">
        <v>51</v>
      </c>
      <c r="N477" t="s">
        <v>60</v>
      </c>
      <c r="O477" t="s">
        <v>61</v>
      </c>
      <c r="P477" t="s">
        <v>60</v>
      </c>
      <c r="Q477" t="s">
        <v>61</v>
      </c>
      <c r="R477" t="s">
        <v>1407</v>
      </c>
      <c r="S477" t="s">
        <v>1407</v>
      </c>
      <c r="T477" t="s">
        <v>1407</v>
      </c>
      <c r="U477" t="s">
        <v>1407</v>
      </c>
      <c r="V477" t="s">
        <v>1407</v>
      </c>
      <c r="W477" t="s">
        <v>1407</v>
      </c>
      <c r="X477" t="s">
        <v>1407</v>
      </c>
      <c r="Y477" t="s">
        <v>1407</v>
      </c>
      <c r="Z477" t="s">
        <v>1407</v>
      </c>
      <c r="AA477" t="s">
        <v>1407</v>
      </c>
      <c r="AB477" t="s">
        <v>1407</v>
      </c>
      <c r="AC477" t="s">
        <v>1407</v>
      </c>
      <c r="AD477" t="s">
        <v>1407</v>
      </c>
      <c r="AE477" t="s">
        <v>63</v>
      </c>
      <c r="AF477" s="5">
        <v>43845</v>
      </c>
      <c r="AG477" s="5">
        <v>43829</v>
      </c>
      <c r="AH477" t="s">
        <v>64</v>
      </c>
    </row>
    <row r="478" spans="2:34" x14ac:dyDescent="0.25">
      <c r="B478" t="s">
        <v>53</v>
      </c>
      <c r="C478" s="5">
        <v>43647</v>
      </c>
      <c r="D478" s="5">
        <v>43829</v>
      </c>
      <c r="E478" t="s">
        <v>41</v>
      </c>
      <c r="F478" t="s">
        <v>54</v>
      </c>
      <c r="G478" t="s">
        <v>337</v>
      </c>
      <c r="H478" t="s">
        <v>337</v>
      </c>
      <c r="I478" t="s">
        <v>87</v>
      </c>
      <c r="J478" t="s">
        <v>152</v>
      </c>
      <c r="K478" t="s">
        <v>1408</v>
      </c>
      <c r="L478" t="s">
        <v>231</v>
      </c>
      <c r="M478" t="s">
        <v>52</v>
      </c>
      <c r="N478" t="s">
        <v>60</v>
      </c>
      <c r="O478" t="s">
        <v>61</v>
      </c>
      <c r="P478" t="s">
        <v>60</v>
      </c>
      <c r="Q478" t="s">
        <v>61</v>
      </c>
      <c r="R478" t="s">
        <v>1409</v>
      </c>
      <c r="S478" t="s">
        <v>1409</v>
      </c>
      <c r="T478" t="s">
        <v>1409</v>
      </c>
      <c r="U478" t="s">
        <v>1409</v>
      </c>
      <c r="V478" t="s">
        <v>1409</v>
      </c>
      <c r="W478" t="s">
        <v>1409</v>
      </c>
      <c r="X478" t="s">
        <v>1409</v>
      </c>
      <c r="Y478" t="s">
        <v>1409</v>
      </c>
      <c r="Z478" t="s">
        <v>1409</v>
      </c>
      <c r="AA478" t="s">
        <v>1409</v>
      </c>
      <c r="AB478" t="s">
        <v>1409</v>
      </c>
      <c r="AC478" t="s">
        <v>1409</v>
      </c>
      <c r="AD478" t="s">
        <v>1409</v>
      </c>
      <c r="AE478" t="s">
        <v>63</v>
      </c>
      <c r="AF478" s="5">
        <v>43845</v>
      </c>
      <c r="AG478" s="5">
        <v>43829</v>
      </c>
      <c r="AH478" t="s">
        <v>64</v>
      </c>
    </row>
    <row r="479" spans="2:34" x14ac:dyDescent="0.25">
      <c r="B479" t="s">
        <v>53</v>
      </c>
      <c r="C479" s="5">
        <v>43647</v>
      </c>
      <c r="D479" s="5">
        <v>43829</v>
      </c>
      <c r="E479" t="s">
        <v>41</v>
      </c>
      <c r="F479" t="s">
        <v>54</v>
      </c>
      <c r="G479" t="s">
        <v>337</v>
      </c>
      <c r="H479" t="s">
        <v>337</v>
      </c>
      <c r="I479" t="s">
        <v>87</v>
      </c>
      <c r="J479" t="s">
        <v>102</v>
      </c>
      <c r="K479" t="s">
        <v>118</v>
      </c>
      <c r="L479" t="s">
        <v>98</v>
      </c>
      <c r="M479" t="s">
        <v>52</v>
      </c>
      <c r="N479" t="s">
        <v>60</v>
      </c>
      <c r="O479" t="s">
        <v>61</v>
      </c>
      <c r="P479" t="s">
        <v>60</v>
      </c>
      <c r="Q479" t="s">
        <v>61</v>
      </c>
      <c r="R479" t="s">
        <v>1410</v>
      </c>
      <c r="S479" t="s">
        <v>1410</v>
      </c>
      <c r="T479" t="s">
        <v>1410</v>
      </c>
      <c r="U479" t="s">
        <v>1410</v>
      </c>
      <c r="V479" t="s">
        <v>1410</v>
      </c>
      <c r="W479" t="s">
        <v>1410</v>
      </c>
      <c r="X479" t="s">
        <v>1410</v>
      </c>
      <c r="Y479" t="s">
        <v>1410</v>
      </c>
      <c r="Z479" t="s">
        <v>1410</v>
      </c>
      <c r="AA479" t="s">
        <v>1410</v>
      </c>
      <c r="AB479" t="s">
        <v>1410</v>
      </c>
      <c r="AC479" t="s">
        <v>1410</v>
      </c>
      <c r="AD479" t="s">
        <v>1410</v>
      </c>
      <c r="AE479" t="s">
        <v>63</v>
      </c>
      <c r="AF479" s="5">
        <v>43845</v>
      </c>
      <c r="AG479" s="5">
        <v>43829</v>
      </c>
      <c r="AH479" t="s">
        <v>64</v>
      </c>
    </row>
    <row r="480" spans="2:34" x14ac:dyDescent="0.25">
      <c r="B480" t="s">
        <v>53</v>
      </c>
      <c r="C480" s="5">
        <v>43647</v>
      </c>
      <c r="D480" s="5">
        <v>43829</v>
      </c>
      <c r="E480" t="s">
        <v>41</v>
      </c>
      <c r="F480" t="s">
        <v>54</v>
      </c>
      <c r="G480" t="s">
        <v>92</v>
      </c>
      <c r="H480" t="s">
        <v>92</v>
      </c>
      <c r="I480" t="s">
        <v>87</v>
      </c>
      <c r="J480" t="s">
        <v>96</v>
      </c>
      <c r="K480" t="s">
        <v>1411</v>
      </c>
      <c r="L480" t="s">
        <v>1412</v>
      </c>
      <c r="M480" t="s">
        <v>52</v>
      </c>
      <c r="N480" t="s">
        <v>60</v>
      </c>
      <c r="O480" t="s">
        <v>61</v>
      </c>
      <c r="P480" t="s">
        <v>60</v>
      </c>
      <c r="Q480" t="s">
        <v>61</v>
      </c>
      <c r="R480" t="s">
        <v>1413</v>
      </c>
      <c r="S480" t="s">
        <v>1413</v>
      </c>
      <c r="T480" t="s">
        <v>1413</v>
      </c>
      <c r="U480" t="s">
        <v>1413</v>
      </c>
      <c r="V480" t="s">
        <v>1413</v>
      </c>
      <c r="W480" t="s">
        <v>1413</v>
      </c>
      <c r="X480" t="s">
        <v>1413</v>
      </c>
      <c r="Y480" t="s">
        <v>1413</v>
      </c>
      <c r="Z480" t="s">
        <v>1413</v>
      </c>
      <c r="AA480" t="s">
        <v>1413</v>
      </c>
      <c r="AB480" t="s">
        <v>1413</v>
      </c>
      <c r="AC480" t="s">
        <v>1413</v>
      </c>
      <c r="AD480" t="s">
        <v>1413</v>
      </c>
      <c r="AE480" t="s">
        <v>63</v>
      </c>
      <c r="AF480" s="5">
        <v>43845</v>
      </c>
      <c r="AG480" s="5">
        <v>43829</v>
      </c>
      <c r="AH480" t="s">
        <v>64</v>
      </c>
    </row>
    <row r="481" spans="2:34" x14ac:dyDescent="0.25">
      <c r="B481" t="s">
        <v>53</v>
      </c>
      <c r="C481" s="5">
        <v>43647</v>
      </c>
      <c r="D481" s="5">
        <v>43829</v>
      </c>
      <c r="E481" t="s">
        <v>41</v>
      </c>
      <c r="F481" t="s">
        <v>54</v>
      </c>
      <c r="G481" t="s">
        <v>313</v>
      </c>
      <c r="H481" t="s">
        <v>313</v>
      </c>
      <c r="I481" t="s">
        <v>87</v>
      </c>
      <c r="J481" t="s">
        <v>214</v>
      </c>
      <c r="K481" t="s">
        <v>423</v>
      </c>
      <c r="L481" t="s">
        <v>241</v>
      </c>
      <c r="M481" t="s">
        <v>52</v>
      </c>
      <c r="N481" t="s">
        <v>60</v>
      </c>
      <c r="O481" t="s">
        <v>61</v>
      </c>
      <c r="P481" t="s">
        <v>60</v>
      </c>
      <c r="Q481" t="s">
        <v>61</v>
      </c>
      <c r="R481" t="s">
        <v>1414</v>
      </c>
      <c r="S481" t="s">
        <v>1414</v>
      </c>
      <c r="T481" t="s">
        <v>1414</v>
      </c>
      <c r="U481" t="s">
        <v>1414</v>
      </c>
      <c r="V481" t="s">
        <v>1414</v>
      </c>
      <c r="W481" t="s">
        <v>1414</v>
      </c>
      <c r="X481" t="s">
        <v>1414</v>
      </c>
      <c r="Y481" t="s">
        <v>1414</v>
      </c>
      <c r="Z481" t="s">
        <v>1414</v>
      </c>
      <c r="AA481" t="s">
        <v>1414</v>
      </c>
      <c r="AB481" t="s">
        <v>1414</v>
      </c>
      <c r="AC481" t="s">
        <v>1414</v>
      </c>
      <c r="AD481" t="s">
        <v>1414</v>
      </c>
      <c r="AE481" t="s">
        <v>63</v>
      </c>
      <c r="AF481" s="5">
        <v>43845</v>
      </c>
      <c r="AG481" s="5">
        <v>43829</v>
      </c>
      <c r="AH481" t="s">
        <v>64</v>
      </c>
    </row>
    <row r="482" spans="2:34" x14ac:dyDescent="0.25">
      <c r="B482" t="s">
        <v>53</v>
      </c>
      <c r="C482" s="5">
        <v>43647</v>
      </c>
      <c r="D482" s="5">
        <v>43829</v>
      </c>
      <c r="E482" t="s">
        <v>41</v>
      </c>
      <c r="F482" t="s">
        <v>54</v>
      </c>
      <c r="G482" t="s">
        <v>86</v>
      </c>
      <c r="H482" t="s">
        <v>86</v>
      </c>
      <c r="I482" t="s">
        <v>87</v>
      </c>
      <c r="J482" t="s">
        <v>191</v>
      </c>
      <c r="K482" t="s">
        <v>263</v>
      </c>
      <c r="L482" t="s">
        <v>128</v>
      </c>
      <c r="M482" t="s">
        <v>52</v>
      </c>
      <c r="N482" t="s">
        <v>60</v>
      </c>
      <c r="O482" t="s">
        <v>61</v>
      </c>
      <c r="P482" t="s">
        <v>60</v>
      </c>
      <c r="Q482" t="s">
        <v>61</v>
      </c>
      <c r="R482" t="s">
        <v>1415</v>
      </c>
      <c r="S482" t="s">
        <v>1415</v>
      </c>
      <c r="T482" t="s">
        <v>1415</v>
      </c>
      <c r="U482" t="s">
        <v>1415</v>
      </c>
      <c r="V482" t="s">
        <v>1415</v>
      </c>
      <c r="W482" t="s">
        <v>1415</v>
      </c>
      <c r="X482" t="s">
        <v>1415</v>
      </c>
      <c r="Y482" t="s">
        <v>1415</v>
      </c>
      <c r="Z482" t="s">
        <v>1415</v>
      </c>
      <c r="AA482" t="s">
        <v>1415</v>
      </c>
      <c r="AB482" t="s">
        <v>1415</v>
      </c>
      <c r="AC482" t="s">
        <v>1415</v>
      </c>
      <c r="AD482" t="s">
        <v>1415</v>
      </c>
      <c r="AE482" t="s">
        <v>63</v>
      </c>
      <c r="AF482" s="5">
        <v>43845</v>
      </c>
      <c r="AG482" s="5">
        <v>43829</v>
      </c>
      <c r="AH482" t="s">
        <v>64</v>
      </c>
    </row>
    <row r="483" spans="2:34" x14ac:dyDescent="0.25">
      <c r="B483" t="s">
        <v>53</v>
      </c>
      <c r="C483" s="5">
        <v>43647</v>
      </c>
      <c r="D483" s="5">
        <v>43829</v>
      </c>
      <c r="E483" t="s">
        <v>41</v>
      </c>
      <c r="F483" t="s">
        <v>54</v>
      </c>
      <c r="G483" t="s">
        <v>86</v>
      </c>
      <c r="H483" t="s">
        <v>86</v>
      </c>
      <c r="I483" t="s">
        <v>87</v>
      </c>
      <c r="J483" t="s">
        <v>1416</v>
      </c>
      <c r="K483" t="s">
        <v>118</v>
      </c>
      <c r="L483" t="s">
        <v>1259</v>
      </c>
      <c r="M483" t="s">
        <v>52</v>
      </c>
      <c r="N483" t="s">
        <v>60</v>
      </c>
      <c r="O483" t="s">
        <v>61</v>
      </c>
      <c r="P483" t="s">
        <v>60</v>
      </c>
      <c r="Q483" t="s">
        <v>61</v>
      </c>
      <c r="R483" t="s">
        <v>1417</v>
      </c>
      <c r="S483" t="s">
        <v>1417</v>
      </c>
      <c r="T483" t="s">
        <v>1417</v>
      </c>
      <c r="U483" t="s">
        <v>1417</v>
      </c>
      <c r="V483" t="s">
        <v>1417</v>
      </c>
      <c r="W483" t="s">
        <v>1417</v>
      </c>
      <c r="X483" t="s">
        <v>1417</v>
      </c>
      <c r="Y483" t="s">
        <v>1417</v>
      </c>
      <c r="Z483" t="s">
        <v>1417</v>
      </c>
      <c r="AA483" t="s">
        <v>1417</v>
      </c>
      <c r="AB483" t="s">
        <v>1417</v>
      </c>
      <c r="AC483" t="s">
        <v>1417</v>
      </c>
      <c r="AD483" t="s">
        <v>1417</v>
      </c>
      <c r="AE483" t="s">
        <v>63</v>
      </c>
      <c r="AF483" s="5">
        <v>43845</v>
      </c>
      <c r="AG483" s="5">
        <v>43829</v>
      </c>
      <c r="AH483" t="s">
        <v>64</v>
      </c>
    </row>
    <row r="484" spans="2:34" x14ac:dyDescent="0.25">
      <c r="B484" t="s">
        <v>53</v>
      </c>
      <c r="C484" s="5">
        <v>43647</v>
      </c>
      <c r="D484" s="5">
        <v>43829</v>
      </c>
      <c r="E484" t="s">
        <v>41</v>
      </c>
      <c r="F484" t="s">
        <v>54</v>
      </c>
      <c r="G484" t="s">
        <v>563</v>
      </c>
      <c r="H484" t="s">
        <v>563</v>
      </c>
      <c r="I484" t="s">
        <v>106</v>
      </c>
      <c r="J484" t="s">
        <v>1418</v>
      </c>
      <c r="K484" t="s">
        <v>808</v>
      </c>
      <c r="L484" t="s">
        <v>1419</v>
      </c>
      <c r="M484" t="s">
        <v>51</v>
      </c>
      <c r="N484" t="s">
        <v>60</v>
      </c>
      <c r="O484" t="s">
        <v>61</v>
      </c>
      <c r="P484" t="s">
        <v>60</v>
      </c>
      <c r="Q484" t="s">
        <v>61</v>
      </c>
      <c r="R484" t="s">
        <v>1420</v>
      </c>
      <c r="S484" t="s">
        <v>1420</v>
      </c>
      <c r="T484" t="s">
        <v>1420</v>
      </c>
      <c r="U484" t="s">
        <v>1420</v>
      </c>
      <c r="V484" t="s">
        <v>1420</v>
      </c>
      <c r="W484" t="s">
        <v>1420</v>
      </c>
      <c r="X484" t="s">
        <v>1420</v>
      </c>
      <c r="Y484" t="s">
        <v>1420</v>
      </c>
      <c r="Z484" t="s">
        <v>1420</v>
      </c>
      <c r="AA484" t="s">
        <v>1420</v>
      </c>
      <c r="AB484" t="s">
        <v>1420</v>
      </c>
      <c r="AC484" t="s">
        <v>1420</v>
      </c>
      <c r="AD484" t="s">
        <v>1420</v>
      </c>
      <c r="AE484" t="s">
        <v>63</v>
      </c>
      <c r="AF484" s="5">
        <v>43845</v>
      </c>
      <c r="AG484" s="5">
        <v>43829</v>
      </c>
      <c r="AH484" t="s">
        <v>64</v>
      </c>
    </row>
    <row r="485" spans="2:34" x14ac:dyDescent="0.25">
      <c r="B485" t="s">
        <v>53</v>
      </c>
      <c r="C485" s="5">
        <v>43647</v>
      </c>
      <c r="D485" s="5">
        <v>43829</v>
      </c>
      <c r="E485" t="s">
        <v>41</v>
      </c>
      <c r="F485" t="s">
        <v>54</v>
      </c>
      <c r="G485" t="s">
        <v>166</v>
      </c>
      <c r="H485" t="s">
        <v>166</v>
      </c>
      <c r="I485" t="s">
        <v>106</v>
      </c>
      <c r="J485" t="s">
        <v>1421</v>
      </c>
      <c r="K485" t="s">
        <v>1422</v>
      </c>
      <c r="L485" t="s">
        <v>570</v>
      </c>
      <c r="M485" t="s">
        <v>51</v>
      </c>
      <c r="N485" t="s">
        <v>60</v>
      </c>
      <c r="O485" t="s">
        <v>61</v>
      </c>
      <c r="P485" t="s">
        <v>60</v>
      </c>
      <c r="Q485" t="s">
        <v>61</v>
      </c>
      <c r="R485" t="s">
        <v>1423</v>
      </c>
      <c r="S485" t="s">
        <v>1423</v>
      </c>
      <c r="T485" t="s">
        <v>1423</v>
      </c>
      <c r="U485" t="s">
        <v>1423</v>
      </c>
      <c r="V485" t="s">
        <v>1423</v>
      </c>
      <c r="W485" t="s">
        <v>1423</v>
      </c>
      <c r="X485" t="s">
        <v>1423</v>
      </c>
      <c r="Y485" t="s">
        <v>1423</v>
      </c>
      <c r="Z485" t="s">
        <v>1423</v>
      </c>
      <c r="AA485" t="s">
        <v>1423</v>
      </c>
      <c r="AB485" t="s">
        <v>1423</v>
      </c>
      <c r="AC485" t="s">
        <v>1423</v>
      </c>
      <c r="AD485" t="s">
        <v>1423</v>
      </c>
      <c r="AE485" t="s">
        <v>63</v>
      </c>
      <c r="AF485" s="5">
        <v>43845</v>
      </c>
      <c r="AG485" s="5">
        <v>43829</v>
      </c>
      <c r="AH485" t="s">
        <v>64</v>
      </c>
    </row>
    <row r="486" spans="2:34" x14ac:dyDescent="0.25">
      <c r="B486" t="s">
        <v>53</v>
      </c>
      <c r="C486" s="5">
        <v>43647</v>
      </c>
      <c r="D486" s="5">
        <v>43829</v>
      </c>
      <c r="E486" t="s">
        <v>41</v>
      </c>
      <c r="F486" t="s">
        <v>54</v>
      </c>
      <c r="G486" t="s">
        <v>166</v>
      </c>
      <c r="H486" t="s">
        <v>166</v>
      </c>
      <c r="I486" t="s">
        <v>398</v>
      </c>
      <c r="J486" t="s">
        <v>1424</v>
      </c>
      <c r="K486" t="s">
        <v>1058</v>
      </c>
      <c r="L486" t="s">
        <v>172</v>
      </c>
      <c r="M486" t="s">
        <v>51</v>
      </c>
      <c r="N486" t="s">
        <v>60</v>
      </c>
      <c r="O486" t="s">
        <v>61</v>
      </c>
      <c r="P486" t="s">
        <v>60</v>
      </c>
      <c r="Q486" t="s">
        <v>61</v>
      </c>
      <c r="R486" t="s">
        <v>1425</v>
      </c>
      <c r="S486" t="s">
        <v>1425</v>
      </c>
      <c r="T486" t="s">
        <v>1425</v>
      </c>
      <c r="U486" t="s">
        <v>1425</v>
      </c>
      <c r="V486" t="s">
        <v>1425</v>
      </c>
      <c r="W486" t="s">
        <v>1425</v>
      </c>
      <c r="X486" t="s">
        <v>1425</v>
      </c>
      <c r="Y486" t="s">
        <v>1425</v>
      </c>
      <c r="Z486" t="s">
        <v>1425</v>
      </c>
      <c r="AA486" t="s">
        <v>1425</v>
      </c>
      <c r="AB486" t="s">
        <v>1425</v>
      </c>
      <c r="AC486" t="s">
        <v>1425</v>
      </c>
      <c r="AD486" t="s">
        <v>1425</v>
      </c>
      <c r="AE486" t="s">
        <v>63</v>
      </c>
      <c r="AF486" s="5">
        <v>43845</v>
      </c>
      <c r="AG486" s="5">
        <v>43829</v>
      </c>
      <c r="AH486" t="s">
        <v>64</v>
      </c>
    </row>
    <row r="487" spans="2:34" x14ac:dyDescent="0.25">
      <c r="B487" t="s">
        <v>53</v>
      </c>
      <c r="C487" s="5">
        <v>43647</v>
      </c>
      <c r="D487" s="5">
        <v>43829</v>
      </c>
      <c r="E487" t="s">
        <v>41</v>
      </c>
      <c r="F487" t="s">
        <v>54</v>
      </c>
      <c r="G487" t="s">
        <v>346</v>
      </c>
      <c r="H487" t="s">
        <v>346</v>
      </c>
      <c r="I487" t="s">
        <v>56</v>
      </c>
      <c r="J487" t="s">
        <v>1426</v>
      </c>
      <c r="K487" t="s">
        <v>154</v>
      </c>
      <c r="L487" t="s">
        <v>154</v>
      </c>
      <c r="M487" t="s">
        <v>51</v>
      </c>
      <c r="N487" t="s">
        <v>60</v>
      </c>
      <c r="O487" t="s">
        <v>61</v>
      </c>
      <c r="P487" t="s">
        <v>60</v>
      </c>
      <c r="Q487" t="s">
        <v>61</v>
      </c>
      <c r="R487" t="s">
        <v>1427</v>
      </c>
      <c r="S487" t="s">
        <v>1427</v>
      </c>
      <c r="T487" t="s">
        <v>1427</v>
      </c>
      <c r="U487" t="s">
        <v>1427</v>
      </c>
      <c r="V487" t="s">
        <v>1427</v>
      </c>
      <c r="W487" t="s">
        <v>1427</v>
      </c>
      <c r="X487" t="s">
        <v>1427</v>
      </c>
      <c r="Y487" t="s">
        <v>1427</v>
      </c>
      <c r="Z487" t="s">
        <v>1427</v>
      </c>
      <c r="AA487" t="s">
        <v>1427</v>
      </c>
      <c r="AB487" t="s">
        <v>1427</v>
      </c>
      <c r="AC487" t="s">
        <v>1427</v>
      </c>
      <c r="AD487" t="s">
        <v>1427</v>
      </c>
      <c r="AE487" t="s">
        <v>63</v>
      </c>
      <c r="AF487" s="5">
        <v>43845</v>
      </c>
      <c r="AG487" s="5">
        <v>43829</v>
      </c>
      <c r="AH487" t="s">
        <v>64</v>
      </c>
    </row>
    <row r="488" spans="2:34" x14ac:dyDescent="0.25">
      <c r="B488" t="s">
        <v>53</v>
      </c>
      <c r="C488" s="5">
        <v>43647</v>
      </c>
      <c r="D488" s="5">
        <v>43829</v>
      </c>
      <c r="E488" t="s">
        <v>41</v>
      </c>
      <c r="F488" t="s">
        <v>54</v>
      </c>
      <c r="G488" t="s">
        <v>180</v>
      </c>
      <c r="H488" t="s">
        <v>180</v>
      </c>
      <c r="I488" t="s">
        <v>56</v>
      </c>
      <c r="J488" t="s">
        <v>1075</v>
      </c>
      <c r="K488" t="s">
        <v>290</v>
      </c>
      <c r="L488" t="s">
        <v>84</v>
      </c>
      <c r="M488" t="s">
        <v>51</v>
      </c>
      <c r="N488" t="s">
        <v>60</v>
      </c>
      <c r="O488" t="s">
        <v>61</v>
      </c>
      <c r="P488" t="s">
        <v>60</v>
      </c>
      <c r="Q488" t="s">
        <v>61</v>
      </c>
      <c r="R488" t="s">
        <v>1428</v>
      </c>
      <c r="S488" t="s">
        <v>1428</v>
      </c>
      <c r="T488" t="s">
        <v>1428</v>
      </c>
      <c r="U488" t="s">
        <v>1428</v>
      </c>
      <c r="V488" t="s">
        <v>1428</v>
      </c>
      <c r="W488" t="s">
        <v>1428</v>
      </c>
      <c r="X488" t="s">
        <v>1428</v>
      </c>
      <c r="Y488" t="s">
        <v>1428</v>
      </c>
      <c r="Z488" t="s">
        <v>1428</v>
      </c>
      <c r="AA488" t="s">
        <v>1428</v>
      </c>
      <c r="AB488" t="s">
        <v>1428</v>
      </c>
      <c r="AC488" t="s">
        <v>1428</v>
      </c>
      <c r="AD488" t="s">
        <v>1428</v>
      </c>
      <c r="AE488" t="s">
        <v>63</v>
      </c>
      <c r="AF488" s="5">
        <v>43845</v>
      </c>
      <c r="AG488" s="5">
        <v>43829</v>
      </c>
      <c r="AH488" t="s">
        <v>64</v>
      </c>
    </row>
    <row r="489" spans="2:34" x14ac:dyDescent="0.25">
      <c r="B489" t="s">
        <v>53</v>
      </c>
      <c r="C489" s="5">
        <v>43647</v>
      </c>
      <c r="D489" s="5">
        <v>43829</v>
      </c>
      <c r="E489" t="s">
        <v>41</v>
      </c>
      <c r="F489" t="s">
        <v>54</v>
      </c>
      <c r="G489" t="s">
        <v>337</v>
      </c>
      <c r="H489" t="s">
        <v>337</v>
      </c>
      <c r="I489" t="s">
        <v>87</v>
      </c>
      <c r="J489" t="s">
        <v>1429</v>
      </c>
      <c r="K489" t="s">
        <v>1430</v>
      </c>
      <c r="L489" t="s">
        <v>840</v>
      </c>
      <c r="M489" t="s">
        <v>52</v>
      </c>
      <c r="N489" t="s">
        <v>60</v>
      </c>
      <c r="O489" t="s">
        <v>61</v>
      </c>
      <c r="P489" t="s">
        <v>60</v>
      </c>
      <c r="Q489" t="s">
        <v>61</v>
      </c>
      <c r="R489" t="s">
        <v>1431</v>
      </c>
      <c r="S489" t="s">
        <v>1431</v>
      </c>
      <c r="T489" t="s">
        <v>1431</v>
      </c>
      <c r="U489" t="s">
        <v>1431</v>
      </c>
      <c r="V489" t="s">
        <v>1431</v>
      </c>
      <c r="W489" t="s">
        <v>1431</v>
      </c>
      <c r="X489" t="s">
        <v>1431</v>
      </c>
      <c r="Y489" t="s">
        <v>1431</v>
      </c>
      <c r="Z489" t="s">
        <v>1431</v>
      </c>
      <c r="AA489" t="s">
        <v>1431</v>
      </c>
      <c r="AB489" t="s">
        <v>1431</v>
      </c>
      <c r="AC489" t="s">
        <v>1431</v>
      </c>
      <c r="AD489" t="s">
        <v>1431</v>
      </c>
      <c r="AE489" t="s">
        <v>63</v>
      </c>
      <c r="AF489" s="5">
        <v>43845</v>
      </c>
      <c r="AG489" s="5">
        <v>43829</v>
      </c>
      <c r="AH489" t="s">
        <v>64</v>
      </c>
    </row>
    <row r="490" spans="2:34" x14ac:dyDescent="0.25">
      <c r="B490" t="s">
        <v>53</v>
      </c>
      <c r="C490" s="5">
        <v>43647</v>
      </c>
      <c r="D490" s="5">
        <v>43829</v>
      </c>
      <c r="E490" t="s">
        <v>41</v>
      </c>
      <c r="F490" t="s">
        <v>54</v>
      </c>
      <c r="G490" t="s">
        <v>92</v>
      </c>
      <c r="H490" t="s">
        <v>92</v>
      </c>
      <c r="I490" t="s">
        <v>87</v>
      </c>
      <c r="J490" t="s">
        <v>848</v>
      </c>
      <c r="K490" t="s">
        <v>263</v>
      </c>
      <c r="L490" t="s">
        <v>128</v>
      </c>
      <c r="M490" t="s">
        <v>52</v>
      </c>
      <c r="N490" t="s">
        <v>60</v>
      </c>
      <c r="O490" t="s">
        <v>61</v>
      </c>
      <c r="P490" t="s">
        <v>60</v>
      </c>
      <c r="Q490" t="s">
        <v>61</v>
      </c>
      <c r="R490" t="s">
        <v>1432</v>
      </c>
      <c r="S490" t="s">
        <v>1432</v>
      </c>
      <c r="T490" t="s">
        <v>1432</v>
      </c>
      <c r="U490" t="s">
        <v>1432</v>
      </c>
      <c r="V490" t="s">
        <v>1432</v>
      </c>
      <c r="W490" t="s">
        <v>1432</v>
      </c>
      <c r="X490" t="s">
        <v>1432</v>
      </c>
      <c r="Y490" t="s">
        <v>1432</v>
      </c>
      <c r="Z490" t="s">
        <v>1432</v>
      </c>
      <c r="AA490" t="s">
        <v>1432</v>
      </c>
      <c r="AB490" t="s">
        <v>1432</v>
      </c>
      <c r="AC490" t="s">
        <v>1432</v>
      </c>
      <c r="AD490" t="s">
        <v>1432</v>
      </c>
      <c r="AE490" t="s">
        <v>63</v>
      </c>
      <c r="AF490" s="5">
        <v>43845</v>
      </c>
      <c r="AG490" s="5">
        <v>43829</v>
      </c>
      <c r="AH490" t="s">
        <v>64</v>
      </c>
    </row>
    <row r="491" spans="2:34" x14ac:dyDescent="0.25">
      <c r="B491" t="s">
        <v>53</v>
      </c>
      <c r="C491" s="5">
        <v>43647</v>
      </c>
      <c r="D491" s="5">
        <v>43829</v>
      </c>
      <c r="E491" t="s">
        <v>41</v>
      </c>
      <c r="F491" t="s">
        <v>54</v>
      </c>
      <c r="G491" t="s">
        <v>438</v>
      </c>
      <c r="H491" t="s">
        <v>438</v>
      </c>
      <c r="I491" t="s">
        <v>87</v>
      </c>
      <c r="J491" t="s">
        <v>529</v>
      </c>
      <c r="K491" t="s">
        <v>659</v>
      </c>
      <c r="L491" t="s">
        <v>1433</v>
      </c>
      <c r="M491" t="s">
        <v>52</v>
      </c>
      <c r="N491" t="s">
        <v>60</v>
      </c>
      <c r="O491" t="s">
        <v>61</v>
      </c>
      <c r="P491" t="s">
        <v>60</v>
      </c>
      <c r="Q491" t="s">
        <v>61</v>
      </c>
      <c r="R491" t="s">
        <v>1434</v>
      </c>
      <c r="S491" t="s">
        <v>1434</v>
      </c>
      <c r="T491" t="s">
        <v>1434</v>
      </c>
      <c r="U491" t="s">
        <v>1434</v>
      </c>
      <c r="V491" t="s">
        <v>1434</v>
      </c>
      <c r="W491" t="s">
        <v>1434</v>
      </c>
      <c r="X491" t="s">
        <v>1434</v>
      </c>
      <c r="Y491" t="s">
        <v>1434</v>
      </c>
      <c r="Z491" t="s">
        <v>1434</v>
      </c>
      <c r="AA491" t="s">
        <v>1434</v>
      </c>
      <c r="AB491" t="s">
        <v>1434</v>
      </c>
      <c r="AC491" t="s">
        <v>1434</v>
      </c>
      <c r="AD491" t="s">
        <v>1434</v>
      </c>
      <c r="AE491" t="s">
        <v>63</v>
      </c>
      <c r="AF491" s="5">
        <v>43845</v>
      </c>
      <c r="AG491" s="5">
        <v>43829</v>
      </c>
      <c r="AH491" t="s">
        <v>64</v>
      </c>
    </row>
    <row r="492" spans="2:34" x14ac:dyDescent="0.25">
      <c r="B492" t="s">
        <v>53</v>
      </c>
      <c r="C492" s="5">
        <v>43647</v>
      </c>
      <c r="D492" s="5">
        <v>43829</v>
      </c>
      <c r="E492" t="s">
        <v>41</v>
      </c>
      <c r="F492" t="s">
        <v>54</v>
      </c>
      <c r="G492" t="s">
        <v>363</v>
      </c>
      <c r="H492" t="s">
        <v>363</v>
      </c>
      <c r="I492" t="s">
        <v>87</v>
      </c>
      <c r="J492" t="s">
        <v>191</v>
      </c>
      <c r="K492" t="s">
        <v>1435</v>
      </c>
      <c r="L492" t="s">
        <v>1436</v>
      </c>
      <c r="M492" t="s">
        <v>52</v>
      </c>
      <c r="N492" t="s">
        <v>60</v>
      </c>
      <c r="O492" t="s">
        <v>61</v>
      </c>
      <c r="P492" t="s">
        <v>60</v>
      </c>
      <c r="Q492" t="s">
        <v>61</v>
      </c>
      <c r="R492" t="s">
        <v>1437</v>
      </c>
      <c r="S492" t="s">
        <v>1437</v>
      </c>
      <c r="T492" t="s">
        <v>1437</v>
      </c>
      <c r="U492" t="s">
        <v>1437</v>
      </c>
      <c r="V492" t="s">
        <v>1437</v>
      </c>
      <c r="W492" t="s">
        <v>1437</v>
      </c>
      <c r="X492" t="s">
        <v>1437</v>
      </c>
      <c r="Y492" t="s">
        <v>1437</v>
      </c>
      <c r="Z492" t="s">
        <v>1437</v>
      </c>
      <c r="AA492" t="s">
        <v>1437</v>
      </c>
      <c r="AB492" t="s">
        <v>1437</v>
      </c>
      <c r="AC492" t="s">
        <v>1437</v>
      </c>
      <c r="AD492" t="s">
        <v>1437</v>
      </c>
      <c r="AE492" t="s">
        <v>63</v>
      </c>
      <c r="AF492" s="5">
        <v>43845</v>
      </c>
      <c r="AG492" s="5">
        <v>43829</v>
      </c>
      <c r="AH492" t="s">
        <v>64</v>
      </c>
    </row>
    <row r="493" spans="2:34" x14ac:dyDescent="0.25">
      <c r="B493" t="s">
        <v>53</v>
      </c>
      <c r="C493" s="5">
        <v>43647</v>
      </c>
      <c r="D493" s="5">
        <v>43829</v>
      </c>
      <c r="E493" t="s">
        <v>41</v>
      </c>
      <c r="F493" t="s">
        <v>54</v>
      </c>
      <c r="G493" t="s">
        <v>92</v>
      </c>
      <c r="H493" t="s">
        <v>92</v>
      </c>
      <c r="I493" t="s">
        <v>87</v>
      </c>
      <c r="J493" t="s">
        <v>82</v>
      </c>
      <c r="K493" t="s">
        <v>1048</v>
      </c>
      <c r="L493" t="s">
        <v>1438</v>
      </c>
      <c r="M493" t="s">
        <v>52</v>
      </c>
      <c r="N493" t="s">
        <v>60</v>
      </c>
      <c r="O493" t="s">
        <v>61</v>
      </c>
      <c r="P493" t="s">
        <v>60</v>
      </c>
      <c r="Q493" t="s">
        <v>61</v>
      </c>
      <c r="R493" t="s">
        <v>1439</v>
      </c>
      <c r="S493" t="s">
        <v>1439</v>
      </c>
      <c r="T493" t="s">
        <v>1439</v>
      </c>
      <c r="U493" t="s">
        <v>1439</v>
      </c>
      <c r="V493" t="s">
        <v>1439</v>
      </c>
      <c r="W493" t="s">
        <v>1439</v>
      </c>
      <c r="X493" t="s">
        <v>1439</v>
      </c>
      <c r="Y493" t="s">
        <v>1439</v>
      </c>
      <c r="Z493" t="s">
        <v>1439</v>
      </c>
      <c r="AA493" t="s">
        <v>1439</v>
      </c>
      <c r="AB493" t="s">
        <v>1439</v>
      </c>
      <c r="AC493" t="s">
        <v>1439</v>
      </c>
      <c r="AD493" t="s">
        <v>1439</v>
      </c>
      <c r="AE493" t="s">
        <v>63</v>
      </c>
      <c r="AF493" s="5">
        <v>43845</v>
      </c>
      <c r="AG493" s="5">
        <v>43829</v>
      </c>
      <c r="AH493" t="s">
        <v>64</v>
      </c>
    </row>
    <row r="494" spans="2:34" x14ac:dyDescent="0.25">
      <c r="B494" t="s">
        <v>53</v>
      </c>
      <c r="C494" s="5">
        <v>43647</v>
      </c>
      <c r="D494" s="5">
        <v>43829</v>
      </c>
      <c r="E494" t="s">
        <v>41</v>
      </c>
      <c r="F494" t="s">
        <v>54</v>
      </c>
      <c r="G494" t="s">
        <v>92</v>
      </c>
      <c r="H494" t="s">
        <v>92</v>
      </c>
      <c r="I494" t="s">
        <v>87</v>
      </c>
      <c r="J494" t="s">
        <v>983</v>
      </c>
      <c r="K494" t="s">
        <v>244</v>
      </c>
      <c r="L494" t="s">
        <v>236</v>
      </c>
      <c r="M494" t="s">
        <v>52</v>
      </c>
      <c r="N494" t="s">
        <v>60</v>
      </c>
      <c r="O494" t="s">
        <v>61</v>
      </c>
      <c r="P494" t="s">
        <v>60</v>
      </c>
      <c r="Q494" t="s">
        <v>61</v>
      </c>
      <c r="R494" t="s">
        <v>1440</v>
      </c>
      <c r="S494" t="s">
        <v>1440</v>
      </c>
      <c r="T494" t="s">
        <v>1440</v>
      </c>
      <c r="U494" t="s">
        <v>1440</v>
      </c>
      <c r="V494" t="s">
        <v>1440</v>
      </c>
      <c r="W494" t="s">
        <v>1440</v>
      </c>
      <c r="X494" t="s">
        <v>1440</v>
      </c>
      <c r="Y494" t="s">
        <v>1440</v>
      </c>
      <c r="Z494" t="s">
        <v>1440</v>
      </c>
      <c r="AA494" t="s">
        <v>1440</v>
      </c>
      <c r="AB494" t="s">
        <v>1440</v>
      </c>
      <c r="AC494" t="s">
        <v>1440</v>
      </c>
      <c r="AD494" t="s">
        <v>1440</v>
      </c>
      <c r="AE494" t="s">
        <v>63</v>
      </c>
      <c r="AF494" s="5">
        <v>43845</v>
      </c>
      <c r="AG494" s="5">
        <v>43829</v>
      </c>
      <c r="AH494" t="s">
        <v>64</v>
      </c>
    </row>
    <row r="495" spans="2:34" x14ac:dyDescent="0.25">
      <c r="B495" t="s">
        <v>53</v>
      </c>
      <c r="C495" s="5">
        <v>43647</v>
      </c>
      <c r="D495" s="5">
        <v>43829</v>
      </c>
      <c r="E495" t="s">
        <v>41</v>
      </c>
      <c r="F495" t="s">
        <v>54</v>
      </c>
      <c r="G495" t="s">
        <v>71</v>
      </c>
      <c r="H495" t="s">
        <v>71</v>
      </c>
      <c r="I495" t="s">
        <v>106</v>
      </c>
      <c r="J495" t="s">
        <v>1441</v>
      </c>
      <c r="K495" t="s">
        <v>259</v>
      </c>
      <c r="L495" t="s">
        <v>589</v>
      </c>
      <c r="M495" t="s">
        <v>52</v>
      </c>
      <c r="N495" t="s">
        <v>60</v>
      </c>
      <c r="O495" t="s">
        <v>61</v>
      </c>
      <c r="P495" t="s">
        <v>60</v>
      </c>
      <c r="Q495" t="s">
        <v>61</v>
      </c>
      <c r="R495" t="s">
        <v>1442</v>
      </c>
      <c r="S495" t="s">
        <v>1442</v>
      </c>
      <c r="T495" t="s">
        <v>1442</v>
      </c>
      <c r="U495" t="s">
        <v>1442</v>
      </c>
      <c r="V495" t="s">
        <v>1442</v>
      </c>
      <c r="W495" t="s">
        <v>1442</v>
      </c>
      <c r="X495" t="s">
        <v>1442</v>
      </c>
      <c r="Y495" t="s">
        <v>1442</v>
      </c>
      <c r="Z495" t="s">
        <v>1442</v>
      </c>
      <c r="AA495" t="s">
        <v>1442</v>
      </c>
      <c r="AB495" t="s">
        <v>1442</v>
      </c>
      <c r="AC495" t="s">
        <v>1442</v>
      </c>
      <c r="AD495" t="s">
        <v>1442</v>
      </c>
      <c r="AE495" t="s">
        <v>63</v>
      </c>
      <c r="AF495" s="5">
        <v>43845</v>
      </c>
      <c r="AG495" s="5">
        <v>43829</v>
      </c>
      <c r="AH495" t="s">
        <v>64</v>
      </c>
    </row>
    <row r="496" spans="2:34" x14ac:dyDescent="0.25">
      <c r="B496" t="s">
        <v>53</v>
      </c>
      <c r="C496" s="5">
        <v>43647</v>
      </c>
      <c r="D496" s="5">
        <v>43829</v>
      </c>
      <c r="E496" t="s">
        <v>41</v>
      </c>
      <c r="F496" t="s">
        <v>54</v>
      </c>
      <c r="G496" t="s">
        <v>166</v>
      </c>
      <c r="H496" t="s">
        <v>166</v>
      </c>
      <c r="I496" t="s">
        <v>106</v>
      </c>
      <c r="J496" t="s">
        <v>1443</v>
      </c>
      <c r="K496" t="s">
        <v>1307</v>
      </c>
      <c r="L496" t="s">
        <v>148</v>
      </c>
      <c r="M496" t="s">
        <v>52</v>
      </c>
      <c r="N496" t="s">
        <v>60</v>
      </c>
      <c r="O496" t="s">
        <v>61</v>
      </c>
      <c r="P496" t="s">
        <v>60</v>
      </c>
      <c r="Q496" t="s">
        <v>61</v>
      </c>
      <c r="R496" t="s">
        <v>1444</v>
      </c>
      <c r="S496" t="s">
        <v>1444</v>
      </c>
      <c r="T496" t="s">
        <v>1444</v>
      </c>
      <c r="U496" t="s">
        <v>1444</v>
      </c>
      <c r="V496" t="s">
        <v>1444</v>
      </c>
      <c r="W496" t="s">
        <v>1444</v>
      </c>
      <c r="X496" t="s">
        <v>1444</v>
      </c>
      <c r="Y496" t="s">
        <v>1444</v>
      </c>
      <c r="Z496" t="s">
        <v>1444</v>
      </c>
      <c r="AA496" t="s">
        <v>1444</v>
      </c>
      <c r="AB496" t="s">
        <v>1444</v>
      </c>
      <c r="AC496" t="s">
        <v>1444</v>
      </c>
      <c r="AD496" t="s">
        <v>1444</v>
      </c>
      <c r="AE496" t="s">
        <v>63</v>
      </c>
      <c r="AF496" s="5">
        <v>43845</v>
      </c>
      <c r="AG496" s="5">
        <v>43829</v>
      </c>
      <c r="AH496" t="s">
        <v>64</v>
      </c>
    </row>
    <row r="497" spans="2:34" x14ac:dyDescent="0.25">
      <c r="B497" t="s">
        <v>53</v>
      </c>
      <c r="C497" s="5">
        <v>43647</v>
      </c>
      <c r="D497" s="5">
        <v>43829</v>
      </c>
      <c r="E497" t="s">
        <v>41</v>
      </c>
      <c r="F497" t="s">
        <v>54</v>
      </c>
      <c r="G497" t="s">
        <v>673</v>
      </c>
      <c r="H497" t="s">
        <v>673</v>
      </c>
      <c r="I497" t="s">
        <v>112</v>
      </c>
      <c r="J497" t="s">
        <v>1445</v>
      </c>
      <c r="K497" t="s">
        <v>1446</v>
      </c>
      <c r="L497" t="s">
        <v>1447</v>
      </c>
      <c r="M497" t="s">
        <v>51</v>
      </c>
      <c r="N497" t="s">
        <v>60</v>
      </c>
      <c r="O497" t="s">
        <v>61</v>
      </c>
      <c r="P497" t="s">
        <v>60</v>
      </c>
      <c r="Q497" t="s">
        <v>61</v>
      </c>
      <c r="R497" t="s">
        <v>1448</v>
      </c>
      <c r="S497" t="s">
        <v>1448</v>
      </c>
      <c r="T497" t="s">
        <v>1448</v>
      </c>
      <c r="U497" t="s">
        <v>1448</v>
      </c>
      <c r="V497" t="s">
        <v>1448</v>
      </c>
      <c r="W497" t="s">
        <v>1448</v>
      </c>
      <c r="X497" t="s">
        <v>1448</v>
      </c>
      <c r="Y497" t="s">
        <v>1448</v>
      </c>
      <c r="Z497" t="s">
        <v>1448</v>
      </c>
      <c r="AA497" t="s">
        <v>1448</v>
      </c>
      <c r="AB497" t="s">
        <v>1448</v>
      </c>
      <c r="AC497" t="s">
        <v>1448</v>
      </c>
      <c r="AD497" t="s">
        <v>1448</v>
      </c>
      <c r="AE497" t="s">
        <v>63</v>
      </c>
      <c r="AF497" s="5">
        <v>43845</v>
      </c>
      <c r="AG497" s="5">
        <v>43829</v>
      </c>
      <c r="AH497" t="s">
        <v>64</v>
      </c>
    </row>
    <row r="498" spans="2:34" x14ac:dyDescent="0.25">
      <c r="B498" t="s">
        <v>53</v>
      </c>
      <c r="C498" s="5">
        <v>43647</v>
      </c>
      <c r="D498" s="5">
        <v>43829</v>
      </c>
      <c r="E498" t="s">
        <v>41</v>
      </c>
      <c r="F498" t="s">
        <v>54</v>
      </c>
      <c r="G498" t="s">
        <v>161</v>
      </c>
      <c r="H498" t="s">
        <v>161</v>
      </c>
      <c r="I498" t="s">
        <v>56</v>
      </c>
      <c r="J498" t="s">
        <v>1449</v>
      </c>
      <c r="K498" t="s">
        <v>503</v>
      </c>
      <c r="L498" t="s">
        <v>1154</v>
      </c>
      <c r="M498" t="s">
        <v>52</v>
      </c>
      <c r="N498" t="s">
        <v>60</v>
      </c>
      <c r="O498" t="s">
        <v>61</v>
      </c>
      <c r="P498" t="s">
        <v>60</v>
      </c>
      <c r="Q498" t="s">
        <v>61</v>
      </c>
      <c r="R498" t="s">
        <v>1450</v>
      </c>
      <c r="S498" t="s">
        <v>1450</v>
      </c>
      <c r="T498" t="s">
        <v>1450</v>
      </c>
      <c r="U498" t="s">
        <v>1450</v>
      </c>
      <c r="V498" t="s">
        <v>1450</v>
      </c>
      <c r="W498" t="s">
        <v>1450</v>
      </c>
      <c r="X498" t="s">
        <v>1450</v>
      </c>
      <c r="Y498" t="s">
        <v>1450</v>
      </c>
      <c r="Z498" t="s">
        <v>1450</v>
      </c>
      <c r="AA498" t="s">
        <v>1450</v>
      </c>
      <c r="AB498" t="s">
        <v>1450</v>
      </c>
      <c r="AC498" t="s">
        <v>1450</v>
      </c>
      <c r="AD498" t="s">
        <v>1450</v>
      </c>
      <c r="AE498" t="s">
        <v>63</v>
      </c>
      <c r="AF498" s="5">
        <v>43845</v>
      </c>
      <c r="AG498" s="5">
        <v>43829</v>
      </c>
      <c r="AH498" t="s">
        <v>64</v>
      </c>
    </row>
    <row r="499" spans="2:34" x14ac:dyDescent="0.25">
      <c r="B499" t="s">
        <v>53</v>
      </c>
      <c r="C499" s="5">
        <v>43647</v>
      </c>
      <c r="D499" s="5">
        <v>43829</v>
      </c>
      <c r="E499" t="s">
        <v>41</v>
      </c>
      <c r="F499" t="s">
        <v>54</v>
      </c>
      <c r="G499" t="s">
        <v>517</v>
      </c>
      <c r="H499" t="s">
        <v>517</v>
      </c>
      <c r="I499" t="s">
        <v>518</v>
      </c>
      <c r="J499" t="s">
        <v>1451</v>
      </c>
      <c r="K499" t="s">
        <v>68</v>
      </c>
      <c r="L499" t="s">
        <v>1452</v>
      </c>
      <c r="M499" t="s">
        <v>51</v>
      </c>
      <c r="N499" t="s">
        <v>60</v>
      </c>
      <c r="O499" t="s">
        <v>61</v>
      </c>
      <c r="P499" t="s">
        <v>60</v>
      </c>
      <c r="Q499" t="s">
        <v>61</v>
      </c>
      <c r="R499" t="s">
        <v>1453</v>
      </c>
      <c r="S499" t="s">
        <v>1453</v>
      </c>
      <c r="T499" t="s">
        <v>1453</v>
      </c>
      <c r="U499" t="s">
        <v>1453</v>
      </c>
      <c r="V499" t="s">
        <v>1453</v>
      </c>
      <c r="W499" t="s">
        <v>1453</v>
      </c>
      <c r="X499" t="s">
        <v>1453</v>
      </c>
      <c r="Y499" t="s">
        <v>1453</v>
      </c>
      <c r="Z499" t="s">
        <v>1453</v>
      </c>
      <c r="AA499" t="s">
        <v>1453</v>
      </c>
      <c r="AB499" t="s">
        <v>1453</v>
      </c>
      <c r="AC499" t="s">
        <v>1453</v>
      </c>
      <c r="AD499" t="s">
        <v>1453</v>
      </c>
      <c r="AE499" t="s">
        <v>63</v>
      </c>
      <c r="AF499" s="5">
        <v>43845</v>
      </c>
      <c r="AG499" s="5">
        <v>43829</v>
      </c>
      <c r="AH499" t="s">
        <v>64</v>
      </c>
    </row>
    <row r="500" spans="2:34" x14ac:dyDescent="0.25">
      <c r="B500" t="s">
        <v>53</v>
      </c>
      <c r="C500" s="5">
        <v>43647</v>
      </c>
      <c r="D500" s="5">
        <v>43829</v>
      </c>
      <c r="E500" t="s">
        <v>41</v>
      </c>
      <c r="F500" t="s">
        <v>54</v>
      </c>
      <c r="G500" t="s">
        <v>517</v>
      </c>
      <c r="H500" t="s">
        <v>517</v>
      </c>
      <c r="I500" t="s">
        <v>518</v>
      </c>
      <c r="J500" t="s">
        <v>1454</v>
      </c>
      <c r="K500" t="s">
        <v>159</v>
      </c>
      <c r="L500" t="s">
        <v>212</v>
      </c>
      <c r="M500" t="s">
        <v>51</v>
      </c>
      <c r="N500" t="s">
        <v>60</v>
      </c>
      <c r="O500" t="s">
        <v>61</v>
      </c>
      <c r="P500" t="s">
        <v>60</v>
      </c>
      <c r="Q500" t="s">
        <v>61</v>
      </c>
      <c r="R500" t="s">
        <v>1455</v>
      </c>
      <c r="S500" t="s">
        <v>1455</v>
      </c>
      <c r="T500" t="s">
        <v>1455</v>
      </c>
      <c r="U500" t="s">
        <v>1455</v>
      </c>
      <c r="V500" t="s">
        <v>1455</v>
      </c>
      <c r="W500" t="s">
        <v>1455</v>
      </c>
      <c r="X500" t="s">
        <v>1455</v>
      </c>
      <c r="Y500" t="s">
        <v>1455</v>
      </c>
      <c r="Z500" t="s">
        <v>1455</v>
      </c>
      <c r="AA500" t="s">
        <v>1455</v>
      </c>
      <c r="AB500" t="s">
        <v>1455</v>
      </c>
      <c r="AC500" t="s">
        <v>1455</v>
      </c>
      <c r="AD500" t="s">
        <v>1455</v>
      </c>
      <c r="AE500" t="s">
        <v>63</v>
      </c>
      <c r="AF500" s="5">
        <v>43845</v>
      </c>
      <c r="AG500" s="5">
        <v>43829</v>
      </c>
      <c r="AH500" t="s">
        <v>64</v>
      </c>
    </row>
    <row r="501" spans="2:34" x14ac:dyDescent="0.25">
      <c r="B501" t="s">
        <v>53</v>
      </c>
      <c r="C501" s="5">
        <v>43647</v>
      </c>
      <c r="D501" s="5">
        <v>43829</v>
      </c>
      <c r="E501" t="s">
        <v>41</v>
      </c>
      <c r="F501" t="s">
        <v>54</v>
      </c>
      <c r="G501" t="s">
        <v>527</v>
      </c>
      <c r="H501" t="s">
        <v>527</v>
      </c>
      <c r="I501" t="s">
        <v>528</v>
      </c>
      <c r="J501" t="s">
        <v>1157</v>
      </c>
      <c r="K501" t="s">
        <v>148</v>
      </c>
      <c r="L501" t="s">
        <v>219</v>
      </c>
      <c r="M501" t="s">
        <v>52</v>
      </c>
      <c r="N501" t="s">
        <v>60</v>
      </c>
      <c r="O501" t="s">
        <v>61</v>
      </c>
      <c r="P501" t="s">
        <v>60</v>
      </c>
      <c r="Q501" t="s">
        <v>61</v>
      </c>
      <c r="R501" t="s">
        <v>1456</v>
      </c>
      <c r="S501" t="s">
        <v>1456</v>
      </c>
      <c r="T501" t="s">
        <v>1456</v>
      </c>
      <c r="U501" t="s">
        <v>1456</v>
      </c>
      <c r="V501" t="s">
        <v>1456</v>
      </c>
      <c r="W501" t="s">
        <v>1456</v>
      </c>
      <c r="X501" t="s">
        <v>1456</v>
      </c>
      <c r="Y501" t="s">
        <v>1456</v>
      </c>
      <c r="Z501" t="s">
        <v>1456</v>
      </c>
      <c r="AA501" t="s">
        <v>1456</v>
      </c>
      <c r="AB501" t="s">
        <v>1456</v>
      </c>
      <c r="AC501" t="s">
        <v>1456</v>
      </c>
      <c r="AD501" t="s">
        <v>1456</v>
      </c>
      <c r="AE501" t="s">
        <v>63</v>
      </c>
      <c r="AF501" s="5">
        <v>43845</v>
      </c>
      <c r="AG501" s="5">
        <v>43829</v>
      </c>
      <c r="AH501" t="s">
        <v>64</v>
      </c>
    </row>
    <row r="502" spans="2:34" x14ac:dyDescent="0.25">
      <c r="B502" t="s">
        <v>53</v>
      </c>
      <c r="C502" s="5">
        <v>43647</v>
      </c>
      <c r="D502" s="5">
        <v>43829</v>
      </c>
      <c r="E502" t="s">
        <v>41</v>
      </c>
      <c r="F502" t="s">
        <v>54</v>
      </c>
      <c r="G502" t="s">
        <v>71</v>
      </c>
      <c r="H502" t="s">
        <v>71</v>
      </c>
      <c r="I502" t="s">
        <v>77</v>
      </c>
      <c r="J502" t="s">
        <v>473</v>
      </c>
      <c r="K502" t="s">
        <v>119</v>
      </c>
      <c r="L502" t="s">
        <v>124</v>
      </c>
      <c r="M502" t="s">
        <v>52</v>
      </c>
      <c r="N502" t="s">
        <v>60</v>
      </c>
      <c r="O502" t="s">
        <v>61</v>
      </c>
      <c r="P502" t="s">
        <v>60</v>
      </c>
      <c r="Q502" t="s">
        <v>61</v>
      </c>
      <c r="R502" t="s">
        <v>1457</v>
      </c>
      <c r="S502" t="s">
        <v>1457</v>
      </c>
      <c r="T502" t="s">
        <v>1457</v>
      </c>
      <c r="U502" t="s">
        <v>1457</v>
      </c>
      <c r="V502" t="s">
        <v>1457</v>
      </c>
      <c r="W502" t="s">
        <v>1457</v>
      </c>
      <c r="X502" t="s">
        <v>1457</v>
      </c>
      <c r="Y502" t="s">
        <v>1457</v>
      </c>
      <c r="Z502" t="s">
        <v>1457</v>
      </c>
      <c r="AA502" t="s">
        <v>1457</v>
      </c>
      <c r="AB502" t="s">
        <v>1457</v>
      </c>
      <c r="AC502" t="s">
        <v>1457</v>
      </c>
      <c r="AD502" t="s">
        <v>1457</v>
      </c>
      <c r="AE502" t="s">
        <v>63</v>
      </c>
      <c r="AF502" s="5">
        <v>43845</v>
      </c>
      <c r="AG502" s="5">
        <v>43829</v>
      </c>
      <c r="AH502" t="s">
        <v>64</v>
      </c>
    </row>
    <row r="503" spans="2:34" x14ac:dyDescent="0.25">
      <c r="B503" t="s">
        <v>53</v>
      </c>
      <c r="C503" s="5">
        <v>43647</v>
      </c>
      <c r="D503" s="5">
        <v>43829</v>
      </c>
      <c r="E503" t="s">
        <v>41</v>
      </c>
      <c r="F503" t="s">
        <v>54</v>
      </c>
      <c r="G503" t="s">
        <v>337</v>
      </c>
      <c r="H503" t="s">
        <v>337</v>
      </c>
      <c r="I503" t="s">
        <v>87</v>
      </c>
      <c r="J503" t="s">
        <v>1458</v>
      </c>
      <c r="K503" t="s">
        <v>241</v>
      </c>
      <c r="L503" t="s">
        <v>879</v>
      </c>
      <c r="M503" t="s">
        <v>52</v>
      </c>
      <c r="N503" t="s">
        <v>60</v>
      </c>
      <c r="O503" t="s">
        <v>61</v>
      </c>
      <c r="P503" t="s">
        <v>60</v>
      </c>
      <c r="Q503" t="s">
        <v>61</v>
      </c>
      <c r="R503" t="s">
        <v>1459</v>
      </c>
      <c r="S503" t="s">
        <v>1459</v>
      </c>
      <c r="T503" t="s">
        <v>1459</v>
      </c>
      <c r="U503" t="s">
        <v>1459</v>
      </c>
      <c r="V503" t="s">
        <v>1459</v>
      </c>
      <c r="W503" t="s">
        <v>1459</v>
      </c>
      <c r="X503" t="s">
        <v>1459</v>
      </c>
      <c r="Y503" t="s">
        <v>1459</v>
      </c>
      <c r="Z503" t="s">
        <v>1459</v>
      </c>
      <c r="AA503" t="s">
        <v>1459</v>
      </c>
      <c r="AB503" t="s">
        <v>1459</v>
      </c>
      <c r="AC503" t="s">
        <v>1459</v>
      </c>
      <c r="AD503" t="s">
        <v>1459</v>
      </c>
      <c r="AE503" t="s">
        <v>63</v>
      </c>
      <c r="AF503" s="5">
        <v>43845</v>
      </c>
      <c r="AG503" s="5">
        <v>43829</v>
      </c>
      <c r="AH503" t="s">
        <v>64</v>
      </c>
    </row>
    <row r="504" spans="2:34" x14ac:dyDescent="0.25">
      <c r="B504" t="s">
        <v>53</v>
      </c>
      <c r="C504" s="5">
        <v>43647</v>
      </c>
      <c r="D504" s="5">
        <v>43829</v>
      </c>
      <c r="E504" t="s">
        <v>41</v>
      </c>
      <c r="F504" t="s">
        <v>54</v>
      </c>
      <c r="G504" t="s">
        <v>145</v>
      </c>
      <c r="H504" t="s">
        <v>145</v>
      </c>
      <c r="I504" t="s">
        <v>87</v>
      </c>
      <c r="J504" t="s">
        <v>1185</v>
      </c>
      <c r="K504" t="s">
        <v>1056</v>
      </c>
      <c r="L504" t="s">
        <v>1150</v>
      </c>
      <c r="M504" t="s">
        <v>51</v>
      </c>
      <c r="N504" t="s">
        <v>60</v>
      </c>
      <c r="O504" t="s">
        <v>61</v>
      </c>
      <c r="P504" t="s">
        <v>60</v>
      </c>
      <c r="Q504" t="s">
        <v>61</v>
      </c>
      <c r="R504" t="s">
        <v>1460</v>
      </c>
      <c r="S504" t="s">
        <v>1460</v>
      </c>
      <c r="T504" t="s">
        <v>1460</v>
      </c>
      <c r="U504" t="s">
        <v>1460</v>
      </c>
      <c r="V504" t="s">
        <v>1460</v>
      </c>
      <c r="W504" t="s">
        <v>1460</v>
      </c>
      <c r="X504" t="s">
        <v>1460</v>
      </c>
      <c r="Y504" t="s">
        <v>1460</v>
      </c>
      <c r="Z504" t="s">
        <v>1460</v>
      </c>
      <c r="AA504" t="s">
        <v>1460</v>
      </c>
      <c r="AB504" t="s">
        <v>1460</v>
      </c>
      <c r="AC504" t="s">
        <v>1460</v>
      </c>
      <c r="AD504" t="s">
        <v>1460</v>
      </c>
      <c r="AE504" t="s">
        <v>63</v>
      </c>
      <c r="AF504" s="5">
        <v>43845</v>
      </c>
      <c r="AG504" s="5">
        <v>43829</v>
      </c>
      <c r="AH504" t="s">
        <v>64</v>
      </c>
    </row>
    <row r="505" spans="2:34" x14ac:dyDescent="0.25">
      <c r="B505" t="s">
        <v>53</v>
      </c>
      <c r="C505" s="5">
        <v>43647</v>
      </c>
      <c r="D505" s="5">
        <v>43829</v>
      </c>
      <c r="E505" t="s">
        <v>41</v>
      </c>
      <c r="F505" t="s">
        <v>54</v>
      </c>
      <c r="G505" t="s">
        <v>145</v>
      </c>
      <c r="H505" t="s">
        <v>145</v>
      </c>
      <c r="I505" t="s">
        <v>87</v>
      </c>
      <c r="J505" t="s">
        <v>1461</v>
      </c>
      <c r="K505" t="s">
        <v>1024</v>
      </c>
      <c r="L505" t="s">
        <v>305</v>
      </c>
      <c r="M505" t="s">
        <v>51</v>
      </c>
      <c r="N505" t="s">
        <v>60</v>
      </c>
      <c r="O505" t="s">
        <v>61</v>
      </c>
      <c r="P505" t="s">
        <v>60</v>
      </c>
      <c r="Q505" t="s">
        <v>61</v>
      </c>
      <c r="R505" t="s">
        <v>1462</v>
      </c>
      <c r="S505" t="s">
        <v>1462</v>
      </c>
      <c r="T505" t="s">
        <v>1462</v>
      </c>
      <c r="U505" t="s">
        <v>1462</v>
      </c>
      <c r="V505" t="s">
        <v>1462</v>
      </c>
      <c r="W505" t="s">
        <v>1462</v>
      </c>
      <c r="X505" t="s">
        <v>1462</v>
      </c>
      <c r="Y505" t="s">
        <v>1462</v>
      </c>
      <c r="Z505" t="s">
        <v>1462</v>
      </c>
      <c r="AA505" t="s">
        <v>1462</v>
      </c>
      <c r="AB505" t="s">
        <v>1462</v>
      </c>
      <c r="AC505" t="s">
        <v>1462</v>
      </c>
      <c r="AD505" t="s">
        <v>1462</v>
      </c>
      <c r="AE505" t="s">
        <v>63</v>
      </c>
      <c r="AF505" s="5">
        <v>43845</v>
      </c>
      <c r="AG505" s="5">
        <v>43829</v>
      </c>
      <c r="AH505" t="s">
        <v>64</v>
      </c>
    </row>
    <row r="506" spans="2:34" x14ac:dyDescent="0.25">
      <c r="B506" t="s">
        <v>53</v>
      </c>
      <c r="C506" s="5">
        <v>43647</v>
      </c>
      <c r="D506" s="5">
        <v>43829</v>
      </c>
      <c r="E506" t="s">
        <v>41</v>
      </c>
      <c r="F506" t="s">
        <v>54</v>
      </c>
      <c r="G506" t="s">
        <v>194</v>
      </c>
      <c r="H506" t="s">
        <v>194</v>
      </c>
      <c r="I506" t="s">
        <v>87</v>
      </c>
      <c r="J506" t="s">
        <v>1318</v>
      </c>
      <c r="K506" t="s">
        <v>808</v>
      </c>
      <c r="L506" t="s">
        <v>1463</v>
      </c>
      <c r="M506" t="s">
        <v>52</v>
      </c>
      <c r="N506" t="s">
        <v>60</v>
      </c>
      <c r="O506" t="s">
        <v>61</v>
      </c>
      <c r="P506" t="s">
        <v>60</v>
      </c>
      <c r="Q506" t="s">
        <v>61</v>
      </c>
      <c r="R506" t="s">
        <v>1464</v>
      </c>
      <c r="S506" t="s">
        <v>1464</v>
      </c>
      <c r="T506" t="s">
        <v>1464</v>
      </c>
      <c r="U506" t="s">
        <v>1464</v>
      </c>
      <c r="V506" t="s">
        <v>1464</v>
      </c>
      <c r="W506" t="s">
        <v>1464</v>
      </c>
      <c r="X506" t="s">
        <v>1464</v>
      </c>
      <c r="Y506" t="s">
        <v>1464</v>
      </c>
      <c r="Z506" t="s">
        <v>1464</v>
      </c>
      <c r="AA506" t="s">
        <v>1464</v>
      </c>
      <c r="AB506" t="s">
        <v>1464</v>
      </c>
      <c r="AC506" t="s">
        <v>1464</v>
      </c>
      <c r="AD506" t="s">
        <v>1464</v>
      </c>
      <c r="AE506" t="s">
        <v>63</v>
      </c>
      <c r="AF506" s="5">
        <v>43845</v>
      </c>
      <c r="AG506" s="5">
        <v>43829</v>
      </c>
      <c r="AH506" t="s">
        <v>64</v>
      </c>
    </row>
    <row r="507" spans="2:34" x14ac:dyDescent="0.25">
      <c r="B507" t="s">
        <v>53</v>
      </c>
      <c r="C507" s="5">
        <v>43647</v>
      </c>
      <c r="D507" s="5">
        <v>43829</v>
      </c>
      <c r="E507" t="s">
        <v>41</v>
      </c>
      <c r="F507" t="s">
        <v>54</v>
      </c>
      <c r="G507" t="s">
        <v>86</v>
      </c>
      <c r="H507" t="s">
        <v>86</v>
      </c>
      <c r="I507" t="s">
        <v>87</v>
      </c>
      <c r="J507" t="s">
        <v>152</v>
      </c>
      <c r="K507" t="s">
        <v>1465</v>
      </c>
      <c r="L507" t="s">
        <v>843</v>
      </c>
      <c r="M507" t="s">
        <v>52</v>
      </c>
      <c r="N507" t="s">
        <v>60</v>
      </c>
      <c r="O507" t="s">
        <v>61</v>
      </c>
      <c r="P507" t="s">
        <v>60</v>
      </c>
      <c r="Q507" t="s">
        <v>61</v>
      </c>
      <c r="R507" t="s">
        <v>1466</v>
      </c>
      <c r="S507" t="s">
        <v>1466</v>
      </c>
      <c r="T507" t="s">
        <v>1466</v>
      </c>
      <c r="U507" t="s">
        <v>1466</v>
      </c>
      <c r="V507" t="s">
        <v>1466</v>
      </c>
      <c r="W507" t="s">
        <v>1466</v>
      </c>
      <c r="X507" t="s">
        <v>1466</v>
      </c>
      <c r="Y507" t="s">
        <v>1466</v>
      </c>
      <c r="Z507" t="s">
        <v>1466</v>
      </c>
      <c r="AA507" t="s">
        <v>1466</v>
      </c>
      <c r="AB507" t="s">
        <v>1466</v>
      </c>
      <c r="AC507" t="s">
        <v>1466</v>
      </c>
      <c r="AD507" t="s">
        <v>1466</v>
      </c>
      <c r="AE507" t="s">
        <v>63</v>
      </c>
      <c r="AF507" s="5">
        <v>43845</v>
      </c>
      <c r="AG507" s="5">
        <v>43829</v>
      </c>
      <c r="AH507" t="s">
        <v>64</v>
      </c>
    </row>
    <row r="508" spans="2:34" x14ac:dyDescent="0.25">
      <c r="B508" t="s">
        <v>53</v>
      </c>
      <c r="C508" s="5">
        <v>43647</v>
      </c>
      <c r="D508" s="5">
        <v>43829</v>
      </c>
      <c r="E508" t="s">
        <v>41</v>
      </c>
      <c r="F508" t="s">
        <v>54</v>
      </c>
      <c r="G508" t="s">
        <v>499</v>
      </c>
      <c r="H508" t="s">
        <v>499</v>
      </c>
      <c r="I508" t="s">
        <v>112</v>
      </c>
      <c r="J508" t="s">
        <v>1467</v>
      </c>
      <c r="K508" t="s">
        <v>1468</v>
      </c>
      <c r="L508" t="s">
        <v>601</v>
      </c>
      <c r="M508" t="s">
        <v>52</v>
      </c>
      <c r="N508" t="s">
        <v>60</v>
      </c>
      <c r="O508" t="s">
        <v>61</v>
      </c>
      <c r="P508" t="s">
        <v>60</v>
      </c>
      <c r="Q508" t="s">
        <v>61</v>
      </c>
      <c r="R508" t="s">
        <v>1469</v>
      </c>
      <c r="S508" t="s">
        <v>1469</v>
      </c>
      <c r="T508" t="s">
        <v>1469</v>
      </c>
      <c r="U508" t="s">
        <v>1469</v>
      </c>
      <c r="V508" t="s">
        <v>1469</v>
      </c>
      <c r="W508" t="s">
        <v>1469</v>
      </c>
      <c r="X508" t="s">
        <v>1469</v>
      </c>
      <c r="Y508" t="s">
        <v>1469</v>
      </c>
      <c r="Z508" t="s">
        <v>1469</v>
      </c>
      <c r="AA508" t="s">
        <v>1469</v>
      </c>
      <c r="AB508" t="s">
        <v>1469</v>
      </c>
      <c r="AC508" t="s">
        <v>1469</v>
      </c>
      <c r="AD508" t="s">
        <v>1469</v>
      </c>
      <c r="AE508" t="s">
        <v>63</v>
      </c>
      <c r="AF508" s="5">
        <v>43845</v>
      </c>
      <c r="AG508" s="5">
        <v>43829</v>
      </c>
      <c r="AH508" t="s">
        <v>64</v>
      </c>
    </row>
    <row r="509" spans="2:34" x14ac:dyDescent="0.25">
      <c r="B509" t="s">
        <v>53</v>
      </c>
      <c r="C509" s="5">
        <v>43647</v>
      </c>
      <c r="D509" s="5">
        <v>43829</v>
      </c>
      <c r="E509" t="s">
        <v>41</v>
      </c>
      <c r="F509" t="s">
        <v>54</v>
      </c>
      <c r="G509" t="s">
        <v>55</v>
      </c>
      <c r="H509" t="s">
        <v>55</v>
      </c>
      <c r="I509" t="s">
        <v>112</v>
      </c>
      <c r="J509" t="s">
        <v>1470</v>
      </c>
      <c r="K509" t="s">
        <v>1471</v>
      </c>
      <c r="L509" t="s">
        <v>1472</v>
      </c>
      <c r="M509" t="s">
        <v>52</v>
      </c>
      <c r="N509" t="s">
        <v>60</v>
      </c>
      <c r="O509" t="s">
        <v>61</v>
      </c>
      <c r="P509" t="s">
        <v>60</v>
      </c>
      <c r="Q509" t="s">
        <v>61</v>
      </c>
      <c r="R509" t="s">
        <v>1473</v>
      </c>
      <c r="S509" t="s">
        <v>1473</v>
      </c>
      <c r="T509" t="s">
        <v>1473</v>
      </c>
      <c r="U509" t="s">
        <v>1473</v>
      </c>
      <c r="V509" t="s">
        <v>1473</v>
      </c>
      <c r="W509" t="s">
        <v>1473</v>
      </c>
      <c r="X509" t="s">
        <v>1473</v>
      </c>
      <c r="Y509" t="s">
        <v>1473</v>
      </c>
      <c r="Z509" t="s">
        <v>1473</v>
      </c>
      <c r="AA509" t="s">
        <v>1473</v>
      </c>
      <c r="AB509" t="s">
        <v>1473</v>
      </c>
      <c r="AC509" t="s">
        <v>1473</v>
      </c>
      <c r="AD509" t="s">
        <v>1473</v>
      </c>
      <c r="AE509" t="s">
        <v>63</v>
      </c>
      <c r="AF509" s="5">
        <v>43845</v>
      </c>
      <c r="AG509" s="5">
        <v>43829</v>
      </c>
      <c r="AH509" t="s">
        <v>64</v>
      </c>
    </row>
    <row r="510" spans="2:34" x14ac:dyDescent="0.25">
      <c r="B510" t="s">
        <v>53</v>
      </c>
      <c r="C510" s="5">
        <v>43647</v>
      </c>
      <c r="D510" s="5">
        <v>43829</v>
      </c>
      <c r="E510" t="s">
        <v>41</v>
      </c>
      <c r="F510" t="s">
        <v>54</v>
      </c>
      <c r="G510" t="s">
        <v>246</v>
      </c>
      <c r="H510" t="s">
        <v>246</v>
      </c>
      <c r="I510" t="s">
        <v>973</v>
      </c>
      <c r="J510" t="s">
        <v>842</v>
      </c>
      <c r="K510" t="s">
        <v>685</v>
      </c>
      <c r="L510" t="s">
        <v>287</v>
      </c>
      <c r="M510" t="s">
        <v>51</v>
      </c>
      <c r="N510" t="s">
        <v>60</v>
      </c>
      <c r="O510" t="s">
        <v>61</v>
      </c>
      <c r="P510" t="s">
        <v>60</v>
      </c>
      <c r="Q510" t="s">
        <v>61</v>
      </c>
      <c r="R510" t="s">
        <v>1474</v>
      </c>
      <c r="S510" t="s">
        <v>1474</v>
      </c>
      <c r="T510" t="s">
        <v>1474</v>
      </c>
      <c r="U510" t="s">
        <v>1474</v>
      </c>
      <c r="V510" t="s">
        <v>1474</v>
      </c>
      <c r="W510" t="s">
        <v>1474</v>
      </c>
      <c r="X510" t="s">
        <v>1474</v>
      </c>
      <c r="Y510" t="s">
        <v>1474</v>
      </c>
      <c r="Z510" t="s">
        <v>1474</v>
      </c>
      <c r="AA510" t="s">
        <v>1474</v>
      </c>
      <c r="AB510" t="s">
        <v>1474</v>
      </c>
      <c r="AC510" t="s">
        <v>1474</v>
      </c>
      <c r="AD510" t="s">
        <v>1474</v>
      </c>
      <c r="AE510" t="s">
        <v>63</v>
      </c>
      <c r="AF510" s="5">
        <v>43845</v>
      </c>
      <c r="AG510" s="5">
        <v>43829</v>
      </c>
      <c r="AH510" t="s">
        <v>64</v>
      </c>
    </row>
    <row r="511" spans="2:34" x14ac:dyDescent="0.25">
      <c r="B511" t="s">
        <v>53</v>
      </c>
      <c r="C511" s="5">
        <v>43647</v>
      </c>
      <c r="D511" s="5">
        <v>43829</v>
      </c>
      <c r="E511" t="s">
        <v>41</v>
      </c>
      <c r="F511" t="s">
        <v>54</v>
      </c>
      <c r="G511" t="s">
        <v>71</v>
      </c>
      <c r="H511" t="s">
        <v>71</v>
      </c>
      <c r="I511" t="s">
        <v>66</v>
      </c>
      <c r="J511" t="s">
        <v>1475</v>
      </c>
      <c r="K511" t="s">
        <v>610</v>
      </c>
      <c r="L511" t="s">
        <v>68</v>
      </c>
      <c r="M511" t="s">
        <v>52</v>
      </c>
      <c r="N511" t="s">
        <v>60</v>
      </c>
      <c r="O511" t="s">
        <v>61</v>
      </c>
      <c r="P511" t="s">
        <v>60</v>
      </c>
      <c r="Q511" t="s">
        <v>61</v>
      </c>
      <c r="R511" t="s">
        <v>1476</v>
      </c>
      <c r="S511" t="s">
        <v>1476</v>
      </c>
      <c r="T511" t="s">
        <v>1476</v>
      </c>
      <c r="U511" t="s">
        <v>1476</v>
      </c>
      <c r="V511" t="s">
        <v>1476</v>
      </c>
      <c r="W511" t="s">
        <v>1476</v>
      </c>
      <c r="X511" t="s">
        <v>1476</v>
      </c>
      <c r="Y511" t="s">
        <v>1476</v>
      </c>
      <c r="Z511" t="s">
        <v>1476</v>
      </c>
      <c r="AA511" t="s">
        <v>1476</v>
      </c>
      <c r="AB511" t="s">
        <v>1476</v>
      </c>
      <c r="AC511" t="s">
        <v>1476</v>
      </c>
      <c r="AD511" t="s">
        <v>1476</v>
      </c>
      <c r="AE511" t="s">
        <v>63</v>
      </c>
      <c r="AF511" s="5">
        <v>43845</v>
      </c>
      <c r="AG511" s="5">
        <v>43829</v>
      </c>
      <c r="AH511" t="s">
        <v>64</v>
      </c>
    </row>
    <row r="512" spans="2:34" x14ac:dyDescent="0.25">
      <c r="B512" t="s">
        <v>53</v>
      </c>
      <c r="C512" s="5">
        <v>43647</v>
      </c>
      <c r="D512" s="5">
        <v>43829</v>
      </c>
      <c r="E512" t="s">
        <v>41</v>
      </c>
      <c r="F512" t="s">
        <v>54</v>
      </c>
      <c r="G512" t="s">
        <v>499</v>
      </c>
      <c r="H512" t="s">
        <v>499</v>
      </c>
      <c r="I512" t="s">
        <v>615</v>
      </c>
      <c r="J512" t="s">
        <v>82</v>
      </c>
      <c r="K512" t="s">
        <v>226</v>
      </c>
      <c r="L512" t="s">
        <v>79</v>
      </c>
      <c r="M512" t="s">
        <v>52</v>
      </c>
      <c r="N512" t="s">
        <v>60</v>
      </c>
      <c r="O512" t="s">
        <v>61</v>
      </c>
      <c r="P512" t="s">
        <v>60</v>
      </c>
      <c r="Q512" t="s">
        <v>61</v>
      </c>
      <c r="R512" t="s">
        <v>1477</v>
      </c>
      <c r="S512" t="s">
        <v>1477</v>
      </c>
      <c r="T512" t="s">
        <v>1477</v>
      </c>
      <c r="U512" t="s">
        <v>1477</v>
      </c>
      <c r="V512" t="s">
        <v>1477</v>
      </c>
      <c r="W512" t="s">
        <v>1477</v>
      </c>
      <c r="X512" t="s">
        <v>1477</v>
      </c>
      <c r="Y512" t="s">
        <v>1477</v>
      </c>
      <c r="Z512" t="s">
        <v>1477</v>
      </c>
      <c r="AA512" t="s">
        <v>1477</v>
      </c>
      <c r="AB512" t="s">
        <v>1477</v>
      </c>
      <c r="AC512" t="s">
        <v>1477</v>
      </c>
      <c r="AD512" t="s">
        <v>1477</v>
      </c>
      <c r="AE512" t="s">
        <v>63</v>
      </c>
      <c r="AF512" s="5">
        <v>43845</v>
      </c>
      <c r="AG512" s="5">
        <v>43829</v>
      </c>
      <c r="AH512" t="s">
        <v>64</v>
      </c>
    </row>
    <row r="513" spans="2:34" x14ac:dyDescent="0.25">
      <c r="B513" t="s">
        <v>53</v>
      </c>
      <c r="C513" s="5">
        <v>43647</v>
      </c>
      <c r="D513" s="5">
        <v>43829</v>
      </c>
      <c r="E513" t="s">
        <v>41</v>
      </c>
      <c r="F513" t="s">
        <v>54</v>
      </c>
      <c r="G513" t="s">
        <v>862</v>
      </c>
      <c r="H513" t="s">
        <v>862</v>
      </c>
      <c r="I513" t="s">
        <v>77</v>
      </c>
      <c r="J513" t="s">
        <v>1478</v>
      </c>
      <c r="K513" t="s">
        <v>244</v>
      </c>
      <c r="L513" t="s">
        <v>698</v>
      </c>
      <c r="M513" t="s">
        <v>52</v>
      </c>
      <c r="N513" t="s">
        <v>60</v>
      </c>
      <c r="O513" t="s">
        <v>61</v>
      </c>
      <c r="P513" t="s">
        <v>60</v>
      </c>
      <c r="Q513" t="s">
        <v>61</v>
      </c>
      <c r="R513" t="s">
        <v>1479</v>
      </c>
      <c r="S513" t="s">
        <v>1479</v>
      </c>
      <c r="T513" t="s">
        <v>1479</v>
      </c>
      <c r="U513" t="s">
        <v>1479</v>
      </c>
      <c r="V513" t="s">
        <v>1479</v>
      </c>
      <c r="W513" t="s">
        <v>1479</v>
      </c>
      <c r="X513" t="s">
        <v>1479</v>
      </c>
      <c r="Y513" t="s">
        <v>1479</v>
      </c>
      <c r="Z513" t="s">
        <v>1479</v>
      </c>
      <c r="AA513" t="s">
        <v>1479</v>
      </c>
      <c r="AB513" t="s">
        <v>1479</v>
      </c>
      <c r="AC513" t="s">
        <v>1479</v>
      </c>
      <c r="AD513" t="s">
        <v>1479</v>
      </c>
      <c r="AE513" t="s">
        <v>63</v>
      </c>
      <c r="AF513" s="5">
        <v>43845</v>
      </c>
      <c r="AG513" s="5">
        <v>43829</v>
      </c>
      <c r="AH513" t="s">
        <v>64</v>
      </c>
    </row>
    <row r="514" spans="2:34" x14ac:dyDescent="0.25">
      <c r="B514" t="s">
        <v>53</v>
      </c>
      <c r="C514" s="5">
        <v>43647</v>
      </c>
      <c r="D514" s="5">
        <v>43829</v>
      </c>
      <c r="E514" t="s">
        <v>41</v>
      </c>
      <c r="F514" t="s">
        <v>54</v>
      </c>
      <c r="G514" t="s">
        <v>86</v>
      </c>
      <c r="H514" t="s">
        <v>86</v>
      </c>
      <c r="I514" t="s">
        <v>77</v>
      </c>
      <c r="J514" t="s">
        <v>1157</v>
      </c>
      <c r="K514" t="s">
        <v>83</v>
      </c>
      <c r="L514" t="s">
        <v>396</v>
      </c>
      <c r="M514" t="s">
        <v>52</v>
      </c>
      <c r="N514" t="s">
        <v>60</v>
      </c>
      <c r="O514" t="s">
        <v>61</v>
      </c>
      <c r="P514" t="s">
        <v>60</v>
      </c>
      <c r="Q514" t="s">
        <v>61</v>
      </c>
      <c r="R514" t="s">
        <v>1480</v>
      </c>
      <c r="S514" t="s">
        <v>1480</v>
      </c>
      <c r="T514" t="s">
        <v>1480</v>
      </c>
      <c r="U514" t="s">
        <v>1480</v>
      </c>
      <c r="V514" t="s">
        <v>1480</v>
      </c>
      <c r="W514" t="s">
        <v>1480</v>
      </c>
      <c r="X514" t="s">
        <v>1480</v>
      </c>
      <c r="Y514" t="s">
        <v>1480</v>
      </c>
      <c r="Z514" t="s">
        <v>1480</v>
      </c>
      <c r="AA514" t="s">
        <v>1480</v>
      </c>
      <c r="AB514" t="s">
        <v>1480</v>
      </c>
      <c r="AC514" t="s">
        <v>1480</v>
      </c>
      <c r="AD514" t="s">
        <v>1480</v>
      </c>
      <c r="AE514" t="s">
        <v>63</v>
      </c>
      <c r="AF514" s="5">
        <v>43845</v>
      </c>
      <c r="AG514" s="5">
        <v>43829</v>
      </c>
      <c r="AH514" t="s">
        <v>64</v>
      </c>
    </row>
    <row r="515" spans="2:34" x14ac:dyDescent="0.25">
      <c r="B515" t="s">
        <v>53</v>
      </c>
      <c r="C515" s="5">
        <v>43647</v>
      </c>
      <c r="D515" s="5">
        <v>43829</v>
      </c>
      <c r="E515" t="s">
        <v>41</v>
      </c>
      <c r="F515" t="s">
        <v>54</v>
      </c>
      <c r="G515" t="s">
        <v>92</v>
      </c>
      <c r="H515" t="s">
        <v>92</v>
      </c>
      <c r="I515" t="s">
        <v>87</v>
      </c>
      <c r="J515" t="s">
        <v>1089</v>
      </c>
      <c r="K515" t="s">
        <v>436</v>
      </c>
      <c r="L515" t="s">
        <v>98</v>
      </c>
      <c r="M515" t="s">
        <v>52</v>
      </c>
      <c r="N515" t="s">
        <v>60</v>
      </c>
      <c r="O515" t="s">
        <v>61</v>
      </c>
      <c r="P515" t="s">
        <v>60</v>
      </c>
      <c r="Q515" t="s">
        <v>61</v>
      </c>
      <c r="R515" t="s">
        <v>1481</v>
      </c>
      <c r="S515" t="s">
        <v>1481</v>
      </c>
      <c r="T515" t="s">
        <v>1481</v>
      </c>
      <c r="U515" t="s">
        <v>1481</v>
      </c>
      <c r="V515" t="s">
        <v>1481</v>
      </c>
      <c r="W515" t="s">
        <v>1481</v>
      </c>
      <c r="X515" t="s">
        <v>1481</v>
      </c>
      <c r="Y515" t="s">
        <v>1481</v>
      </c>
      <c r="Z515" t="s">
        <v>1481</v>
      </c>
      <c r="AA515" t="s">
        <v>1481</v>
      </c>
      <c r="AB515" t="s">
        <v>1481</v>
      </c>
      <c r="AC515" t="s">
        <v>1481</v>
      </c>
      <c r="AD515" t="s">
        <v>1481</v>
      </c>
      <c r="AE515" t="s">
        <v>63</v>
      </c>
      <c r="AF515" s="5">
        <v>43845</v>
      </c>
      <c r="AG515" s="5">
        <v>43829</v>
      </c>
      <c r="AH515" t="s">
        <v>64</v>
      </c>
    </row>
    <row r="516" spans="2:34" x14ac:dyDescent="0.25">
      <c r="B516" t="s">
        <v>53</v>
      </c>
      <c r="C516" s="5">
        <v>43647</v>
      </c>
      <c r="D516" s="5">
        <v>43829</v>
      </c>
      <c r="E516" t="s">
        <v>41</v>
      </c>
      <c r="F516" t="s">
        <v>54</v>
      </c>
      <c r="G516" t="s">
        <v>92</v>
      </c>
      <c r="H516" t="s">
        <v>92</v>
      </c>
      <c r="I516" t="s">
        <v>87</v>
      </c>
      <c r="J516" t="s">
        <v>1482</v>
      </c>
      <c r="K516" t="s">
        <v>1483</v>
      </c>
      <c r="L516" t="s">
        <v>410</v>
      </c>
      <c r="M516" t="s">
        <v>52</v>
      </c>
      <c r="N516" t="s">
        <v>60</v>
      </c>
      <c r="O516" t="s">
        <v>61</v>
      </c>
      <c r="P516" t="s">
        <v>60</v>
      </c>
      <c r="Q516" t="s">
        <v>61</v>
      </c>
      <c r="R516" t="s">
        <v>1484</v>
      </c>
      <c r="S516" t="s">
        <v>1484</v>
      </c>
      <c r="T516" t="s">
        <v>1484</v>
      </c>
      <c r="U516" t="s">
        <v>1484</v>
      </c>
      <c r="V516" t="s">
        <v>1484</v>
      </c>
      <c r="W516" t="s">
        <v>1484</v>
      </c>
      <c r="X516" t="s">
        <v>1484</v>
      </c>
      <c r="Y516" t="s">
        <v>1484</v>
      </c>
      <c r="Z516" t="s">
        <v>1484</v>
      </c>
      <c r="AA516" t="s">
        <v>1484</v>
      </c>
      <c r="AB516" t="s">
        <v>1484</v>
      </c>
      <c r="AC516" t="s">
        <v>1484</v>
      </c>
      <c r="AD516" t="s">
        <v>1484</v>
      </c>
      <c r="AE516" t="s">
        <v>63</v>
      </c>
      <c r="AF516" s="5">
        <v>43845</v>
      </c>
      <c r="AG516" s="5">
        <v>43829</v>
      </c>
      <c r="AH516" t="s">
        <v>64</v>
      </c>
    </row>
    <row r="517" spans="2:34" x14ac:dyDescent="0.25">
      <c r="B517" t="s">
        <v>53</v>
      </c>
      <c r="C517" s="5">
        <v>43647</v>
      </c>
      <c r="D517" s="5">
        <v>43829</v>
      </c>
      <c r="E517" t="s">
        <v>41</v>
      </c>
      <c r="F517" t="s">
        <v>54</v>
      </c>
      <c r="G517" t="s">
        <v>166</v>
      </c>
      <c r="H517" t="s">
        <v>166</v>
      </c>
      <c r="I517" t="s">
        <v>87</v>
      </c>
      <c r="J517" t="s">
        <v>1485</v>
      </c>
      <c r="K517" t="s">
        <v>109</v>
      </c>
      <c r="L517" t="s">
        <v>163</v>
      </c>
      <c r="M517" t="s">
        <v>51</v>
      </c>
      <c r="N517" t="s">
        <v>60</v>
      </c>
      <c r="O517" t="s">
        <v>61</v>
      </c>
      <c r="P517" t="s">
        <v>60</v>
      </c>
      <c r="Q517" t="s">
        <v>61</v>
      </c>
      <c r="R517" t="s">
        <v>1486</v>
      </c>
      <c r="S517" t="s">
        <v>1486</v>
      </c>
      <c r="T517" t="s">
        <v>1486</v>
      </c>
      <c r="U517" t="s">
        <v>1486</v>
      </c>
      <c r="V517" t="s">
        <v>1486</v>
      </c>
      <c r="W517" t="s">
        <v>1486</v>
      </c>
      <c r="X517" t="s">
        <v>1486</v>
      </c>
      <c r="Y517" t="s">
        <v>1486</v>
      </c>
      <c r="Z517" t="s">
        <v>1486</v>
      </c>
      <c r="AA517" t="s">
        <v>1486</v>
      </c>
      <c r="AB517" t="s">
        <v>1486</v>
      </c>
      <c r="AC517" t="s">
        <v>1486</v>
      </c>
      <c r="AD517" t="s">
        <v>1486</v>
      </c>
      <c r="AE517" t="s">
        <v>63</v>
      </c>
      <c r="AF517" s="5">
        <v>43845</v>
      </c>
      <c r="AG517" s="5">
        <v>43829</v>
      </c>
      <c r="AH517" t="s">
        <v>64</v>
      </c>
    </row>
    <row r="518" spans="2:34" x14ac:dyDescent="0.25">
      <c r="B518" t="s">
        <v>53</v>
      </c>
      <c r="C518" s="5">
        <v>43647</v>
      </c>
      <c r="D518" s="5">
        <v>43829</v>
      </c>
      <c r="E518" t="s">
        <v>41</v>
      </c>
      <c r="F518" t="s">
        <v>54</v>
      </c>
      <c r="G518" t="s">
        <v>180</v>
      </c>
      <c r="H518" t="s">
        <v>180</v>
      </c>
      <c r="I518" t="s">
        <v>87</v>
      </c>
      <c r="J518" t="s">
        <v>1487</v>
      </c>
      <c r="K518" t="s">
        <v>268</v>
      </c>
      <c r="L518" t="s">
        <v>1488</v>
      </c>
      <c r="M518" t="s">
        <v>52</v>
      </c>
      <c r="N518" t="s">
        <v>60</v>
      </c>
      <c r="O518" t="s">
        <v>61</v>
      </c>
      <c r="P518" t="s">
        <v>60</v>
      </c>
      <c r="Q518" t="s">
        <v>61</v>
      </c>
      <c r="R518" t="s">
        <v>1489</v>
      </c>
      <c r="S518" t="s">
        <v>1489</v>
      </c>
      <c r="T518" t="s">
        <v>1489</v>
      </c>
      <c r="U518" t="s">
        <v>1489</v>
      </c>
      <c r="V518" t="s">
        <v>1489</v>
      </c>
      <c r="W518" t="s">
        <v>1489</v>
      </c>
      <c r="X518" t="s">
        <v>1489</v>
      </c>
      <c r="Y518" t="s">
        <v>1489</v>
      </c>
      <c r="Z518" t="s">
        <v>1489</v>
      </c>
      <c r="AA518" t="s">
        <v>1489</v>
      </c>
      <c r="AB518" t="s">
        <v>1489</v>
      </c>
      <c r="AC518" t="s">
        <v>1489</v>
      </c>
      <c r="AD518" t="s">
        <v>1489</v>
      </c>
      <c r="AE518" t="s">
        <v>63</v>
      </c>
      <c r="AF518" s="5">
        <v>43845</v>
      </c>
      <c r="AG518" s="5">
        <v>43829</v>
      </c>
      <c r="AH518" t="s">
        <v>64</v>
      </c>
    </row>
    <row r="519" spans="2:34" x14ac:dyDescent="0.25">
      <c r="B519" t="s">
        <v>53</v>
      </c>
      <c r="C519" s="5">
        <v>43647</v>
      </c>
      <c r="D519" s="5">
        <v>43829</v>
      </c>
      <c r="E519" t="s">
        <v>41</v>
      </c>
      <c r="F519" t="s">
        <v>54</v>
      </c>
      <c r="G519" t="s">
        <v>337</v>
      </c>
      <c r="H519" t="s">
        <v>337</v>
      </c>
      <c r="I519" t="s">
        <v>87</v>
      </c>
      <c r="J519" t="s">
        <v>1111</v>
      </c>
      <c r="K519" t="s">
        <v>268</v>
      </c>
      <c r="L519" t="s">
        <v>287</v>
      </c>
      <c r="M519" t="s">
        <v>52</v>
      </c>
      <c r="N519" t="s">
        <v>60</v>
      </c>
      <c r="O519" t="s">
        <v>61</v>
      </c>
      <c r="P519" t="s">
        <v>60</v>
      </c>
      <c r="Q519" t="s">
        <v>61</v>
      </c>
      <c r="R519" t="s">
        <v>1490</v>
      </c>
      <c r="S519" t="s">
        <v>1490</v>
      </c>
      <c r="T519" t="s">
        <v>1490</v>
      </c>
      <c r="U519" t="s">
        <v>1490</v>
      </c>
      <c r="V519" t="s">
        <v>1490</v>
      </c>
      <c r="W519" t="s">
        <v>1490</v>
      </c>
      <c r="X519" t="s">
        <v>1490</v>
      </c>
      <c r="Y519" t="s">
        <v>1490</v>
      </c>
      <c r="Z519" t="s">
        <v>1490</v>
      </c>
      <c r="AA519" t="s">
        <v>1490</v>
      </c>
      <c r="AB519" t="s">
        <v>1490</v>
      </c>
      <c r="AC519" t="s">
        <v>1490</v>
      </c>
      <c r="AD519" t="s">
        <v>1490</v>
      </c>
      <c r="AE519" t="s">
        <v>63</v>
      </c>
      <c r="AF519" s="5">
        <v>43845</v>
      </c>
      <c r="AG519" s="5">
        <v>43829</v>
      </c>
      <c r="AH519" t="s">
        <v>64</v>
      </c>
    </row>
    <row r="520" spans="2:34" x14ac:dyDescent="0.25">
      <c r="B520" t="s">
        <v>53</v>
      </c>
      <c r="C520" s="5">
        <v>43647</v>
      </c>
      <c r="D520" s="5">
        <v>43829</v>
      </c>
      <c r="E520" t="s">
        <v>41</v>
      </c>
      <c r="F520" t="s">
        <v>54</v>
      </c>
      <c r="G520" t="s">
        <v>1491</v>
      </c>
      <c r="H520" t="s">
        <v>1491</v>
      </c>
      <c r="I520" t="s">
        <v>56</v>
      </c>
      <c r="J520" t="s">
        <v>1492</v>
      </c>
      <c r="K520" t="s">
        <v>59</v>
      </c>
      <c r="L520" t="s">
        <v>98</v>
      </c>
      <c r="M520" t="s">
        <v>51</v>
      </c>
      <c r="N520" t="s">
        <v>60</v>
      </c>
      <c r="O520" t="s">
        <v>61</v>
      </c>
      <c r="P520" t="s">
        <v>60</v>
      </c>
      <c r="Q520" t="s">
        <v>61</v>
      </c>
      <c r="R520" t="s">
        <v>1493</v>
      </c>
      <c r="S520" t="s">
        <v>1493</v>
      </c>
      <c r="T520" t="s">
        <v>1493</v>
      </c>
      <c r="U520" t="s">
        <v>1493</v>
      </c>
      <c r="V520" t="s">
        <v>1493</v>
      </c>
      <c r="W520" t="s">
        <v>1493</v>
      </c>
      <c r="X520" t="s">
        <v>1493</v>
      </c>
      <c r="Y520" t="s">
        <v>1493</v>
      </c>
      <c r="Z520" t="s">
        <v>1493</v>
      </c>
      <c r="AA520" t="s">
        <v>1493</v>
      </c>
      <c r="AB520" t="s">
        <v>1493</v>
      </c>
      <c r="AC520" t="s">
        <v>1493</v>
      </c>
      <c r="AD520" t="s">
        <v>1493</v>
      </c>
      <c r="AE520" t="s">
        <v>63</v>
      </c>
      <c r="AF520" s="5">
        <v>43845</v>
      </c>
      <c r="AG520" s="5">
        <v>43829</v>
      </c>
      <c r="AH520" t="s">
        <v>64</v>
      </c>
    </row>
    <row r="521" spans="2:34" x14ac:dyDescent="0.25">
      <c r="B521" t="s">
        <v>53</v>
      </c>
      <c r="C521" s="5">
        <v>43647</v>
      </c>
      <c r="D521" s="5">
        <v>43829</v>
      </c>
      <c r="E521" t="s">
        <v>41</v>
      </c>
      <c r="F521" t="s">
        <v>54</v>
      </c>
      <c r="G521" t="s">
        <v>92</v>
      </c>
      <c r="H521" t="s">
        <v>92</v>
      </c>
      <c r="I521" t="s">
        <v>87</v>
      </c>
      <c r="J521" t="s">
        <v>523</v>
      </c>
      <c r="K521" t="s">
        <v>541</v>
      </c>
      <c r="L521" t="s">
        <v>1494</v>
      </c>
      <c r="M521" t="s">
        <v>52</v>
      </c>
      <c r="N521" t="s">
        <v>60</v>
      </c>
      <c r="O521" t="s">
        <v>61</v>
      </c>
      <c r="P521" t="s">
        <v>60</v>
      </c>
      <c r="Q521" t="s">
        <v>61</v>
      </c>
      <c r="R521" t="s">
        <v>1495</v>
      </c>
      <c r="S521" t="s">
        <v>1495</v>
      </c>
      <c r="T521" t="s">
        <v>1495</v>
      </c>
      <c r="U521" t="s">
        <v>1495</v>
      </c>
      <c r="V521" t="s">
        <v>1495</v>
      </c>
      <c r="W521" t="s">
        <v>1495</v>
      </c>
      <c r="X521" t="s">
        <v>1495</v>
      </c>
      <c r="Y521" t="s">
        <v>1495</v>
      </c>
      <c r="Z521" t="s">
        <v>1495</v>
      </c>
      <c r="AA521" t="s">
        <v>1495</v>
      </c>
      <c r="AB521" t="s">
        <v>1495</v>
      </c>
      <c r="AC521" t="s">
        <v>1495</v>
      </c>
      <c r="AD521" t="s">
        <v>1495</v>
      </c>
      <c r="AE521" t="s">
        <v>63</v>
      </c>
      <c r="AF521" s="5">
        <v>43845</v>
      </c>
      <c r="AG521" s="5">
        <v>43829</v>
      </c>
      <c r="AH521" t="s">
        <v>64</v>
      </c>
    </row>
    <row r="522" spans="2:34" x14ac:dyDescent="0.25">
      <c r="B522" t="s">
        <v>53</v>
      </c>
      <c r="C522" s="5">
        <v>43647</v>
      </c>
      <c r="D522" s="5">
        <v>43829</v>
      </c>
      <c r="E522" t="s">
        <v>41</v>
      </c>
      <c r="F522" t="s">
        <v>54</v>
      </c>
      <c r="G522" t="s">
        <v>145</v>
      </c>
      <c r="H522" t="s">
        <v>145</v>
      </c>
      <c r="I522" t="s">
        <v>87</v>
      </c>
      <c r="J522" t="s">
        <v>765</v>
      </c>
      <c r="K522" t="s">
        <v>1496</v>
      </c>
      <c r="L522" t="s">
        <v>1497</v>
      </c>
      <c r="M522" t="s">
        <v>51</v>
      </c>
      <c r="N522" t="s">
        <v>60</v>
      </c>
      <c r="O522" t="s">
        <v>61</v>
      </c>
      <c r="P522" t="s">
        <v>60</v>
      </c>
      <c r="Q522" t="s">
        <v>61</v>
      </c>
      <c r="R522" t="s">
        <v>1498</v>
      </c>
      <c r="S522" t="s">
        <v>1498</v>
      </c>
      <c r="T522" t="s">
        <v>1498</v>
      </c>
      <c r="U522" t="s">
        <v>1498</v>
      </c>
      <c r="V522" t="s">
        <v>1498</v>
      </c>
      <c r="W522" t="s">
        <v>1498</v>
      </c>
      <c r="X522" t="s">
        <v>1498</v>
      </c>
      <c r="Y522" t="s">
        <v>1498</v>
      </c>
      <c r="Z522" t="s">
        <v>1498</v>
      </c>
      <c r="AA522" t="s">
        <v>1498</v>
      </c>
      <c r="AB522" t="s">
        <v>1498</v>
      </c>
      <c r="AC522" t="s">
        <v>1498</v>
      </c>
      <c r="AD522" t="s">
        <v>1498</v>
      </c>
      <c r="AE522" t="s">
        <v>63</v>
      </c>
      <c r="AF522" s="5">
        <v>43845</v>
      </c>
      <c r="AG522" s="5">
        <v>43829</v>
      </c>
      <c r="AH522" t="s">
        <v>64</v>
      </c>
    </row>
    <row r="523" spans="2:34" x14ac:dyDescent="0.25">
      <c r="B523" t="s">
        <v>53</v>
      </c>
      <c r="C523" s="5">
        <v>43647</v>
      </c>
      <c r="D523" s="5">
        <v>43829</v>
      </c>
      <c r="E523" t="s">
        <v>41</v>
      </c>
      <c r="F523" t="s">
        <v>54</v>
      </c>
      <c r="G523" t="s">
        <v>438</v>
      </c>
      <c r="H523" t="s">
        <v>438</v>
      </c>
      <c r="I523" t="s">
        <v>87</v>
      </c>
      <c r="J523" t="s">
        <v>1416</v>
      </c>
      <c r="K523" t="s">
        <v>378</v>
      </c>
      <c r="L523" t="s">
        <v>1468</v>
      </c>
      <c r="M523" t="s">
        <v>52</v>
      </c>
      <c r="N523" t="s">
        <v>60</v>
      </c>
      <c r="O523" t="s">
        <v>61</v>
      </c>
      <c r="P523" t="s">
        <v>60</v>
      </c>
      <c r="Q523" t="s">
        <v>61</v>
      </c>
      <c r="R523" t="s">
        <v>1499</v>
      </c>
      <c r="S523" t="s">
        <v>1499</v>
      </c>
      <c r="T523" t="s">
        <v>1499</v>
      </c>
      <c r="U523" t="s">
        <v>1499</v>
      </c>
      <c r="V523" t="s">
        <v>1499</v>
      </c>
      <c r="W523" t="s">
        <v>1499</v>
      </c>
      <c r="X523" t="s">
        <v>1499</v>
      </c>
      <c r="Y523" t="s">
        <v>1499</v>
      </c>
      <c r="Z523" t="s">
        <v>1499</v>
      </c>
      <c r="AA523" t="s">
        <v>1499</v>
      </c>
      <c r="AB523" t="s">
        <v>1499</v>
      </c>
      <c r="AC523" t="s">
        <v>1499</v>
      </c>
      <c r="AD523" t="s">
        <v>1499</v>
      </c>
      <c r="AE523" t="s">
        <v>63</v>
      </c>
      <c r="AF523" s="5">
        <v>43845</v>
      </c>
      <c r="AG523" s="5">
        <v>43829</v>
      </c>
      <c r="AH523" t="s">
        <v>64</v>
      </c>
    </row>
    <row r="524" spans="2:34" x14ac:dyDescent="0.25">
      <c r="B524" t="s">
        <v>53</v>
      </c>
      <c r="C524" s="5">
        <v>43647</v>
      </c>
      <c r="D524" s="5">
        <v>43829</v>
      </c>
      <c r="E524" t="s">
        <v>41</v>
      </c>
      <c r="F524" t="s">
        <v>54</v>
      </c>
      <c r="G524" t="s">
        <v>92</v>
      </c>
      <c r="H524" t="s">
        <v>92</v>
      </c>
      <c r="I524" t="s">
        <v>87</v>
      </c>
      <c r="J524" t="s">
        <v>1500</v>
      </c>
      <c r="K524" t="s">
        <v>1501</v>
      </c>
      <c r="L524" t="s">
        <v>1017</v>
      </c>
      <c r="M524" t="s">
        <v>52</v>
      </c>
      <c r="N524" t="s">
        <v>60</v>
      </c>
      <c r="O524" t="s">
        <v>61</v>
      </c>
      <c r="P524" t="s">
        <v>60</v>
      </c>
      <c r="Q524" t="s">
        <v>61</v>
      </c>
      <c r="R524" t="s">
        <v>1502</v>
      </c>
      <c r="S524" t="s">
        <v>1502</v>
      </c>
      <c r="T524" t="s">
        <v>1502</v>
      </c>
      <c r="U524" t="s">
        <v>1502</v>
      </c>
      <c r="V524" t="s">
        <v>1502</v>
      </c>
      <c r="W524" t="s">
        <v>1502</v>
      </c>
      <c r="X524" t="s">
        <v>1502</v>
      </c>
      <c r="Y524" t="s">
        <v>1502</v>
      </c>
      <c r="Z524" t="s">
        <v>1502</v>
      </c>
      <c r="AA524" t="s">
        <v>1502</v>
      </c>
      <c r="AB524" t="s">
        <v>1502</v>
      </c>
      <c r="AC524" t="s">
        <v>1502</v>
      </c>
      <c r="AD524" t="s">
        <v>1502</v>
      </c>
      <c r="AE524" t="s">
        <v>63</v>
      </c>
      <c r="AF524" s="5">
        <v>43845</v>
      </c>
      <c r="AG524" s="5">
        <v>43829</v>
      </c>
      <c r="AH524" t="s">
        <v>64</v>
      </c>
    </row>
    <row r="525" spans="2:34" x14ac:dyDescent="0.25">
      <c r="B525" t="s">
        <v>53</v>
      </c>
      <c r="C525" s="5">
        <v>43647</v>
      </c>
      <c r="D525" s="5">
        <v>43829</v>
      </c>
      <c r="E525" t="s">
        <v>41</v>
      </c>
      <c r="F525" t="s">
        <v>54</v>
      </c>
      <c r="G525" t="s">
        <v>92</v>
      </c>
      <c r="H525" t="s">
        <v>92</v>
      </c>
      <c r="I525" t="s">
        <v>87</v>
      </c>
      <c r="J525" t="s">
        <v>1503</v>
      </c>
      <c r="K525" t="s">
        <v>1504</v>
      </c>
      <c r="L525" t="s">
        <v>1505</v>
      </c>
      <c r="M525" t="s">
        <v>52</v>
      </c>
      <c r="N525" t="s">
        <v>60</v>
      </c>
      <c r="O525" t="s">
        <v>61</v>
      </c>
      <c r="P525" t="s">
        <v>60</v>
      </c>
      <c r="Q525" t="s">
        <v>61</v>
      </c>
      <c r="R525" t="s">
        <v>1506</v>
      </c>
      <c r="S525" t="s">
        <v>1506</v>
      </c>
      <c r="T525" t="s">
        <v>1506</v>
      </c>
      <c r="U525" t="s">
        <v>1506</v>
      </c>
      <c r="V525" t="s">
        <v>1506</v>
      </c>
      <c r="W525" t="s">
        <v>1506</v>
      </c>
      <c r="X525" t="s">
        <v>1506</v>
      </c>
      <c r="Y525" t="s">
        <v>1506</v>
      </c>
      <c r="Z525" t="s">
        <v>1506</v>
      </c>
      <c r="AA525" t="s">
        <v>1506</v>
      </c>
      <c r="AB525" t="s">
        <v>1506</v>
      </c>
      <c r="AC525" t="s">
        <v>1506</v>
      </c>
      <c r="AD525" t="s">
        <v>1506</v>
      </c>
      <c r="AE525" t="s">
        <v>63</v>
      </c>
      <c r="AF525" s="5">
        <v>43845</v>
      </c>
      <c r="AG525" s="5">
        <v>43829</v>
      </c>
      <c r="AH525" t="s">
        <v>64</v>
      </c>
    </row>
    <row r="526" spans="2:34" x14ac:dyDescent="0.25">
      <c r="B526" t="s">
        <v>53</v>
      </c>
      <c r="C526" s="5">
        <v>43647</v>
      </c>
      <c r="D526" s="5">
        <v>43829</v>
      </c>
      <c r="E526" t="s">
        <v>41</v>
      </c>
      <c r="F526" t="s">
        <v>54</v>
      </c>
      <c r="G526" t="s">
        <v>92</v>
      </c>
      <c r="H526" t="s">
        <v>92</v>
      </c>
      <c r="I526" t="s">
        <v>87</v>
      </c>
      <c r="J526" t="s">
        <v>464</v>
      </c>
      <c r="K526" t="s">
        <v>1507</v>
      </c>
      <c r="L526" t="s">
        <v>219</v>
      </c>
      <c r="M526" t="s">
        <v>52</v>
      </c>
      <c r="N526" t="s">
        <v>60</v>
      </c>
      <c r="O526" t="s">
        <v>61</v>
      </c>
      <c r="P526" t="s">
        <v>60</v>
      </c>
      <c r="Q526" t="s">
        <v>61</v>
      </c>
      <c r="R526" t="s">
        <v>1508</v>
      </c>
      <c r="S526" t="s">
        <v>1508</v>
      </c>
      <c r="T526" t="s">
        <v>1508</v>
      </c>
      <c r="U526" t="s">
        <v>1508</v>
      </c>
      <c r="V526" t="s">
        <v>1508</v>
      </c>
      <c r="W526" t="s">
        <v>1508</v>
      </c>
      <c r="X526" t="s">
        <v>1508</v>
      </c>
      <c r="Y526" t="s">
        <v>1508</v>
      </c>
      <c r="Z526" t="s">
        <v>1508</v>
      </c>
      <c r="AA526" t="s">
        <v>1508</v>
      </c>
      <c r="AB526" t="s">
        <v>1508</v>
      </c>
      <c r="AC526" t="s">
        <v>1508</v>
      </c>
      <c r="AD526" t="s">
        <v>1508</v>
      </c>
      <c r="AE526" t="s">
        <v>63</v>
      </c>
      <c r="AF526" s="5">
        <v>43845</v>
      </c>
      <c r="AG526" s="5">
        <v>43829</v>
      </c>
      <c r="AH526" t="s">
        <v>64</v>
      </c>
    </row>
    <row r="527" spans="2:34" x14ac:dyDescent="0.25">
      <c r="B527" t="s">
        <v>53</v>
      </c>
      <c r="C527" s="5">
        <v>43647</v>
      </c>
      <c r="D527" s="5">
        <v>43829</v>
      </c>
      <c r="E527" t="s">
        <v>41</v>
      </c>
      <c r="F527" t="s">
        <v>54</v>
      </c>
      <c r="G527" t="s">
        <v>1509</v>
      </c>
      <c r="H527" t="s">
        <v>1509</v>
      </c>
      <c r="I527" t="s">
        <v>87</v>
      </c>
      <c r="J527" t="s">
        <v>464</v>
      </c>
      <c r="K527" t="s">
        <v>1507</v>
      </c>
      <c r="L527" t="s">
        <v>797</v>
      </c>
      <c r="M527" t="s">
        <v>52</v>
      </c>
      <c r="N527" t="s">
        <v>60</v>
      </c>
      <c r="O527" t="s">
        <v>61</v>
      </c>
      <c r="P527" t="s">
        <v>60</v>
      </c>
      <c r="Q527" t="s">
        <v>61</v>
      </c>
      <c r="R527" t="s">
        <v>1510</v>
      </c>
      <c r="S527" t="s">
        <v>1510</v>
      </c>
      <c r="T527" t="s">
        <v>1510</v>
      </c>
      <c r="U527" t="s">
        <v>1510</v>
      </c>
      <c r="V527" t="s">
        <v>1510</v>
      </c>
      <c r="W527" t="s">
        <v>1510</v>
      </c>
      <c r="X527" t="s">
        <v>1510</v>
      </c>
      <c r="Y527" t="s">
        <v>1510</v>
      </c>
      <c r="Z527" t="s">
        <v>1510</v>
      </c>
      <c r="AA527" t="s">
        <v>1510</v>
      </c>
      <c r="AB527" t="s">
        <v>1510</v>
      </c>
      <c r="AC527" t="s">
        <v>1510</v>
      </c>
      <c r="AD527" t="s">
        <v>1510</v>
      </c>
      <c r="AE527" t="s">
        <v>63</v>
      </c>
      <c r="AF527" s="5">
        <v>43845</v>
      </c>
      <c r="AG527" s="5">
        <v>43829</v>
      </c>
      <c r="AH527" t="s">
        <v>64</v>
      </c>
    </row>
    <row r="528" spans="2:34" x14ac:dyDescent="0.25">
      <c r="B528" t="s">
        <v>53</v>
      </c>
      <c r="C528" s="5">
        <v>43647</v>
      </c>
      <c r="D528" s="5">
        <v>43829</v>
      </c>
      <c r="E528" t="s">
        <v>41</v>
      </c>
      <c r="F528" t="s">
        <v>54</v>
      </c>
      <c r="G528" t="s">
        <v>92</v>
      </c>
      <c r="H528" t="s">
        <v>92</v>
      </c>
      <c r="I528" t="s">
        <v>87</v>
      </c>
      <c r="J528" t="s">
        <v>1089</v>
      </c>
      <c r="K528" t="s">
        <v>84</v>
      </c>
      <c r="L528" t="s">
        <v>875</v>
      </c>
      <c r="M528" t="s">
        <v>52</v>
      </c>
      <c r="N528" t="s">
        <v>60</v>
      </c>
      <c r="O528" t="s">
        <v>61</v>
      </c>
      <c r="P528" t="s">
        <v>60</v>
      </c>
      <c r="Q528" t="s">
        <v>61</v>
      </c>
      <c r="R528" t="s">
        <v>1511</v>
      </c>
      <c r="S528" t="s">
        <v>1511</v>
      </c>
      <c r="T528" t="s">
        <v>1511</v>
      </c>
      <c r="U528" t="s">
        <v>1511</v>
      </c>
      <c r="V528" t="s">
        <v>1511</v>
      </c>
      <c r="W528" t="s">
        <v>1511</v>
      </c>
      <c r="X528" t="s">
        <v>1511</v>
      </c>
      <c r="Y528" t="s">
        <v>1511</v>
      </c>
      <c r="Z528" t="s">
        <v>1511</v>
      </c>
      <c r="AA528" t="s">
        <v>1511</v>
      </c>
      <c r="AB528" t="s">
        <v>1511</v>
      </c>
      <c r="AC528" t="s">
        <v>1511</v>
      </c>
      <c r="AD528" t="s">
        <v>1511</v>
      </c>
      <c r="AE528" t="s">
        <v>63</v>
      </c>
      <c r="AF528" s="5">
        <v>43845</v>
      </c>
      <c r="AG528" s="5">
        <v>43829</v>
      </c>
      <c r="AH528" t="s">
        <v>64</v>
      </c>
    </row>
    <row r="529" spans="2:34" x14ac:dyDescent="0.25">
      <c r="B529" t="s">
        <v>53</v>
      </c>
      <c r="C529" s="5">
        <v>43647</v>
      </c>
      <c r="D529" s="5">
        <v>43829</v>
      </c>
      <c r="E529" t="s">
        <v>41</v>
      </c>
      <c r="F529" t="s">
        <v>54</v>
      </c>
      <c r="G529" t="s">
        <v>166</v>
      </c>
      <c r="H529" t="s">
        <v>166</v>
      </c>
      <c r="I529" t="s">
        <v>106</v>
      </c>
      <c r="J529" t="s">
        <v>1512</v>
      </c>
      <c r="K529" t="s">
        <v>1513</v>
      </c>
      <c r="L529" t="s">
        <v>1514</v>
      </c>
      <c r="M529" t="s">
        <v>51</v>
      </c>
      <c r="N529" t="s">
        <v>60</v>
      </c>
      <c r="O529" t="s">
        <v>61</v>
      </c>
      <c r="P529" t="s">
        <v>60</v>
      </c>
      <c r="Q529" t="s">
        <v>61</v>
      </c>
      <c r="R529" t="s">
        <v>1515</v>
      </c>
      <c r="S529" t="s">
        <v>1515</v>
      </c>
      <c r="T529" t="s">
        <v>1515</v>
      </c>
      <c r="U529" t="s">
        <v>1515</v>
      </c>
      <c r="V529" t="s">
        <v>1515</v>
      </c>
      <c r="W529" t="s">
        <v>1515</v>
      </c>
      <c r="X529" t="s">
        <v>1515</v>
      </c>
      <c r="Y529" t="s">
        <v>1515</v>
      </c>
      <c r="Z529" t="s">
        <v>1515</v>
      </c>
      <c r="AA529" t="s">
        <v>1515</v>
      </c>
      <c r="AB529" t="s">
        <v>1515</v>
      </c>
      <c r="AC529" t="s">
        <v>1515</v>
      </c>
      <c r="AD529" t="s">
        <v>1515</v>
      </c>
      <c r="AE529" t="s">
        <v>63</v>
      </c>
      <c r="AF529" s="5">
        <v>43845</v>
      </c>
      <c r="AG529" s="5">
        <v>43829</v>
      </c>
      <c r="AH529" t="s">
        <v>64</v>
      </c>
    </row>
    <row r="530" spans="2:34" x14ac:dyDescent="0.25">
      <c r="B530" t="s">
        <v>53</v>
      </c>
      <c r="C530" s="5">
        <v>43647</v>
      </c>
      <c r="D530" s="5">
        <v>43829</v>
      </c>
      <c r="E530" t="s">
        <v>41</v>
      </c>
      <c r="F530" t="s">
        <v>54</v>
      </c>
      <c r="G530" t="s">
        <v>505</v>
      </c>
      <c r="H530" t="s">
        <v>505</v>
      </c>
      <c r="I530" t="s">
        <v>106</v>
      </c>
      <c r="J530" t="s">
        <v>1516</v>
      </c>
      <c r="K530" t="s">
        <v>1517</v>
      </c>
      <c r="L530" t="s">
        <v>349</v>
      </c>
      <c r="M530" t="s">
        <v>52</v>
      </c>
      <c r="N530" t="s">
        <v>60</v>
      </c>
      <c r="O530" t="s">
        <v>61</v>
      </c>
      <c r="P530" t="s">
        <v>60</v>
      </c>
      <c r="Q530" t="s">
        <v>61</v>
      </c>
      <c r="R530" t="s">
        <v>1518</v>
      </c>
      <c r="S530" t="s">
        <v>1518</v>
      </c>
      <c r="T530" t="s">
        <v>1518</v>
      </c>
      <c r="U530" t="s">
        <v>1518</v>
      </c>
      <c r="V530" t="s">
        <v>1518</v>
      </c>
      <c r="W530" t="s">
        <v>1518</v>
      </c>
      <c r="X530" t="s">
        <v>1518</v>
      </c>
      <c r="Y530" t="s">
        <v>1518</v>
      </c>
      <c r="Z530" t="s">
        <v>1518</v>
      </c>
      <c r="AA530" t="s">
        <v>1518</v>
      </c>
      <c r="AB530" t="s">
        <v>1518</v>
      </c>
      <c r="AC530" t="s">
        <v>1518</v>
      </c>
      <c r="AD530" t="s">
        <v>1518</v>
      </c>
      <c r="AE530" t="s">
        <v>63</v>
      </c>
      <c r="AF530" s="5">
        <v>43845</v>
      </c>
      <c r="AG530" s="5">
        <v>43829</v>
      </c>
      <c r="AH530" t="s">
        <v>64</v>
      </c>
    </row>
    <row r="531" spans="2:34" x14ac:dyDescent="0.25">
      <c r="B531" t="s">
        <v>53</v>
      </c>
      <c r="C531" s="5">
        <v>43647</v>
      </c>
      <c r="D531" s="5">
        <v>43829</v>
      </c>
      <c r="E531" t="s">
        <v>41</v>
      </c>
      <c r="F531" t="s">
        <v>54</v>
      </c>
      <c r="G531" t="s">
        <v>1519</v>
      </c>
      <c r="H531" t="s">
        <v>1519</v>
      </c>
      <c r="I531" t="s">
        <v>106</v>
      </c>
      <c r="J531" t="s">
        <v>1520</v>
      </c>
      <c r="K531" t="s">
        <v>503</v>
      </c>
      <c r="L531" t="s">
        <v>148</v>
      </c>
      <c r="M531" t="s">
        <v>52</v>
      </c>
      <c r="N531" t="s">
        <v>60</v>
      </c>
      <c r="O531" t="s">
        <v>61</v>
      </c>
      <c r="P531" t="s">
        <v>60</v>
      </c>
      <c r="Q531" t="s">
        <v>61</v>
      </c>
      <c r="R531" t="s">
        <v>1521</v>
      </c>
      <c r="S531" t="s">
        <v>1521</v>
      </c>
      <c r="T531" t="s">
        <v>1521</v>
      </c>
      <c r="U531" t="s">
        <v>1521</v>
      </c>
      <c r="V531" t="s">
        <v>1521</v>
      </c>
      <c r="W531" t="s">
        <v>1521</v>
      </c>
      <c r="X531" t="s">
        <v>1521</v>
      </c>
      <c r="Y531" t="s">
        <v>1521</v>
      </c>
      <c r="Z531" t="s">
        <v>1521</v>
      </c>
      <c r="AA531" t="s">
        <v>1521</v>
      </c>
      <c r="AB531" t="s">
        <v>1521</v>
      </c>
      <c r="AC531" t="s">
        <v>1521</v>
      </c>
      <c r="AD531" t="s">
        <v>1521</v>
      </c>
      <c r="AE531" t="s">
        <v>63</v>
      </c>
      <c r="AF531" s="5">
        <v>43845</v>
      </c>
      <c r="AG531" s="5">
        <v>43829</v>
      </c>
      <c r="AH531" t="s">
        <v>64</v>
      </c>
    </row>
    <row r="532" spans="2:34" x14ac:dyDescent="0.25">
      <c r="B532" t="s">
        <v>53</v>
      </c>
      <c r="C532" s="5">
        <v>43647</v>
      </c>
      <c r="D532" s="5">
        <v>43829</v>
      </c>
      <c r="E532" t="s">
        <v>41</v>
      </c>
      <c r="F532" t="s">
        <v>54</v>
      </c>
      <c r="G532" t="s">
        <v>150</v>
      </c>
      <c r="H532" t="s">
        <v>150</v>
      </c>
      <c r="I532" t="s">
        <v>1522</v>
      </c>
      <c r="J532" t="s">
        <v>842</v>
      </c>
      <c r="K532" t="s">
        <v>367</v>
      </c>
      <c r="L532" t="s">
        <v>80</v>
      </c>
      <c r="M532" t="s">
        <v>51</v>
      </c>
      <c r="N532" t="s">
        <v>60</v>
      </c>
      <c r="O532" t="s">
        <v>61</v>
      </c>
      <c r="P532" t="s">
        <v>60</v>
      </c>
      <c r="Q532" t="s">
        <v>61</v>
      </c>
      <c r="R532" t="s">
        <v>1523</v>
      </c>
      <c r="S532" t="s">
        <v>1523</v>
      </c>
      <c r="T532" t="s">
        <v>1523</v>
      </c>
      <c r="U532" t="s">
        <v>1523</v>
      </c>
      <c r="V532" t="s">
        <v>1523</v>
      </c>
      <c r="W532" t="s">
        <v>1523</v>
      </c>
      <c r="X532" t="s">
        <v>1523</v>
      </c>
      <c r="Y532" t="s">
        <v>1523</v>
      </c>
      <c r="Z532" t="s">
        <v>1523</v>
      </c>
      <c r="AA532" t="s">
        <v>1523</v>
      </c>
      <c r="AB532" t="s">
        <v>1523</v>
      </c>
      <c r="AC532" t="s">
        <v>1523</v>
      </c>
      <c r="AD532" t="s">
        <v>1523</v>
      </c>
      <c r="AE532" t="s">
        <v>63</v>
      </c>
      <c r="AF532" s="5">
        <v>43845</v>
      </c>
      <c r="AG532" s="5">
        <v>43829</v>
      </c>
      <c r="AH532" t="s">
        <v>64</v>
      </c>
    </row>
    <row r="533" spans="2:34" x14ac:dyDescent="0.25">
      <c r="B533" t="s">
        <v>53</v>
      </c>
      <c r="C533" s="5">
        <v>43647</v>
      </c>
      <c r="D533" s="5">
        <v>43829</v>
      </c>
      <c r="E533" t="s">
        <v>41</v>
      </c>
      <c r="F533" t="s">
        <v>54</v>
      </c>
      <c r="G533" t="s">
        <v>199</v>
      </c>
      <c r="H533" t="s">
        <v>199</v>
      </c>
      <c r="I533" t="s">
        <v>1522</v>
      </c>
      <c r="J533" t="s">
        <v>218</v>
      </c>
      <c r="K533" t="s">
        <v>589</v>
      </c>
      <c r="L533" t="s">
        <v>98</v>
      </c>
      <c r="M533" t="s">
        <v>52</v>
      </c>
      <c r="N533" t="s">
        <v>60</v>
      </c>
      <c r="O533" t="s">
        <v>61</v>
      </c>
      <c r="P533" t="s">
        <v>60</v>
      </c>
      <c r="Q533" t="s">
        <v>61</v>
      </c>
      <c r="R533" t="s">
        <v>1524</v>
      </c>
      <c r="S533" t="s">
        <v>1524</v>
      </c>
      <c r="T533" t="s">
        <v>1524</v>
      </c>
      <c r="U533" t="s">
        <v>1524</v>
      </c>
      <c r="V533" t="s">
        <v>1524</v>
      </c>
      <c r="W533" t="s">
        <v>1524</v>
      </c>
      <c r="X533" t="s">
        <v>1524</v>
      </c>
      <c r="Y533" t="s">
        <v>1524</v>
      </c>
      <c r="Z533" t="s">
        <v>1524</v>
      </c>
      <c r="AA533" t="s">
        <v>1524</v>
      </c>
      <c r="AB533" t="s">
        <v>1524</v>
      </c>
      <c r="AC533" t="s">
        <v>1524</v>
      </c>
      <c r="AD533" t="s">
        <v>1524</v>
      </c>
      <c r="AE533" t="s">
        <v>63</v>
      </c>
      <c r="AF533" s="5">
        <v>43845</v>
      </c>
      <c r="AG533" s="5">
        <v>43829</v>
      </c>
      <c r="AH533" t="s">
        <v>64</v>
      </c>
    </row>
    <row r="534" spans="2:34" x14ac:dyDescent="0.25">
      <c r="B534" t="s">
        <v>53</v>
      </c>
      <c r="C534" s="5">
        <v>43647</v>
      </c>
      <c r="D534" s="5">
        <v>43829</v>
      </c>
      <c r="E534" t="s">
        <v>41</v>
      </c>
      <c r="F534" t="s">
        <v>54</v>
      </c>
      <c r="G534" t="s">
        <v>150</v>
      </c>
      <c r="H534" t="s">
        <v>150</v>
      </c>
      <c r="I534" t="s">
        <v>1525</v>
      </c>
      <c r="J534" t="s">
        <v>1526</v>
      </c>
      <c r="K534" t="s">
        <v>163</v>
      </c>
      <c r="L534" t="s">
        <v>1527</v>
      </c>
      <c r="M534" t="s">
        <v>51</v>
      </c>
      <c r="N534" t="s">
        <v>60</v>
      </c>
      <c r="O534" t="s">
        <v>61</v>
      </c>
      <c r="P534" t="s">
        <v>60</v>
      </c>
      <c r="Q534" t="s">
        <v>61</v>
      </c>
      <c r="R534" t="s">
        <v>1528</v>
      </c>
      <c r="S534" t="s">
        <v>1528</v>
      </c>
      <c r="T534" t="s">
        <v>1528</v>
      </c>
      <c r="U534" t="s">
        <v>1528</v>
      </c>
      <c r="V534" t="s">
        <v>1528</v>
      </c>
      <c r="W534" t="s">
        <v>1528</v>
      </c>
      <c r="X534" t="s">
        <v>1528</v>
      </c>
      <c r="Y534" t="s">
        <v>1528</v>
      </c>
      <c r="Z534" t="s">
        <v>1528</v>
      </c>
      <c r="AA534" t="s">
        <v>1528</v>
      </c>
      <c r="AB534" t="s">
        <v>1528</v>
      </c>
      <c r="AC534" t="s">
        <v>1528</v>
      </c>
      <c r="AD534" t="s">
        <v>1528</v>
      </c>
      <c r="AE534" t="s">
        <v>63</v>
      </c>
      <c r="AF534" s="5">
        <v>43845</v>
      </c>
      <c r="AG534" s="5">
        <v>43829</v>
      </c>
      <c r="AH534" t="s">
        <v>64</v>
      </c>
    </row>
    <row r="535" spans="2:34" x14ac:dyDescent="0.25">
      <c r="B535" t="s">
        <v>53</v>
      </c>
      <c r="C535" s="5">
        <v>43647</v>
      </c>
      <c r="D535" s="5">
        <v>43829</v>
      </c>
      <c r="E535" t="s">
        <v>41</v>
      </c>
      <c r="F535" t="s">
        <v>54</v>
      </c>
      <c r="G535" t="s">
        <v>55</v>
      </c>
      <c r="H535" t="s">
        <v>55</v>
      </c>
      <c r="I535" t="s">
        <v>112</v>
      </c>
      <c r="J535" t="s">
        <v>543</v>
      </c>
      <c r="K535" t="s">
        <v>950</v>
      </c>
      <c r="L535" t="s">
        <v>250</v>
      </c>
      <c r="M535" t="s">
        <v>51</v>
      </c>
      <c r="N535" t="s">
        <v>60</v>
      </c>
      <c r="O535" t="s">
        <v>61</v>
      </c>
      <c r="P535" t="s">
        <v>60</v>
      </c>
      <c r="Q535" t="s">
        <v>61</v>
      </c>
      <c r="R535" t="s">
        <v>1529</v>
      </c>
      <c r="S535" t="s">
        <v>1529</v>
      </c>
      <c r="T535" t="s">
        <v>1529</v>
      </c>
      <c r="U535" t="s">
        <v>1529</v>
      </c>
      <c r="V535" t="s">
        <v>1529</v>
      </c>
      <c r="W535" t="s">
        <v>1529</v>
      </c>
      <c r="X535" t="s">
        <v>1529</v>
      </c>
      <c r="Y535" t="s">
        <v>1529</v>
      </c>
      <c r="Z535" t="s">
        <v>1529</v>
      </c>
      <c r="AA535" t="s">
        <v>1529</v>
      </c>
      <c r="AB535" t="s">
        <v>1529</v>
      </c>
      <c r="AC535" t="s">
        <v>1529</v>
      </c>
      <c r="AD535" t="s">
        <v>1529</v>
      </c>
      <c r="AE535" t="s">
        <v>63</v>
      </c>
      <c r="AF535" s="5">
        <v>43845</v>
      </c>
      <c r="AG535" s="5">
        <v>43829</v>
      </c>
      <c r="AH535" t="s">
        <v>64</v>
      </c>
    </row>
    <row r="536" spans="2:34" x14ac:dyDescent="0.25">
      <c r="B536" t="s">
        <v>53</v>
      </c>
      <c r="C536" s="5">
        <v>43647</v>
      </c>
      <c r="D536" s="5">
        <v>43829</v>
      </c>
      <c r="E536" t="s">
        <v>41</v>
      </c>
      <c r="F536" t="s">
        <v>54</v>
      </c>
      <c r="G536" t="s">
        <v>639</v>
      </c>
      <c r="H536" t="s">
        <v>639</v>
      </c>
      <c r="I536" t="s">
        <v>122</v>
      </c>
      <c r="J536" t="s">
        <v>856</v>
      </c>
      <c r="K536" t="s">
        <v>74</v>
      </c>
      <c r="L536" t="s">
        <v>268</v>
      </c>
      <c r="M536" t="s">
        <v>52</v>
      </c>
      <c r="N536" t="s">
        <v>60</v>
      </c>
      <c r="O536" t="s">
        <v>61</v>
      </c>
      <c r="P536" t="s">
        <v>60</v>
      </c>
      <c r="Q536" t="s">
        <v>61</v>
      </c>
      <c r="R536" t="s">
        <v>1530</v>
      </c>
      <c r="S536" t="s">
        <v>1530</v>
      </c>
      <c r="T536" t="s">
        <v>1530</v>
      </c>
      <c r="U536" t="s">
        <v>1530</v>
      </c>
      <c r="V536" t="s">
        <v>1530</v>
      </c>
      <c r="W536" t="s">
        <v>1530</v>
      </c>
      <c r="X536" t="s">
        <v>1530</v>
      </c>
      <c r="Y536" t="s">
        <v>1530</v>
      </c>
      <c r="Z536" t="s">
        <v>1530</v>
      </c>
      <c r="AA536" t="s">
        <v>1530</v>
      </c>
      <c r="AB536" t="s">
        <v>1530</v>
      </c>
      <c r="AC536" t="s">
        <v>1530</v>
      </c>
      <c r="AD536" t="s">
        <v>1530</v>
      </c>
      <c r="AE536" t="s">
        <v>63</v>
      </c>
      <c r="AF536" s="5">
        <v>43845</v>
      </c>
      <c r="AG536" s="5">
        <v>43829</v>
      </c>
      <c r="AH536" t="s">
        <v>64</v>
      </c>
    </row>
    <row r="537" spans="2:34" x14ac:dyDescent="0.25">
      <c r="B537" t="s">
        <v>53</v>
      </c>
      <c r="C537" s="5">
        <v>43647</v>
      </c>
      <c r="D537" s="5">
        <v>43829</v>
      </c>
      <c r="E537" t="s">
        <v>41</v>
      </c>
      <c r="F537" t="s">
        <v>54</v>
      </c>
      <c r="G537" t="s">
        <v>337</v>
      </c>
      <c r="H537" t="s">
        <v>337</v>
      </c>
      <c r="I537" t="s">
        <v>140</v>
      </c>
      <c r="J537" t="s">
        <v>1531</v>
      </c>
      <c r="K537" t="s">
        <v>235</v>
      </c>
      <c r="L537" t="s">
        <v>503</v>
      </c>
      <c r="M537" t="s">
        <v>52</v>
      </c>
      <c r="N537" t="s">
        <v>60</v>
      </c>
      <c r="O537" t="s">
        <v>61</v>
      </c>
      <c r="P537" t="s">
        <v>60</v>
      </c>
      <c r="Q537" t="s">
        <v>61</v>
      </c>
      <c r="R537" t="s">
        <v>1532</v>
      </c>
      <c r="S537" t="s">
        <v>1532</v>
      </c>
      <c r="T537" t="s">
        <v>1532</v>
      </c>
      <c r="U537" t="s">
        <v>1532</v>
      </c>
      <c r="V537" t="s">
        <v>1532</v>
      </c>
      <c r="W537" t="s">
        <v>1532</v>
      </c>
      <c r="X537" t="s">
        <v>1532</v>
      </c>
      <c r="Y537" t="s">
        <v>1532</v>
      </c>
      <c r="Z537" t="s">
        <v>1532</v>
      </c>
      <c r="AA537" t="s">
        <v>1532</v>
      </c>
      <c r="AB537" t="s">
        <v>1532</v>
      </c>
      <c r="AC537" t="s">
        <v>1532</v>
      </c>
      <c r="AD537" t="s">
        <v>1532</v>
      </c>
      <c r="AE537" t="s">
        <v>63</v>
      </c>
      <c r="AF537" s="5">
        <v>43845</v>
      </c>
      <c r="AG537" s="5">
        <v>43829</v>
      </c>
      <c r="AH537" t="s">
        <v>64</v>
      </c>
    </row>
    <row r="538" spans="2:34" x14ac:dyDescent="0.25">
      <c r="B538" t="s">
        <v>53</v>
      </c>
      <c r="C538" s="5">
        <v>43647</v>
      </c>
      <c r="D538" s="5">
        <v>43829</v>
      </c>
      <c r="E538" t="s">
        <v>41</v>
      </c>
      <c r="F538" t="s">
        <v>54</v>
      </c>
      <c r="G538" t="s">
        <v>76</v>
      </c>
      <c r="H538" t="s">
        <v>76</v>
      </c>
      <c r="I538" t="s">
        <v>77</v>
      </c>
      <c r="J538" t="s">
        <v>146</v>
      </c>
      <c r="K538" t="s">
        <v>118</v>
      </c>
      <c r="L538" t="s">
        <v>887</v>
      </c>
      <c r="M538" t="s">
        <v>52</v>
      </c>
      <c r="N538" t="s">
        <v>60</v>
      </c>
      <c r="O538" t="s">
        <v>61</v>
      </c>
      <c r="P538" t="s">
        <v>60</v>
      </c>
      <c r="Q538" t="s">
        <v>61</v>
      </c>
      <c r="R538" t="s">
        <v>1533</v>
      </c>
      <c r="S538" t="s">
        <v>1533</v>
      </c>
      <c r="T538" t="s">
        <v>1533</v>
      </c>
      <c r="U538" t="s">
        <v>1533</v>
      </c>
      <c r="V538" t="s">
        <v>1533</v>
      </c>
      <c r="W538" t="s">
        <v>1533</v>
      </c>
      <c r="X538" t="s">
        <v>1533</v>
      </c>
      <c r="Y538" t="s">
        <v>1533</v>
      </c>
      <c r="Z538" t="s">
        <v>1533</v>
      </c>
      <c r="AA538" t="s">
        <v>1533</v>
      </c>
      <c r="AB538" t="s">
        <v>1533</v>
      </c>
      <c r="AC538" t="s">
        <v>1533</v>
      </c>
      <c r="AD538" t="s">
        <v>1533</v>
      </c>
      <c r="AE538" t="s">
        <v>63</v>
      </c>
      <c r="AF538" s="5">
        <v>43845</v>
      </c>
      <c r="AG538" s="5">
        <v>43829</v>
      </c>
      <c r="AH538" t="s">
        <v>64</v>
      </c>
    </row>
    <row r="539" spans="2:34" x14ac:dyDescent="0.25">
      <c r="B539" t="s">
        <v>53</v>
      </c>
      <c r="C539" s="5">
        <v>43647</v>
      </c>
      <c r="D539" s="5">
        <v>43829</v>
      </c>
      <c r="E539" t="s">
        <v>41</v>
      </c>
      <c r="F539" t="s">
        <v>54</v>
      </c>
      <c r="G539" t="s">
        <v>190</v>
      </c>
      <c r="H539" t="s">
        <v>190</v>
      </c>
      <c r="I539" t="s">
        <v>87</v>
      </c>
      <c r="J539" t="s">
        <v>1062</v>
      </c>
      <c r="K539" t="s">
        <v>1534</v>
      </c>
      <c r="L539" t="s">
        <v>335</v>
      </c>
      <c r="M539" t="s">
        <v>52</v>
      </c>
      <c r="N539" t="s">
        <v>60</v>
      </c>
      <c r="O539" t="s">
        <v>61</v>
      </c>
      <c r="P539" t="s">
        <v>60</v>
      </c>
      <c r="Q539" t="s">
        <v>61</v>
      </c>
      <c r="R539" t="s">
        <v>1535</v>
      </c>
      <c r="S539" t="s">
        <v>1535</v>
      </c>
      <c r="T539" t="s">
        <v>1535</v>
      </c>
      <c r="U539" t="s">
        <v>1535</v>
      </c>
      <c r="V539" t="s">
        <v>1535</v>
      </c>
      <c r="W539" t="s">
        <v>1535</v>
      </c>
      <c r="X539" t="s">
        <v>1535</v>
      </c>
      <c r="Y539" t="s">
        <v>1535</v>
      </c>
      <c r="Z539" t="s">
        <v>1535</v>
      </c>
      <c r="AA539" t="s">
        <v>1535</v>
      </c>
      <c r="AB539" t="s">
        <v>1535</v>
      </c>
      <c r="AC539" t="s">
        <v>1535</v>
      </c>
      <c r="AD539" t="s">
        <v>1535</v>
      </c>
      <c r="AE539" t="s">
        <v>63</v>
      </c>
      <c r="AF539" s="5">
        <v>43845</v>
      </c>
      <c r="AG539" s="5">
        <v>43829</v>
      </c>
      <c r="AH539" t="s">
        <v>64</v>
      </c>
    </row>
    <row r="540" spans="2:34" x14ac:dyDescent="0.25">
      <c r="B540" t="s">
        <v>53</v>
      </c>
      <c r="C540" s="5">
        <v>43647</v>
      </c>
      <c r="D540" s="5">
        <v>43829</v>
      </c>
      <c r="E540" t="s">
        <v>41</v>
      </c>
      <c r="F540" t="s">
        <v>54</v>
      </c>
      <c r="G540" t="s">
        <v>145</v>
      </c>
      <c r="H540" t="s">
        <v>145</v>
      </c>
      <c r="I540" t="s">
        <v>87</v>
      </c>
      <c r="J540" t="s">
        <v>1217</v>
      </c>
      <c r="K540" t="s">
        <v>1536</v>
      </c>
      <c r="L540" t="s">
        <v>220</v>
      </c>
      <c r="M540" t="s">
        <v>52</v>
      </c>
      <c r="N540" t="s">
        <v>60</v>
      </c>
      <c r="O540" t="s">
        <v>61</v>
      </c>
      <c r="P540" t="s">
        <v>60</v>
      </c>
      <c r="Q540" t="s">
        <v>61</v>
      </c>
      <c r="R540" t="s">
        <v>1537</v>
      </c>
      <c r="S540" t="s">
        <v>1537</v>
      </c>
      <c r="T540" t="s">
        <v>1537</v>
      </c>
      <c r="U540" t="s">
        <v>1537</v>
      </c>
      <c r="V540" t="s">
        <v>1537</v>
      </c>
      <c r="W540" t="s">
        <v>1537</v>
      </c>
      <c r="X540" t="s">
        <v>1537</v>
      </c>
      <c r="Y540" t="s">
        <v>1537</v>
      </c>
      <c r="Z540" t="s">
        <v>1537</v>
      </c>
      <c r="AA540" t="s">
        <v>1537</v>
      </c>
      <c r="AB540" t="s">
        <v>1537</v>
      </c>
      <c r="AC540" t="s">
        <v>1537</v>
      </c>
      <c r="AD540" t="s">
        <v>1537</v>
      </c>
      <c r="AE540" t="s">
        <v>63</v>
      </c>
      <c r="AF540" s="5">
        <v>43845</v>
      </c>
      <c r="AG540" s="5">
        <v>43829</v>
      </c>
      <c r="AH540" t="s">
        <v>64</v>
      </c>
    </row>
    <row r="541" spans="2:34" x14ac:dyDescent="0.25">
      <c r="B541" t="s">
        <v>53</v>
      </c>
      <c r="C541" s="5">
        <v>43647</v>
      </c>
      <c r="D541" s="5">
        <v>43829</v>
      </c>
      <c r="E541" t="s">
        <v>41</v>
      </c>
      <c r="F541" t="s">
        <v>54</v>
      </c>
      <c r="G541" t="s">
        <v>180</v>
      </c>
      <c r="H541" t="s">
        <v>180</v>
      </c>
      <c r="I541" t="s">
        <v>87</v>
      </c>
      <c r="J541" t="s">
        <v>1538</v>
      </c>
      <c r="K541" t="s">
        <v>482</v>
      </c>
      <c r="L541" t="s">
        <v>128</v>
      </c>
      <c r="M541" t="s">
        <v>52</v>
      </c>
      <c r="N541" t="s">
        <v>60</v>
      </c>
      <c r="O541" t="s">
        <v>61</v>
      </c>
      <c r="P541" t="s">
        <v>60</v>
      </c>
      <c r="Q541" t="s">
        <v>61</v>
      </c>
      <c r="R541" t="s">
        <v>1539</v>
      </c>
      <c r="S541" t="s">
        <v>1539</v>
      </c>
      <c r="T541" t="s">
        <v>1539</v>
      </c>
      <c r="U541" t="s">
        <v>1539</v>
      </c>
      <c r="V541" t="s">
        <v>1539</v>
      </c>
      <c r="W541" t="s">
        <v>1539</v>
      </c>
      <c r="X541" t="s">
        <v>1539</v>
      </c>
      <c r="Y541" t="s">
        <v>1539</v>
      </c>
      <c r="Z541" t="s">
        <v>1539</v>
      </c>
      <c r="AA541" t="s">
        <v>1539</v>
      </c>
      <c r="AB541" t="s">
        <v>1539</v>
      </c>
      <c r="AC541" t="s">
        <v>1539</v>
      </c>
      <c r="AD541" t="s">
        <v>1539</v>
      </c>
      <c r="AE541" t="s">
        <v>63</v>
      </c>
      <c r="AF541" s="5">
        <v>43845</v>
      </c>
      <c r="AG541" s="5">
        <v>43829</v>
      </c>
      <c r="AH541" t="s">
        <v>64</v>
      </c>
    </row>
    <row r="542" spans="2:34" x14ac:dyDescent="0.25">
      <c r="B542" t="s">
        <v>53</v>
      </c>
      <c r="C542" s="5">
        <v>43647</v>
      </c>
      <c r="D542" s="5">
        <v>43829</v>
      </c>
      <c r="E542" t="s">
        <v>41</v>
      </c>
      <c r="F542" t="s">
        <v>54</v>
      </c>
      <c r="G542" t="s">
        <v>92</v>
      </c>
      <c r="H542" t="s">
        <v>92</v>
      </c>
      <c r="I542" t="s">
        <v>87</v>
      </c>
      <c r="J542" t="s">
        <v>523</v>
      </c>
      <c r="K542" t="s">
        <v>268</v>
      </c>
      <c r="L542" t="s">
        <v>287</v>
      </c>
      <c r="M542" t="s">
        <v>52</v>
      </c>
      <c r="N542" t="s">
        <v>60</v>
      </c>
      <c r="O542" t="s">
        <v>61</v>
      </c>
      <c r="P542" t="s">
        <v>60</v>
      </c>
      <c r="Q542" t="s">
        <v>61</v>
      </c>
      <c r="R542" t="s">
        <v>1540</v>
      </c>
      <c r="S542" t="s">
        <v>1540</v>
      </c>
      <c r="T542" t="s">
        <v>1540</v>
      </c>
      <c r="U542" t="s">
        <v>1540</v>
      </c>
      <c r="V542" t="s">
        <v>1540</v>
      </c>
      <c r="W542" t="s">
        <v>1540</v>
      </c>
      <c r="X542" t="s">
        <v>1540</v>
      </c>
      <c r="Y542" t="s">
        <v>1540</v>
      </c>
      <c r="Z542" t="s">
        <v>1540</v>
      </c>
      <c r="AA542" t="s">
        <v>1540</v>
      </c>
      <c r="AB542" t="s">
        <v>1540</v>
      </c>
      <c r="AC542" t="s">
        <v>1540</v>
      </c>
      <c r="AD542" t="s">
        <v>1540</v>
      </c>
      <c r="AE542" t="s">
        <v>63</v>
      </c>
      <c r="AF542" s="5">
        <v>43845</v>
      </c>
      <c r="AG542" s="5">
        <v>43829</v>
      </c>
      <c r="AH542" t="s">
        <v>64</v>
      </c>
    </row>
    <row r="543" spans="2:34" x14ac:dyDescent="0.25">
      <c r="B543" t="s">
        <v>53</v>
      </c>
      <c r="C543" s="5">
        <v>43647</v>
      </c>
      <c r="D543" s="5">
        <v>43829</v>
      </c>
      <c r="E543" t="s">
        <v>41</v>
      </c>
      <c r="F543" t="s">
        <v>54</v>
      </c>
      <c r="G543" t="s">
        <v>92</v>
      </c>
      <c r="H543" t="s">
        <v>92</v>
      </c>
      <c r="I543" t="s">
        <v>87</v>
      </c>
      <c r="J543" t="s">
        <v>96</v>
      </c>
      <c r="K543" t="s">
        <v>1541</v>
      </c>
      <c r="L543" t="s">
        <v>291</v>
      </c>
      <c r="M543" t="s">
        <v>52</v>
      </c>
      <c r="N543" t="s">
        <v>60</v>
      </c>
      <c r="O543" t="s">
        <v>61</v>
      </c>
      <c r="P543" t="s">
        <v>60</v>
      </c>
      <c r="Q543" t="s">
        <v>61</v>
      </c>
      <c r="R543" t="s">
        <v>1542</v>
      </c>
      <c r="S543" t="s">
        <v>1542</v>
      </c>
      <c r="T543" t="s">
        <v>1542</v>
      </c>
      <c r="U543" t="s">
        <v>1542</v>
      </c>
      <c r="V543" t="s">
        <v>1542</v>
      </c>
      <c r="W543" t="s">
        <v>1542</v>
      </c>
      <c r="X543" t="s">
        <v>1542</v>
      </c>
      <c r="Y543" t="s">
        <v>1542</v>
      </c>
      <c r="Z543" t="s">
        <v>1542</v>
      </c>
      <c r="AA543" t="s">
        <v>1542</v>
      </c>
      <c r="AB543" t="s">
        <v>1542</v>
      </c>
      <c r="AC543" t="s">
        <v>1542</v>
      </c>
      <c r="AD543" t="s">
        <v>1542</v>
      </c>
      <c r="AE543" t="s">
        <v>63</v>
      </c>
      <c r="AF543" s="5">
        <v>43845</v>
      </c>
      <c r="AG543" s="5">
        <v>43829</v>
      </c>
      <c r="AH543" t="s">
        <v>64</v>
      </c>
    </row>
    <row r="544" spans="2:34" x14ac:dyDescent="0.25">
      <c r="B544" t="s">
        <v>53</v>
      </c>
      <c r="C544" s="5">
        <v>43647</v>
      </c>
      <c r="D544" s="5">
        <v>43829</v>
      </c>
      <c r="E544" t="s">
        <v>41</v>
      </c>
      <c r="F544" t="s">
        <v>54</v>
      </c>
      <c r="G544" t="s">
        <v>166</v>
      </c>
      <c r="H544" t="s">
        <v>166</v>
      </c>
      <c r="I544" t="s">
        <v>101</v>
      </c>
      <c r="J544" t="s">
        <v>273</v>
      </c>
      <c r="K544" t="s">
        <v>128</v>
      </c>
      <c r="L544" t="s">
        <v>196</v>
      </c>
      <c r="M544" t="s">
        <v>51</v>
      </c>
      <c r="N544" t="s">
        <v>60</v>
      </c>
      <c r="O544" t="s">
        <v>61</v>
      </c>
      <c r="P544" t="s">
        <v>60</v>
      </c>
      <c r="Q544" t="s">
        <v>61</v>
      </c>
      <c r="R544" t="s">
        <v>1543</v>
      </c>
      <c r="S544" t="s">
        <v>1543</v>
      </c>
      <c r="T544" t="s">
        <v>1543</v>
      </c>
      <c r="U544" t="s">
        <v>1543</v>
      </c>
      <c r="V544" t="s">
        <v>1543</v>
      </c>
      <c r="W544" t="s">
        <v>1543</v>
      </c>
      <c r="X544" t="s">
        <v>1543</v>
      </c>
      <c r="Y544" t="s">
        <v>1543</v>
      </c>
      <c r="Z544" t="s">
        <v>1543</v>
      </c>
      <c r="AA544" t="s">
        <v>1543</v>
      </c>
      <c r="AB544" t="s">
        <v>1543</v>
      </c>
      <c r="AC544" t="s">
        <v>1543</v>
      </c>
      <c r="AD544" t="s">
        <v>1543</v>
      </c>
      <c r="AE544" t="s">
        <v>63</v>
      </c>
      <c r="AF544" s="5">
        <v>43845</v>
      </c>
      <c r="AG544" s="5">
        <v>43829</v>
      </c>
      <c r="AH544" t="s">
        <v>64</v>
      </c>
    </row>
    <row r="545" spans="2:34" x14ac:dyDescent="0.25">
      <c r="B545" t="s">
        <v>53</v>
      </c>
      <c r="C545" s="5">
        <v>43647</v>
      </c>
      <c r="D545" s="5">
        <v>43829</v>
      </c>
      <c r="E545" t="s">
        <v>41</v>
      </c>
      <c r="F545" t="s">
        <v>54</v>
      </c>
      <c r="G545" t="s">
        <v>696</v>
      </c>
      <c r="H545" t="s">
        <v>696</v>
      </c>
      <c r="I545" t="s">
        <v>106</v>
      </c>
      <c r="J545" t="s">
        <v>1544</v>
      </c>
      <c r="K545" t="s">
        <v>235</v>
      </c>
      <c r="L545" t="s">
        <v>491</v>
      </c>
      <c r="M545" t="s">
        <v>51</v>
      </c>
      <c r="N545" t="s">
        <v>60</v>
      </c>
      <c r="O545" t="s">
        <v>61</v>
      </c>
      <c r="P545" t="s">
        <v>60</v>
      </c>
      <c r="Q545" t="s">
        <v>61</v>
      </c>
      <c r="R545" t="s">
        <v>1545</v>
      </c>
      <c r="S545" t="s">
        <v>1545</v>
      </c>
      <c r="T545" t="s">
        <v>1545</v>
      </c>
      <c r="U545" t="s">
        <v>1545</v>
      </c>
      <c r="V545" t="s">
        <v>1545</v>
      </c>
      <c r="W545" t="s">
        <v>1545</v>
      </c>
      <c r="X545" t="s">
        <v>1545</v>
      </c>
      <c r="Y545" t="s">
        <v>1545</v>
      </c>
      <c r="Z545" t="s">
        <v>1545</v>
      </c>
      <c r="AA545" t="s">
        <v>1545</v>
      </c>
      <c r="AB545" t="s">
        <v>1545</v>
      </c>
      <c r="AC545" t="s">
        <v>1545</v>
      </c>
      <c r="AD545" t="s">
        <v>1545</v>
      </c>
      <c r="AE545" t="s">
        <v>63</v>
      </c>
      <c r="AF545" s="5">
        <v>43845</v>
      </c>
      <c r="AG545" s="5">
        <v>43829</v>
      </c>
      <c r="AH545" t="s">
        <v>64</v>
      </c>
    </row>
    <row r="546" spans="2:34" x14ac:dyDescent="0.25">
      <c r="B546" t="s">
        <v>53</v>
      </c>
      <c r="C546" s="5">
        <v>43647</v>
      </c>
      <c r="D546" s="5">
        <v>43829</v>
      </c>
      <c r="E546" t="s">
        <v>41</v>
      </c>
      <c r="F546" t="s">
        <v>54</v>
      </c>
      <c r="G546" t="s">
        <v>166</v>
      </c>
      <c r="H546" t="s">
        <v>166</v>
      </c>
      <c r="I546" t="s">
        <v>112</v>
      </c>
      <c r="J546" t="s">
        <v>430</v>
      </c>
      <c r="K546" t="s">
        <v>98</v>
      </c>
      <c r="L546" t="s">
        <v>154</v>
      </c>
      <c r="M546" t="s">
        <v>51</v>
      </c>
      <c r="N546" t="s">
        <v>60</v>
      </c>
      <c r="O546" t="s">
        <v>61</v>
      </c>
      <c r="P546" t="s">
        <v>60</v>
      </c>
      <c r="Q546" t="s">
        <v>61</v>
      </c>
      <c r="R546" t="s">
        <v>1546</v>
      </c>
      <c r="S546" t="s">
        <v>1546</v>
      </c>
      <c r="T546" t="s">
        <v>1546</v>
      </c>
      <c r="U546" t="s">
        <v>1546</v>
      </c>
      <c r="V546" t="s">
        <v>1546</v>
      </c>
      <c r="W546" t="s">
        <v>1546</v>
      </c>
      <c r="X546" t="s">
        <v>1546</v>
      </c>
      <c r="Y546" t="s">
        <v>1546</v>
      </c>
      <c r="Z546" t="s">
        <v>1546</v>
      </c>
      <c r="AA546" t="s">
        <v>1546</v>
      </c>
      <c r="AB546" t="s">
        <v>1546</v>
      </c>
      <c r="AC546" t="s">
        <v>1546</v>
      </c>
      <c r="AD546" t="s">
        <v>1546</v>
      </c>
      <c r="AE546" t="s">
        <v>63</v>
      </c>
      <c r="AF546" s="5">
        <v>43845</v>
      </c>
      <c r="AG546" s="5">
        <v>43829</v>
      </c>
      <c r="AH546" t="s">
        <v>64</v>
      </c>
    </row>
    <row r="547" spans="2:34" x14ac:dyDescent="0.25">
      <c r="B547" t="s">
        <v>53</v>
      </c>
      <c r="C547" s="5">
        <v>43647</v>
      </c>
      <c r="D547" s="5">
        <v>43829</v>
      </c>
      <c r="E547" t="s">
        <v>41</v>
      </c>
      <c r="F547" t="s">
        <v>54</v>
      </c>
      <c r="G547" t="s">
        <v>369</v>
      </c>
      <c r="H547" t="s">
        <v>369</v>
      </c>
      <c r="I547" t="s">
        <v>112</v>
      </c>
      <c r="J547" t="s">
        <v>1547</v>
      </c>
      <c r="K547" t="s">
        <v>1548</v>
      </c>
      <c r="L547" t="s">
        <v>1549</v>
      </c>
      <c r="M547" t="s">
        <v>52</v>
      </c>
      <c r="N547" t="s">
        <v>60</v>
      </c>
      <c r="O547" t="s">
        <v>61</v>
      </c>
      <c r="P547" t="s">
        <v>60</v>
      </c>
      <c r="Q547" t="s">
        <v>61</v>
      </c>
      <c r="R547" t="s">
        <v>1550</v>
      </c>
      <c r="S547" t="s">
        <v>1550</v>
      </c>
      <c r="T547" t="s">
        <v>1550</v>
      </c>
      <c r="U547" t="s">
        <v>1550</v>
      </c>
      <c r="V547" t="s">
        <v>1550</v>
      </c>
      <c r="W547" t="s">
        <v>1550</v>
      </c>
      <c r="X547" t="s">
        <v>1550</v>
      </c>
      <c r="Y547" t="s">
        <v>1550</v>
      </c>
      <c r="Z547" t="s">
        <v>1550</v>
      </c>
      <c r="AA547" t="s">
        <v>1550</v>
      </c>
      <c r="AB547" t="s">
        <v>1550</v>
      </c>
      <c r="AC547" t="s">
        <v>1550</v>
      </c>
      <c r="AD547" t="s">
        <v>1550</v>
      </c>
      <c r="AE547" t="s">
        <v>63</v>
      </c>
      <c r="AF547" s="5">
        <v>43845</v>
      </c>
      <c r="AG547" s="5">
        <v>43829</v>
      </c>
      <c r="AH547" t="s">
        <v>64</v>
      </c>
    </row>
    <row r="548" spans="2:34" x14ac:dyDescent="0.25">
      <c r="B548" t="s">
        <v>53</v>
      </c>
      <c r="C548" s="5">
        <v>43647</v>
      </c>
      <c r="D548" s="5">
        <v>43829</v>
      </c>
      <c r="E548" t="s">
        <v>41</v>
      </c>
      <c r="F548" t="s">
        <v>54</v>
      </c>
      <c r="G548" t="s">
        <v>166</v>
      </c>
      <c r="H548" t="s">
        <v>166</v>
      </c>
      <c r="I548" t="s">
        <v>56</v>
      </c>
      <c r="J548" t="s">
        <v>1551</v>
      </c>
      <c r="K548" t="s">
        <v>129</v>
      </c>
      <c r="L548" t="s">
        <v>731</v>
      </c>
      <c r="M548" t="s">
        <v>51</v>
      </c>
      <c r="N548" t="s">
        <v>60</v>
      </c>
      <c r="O548" t="s">
        <v>61</v>
      </c>
      <c r="P548" t="s">
        <v>60</v>
      </c>
      <c r="Q548" t="s">
        <v>61</v>
      </c>
      <c r="R548" t="s">
        <v>1552</v>
      </c>
      <c r="S548" t="s">
        <v>1552</v>
      </c>
      <c r="T548" t="s">
        <v>1552</v>
      </c>
      <c r="U548" t="s">
        <v>1552</v>
      </c>
      <c r="V548" t="s">
        <v>1552</v>
      </c>
      <c r="W548" t="s">
        <v>1552</v>
      </c>
      <c r="X548" t="s">
        <v>1552</v>
      </c>
      <c r="Y548" t="s">
        <v>1552</v>
      </c>
      <c r="Z548" t="s">
        <v>1552</v>
      </c>
      <c r="AA548" t="s">
        <v>1552</v>
      </c>
      <c r="AB548" t="s">
        <v>1552</v>
      </c>
      <c r="AC548" t="s">
        <v>1552</v>
      </c>
      <c r="AD548" t="s">
        <v>1552</v>
      </c>
      <c r="AE548" t="s">
        <v>63</v>
      </c>
      <c r="AF548" s="5">
        <v>43845</v>
      </c>
      <c r="AG548" s="5">
        <v>43829</v>
      </c>
      <c r="AH548" t="s">
        <v>64</v>
      </c>
    </row>
    <row r="549" spans="2:34" x14ac:dyDescent="0.25">
      <c r="B549" t="s">
        <v>53</v>
      </c>
      <c r="C549" s="5">
        <v>43647</v>
      </c>
      <c r="D549" s="5">
        <v>43829</v>
      </c>
      <c r="E549" t="s">
        <v>41</v>
      </c>
      <c r="F549" t="s">
        <v>54</v>
      </c>
      <c r="G549" t="s">
        <v>166</v>
      </c>
      <c r="H549" t="s">
        <v>166</v>
      </c>
      <c r="I549" t="s">
        <v>122</v>
      </c>
      <c r="J549" t="s">
        <v>1553</v>
      </c>
      <c r="K549" t="s">
        <v>705</v>
      </c>
      <c r="L549" t="s">
        <v>129</v>
      </c>
      <c r="M549" t="s">
        <v>52</v>
      </c>
      <c r="N549" t="s">
        <v>60</v>
      </c>
      <c r="O549" t="s">
        <v>61</v>
      </c>
      <c r="P549" t="s">
        <v>60</v>
      </c>
      <c r="Q549" t="s">
        <v>61</v>
      </c>
      <c r="R549" t="s">
        <v>1554</v>
      </c>
      <c r="S549" t="s">
        <v>1554</v>
      </c>
      <c r="T549" t="s">
        <v>1554</v>
      </c>
      <c r="U549" t="s">
        <v>1554</v>
      </c>
      <c r="V549" t="s">
        <v>1554</v>
      </c>
      <c r="W549" t="s">
        <v>1554</v>
      </c>
      <c r="X549" t="s">
        <v>1554</v>
      </c>
      <c r="Y549" t="s">
        <v>1554</v>
      </c>
      <c r="Z549" t="s">
        <v>1554</v>
      </c>
      <c r="AA549" t="s">
        <v>1554</v>
      </c>
      <c r="AB549" t="s">
        <v>1554</v>
      </c>
      <c r="AC549" t="s">
        <v>1554</v>
      </c>
      <c r="AD549" t="s">
        <v>1554</v>
      </c>
      <c r="AE549" t="s">
        <v>63</v>
      </c>
      <c r="AF549" s="5">
        <v>43845</v>
      </c>
      <c r="AG549" s="5">
        <v>43829</v>
      </c>
      <c r="AH549" t="s">
        <v>64</v>
      </c>
    </row>
    <row r="550" spans="2:34" x14ac:dyDescent="0.25">
      <c r="B550" t="s">
        <v>53</v>
      </c>
      <c r="C550" s="5">
        <v>43647</v>
      </c>
      <c r="D550" s="5">
        <v>43829</v>
      </c>
      <c r="E550" t="s">
        <v>41</v>
      </c>
      <c r="F550" t="s">
        <v>54</v>
      </c>
      <c r="G550" t="s">
        <v>199</v>
      </c>
      <c r="H550" t="s">
        <v>199</v>
      </c>
      <c r="I550" t="s">
        <v>122</v>
      </c>
      <c r="J550" t="s">
        <v>1555</v>
      </c>
      <c r="K550" t="s">
        <v>284</v>
      </c>
      <c r="L550" t="s">
        <v>84</v>
      </c>
      <c r="M550" t="s">
        <v>51</v>
      </c>
      <c r="N550" t="s">
        <v>60</v>
      </c>
      <c r="O550" t="s">
        <v>61</v>
      </c>
      <c r="P550" t="s">
        <v>60</v>
      </c>
      <c r="Q550" t="s">
        <v>61</v>
      </c>
      <c r="R550" t="s">
        <v>1556</v>
      </c>
      <c r="S550" t="s">
        <v>1556</v>
      </c>
      <c r="T550" t="s">
        <v>1556</v>
      </c>
      <c r="U550" t="s">
        <v>1556</v>
      </c>
      <c r="V550" t="s">
        <v>1556</v>
      </c>
      <c r="W550" t="s">
        <v>1556</v>
      </c>
      <c r="X550" t="s">
        <v>1556</v>
      </c>
      <c r="Y550" t="s">
        <v>1556</v>
      </c>
      <c r="Z550" t="s">
        <v>1556</v>
      </c>
      <c r="AA550" t="s">
        <v>1556</v>
      </c>
      <c r="AB550" t="s">
        <v>1556</v>
      </c>
      <c r="AC550" t="s">
        <v>1556</v>
      </c>
      <c r="AD550" t="s">
        <v>1556</v>
      </c>
      <c r="AE550" t="s">
        <v>63</v>
      </c>
      <c r="AF550" s="5">
        <v>43845</v>
      </c>
      <c r="AG550" s="5">
        <v>43829</v>
      </c>
      <c r="AH550" t="s">
        <v>64</v>
      </c>
    </row>
    <row r="551" spans="2:34" x14ac:dyDescent="0.25">
      <c r="B551" t="s">
        <v>53</v>
      </c>
      <c r="C551" s="5">
        <v>43647</v>
      </c>
      <c r="D551" s="5">
        <v>43829</v>
      </c>
      <c r="E551" t="s">
        <v>41</v>
      </c>
      <c r="F551" t="s">
        <v>54</v>
      </c>
      <c r="G551" t="s">
        <v>1163</v>
      </c>
      <c r="H551" t="s">
        <v>1163</v>
      </c>
      <c r="I551" t="s">
        <v>122</v>
      </c>
      <c r="J551" t="s">
        <v>1557</v>
      </c>
      <c r="K551" t="s">
        <v>83</v>
      </c>
      <c r="L551" t="s">
        <v>231</v>
      </c>
      <c r="M551" t="s">
        <v>51</v>
      </c>
      <c r="N551" t="s">
        <v>60</v>
      </c>
      <c r="O551" t="s">
        <v>61</v>
      </c>
      <c r="P551" t="s">
        <v>60</v>
      </c>
      <c r="Q551" t="s">
        <v>61</v>
      </c>
      <c r="R551" t="s">
        <v>1558</v>
      </c>
      <c r="S551" t="s">
        <v>1558</v>
      </c>
      <c r="T551" t="s">
        <v>1558</v>
      </c>
      <c r="U551" t="s">
        <v>1558</v>
      </c>
      <c r="V551" t="s">
        <v>1558</v>
      </c>
      <c r="W551" t="s">
        <v>1558</v>
      </c>
      <c r="X551" t="s">
        <v>1558</v>
      </c>
      <c r="Y551" t="s">
        <v>1558</v>
      </c>
      <c r="Z551" t="s">
        <v>1558</v>
      </c>
      <c r="AA551" t="s">
        <v>1558</v>
      </c>
      <c r="AB551" t="s">
        <v>1558</v>
      </c>
      <c r="AC551" t="s">
        <v>1558</v>
      </c>
      <c r="AD551" t="s">
        <v>1558</v>
      </c>
      <c r="AE551" t="s">
        <v>63</v>
      </c>
      <c r="AF551" s="5">
        <v>43845</v>
      </c>
      <c r="AG551" s="5">
        <v>43829</v>
      </c>
      <c r="AH551" t="s">
        <v>64</v>
      </c>
    </row>
    <row r="552" spans="2:34" x14ac:dyDescent="0.25">
      <c r="B552" t="s">
        <v>53</v>
      </c>
      <c r="C552" s="5">
        <v>43647</v>
      </c>
      <c r="D552" s="5">
        <v>43829</v>
      </c>
      <c r="E552" t="s">
        <v>41</v>
      </c>
      <c r="F552" t="s">
        <v>54</v>
      </c>
      <c r="G552" t="s">
        <v>161</v>
      </c>
      <c r="H552" t="s">
        <v>161</v>
      </c>
      <c r="I552" t="s">
        <v>77</v>
      </c>
      <c r="J552" t="s">
        <v>787</v>
      </c>
      <c r="K552" t="s">
        <v>1559</v>
      </c>
      <c r="L552" t="s">
        <v>1064</v>
      </c>
      <c r="M552" t="s">
        <v>52</v>
      </c>
      <c r="N552" t="s">
        <v>60</v>
      </c>
      <c r="O552" t="s">
        <v>61</v>
      </c>
      <c r="P552" t="s">
        <v>60</v>
      </c>
      <c r="Q552" t="s">
        <v>61</v>
      </c>
      <c r="R552" t="s">
        <v>1560</v>
      </c>
      <c r="S552" t="s">
        <v>1560</v>
      </c>
      <c r="T552" t="s">
        <v>1560</v>
      </c>
      <c r="U552" t="s">
        <v>1560</v>
      </c>
      <c r="V552" t="s">
        <v>1560</v>
      </c>
      <c r="W552" t="s">
        <v>1560</v>
      </c>
      <c r="X552" t="s">
        <v>1560</v>
      </c>
      <c r="Y552" t="s">
        <v>1560</v>
      </c>
      <c r="Z552" t="s">
        <v>1560</v>
      </c>
      <c r="AA552" t="s">
        <v>1560</v>
      </c>
      <c r="AB552" t="s">
        <v>1560</v>
      </c>
      <c r="AC552" t="s">
        <v>1560</v>
      </c>
      <c r="AD552" t="s">
        <v>1560</v>
      </c>
      <c r="AE552" t="s">
        <v>63</v>
      </c>
      <c r="AF552" s="5">
        <v>43845</v>
      </c>
      <c r="AG552" s="5">
        <v>43829</v>
      </c>
      <c r="AH552" t="s">
        <v>64</v>
      </c>
    </row>
    <row r="553" spans="2:34" x14ac:dyDescent="0.25">
      <c r="B553" t="s">
        <v>53</v>
      </c>
      <c r="C553" s="5">
        <v>43647</v>
      </c>
      <c r="D553" s="5">
        <v>43829</v>
      </c>
      <c r="E553" t="s">
        <v>41</v>
      </c>
      <c r="F553" t="s">
        <v>54</v>
      </c>
      <c r="G553" t="s">
        <v>862</v>
      </c>
      <c r="H553" t="s">
        <v>862</v>
      </c>
      <c r="I553" t="s">
        <v>77</v>
      </c>
      <c r="J553" t="s">
        <v>1561</v>
      </c>
      <c r="K553" t="s">
        <v>1562</v>
      </c>
      <c r="L553" t="s">
        <v>610</v>
      </c>
      <c r="M553" t="s">
        <v>51</v>
      </c>
      <c r="N553" t="s">
        <v>60</v>
      </c>
      <c r="O553" t="s">
        <v>61</v>
      </c>
      <c r="P553" t="s">
        <v>60</v>
      </c>
      <c r="Q553" t="s">
        <v>61</v>
      </c>
      <c r="R553" t="s">
        <v>1563</v>
      </c>
      <c r="S553" t="s">
        <v>1563</v>
      </c>
      <c r="T553" t="s">
        <v>1563</v>
      </c>
      <c r="U553" t="s">
        <v>1563</v>
      </c>
      <c r="V553" t="s">
        <v>1563</v>
      </c>
      <c r="W553" t="s">
        <v>1563</v>
      </c>
      <c r="X553" t="s">
        <v>1563</v>
      </c>
      <c r="Y553" t="s">
        <v>1563</v>
      </c>
      <c r="Z553" t="s">
        <v>1563</v>
      </c>
      <c r="AA553" t="s">
        <v>1563</v>
      </c>
      <c r="AB553" t="s">
        <v>1563</v>
      </c>
      <c r="AC553" t="s">
        <v>1563</v>
      </c>
      <c r="AD553" t="s">
        <v>1563</v>
      </c>
      <c r="AE553" t="s">
        <v>63</v>
      </c>
      <c r="AF553" s="5">
        <v>43845</v>
      </c>
      <c r="AG553" s="5">
        <v>43829</v>
      </c>
      <c r="AH553" t="s">
        <v>64</v>
      </c>
    </row>
    <row r="554" spans="2:34" x14ac:dyDescent="0.25">
      <c r="B554" t="s">
        <v>53</v>
      </c>
      <c r="C554" s="5">
        <v>43647</v>
      </c>
      <c r="D554" s="5">
        <v>43829</v>
      </c>
      <c r="E554" t="s">
        <v>41</v>
      </c>
      <c r="F554" t="s">
        <v>54</v>
      </c>
      <c r="G554" t="s">
        <v>145</v>
      </c>
      <c r="H554" t="s">
        <v>145</v>
      </c>
      <c r="I554" t="s">
        <v>87</v>
      </c>
      <c r="J554" t="s">
        <v>1564</v>
      </c>
      <c r="K554" t="s">
        <v>287</v>
      </c>
      <c r="L554" t="s">
        <v>129</v>
      </c>
      <c r="M554" t="s">
        <v>51</v>
      </c>
      <c r="N554" t="s">
        <v>60</v>
      </c>
      <c r="O554" t="s">
        <v>61</v>
      </c>
      <c r="P554" t="s">
        <v>60</v>
      </c>
      <c r="Q554" t="s">
        <v>61</v>
      </c>
      <c r="R554" t="s">
        <v>1565</v>
      </c>
      <c r="S554" t="s">
        <v>1565</v>
      </c>
      <c r="T554" t="s">
        <v>1565</v>
      </c>
      <c r="U554" t="s">
        <v>1565</v>
      </c>
      <c r="V554" t="s">
        <v>1565</v>
      </c>
      <c r="W554" t="s">
        <v>1565</v>
      </c>
      <c r="X554" t="s">
        <v>1565</v>
      </c>
      <c r="Y554" t="s">
        <v>1565</v>
      </c>
      <c r="Z554" t="s">
        <v>1565</v>
      </c>
      <c r="AA554" t="s">
        <v>1565</v>
      </c>
      <c r="AB554" t="s">
        <v>1565</v>
      </c>
      <c r="AC554" t="s">
        <v>1565</v>
      </c>
      <c r="AD554" t="s">
        <v>1565</v>
      </c>
      <c r="AE554" t="s">
        <v>63</v>
      </c>
      <c r="AF554" s="5">
        <v>43845</v>
      </c>
      <c r="AG554" s="5">
        <v>43829</v>
      </c>
      <c r="AH554" t="s">
        <v>64</v>
      </c>
    </row>
    <row r="555" spans="2:34" x14ac:dyDescent="0.25">
      <c r="B555" t="s">
        <v>53</v>
      </c>
      <c r="C555" s="5">
        <v>43647</v>
      </c>
      <c r="D555" s="5">
        <v>43829</v>
      </c>
      <c r="E555" t="s">
        <v>41</v>
      </c>
      <c r="F555" t="s">
        <v>54</v>
      </c>
      <c r="G555" t="s">
        <v>92</v>
      </c>
      <c r="H555" t="s">
        <v>92</v>
      </c>
      <c r="I555" t="s">
        <v>87</v>
      </c>
      <c r="J555" t="s">
        <v>286</v>
      </c>
      <c r="K555" t="s">
        <v>287</v>
      </c>
      <c r="L555" t="s">
        <v>1566</v>
      </c>
      <c r="M555" t="s">
        <v>52</v>
      </c>
      <c r="N555" t="s">
        <v>60</v>
      </c>
      <c r="O555" t="s">
        <v>61</v>
      </c>
      <c r="P555" t="s">
        <v>60</v>
      </c>
      <c r="Q555" t="s">
        <v>61</v>
      </c>
      <c r="R555" t="s">
        <v>1567</v>
      </c>
      <c r="S555" t="s">
        <v>1567</v>
      </c>
      <c r="T555" t="s">
        <v>1567</v>
      </c>
      <c r="U555" t="s">
        <v>1567</v>
      </c>
      <c r="V555" t="s">
        <v>1567</v>
      </c>
      <c r="W555" t="s">
        <v>1567</v>
      </c>
      <c r="X555" t="s">
        <v>1567</v>
      </c>
      <c r="Y555" t="s">
        <v>1567</v>
      </c>
      <c r="Z555" t="s">
        <v>1567</v>
      </c>
      <c r="AA555" t="s">
        <v>1567</v>
      </c>
      <c r="AB555" t="s">
        <v>1567</v>
      </c>
      <c r="AC555" t="s">
        <v>1567</v>
      </c>
      <c r="AD555" t="s">
        <v>1567</v>
      </c>
      <c r="AE555" t="s">
        <v>63</v>
      </c>
      <c r="AF555" s="5">
        <v>43845</v>
      </c>
      <c r="AG555" s="5">
        <v>43829</v>
      </c>
      <c r="AH555" t="s">
        <v>64</v>
      </c>
    </row>
    <row r="556" spans="2:34" x14ac:dyDescent="0.25">
      <c r="B556" t="s">
        <v>53</v>
      </c>
      <c r="C556" s="5">
        <v>43647</v>
      </c>
      <c r="D556" s="5">
        <v>43829</v>
      </c>
      <c r="E556" t="s">
        <v>41</v>
      </c>
      <c r="F556" t="s">
        <v>54</v>
      </c>
      <c r="G556" t="s">
        <v>190</v>
      </c>
      <c r="H556" t="s">
        <v>190</v>
      </c>
      <c r="I556" t="s">
        <v>87</v>
      </c>
      <c r="J556" t="s">
        <v>1568</v>
      </c>
      <c r="K556" t="s">
        <v>423</v>
      </c>
      <c r="L556" t="s">
        <v>154</v>
      </c>
      <c r="M556" t="s">
        <v>52</v>
      </c>
      <c r="N556" t="s">
        <v>60</v>
      </c>
      <c r="O556" t="s">
        <v>61</v>
      </c>
      <c r="P556" t="s">
        <v>60</v>
      </c>
      <c r="Q556" t="s">
        <v>61</v>
      </c>
      <c r="R556" t="s">
        <v>1569</v>
      </c>
      <c r="S556" t="s">
        <v>1569</v>
      </c>
      <c r="T556" t="s">
        <v>1569</v>
      </c>
      <c r="U556" t="s">
        <v>1569</v>
      </c>
      <c r="V556" t="s">
        <v>1569</v>
      </c>
      <c r="W556" t="s">
        <v>1569</v>
      </c>
      <c r="X556" t="s">
        <v>1569</v>
      </c>
      <c r="Y556" t="s">
        <v>1569</v>
      </c>
      <c r="Z556" t="s">
        <v>1569</v>
      </c>
      <c r="AA556" t="s">
        <v>1569</v>
      </c>
      <c r="AB556" t="s">
        <v>1569</v>
      </c>
      <c r="AC556" t="s">
        <v>1569</v>
      </c>
      <c r="AD556" t="s">
        <v>1569</v>
      </c>
      <c r="AE556" t="s">
        <v>63</v>
      </c>
      <c r="AF556" s="5">
        <v>43845</v>
      </c>
      <c r="AG556" s="5">
        <v>43829</v>
      </c>
      <c r="AH556" t="s">
        <v>64</v>
      </c>
    </row>
    <row r="557" spans="2:34" x14ac:dyDescent="0.25">
      <c r="B557" t="s">
        <v>53</v>
      </c>
      <c r="C557" s="5">
        <v>43647</v>
      </c>
      <c r="D557" s="5">
        <v>43829</v>
      </c>
      <c r="E557" t="s">
        <v>41</v>
      </c>
      <c r="F557" t="s">
        <v>54</v>
      </c>
      <c r="G557" t="s">
        <v>563</v>
      </c>
      <c r="H557" t="s">
        <v>563</v>
      </c>
      <c r="I557" t="s">
        <v>106</v>
      </c>
      <c r="J557" t="s">
        <v>456</v>
      </c>
      <c r="K557" t="s">
        <v>1570</v>
      </c>
      <c r="L557" t="s">
        <v>308</v>
      </c>
      <c r="M557" t="s">
        <v>52</v>
      </c>
      <c r="N557" t="s">
        <v>60</v>
      </c>
      <c r="O557" t="s">
        <v>61</v>
      </c>
      <c r="P557" t="s">
        <v>60</v>
      </c>
      <c r="Q557" t="s">
        <v>61</v>
      </c>
      <c r="R557" t="s">
        <v>1571</v>
      </c>
      <c r="S557" t="s">
        <v>1571</v>
      </c>
      <c r="T557" t="s">
        <v>1571</v>
      </c>
      <c r="U557" t="s">
        <v>1571</v>
      </c>
      <c r="V557" t="s">
        <v>1571</v>
      </c>
      <c r="W557" t="s">
        <v>1571</v>
      </c>
      <c r="X557" t="s">
        <v>1571</v>
      </c>
      <c r="Y557" t="s">
        <v>1571</v>
      </c>
      <c r="Z557" t="s">
        <v>1571</v>
      </c>
      <c r="AA557" t="s">
        <v>1571</v>
      </c>
      <c r="AB557" t="s">
        <v>1571</v>
      </c>
      <c r="AC557" t="s">
        <v>1571</v>
      </c>
      <c r="AD557" t="s">
        <v>1571</v>
      </c>
      <c r="AE557" t="s">
        <v>63</v>
      </c>
      <c r="AF557" s="5">
        <v>43845</v>
      </c>
      <c r="AG557" s="5">
        <v>43829</v>
      </c>
      <c r="AH557" t="s">
        <v>64</v>
      </c>
    </row>
    <row r="558" spans="2:34" x14ac:dyDescent="0.25">
      <c r="B558" t="s">
        <v>53</v>
      </c>
      <c r="C558" s="5">
        <v>43647</v>
      </c>
      <c r="D558" s="5">
        <v>43829</v>
      </c>
      <c r="E558" t="s">
        <v>41</v>
      </c>
      <c r="F558" t="s">
        <v>54</v>
      </c>
      <c r="G558" t="s">
        <v>150</v>
      </c>
      <c r="H558" t="s">
        <v>150</v>
      </c>
      <c r="I558" t="s">
        <v>209</v>
      </c>
      <c r="J558" t="s">
        <v>1572</v>
      </c>
      <c r="K558" t="s">
        <v>1307</v>
      </c>
      <c r="L558" t="s">
        <v>1573</v>
      </c>
      <c r="M558" t="s">
        <v>52</v>
      </c>
      <c r="N558" t="s">
        <v>60</v>
      </c>
      <c r="O558" t="s">
        <v>61</v>
      </c>
      <c r="P558" t="s">
        <v>60</v>
      </c>
      <c r="Q558" t="s">
        <v>61</v>
      </c>
      <c r="R558" t="s">
        <v>1574</v>
      </c>
      <c r="S558" t="s">
        <v>1574</v>
      </c>
      <c r="T558" t="s">
        <v>1574</v>
      </c>
      <c r="U558" t="s">
        <v>1574</v>
      </c>
      <c r="V558" t="s">
        <v>1574</v>
      </c>
      <c r="W558" t="s">
        <v>1574</v>
      </c>
      <c r="X558" t="s">
        <v>1574</v>
      </c>
      <c r="Y558" t="s">
        <v>1574</v>
      </c>
      <c r="Z558" t="s">
        <v>1574</v>
      </c>
      <c r="AA558" t="s">
        <v>1574</v>
      </c>
      <c r="AB558" t="s">
        <v>1574</v>
      </c>
      <c r="AC558" t="s">
        <v>1574</v>
      </c>
      <c r="AD558" t="s">
        <v>1574</v>
      </c>
      <c r="AE558" t="s">
        <v>63</v>
      </c>
      <c r="AF558" s="5">
        <v>43845</v>
      </c>
      <c r="AG558" s="5">
        <v>43829</v>
      </c>
      <c r="AH558" t="s">
        <v>64</v>
      </c>
    </row>
    <row r="559" spans="2:34" x14ac:dyDescent="0.25">
      <c r="B559" t="s">
        <v>53</v>
      </c>
      <c r="C559" s="5">
        <v>43647</v>
      </c>
      <c r="D559" s="5">
        <v>43829</v>
      </c>
      <c r="E559" t="s">
        <v>41</v>
      </c>
      <c r="F559" t="s">
        <v>54</v>
      </c>
      <c r="G559" t="s">
        <v>65</v>
      </c>
      <c r="H559" t="s">
        <v>65</v>
      </c>
      <c r="I559" t="s">
        <v>209</v>
      </c>
      <c r="J559" t="s">
        <v>1575</v>
      </c>
      <c r="K559" t="s">
        <v>244</v>
      </c>
      <c r="L559" t="s">
        <v>118</v>
      </c>
      <c r="M559" t="s">
        <v>51</v>
      </c>
      <c r="N559" t="s">
        <v>60</v>
      </c>
      <c r="O559" t="s">
        <v>61</v>
      </c>
      <c r="P559" t="s">
        <v>60</v>
      </c>
      <c r="Q559" t="s">
        <v>61</v>
      </c>
      <c r="R559" t="s">
        <v>1576</v>
      </c>
      <c r="S559" t="s">
        <v>1576</v>
      </c>
      <c r="T559" t="s">
        <v>1576</v>
      </c>
      <c r="U559" t="s">
        <v>1576</v>
      </c>
      <c r="V559" t="s">
        <v>1576</v>
      </c>
      <c r="W559" t="s">
        <v>1576</v>
      </c>
      <c r="X559" t="s">
        <v>1576</v>
      </c>
      <c r="Y559" t="s">
        <v>1576</v>
      </c>
      <c r="Z559" t="s">
        <v>1576</v>
      </c>
      <c r="AA559" t="s">
        <v>1576</v>
      </c>
      <c r="AB559" t="s">
        <v>1576</v>
      </c>
      <c r="AC559" t="s">
        <v>1576</v>
      </c>
      <c r="AD559" t="s">
        <v>1576</v>
      </c>
      <c r="AE559" t="s">
        <v>63</v>
      </c>
      <c r="AF559" s="5">
        <v>43845</v>
      </c>
      <c r="AG559" s="5">
        <v>43829</v>
      </c>
      <c r="AH559" t="s">
        <v>64</v>
      </c>
    </row>
    <row r="560" spans="2:34" x14ac:dyDescent="0.25">
      <c r="B560" t="s">
        <v>53</v>
      </c>
      <c r="C560" s="5">
        <v>43647</v>
      </c>
      <c r="D560" s="5">
        <v>43829</v>
      </c>
      <c r="E560" t="s">
        <v>41</v>
      </c>
      <c r="F560" t="s">
        <v>54</v>
      </c>
      <c r="G560" t="s">
        <v>65</v>
      </c>
      <c r="H560" t="s">
        <v>65</v>
      </c>
      <c r="I560" t="s">
        <v>209</v>
      </c>
      <c r="J560" t="s">
        <v>1577</v>
      </c>
      <c r="K560" t="s">
        <v>379</v>
      </c>
      <c r="L560" t="s">
        <v>541</v>
      </c>
      <c r="M560" t="s">
        <v>51</v>
      </c>
      <c r="N560" t="s">
        <v>60</v>
      </c>
      <c r="O560" t="s">
        <v>61</v>
      </c>
      <c r="P560" t="s">
        <v>60</v>
      </c>
      <c r="Q560" t="s">
        <v>61</v>
      </c>
      <c r="R560" t="s">
        <v>1578</v>
      </c>
      <c r="S560" t="s">
        <v>1578</v>
      </c>
      <c r="T560" t="s">
        <v>1578</v>
      </c>
      <c r="U560" t="s">
        <v>1578</v>
      </c>
      <c r="V560" t="s">
        <v>1578</v>
      </c>
      <c r="W560" t="s">
        <v>1578</v>
      </c>
      <c r="X560" t="s">
        <v>1578</v>
      </c>
      <c r="Y560" t="s">
        <v>1578</v>
      </c>
      <c r="Z560" t="s">
        <v>1578</v>
      </c>
      <c r="AA560" t="s">
        <v>1578</v>
      </c>
      <c r="AB560" t="s">
        <v>1578</v>
      </c>
      <c r="AC560" t="s">
        <v>1578</v>
      </c>
      <c r="AD560" t="s">
        <v>1578</v>
      </c>
      <c r="AE560" t="s">
        <v>63</v>
      </c>
      <c r="AF560" s="5">
        <v>43845</v>
      </c>
      <c r="AG560" s="5">
        <v>43829</v>
      </c>
      <c r="AH560" t="s">
        <v>64</v>
      </c>
    </row>
    <row r="561" spans="2:34" x14ac:dyDescent="0.25">
      <c r="B561" t="s">
        <v>53</v>
      </c>
      <c r="C561" s="5">
        <v>43647</v>
      </c>
      <c r="D561" s="5">
        <v>43829</v>
      </c>
      <c r="E561" t="s">
        <v>41</v>
      </c>
      <c r="F561" t="s">
        <v>54</v>
      </c>
      <c r="G561" t="s">
        <v>150</v>
      </c>
      <c r="H561" t="s">
        <v>150</v>
      </c>
      <c r="I561" t="s">
        <v>209</v>
      </c>
      <c r="J561" t="s">
        <v>1579</v>
      </c>
      <c r="K561" t="s">
        <v>109</v>
      </c>
      <c r="L561" t="s">
        <v>378</v>
      </c>
      <c r="M561" t="s">
        <v>51</v>
      </c>
      <c r="N561" t="s">
        <v>60</v>
      </c>
      <c r="O561" t="s">
        <v>61</v>
      </c>
      <c r="P561" t="s">
        <v>60</v>
      </c>
      <c r="Q561" t="s">
        <v>61</v>
      </c>
      <c r="R561" t="s">
        <v>1580</v>
      </c>
      <c r="S561" t="s">
        <v>1580</v>
      </c>
      <c r="T561" t="s">
        <v>1580</v>
      </c>
      <c r="U561" t="s">
        <v>1580</v>
      </c>
      <c r="V561" t="s">
        <v>1580</v>
      </c>
      <c r="W561" t="s">
        <v>1580</v>
      </c>
      <c r="X561" t="s">
        <v>1580</v>
      </c>
      <c r="Y561" t="s">
        <v>1580</v>
      </c>
      <c r="Z561" t="s">
        <v>1580</v>
      </c>
      <c r="AA561" t="s">
        <v>1580</v>
      </c>
      <c r="AB561" t="s">
        <v>1580</v>
      </c>
      <c r="AC561" t="s">
        <v>1580</v>
      </c>
      <c r="AD561" t="s">
        <v>1580</v>
      </c>
      <c r="AE561" t="s">
        <v>63</v>
      </c>
      <c r="AF561" s="5">
        <v>43845</v>
      </c>
      <c r="AG561" s="5">
        <v>43829</v>
      </c>
      <c r="AH561" t="s">
        <v>64</v>
      </c>
    </row>
    <row r="562" spans="2:34" x14ac:dyDescent="0.25">
      <c r="B562" t="s">
        <v>53</v>
      </c>
      <c r="C562" s="5">
        <v>43647</v>
      </c>
      <c r="D562" s="5">
        <v>43829</v>
      </c>
      <c r="E562" t="s">
        <v>41</v>
      </c>
      <c r="F562" t="s">
        <v>54</v>
      </c>
      <c r="G562" t="s">
        <v>166</v>
      </c>
      <c r="H562" t="s">
        <v>166</v>
      </c>
      <c r="I562" t="s">
        <v>170</v>
      </c>
      <c r="J562" t="s">
        <v>1581</v>
      </c>
      <c r="K562" t="s">
        <v>84</v>
      </c>
      <c r="L562" t="s">
        <v>956</v>
      </c>
      <c r="M562" t="s">
        <v>52</v>
      </c>
      <c r="N562" t="s">
        <v>60</v>
      </c>
      <c r="O562" t="s">
        <v>61</v>
      </c>
      <c r="P562" t="s">
        <v>60</v>
      </c>
      <c r="Q562" t="s">
        <v>61</v>
      </c>
      <c r="R562" t="s">
        <v>1582</v>
      </c>
      <c r="S562" t="s">
        <v>1582</v>
      </c>
      <c r="T562" t="s">
        <v>1582</v>
      </c>
      <c r="U562" t="s">
        <v>1582</v>
      </c>
      <c r="V562" t="s">
        <v>1582</v>
      </c>
      <c r="W562" t="s">
        <v>1582</v>
      </c>
      <c r="X562" t="s">
        <v>1582</v>
      </c>
      <c r="Y562" t="s">
        <v>1582</v>
      </c>
      <c r="Z562" t="s">
        <v>1582</v>
      </c>
      <c r="AA562" t="s">
        <v>1582</v>
      </c>
      <c r="AB562" t="s">
        <v>1582</v>
      </c>
      <c r="AC562" t="s">
        <v>1582</v>
      </c>
      <c r="AD562" t="s">
        <v>1582</v>
      </c>
      <c r="AE562" t="s">
        <v>63</v>
      </c>
      <c r="AF562" s="5">
        <v>43845</v>
      </c>
      <c r="AG562" s="5">
        <v>43829</v>
      </c>
      <c r="AH562" t="s">
        <v>64</v>
      </c>
    </row>
    <row r="563" spans="2:34" x14ac:dyDescent="0.25">
      <c r="B563" t="s">
        <v>53</v>
      </c>
      <c r="C563" s="5">
        <v>43647</v>
      </c>
      <c r="D563" s="5">
        <v>43829</v>
      </c>
      <c r="E563" t="s">
        <v>41</v>
      </c>
      <c r="F563" t="s">
        <v>54</v>
      </c>
      <c r="G563" t="s">
        <v>166</v>
      </c>
      <c r="H563" t="s">
        <v>166</v>
      </c>
      <c r="I563" t="s">
        <v>132</v>
      </c>
      <c r="J563" t="s">
        <v>1583</v>
      </c>
      <c r="K563" t="s">
        <v>128</v>
      </c>
      <c r="L563" t="s">
        <v>1570</v>
      </c>
      <c r="M563" t="s">
        <v>52</v>
      </c>
      <c r="N563" t="s">
        <v>60</v>
      </c>
      <c r="O563" t="s">
        <v>61</v>
      </c>
      <c r="P563" t="s">
        <v>60</v>
      </c>
      <c r="Q563" t="s">
        <v>61</v>
      </c>
      <c r="R563" t="s">
        <v>1584</v>
      </c>
      <c r="S563" t="s">
        <v>1584</v>
      </c>
      <c r="T563" t="s">
        <v>1584</v>
      </c>
      <c r="U563" t="s">
        <v>1584</v>
      </c>
      <c r="V563" t="s">
        <v>1584</v>
      </c>
      <c r="W563" t="s">
        <v>1584</v>
      </c>
      <c r="X563" t="s">
        <v>1584</v>
      </c>
      <c r="Y563" t="s">
        <v>1584</v>
      </c>
      <c r="Z563" t="s">
        <v>1584</v>
      </c>
      <c r="AA563" t="s">
        <v>1584</v>
      </c>
      <c r="AB563" t="s">
        <v>1584</v>
      </c>
      <c r="AC563" t="s">
        <v>1584</v>
      </c>
      <c r="AD563" t="s">
        <v>1584</v>
      </c>
      <c r="AE563" t="s">
        <v>63</v>
      </c>
      <c r="AF563" s="5">
        <v>43845</v>
      </c>
      <c r="AG563" s="5">
        <v>43829</v>
      </c>
      <c r="AH563" t="s">
        <v>64</v>
      </c>
    </row>
    <row r="564" spans="2:34" x14ac:dyDescent="0.25">
      <c r="B564" t="s">
        <v>53</v>
      </c>
      <c r="C564" s="5">
        <v>43647</v>
      </c>
      <c r="D564" s="5">
        <v>43829</v>
      </c>
      <c r="E564" t="s">
        <v>41</v>
      </c>
      <c r="F564" t="s">
        <v>54</v>
      </c>
      <c r="G564" t="s">
        <v>1168</v>
      </c>
      <c r="H564" t="s">
        <v>1168</v>
      </c>
      <c r="I564" t="s">
        <v>140</v>
      </c>
      <c r="J564" t="s">
        <v>1585</v>
      </c>
      <c r="K564" t="s">
        <v>98</v>
      </c>
      <c r="L564" t="s">
        <v>1170</v>
      </c>
      <c r="M564" t="s">
        <v>52</v>
      </c>
      <c r="N564" t="s">
        <v>60</v>
      </c>
      <c r="O564" t="s">
        <v>61</v>
      </c>
      <c r="P564" t="s">
        <v>60</v>
      </c>
      <c r="Q564" t="s">
        <v>61</v>
      </c>
      <c r="R564" t="s">
        <v>1586</v>
      </c>
      <c r="S564" t="s">
        <v>1586</v>
      </c>
      <c r="T564" t="s">
        <v>1586</v>
      </c>
      <c r="U564" t="s">
        <v>1586</v>
      </c>
      <c r="V564" t="s">
        <v>1586</v>
      </c>
      <c r="W564" t="s">
        <v>1586</v>
      </c>
      <c r="X564" t="s">
        <v>1586</v>
      </c>
      <c r="Y564" t="s">
        <v>1586</v>
      </c>
      <c r="Z564" t="s">
        <v>1586</v>
      </c>
      <c r="AA564" t="s">
        <v>1586</v>
      </c>
      <c r="AB564" t="s">
        <v>1586</v>
      </c>
      <c r="AC564" t="s">
        <v>1586</v>
      </c>
      <c r="AD564" t="s">
        <v>1586</v>
      </c>
      <c r="AE564" t="s">
        <v>63</v>
      </c>
      <c r="AF564" s="5">
        <v>43845</v>
      </c>
      <c r="AG564" s="5">
        <v>43829</v>
      </c>
      <c r="AH564" t="s">
        <v>64</v>
      </c>
    </row>
    <row r="565" spans="2:34" x14ac:dyDescent="0.25">
      <c r="B565" t="s">
        <v>53</v>
      </c>
      <c r="C565" s="5">
        <v>43647</v>
      </c>
      <c r="D565" s="5">
        <v>43829</v>
      </c>
      <c r="E565" t="s">
        <v>41</v>
      </c>
      <c r="F565" t="s">
        <v>54</v>
      </c>
      <c r="G565" t="s">
        <v>238</v>
      </c>
      <c r="H565" t="s">
        <v>238</v>
      </c>
      <c r="I565" t="s">
        <v>181</v>
      </c>
      <c r="J565" t="s">
        <v>1587</v>
      </c>
      <c r="K565" t="s">
        <v>183</v>
      </c>
      <c r="L565" t="s">
        <v>84</v>
      </c>
      <c r="M565" t="s">
        <v>52</v>
      </c>
      <c r="N565" t="s">
        <v>60</v>
      </c>
      <c r="O565" t="s">
        <v>61</v>
      </c>
      <c r="P565" t="s">
        <v>60</v>
      </c>
      <c r="Q565" t="s">
        <v>61</v>
      </c>
      <c r="R565" t="s">
        <v>1588</v>
      </c>
      <c r="S565" t="s">
        <v>1588</v>
      </c>
      <c r="T565" t="s">
        <v>1588</v>
      </c>
      <c r="U565" t="s">
        <v>1588</v>
      </c>
      <c r="V565" t="s">
        <v>1588</v>
      </c>
      <c r="W565" t="s">
        <v>1588</v>
      </c>
      <c r="X565" t="s">
        <v>1588</v>
      </c>
      <c r="Y565" t="s">
        <v>1588</v>
      </c>
      <c r="Z565" t="s">
        <v>1588</v>
      </c>
      <c r="AA565" t="s">
        <v>1588</v>
      </c>
      <c r="AB565" t="s">
        <v>1588</v>
      </c>
      <c r="AC565" t="s">
        <v>1588</v>
      </c>
      <c r="AD565" t="s">
        <v>1588</v>
      </c>
      <c r="AE565" t="s">
        <v>63</v>
      </c>
      <c r="AF565" s="5">
        <v>43845</v>
      </c>
      <c r="AG565" s="5">
        <v>43829</v>
      </c>
      <c r="AH565" t="s">
        <v>64</v>
      </c>
    </row>
    <row r="566" spans="2:34" x14ac:dyDescent="0.25">
      <c r="B566" t="s">
        <v>53</v>
      </c>
      <c r="C566" s="5">
        <v>43647</v>
      </c>
      <c r="D566" s="5">
        <v>43829</v>
      </c>
      <c r="E566" t="s">
        <v>41</v>
      </c>
      <c r="F566" t="s">
        <v>54</v>
      </c>
      <c r="G566" t="s">
        <v>92</v>
      </c>
      <c r="H566" t="s">
        <v>92</v>
      </c>
      <c r="I566" t="s">
        <v>87</v>
      </c>
      <c r="J566" t="s">
        <v>1589</v>
      </c>
      <c r="K566" t="s">
        <v>98</v>
      </c>
      <c r="L566" t="s">
        <v>470</v>
      </c>
      <c r="M566" t="s">
        <v>52</v>
      </c>
      <c r="N566" t="s">
        <v>60</v>
      </c>
      <c r="O566" t="s">
        <v>61</v>
      </c>
      <c r="P566" t="s">
        <v>60</v>
      </c>
      <c r="Q566" t="s">
        <v>61</v>
      </c>
      <c r="R566" t="s">
        <v>1590</v>
      </c>
      <c r="S566" t="s">
        <v>1590</v>
      </c>
      <c r="T566" t="s">
        <v>1590</v>
      </c>
      <c r="U566" t="s">
        <v>1590</v>
      </c>
      <c r="V566" t="s">
        <v>1590</v>
      </c>
      <c r="W566" t="s">
        <v>1590</v>
      </c>
      <c r="X566" t="s">
        <v>1590</v>
      </c>
      <c r="Y566" t="s">
        <v>1590</v>
      </c>
      <c r="Z566" t="s">
        <v>1590</v>
      </c>
      <c r="AA566" t="s">
        <v>1590</v>
      </c>
      <c r="AB566" t="s">
        <v>1590</v>
      </c>
      <c r="AC566" t="s">
        <v>1590</v>
      </c>
      <c r="AD566" t="s">
        <v>1590</v>
      </c>
      <c r="AE566" t="s">
        <v>63</v>
      </c>
      <c r="AF566" s="5">
        <v>43845</v>
      </c>
      <c r="AG566" s="5">
        <v>43829</v>
      </c>
      <c r="AH566" t="s">
        <v>64</v>
      </c>
    </row>
    <row r="567" spans="2:34" x14ac:dyDescent="0.25">
      <c r="B567" t="s">
        <v>53</v>
      </c>
      <c r="C567" s="5">
        <v>43647</v>
      </c>
      <c r="D567" s="5">
        <v>43829</v>
      </c>
      <c r="E567" t="s">
        <v>41</v>
      </c>
      <c r="F567" t="s">
        <v>54</v>
      </c>
      <c r="G567" t="s">
        <v>862</v>
      </c>
      <c r="H567" t="s">
        <v>862</v>
      </c>
      <c r="I567" t="s">
        <v>87</v>
      </c>
      <c r="J567" t="s">
        <v>1591</v>
      </c>
      <c r="K567" t="s">
        <v>98</v>
      </c>
      <c r="L567" t="s">
        <v>428</v>
      </c>
      <c r="M567" t="s">
        <v>51</v>
      </c>
      <c r="N567" t="s">
        <v>60</v>
      </c>
      <c r="O567" t="s">
        <v>61</v>
      </c>
      <c r="P567" t="s">
        <v>60</v>
      </c>
      <c r="Q567" t="s">
        <v>61</v>
      </c>
      <c r="R567" t="s">
        <v>1592</v>
      </c>
      <c r="S567" t="s">
        <v>1592</v>
      </c>
      <c r="T567" t="s">
        <v>1592</v>
      </c>
      <c r="U567" t="s">
        <v>1592</v>
      </c>
      <c r="V567" t="s">
        <v>1592</v>
      </c>
      <c r="W567" t="s">
        <v>1592</v>
      </c>
      <c r="X567" t="s">
        <v>1592</v>
      </c>
      <c r="Y567" t="s">
        <v>1592</v>
      </c>
      <c r="Z567" t="s">
        <v>1592</v>
      </c>
      <c r="AA567" t="s">
        <v>1592</v>
      </c>
      <c r="AB567" t="s">
        <v>1592</v>
      </c>
      <c r="AC567" t="s">
        <v>1592</v>
      </c>
      <c r="AD567" t="s">
        <v>1592</v>
      </c>
      <c r="AE567" t="s">
        <v>63</v>
      </c>
      <c r="AF567" s="5">
        <v>43845</v>
      </c>
      <c r="AG567" s="5">
        <v>43829</v>
      </c>
      <c r="AH567" t="s">
        <v>64</v>
      </c>
    </row>
    <row r="568" spans="2:34" x14ac:dyDescent="0.25">
      <c r="B568" t="s">
        <v>53</v>
      </c>
      <c r="C568" s="5">
        <v>43647</v>
      </c>
      <c r="D568" s="5">
        <v>43829</v>
      </c>
      <c r="E568" t="s">
        <v>41</v>
      </c>
      <c r="F568" t="s">
        <v>54</v>
      </c>
      <c r="G568" t="s">
        <v>92</v>
      </c>
      <c r="H568" t="s">
        <v>92</v>
      </c>
      <c r="I568" t="s">
        <v>87</v>
      </c>
      <c r="J568" t="s">
        <v>1318</v>
      </c>
      <c r="K568" t="s">
        <v>177</v>
      </c>
      <c r="L568" t="s">
        <v>1056</v>
      </c>
      <c r="M568" t="s">
        <v>52</v>
      </c>
      <c r="N568" t="s">
        <v>60</v>
      </c>
      <c r="O568" t="s">
        <v>61</v>
      </c>
      <c r="P568" t="s">
        <v>60</v>
      </c>
      <c r="Q568" t="s">
        <v>61</v>
      </c>
      <c r="R568" t="s">
        <v>1593</v>
      </c>
      <c r="S568" t="s">
        <v>1593</v>
      </c>
      <c r="T568" t="s">
        <v>1593</v>
      </c>
      <c r="U568" t="s">
        <v>1593</v>
      </c>
      <c r="V568" t="s">
        <v>1593</v>
      </c>
      <c r="W568" t="s">
        <v>1593</v>
      </c>
      <c r="X568" t="s">
        <v>1593</v>
      </c>
      <c r="Y568" t="s">
        <v>1593</v>
      </c>
      <c r="Z568" t="s">
        <v>1593</v>
      </c>
      <c r="AA568" t="s">
        <v>1593</v>
      </c>
      <c r="AB568" t="s">
        <v>1593</v>
      </c>
      <c r="AC568" t="s">
        <v>1593</v>
      </c>
      <c r="AD568" t="s">
        <v>1593</v>
      </c>
      <c r="AE568" t="s">
        <v>63</v>
      </c>
      <c r="AF568" s="5">
        <v>43845</v>
      </c>
      <c r="AG568" s="5">
        <v>43829</v>
      </c>
      <c r="AH568" t="s">
        <v>64</v>
      </c>
    </row>
    <row r="569" spans="2:34" x14ac:dyDescent="0.25">
      <c r="B569" t="s">
        <v>53</v>
      </c>
      <c r="C569" s="5">
        <v>43647</v>
      </c>
      <c r="D569" s="5">
        <v>43829</v>
      </c>
      <c r="E569" t="s">
        <v>41</v>
      </c>
      <c r="F569" t="s">
        <v>54</v>
      </c>
      <c r="G569" t="s">
        <v>166</v>
      </c>
      <c r="H569" t="s">
        <v>166</v>
      </c>
      <c r="I569" t="s">
        <v>87</v>
      </c>
      <c r="J569" t="s">
        <v>141</v>
      </c>
      <c r="K569" t="s">
        <v>1386</v>
      </c>
      <c r="L569" t="s">
        <v>469</v>
      </c>
      <c r="M569" t="s">
        <v>52</v>
      </c>
      <c r="N569" t="s">
        <v>60</v>
      </c>
      <c r="O569" t="s">
        <v>61</v>
      </c>
      <c r="P569" t="s">
        <v>60</v>
      </c>
      <c r="Q569" t="s">
        <v>61</v>
      </c>
      <c r="R569" t="s">
        <v>1594</v>
      </c>
      <c r="S569" t="s">
        <v>1594</v>
      </c>
      <c r="T569" t="s">
        <v>1594</v>
      </c>
      <c r="U569" t="s">
        <v>1594</v>
      </c>
      <c r="V569" t="s">
        <v>1594</v>
      </c>
      <c r="W569" t="s">
        <v>1594</v>
      </c>
      <c r="X569" t="s">
        <v>1594</v>
      </c>
      <c r="Y569" t="s">
        <v>1594</v>
      </c>
      <c r="Z569" t="s">
        <v>1594</v>
      </c>
      <c r="AA569" t="s">
        <v>1594</v>
      </c>
      <c r="AB569" t="s">
        <v>1594</v>
      </c>
      <c r="AC569" t="s">
        <v>1594</v>
      </c>
      <c r="AD569" t="s">
        <v>1594</v>
      </c>
      <c r="AE569" t="s">
        <v>63</v>
      </c>
      <c r="AF569" s="5">
        <v>43845</v>
      </c>
      <c r="AG569" s="5">
        <v>43829</v>
      </c>
      <c r="AH569" t="s">
        <v>64</v>
      </c>
    </row>
    <row r="570" spans="2:34" x14ac:dyDescent="0.25">
      <c r="B570" t="s">
        <v>53</v>
      </c>
      <c r="C570" s="5">
        <v>43647</v>
      </c>
      <c r="D570" s="5">
        <v>43829</v>
      </c>
      <c r="E570" t="s">
        <v>41</v>
      </c>
      <c r="F570" t="s">
        <v>54</v>
      </c>
      <c r="G570" t="s">
        <v>92</v>
      </c>
      <c r="H570" t="s">
        <v>92</v>
      </c>
      <c r="I570" t="s">
        <v>87</v>
      </c>
      <c r="J570" t="s">
        <v>580</v>
      </c>
      <c r="K570" t="s">
        <v>335</v>
      </c>
      <c r="L570" t="s">
        <v>340</v>
      </c>
      <c r="M570" t="s">
        <v>52</v>
      </c>
      <c r="N570" t="s">
        <v>60</v>
      </c>
      <c r="O570" t="s">
        <v>61</v>
      </c>
      <c r="P570" t="s">
        <v>60</v>
      </c>
      <c r="Q570" t="s">
        <v>61</v>
      </c>
      <c r="R570" t="s">
        <v>1595</v>
      </c>
      <c r="S570" t="s">
        <v>1595</v>
      </c>
      <c r="T570" t="s">
        <v>1595</v>
      </c>
      <c r="U570" t="s">
        <v>1595</v>
      </c>
      <c r="V570" t="s">
        <v>1595</v>
      </c>
      <c r="W570" t="s">
        <v>1595</v>
      </c>
      <c r="X570" t="s">
        <v>1595</v>
      </c>
      <c r="Y570" t="s">
        <v>1595</v>
      </c>
      <c r="Z570" t="s">
        <v>1595</v>
      </c>
      <c r="AA570" t="s">
        <v>1595</v>
      </c>
      <c r="AB570" t="s">
        <v>1595</v>
      </c>
      <c r="AC570" t="s">
        <v>1595</v>
      </c>
      <c r="AD570" t="s">
        <v>1595</v>
      </c>
      <c r="AE570" t="s">
        <v>63</v>
      </c>
      <c r="AF570" s="5">
        <v>43845</v>
      </c>
      <c r="AG570" s="5">
        <v>43829</v>
      </c>
      <c r="AH570" t="s">
        <v>64</v>
      </c>
    </row>
    <row r="571" spans="2:34" x14ac:dyDescent="0.25">
      <c r="B571" t="s">
        <v>53</v>
      </c>
      <c r="C571" s="5">
        <v>43647</v>
      </c>
      <c r="D571" s="5">
        <v>43829</v>
      </c>
      <c r="E571" t="s">
        <v>41</v>
      </c>
      <c r="F571" t="s">
        <v>54</v>
      </c>
      <c r="G571" t="s">
        <v>166</v>
      </c>
      <c r="H571" t="s">
        <v>166</v>
      </c>
      <c r="I571" t="s">
        <v>247</v>
      </c>
      <c r="J571" t="s">
        <v>338</v>
      </c>
      <c r="K571" t="s">
        <v>730</v>
      </c>
      <c r="L571" t="s">
        <v>439</v>
      </c>
      <c r="M571" t="s">
        <v>52</v>
      </c>
      <c r="N571" t="s">
        <v>60</v>
      </c>
      <c r="O571" t="s">
        <v>61</v>
      </c>
      <c r="P571" t="s">
        <v>60</v>
      </c>
      <c r="Q571" t="s">
        <v>61</v>
      </c>
      <c r="R571" t="s">
        <v>1596</v>
      </c>
      <c r="S571" t="s">
        <v>1596</v>
      </c>
      <c r="T571" t="s">
        <v>1596</v>
      </c>
      <c r="U571" t="s">
        <v>1596</v>
      </c>
      <c r="V571" t="s">
        <v>1596</v>
      </c>
      <c r="W571" t="s">
        <v>1596</v>
      </c>
      <c r="X571" t="s">
        <v>1596</v>
      </c>
      <c r="Y571" t="s">
        <v>1596</v>
      </c>
      <c r="Z571" t="s">
        <v>1596</v>
      </c>
      <c r="AA571" t="s">
        <v>1596</v>
      </c>
      <c r="AB571" t="s">
        <v>1596</v>
      </c>
      <c r="AC571" t="s">
        <v>1596</v>
      </c>
      <c r="AD571" t="s">
        <v>1596</v>
      </c>
      <c r="AE571" t="s">
        <v>63</v>
      </c>
      <c r="AF571" s="5">
        <v>43845</v>
      </c>
      <c r="AG571" s="5">
        <v>43829</v>
      </c>
      <c r="AH571" t="s">
        <v>64</v>
      </c>
    </row>
    <row r="572" spans="2:34" x14ac:dyDescent="0.25">
      <c r="B572" t="s">
        <v>53</v>
      </c>
      <c r="C572" s="5">
        <v>43647</v>
      </c>
      <c r="D572" s="5">
        <v>43829</v>
      </c>
      <c r="E572" t="s">
        <v>41</v>
      </c>
      <c r="F572" t="s">
        <v>54</v>
      </c>
      <c r="G572" t="s">
        <v>505</v>
      </c>
      <c r="H572" t="s">
        <v>505</v>
      </c>
      <c r="I572" t="s">
        <v>247</v>
      </c>
      <c r="J572" t="s">
        <v>152</v>
      </c>
      <c r="K572" t="s">
        <v>244</v>
      </c>
      <c r="L572" t="s">
        <v>98</v>
      </c>
      <c r="M572" t="s">
        <v>52</v>
      </c>
      <c r="N572" t="s">
        <v>60</v>
      </c>
      <c r="O572" t="s">
        <v>61</v>
      </c>
      <c r="P572" t="s">
        <v>60</v>
      </c>
      <c r="Q572" t="s">
        <v>61</v>
      </c>
      <c r="R572" t="s">
        <v>1597</v>
      </c>
      <c r="S572" t="s">
        <v>1597</v>
      </c>
      <c r="T572" t="s">
        <v>1597</v>
      </c>
      <c r="U572" t="s">
        <v>1597</v>
      </c>
      <c r="V572" t="s">
        <v>1597</v>
      </c>
      <c r="W572" t="s">
        <v>1597</v>
      </c>
      <c r="X572" t="s">
        <v>1597</v>
      </c>
      <c r="Y572" t="s">
        <v>1597</v>
      </c>
      <c r="Z572" t="s">
        <v>1597</v>
      </c>
      <c r="AA572" t="s">
        <v>1597</v>
      </c>
      <c r="AB572" t="s">
        <v>1597</v>
      </c>
      <c r="AC572" t="s">
        <v>1597</v>
      </c>
      <c r="AD572" t="s">
        <v>1597</v>
      </c>
      <c r="AE572" t="s">
        <v>63</v>
      </c>
      <c r="AF572" s="5">
        <v>43845</v>
      </c>
      <c r="AG572" s="5">
        <v>43829</v>
      </c>
      <c r="AH572" t="s">
        <v>64</v>
      </c>
    </row>
    <row r="573" spans="2:34" x14ac:dyDescent="0.25">
      <c r="B573" t="s">
        <v>53</v>
      </c>
      <c r="C573" s="5">
        <v>43647</v>
      </c>
      <c r="D573" s="5">
        <v>43829</v>
      </c>
      <c r="E573" t="s">
        <v>41</v>
      </c>
      <c r="F573" t="s">
        <v>54</v>
      </c>
      <c r="G573" t="s">
        <v>1598</v>
      </c>
      <c r="H573" t="s">
        <v>1598</v>
      </c>
      <c r="I573" t="s">
        <v>223</v>
      </c>
      <c r="J573" t="s">
        <v>1302</v>
      </c>
      <c r="K573" t="s">
        <v>1599</v>
      </c>
      <c r="L573" t="s">
        <v>1517</v>
      </c>
      <c r="M573" t="s">
        <v>52</v>
      </c>
      <c r="N573" t="s">
        <v>60</v>
      </c>
      <c r="O573" t="s">
        <v>61</v>
      </c>
      <c r="P573" t="s">
        <v>60</v>
      </c>
      <c r="Q573" t="s">
        <v>61</v>
      </c>
      <c r="R573" t="s">
        <v>1600</v>
      </c>
      <c r="S573" t="s">
        <v>1600</v>
      </c>
      <c r="T573" t="s">
        <v>1600</v>
      </c>
      <c r="U573" t="s">
        <v>1600</v>
      </c>
      <c r="V573" t="s">
        <v>1600</v>
      </c>
      <c r="W573" t="s">
        <v>1600</v>
      </c>
      <c r="X573" t="s">
        <v>1600</v>
      </c>
      <c r="Y573" t="s">
        <v>1600</v>
      </c>
      <c r="Z573" t="s">
        <v>1600</v>
      </c>
      <c r="AA573" t="s">
        <v>1600</v>
      </c>
      <c r="AB573" t="s">
        <v>1600</v>
      </c>
      <c r="AC573" t="s">
        <v>1600</v>
      </c>
      <c r="AD573" t="s">
        <v>1600</v>
      </c>
      <c r="AE573" t="s">
        <v>63</v>
      </c>
      <c r="AF573" s="5">
        <v>43845</v>
      </c>
      <c r="AG573" s="5">
        <v>43829</v>
      </c>
      <c r="AH573" t="s">
        <v>64</v>
      </c>
    </row>
    <row r="574" spans="2:34" x14ac:dyDescent="0.25">
      <c r="B574" t="s">
        <v>53</v>
      </c>
      <c r="C574" s="5">
        <v>43647</v>
      </c>
      <c r="D574" s="5">
        <v>43829</v>
      </c>
      <c r="E574" t="s">
        <v>41</v>
      </c>
      <c r="F574" t="s">
        <v>54</v>
      </c>
      <c r="G574" t="s">
        <v>222</v>
      </c>
      <c r="H574" t="s">
        <v>222</v>
      </c>
      <c r="I574" t="s">
        <v>223</v>
      </c>
      <c r="J574" t="s">
        <v>1601</v>
      </c>
      <c r="K574" t="s">
        <v>1602</v>
      </c>
      <c r="L574" t="s">
        <v>68</v>
      </c>
      <c r="M574" t="s">
        <v>51</v>
      </c>
      <c r="N574" t="s">
        <v>60</v>
      </c>
      <c r="O574" t="s">
        <v>61</v>
      </c>
      <c r="P574" t="s">
        <v>60</v>
      </c>
      <c r="Q574" t="s">
        <v>61</v>
      </c>
      <c r="R574" t="s">
        <v>1603</v>
      </c>
      <c r="S574" t="s">
        <v>1603</v>
      </c>
      <c r="T574" t="s">
        <v>1603</v>
      </c>
      <c r="U574" t="s">
        <v>1603</v>
      </c>
      <c r="V574" t="s">
        <v>1603</v>
      </c>
      <c r="W574" t="s">
        <v>1603</v>
      </c>
      <c r="X574" t="s">
        <v>1603</v>
      </c>
      <c r="Y574" t="s">
        <v>1603</v>
      </c>
      <c r="Z574" t="s">
        <v>1603</v>
      </c>
      <c r="AA574" t="s">
        <v>1603</v>
      </c>
      <c r="AB574" t="s">
        <v>1603</v>
      </c>
      <c r="AC574" t="s">
        <v>1603</v>
      </c>
      <c r="AD574" t="s">
        <v>1603</v>
      </c>
      <c r="AE574" t="s">
        <v>63</v>
      </c>
      <c r="AF574" s="5">
        <v>43845</v>
      </c>
      <c r="AG574" s="5">
        <v>43829</v>
      </c>
      <c r="AH574" t="s">
        <v>64</v>
      </c>
    </row>
    <row r="575" spans="2:34" x14ac:dyDescent="0.25">
      <c r="B575" t="s">
        <v>53</v>
      </c>
      <c r="C575" s="5">
        <v>43647</v>
      </c>
      <c r="D575" s="5">
        <v>43829</v>
      </c>
      <c r="E575" t="s">
        <v>41</v>
      </c>
      <c r="F575" t="s">
        <v>54</v>
      </c>
      <c r="G575" t="s">
        <v>278</v>
      </c>
      <c r="H575" t="s">
        <v>278</v>
      </c>
      <c r="I575" t="s">
        <v>56</v>
      </c>
      <c r="J575" t="s">
        <v>1604</v>
      </c>
      <c r="K575" t="s">
        <v>541</v>
      </c>
      <c r="L575" t="s">
        <v>1570</v>
      </c>
      <c r="M575" t="s">
        <v>51</v>
      </c>
      <c r="N575" t="s">
        <v>60</v>
      </c>
      <c r="O575" t="s">
        <v>61</v>
      </c>
      <c r="P575" t="s">
        <v>60</v>
      </c>
      <c r="Q575" t="s">
        <v>61</v>
      </c>
      <c r="R575" t="s">
        <v>1605</v>
      </c>
      <c r="S575" t="s">
        <v>1605</v>
      </c>
      <c r="T575" t="s">
        <v>1605</v>
      </c>
      <c r="U575" t="s">
        <v>1605</v>
      </c>
      <c r="V575" t="s">
        <v>1605</v>
      </c>
      <c r="W575" t="s">
        <v>1605</v>
      </c>
      <c r="X575" t="s">
        <v>1605</v>
      </c>
      <c r="Y575" t="s">
        <v>1605</v>
      </c>
      <c r="Z575" t="s">
        <v>1605</v>
      </c>
      <c r="AA575" t="s">
        <v>1605</v>
      </c>
      <c r="AB575" t="s">
        <v>1605</v>
      </c>
      <c r="AC575" t="s">
        <v>1605</v>
      </c>
      <c r="AD575" t="s">
        <v>1605</v>
      </c>
      <c r="AE575" t="s">
        <v>63</v>
      </c>
      <c r="AF575" s="5">
        <v>43845</v>
      </c>
      <c r="AG575" s="5">
        <v>43829</v>
      </c>
      <c r="AH575" t="s">
        <v>64</v>
      </c>
    </row>
    <row r="576" spans="2:34" x14ac:dyDescent="0.25">
      <c r="B576" t="s">
        <v>53</v>
      </c>
      <c r="C576" s="5">
        <v>43647</v>
      </c>
      <c r="D576" s="5">
        <v>43829</v>
      </c>
      <c r="E576" t="s">
        <v>41</v>
      </c>
      <c r="F576" t="s">
        <v>54</v>
      </c>
      <c r="G576" t="s">
        <v>161</v>
      </c>
      <c r="H576" t="s">
        <v>161</v>
      </c>
      <c r="I576" t="s">
        <v>347</v>
      </c>
      <c r="J576" t="s">
        <v>136</v>
      </c>
      <c r="K576" t="s">
        <v>414</v>
      </c>
      <c r="L576" t="s">
        <v>956</v>
      </c>
      <c r="M576" t="s">
        <v>51</v>
      </c>
      <c r="N576" t="s">
        <v>60</v>
      </c>
      <c r="O576" t="s">
        <v>61</v>
      </c>
      <c r="P576" t="s">
        <v>60</v>
      </c>
      <c r="Q576" t="s">
        <v>61</v>
      </c>
      <c r="R576" t="s">
        <v>1606</v>
      </c>
      <c r="S576" t="s">
        <v>1606</v>
      </c>
      <c r="T576" t="s">
        <v>1606</v>
      </c>
      <c r="U576" t="s">
        <v>1606</v>
      </c>
      <c r="V576" t="s">
        <v>1606</v>
      </c>
      <c r="W576" t="s">
        <v>1606</v>
      </c>
      <c r="X576" t="s">
        <v>1606</v>
      </c>
      <c r="Y576" t="s">
        <v>1606</v>
      </c>
      <c r="Z576" t="s">
        <v>1606</v>
      </c>
      <c r="AA576" t="s">
        <v>1606</v>
      </c>
      <c r="AB576" t="s">
        <v>1606</v>
      </c>
      <c r="AC576" t="s">
        <v>1606</v>
      </c>
      <c r="AD576" t="s">
        <v>1606</v>
      </c>
      <c r="AE576" t="s">
        <v>63</v>
      </c>
      <c r="AF576" s="5">
        <v>43845</v>
      </c>
      <c r="AG576" s="5">
        <v>43829</v>
      </c>
      <c r="AH576" t="s">
        <v>64</v>
      </c>
    </row>
    <row r="577" spans="2:34" x14ac:dyDescent="0.25">
      <c r="B577" t="s">
        <v>53</v>
      </c>
      <c r="C577" s="5">
        <v>43647</v>
      </c>
      <c r="D577" s="5">
        <v>43829</v>
      </c>
      <c r="E577" t="s">
        <v>41</v>
      </c>
      <c r="F577" t="s">
        <v>54</v>
      </c>
      <c r="G577" t="s">
        <v>175</v>
      </c>
      <c r="H577" t="s">
        <v>175</v>
      </c>
      <c r="I577" t="s">
        <v>132</v>
      </c>
      <c r="J577" t="s">
        <v>824</v>
      </c>
      <c r="K577" t="s">
        <v>138</v>
      </c>
      <c r="L577" t="s">
        <v>108</v>
      </c>
      <c r="M577" t="s">
        <v>51</v>
      </c>
      <c r="N577" t="s">
        <v>60</v>
      </c>
      <c r="O577" t="s">
        <v>61</v>
      </c>
      <c r="P577" t="s">
        <v>60</v>
      </c>
      <c r="Q577" t="s">
        <v>61</v>
      </c>
      <c r="R577" t="s">
        <v>1607</v>
      </c>
      <c r="S577" t="s">
        <v>1607</v>
      </c>
      <c r="T577" t="s">
        <v>1607</v>
      </c>
      <c r="U577" t="s">
        <v>1607</v>
      </c>
      <c r="V577" t="s">
        <v>1607</v>
      </c>
      <c r="W577" t="s">
        <v>1607</v>
      </c>
      <c r="X577" t="s">
        <v>1607</v>
      </c>
      <c r="Y577" t="s">
        <v>1607</v>
      </c>
      <c r="Z577" t="s">
        <v>1607</v>
      </c>
      <c r="AA577" t="s">
        <v>1607</v>
      </c>
      <c r="AB577" t="s">
        <v>1607</v>
      </c>
      <c r="AC577" t="s">
        <v>1607</v>
      </c>
      <c r="AD577" t="s">
        <v>1607</v>
      </c>
      <c r="AE577" t="s">
        <v>63</v>
      </c>
      <c r="AF577" s="5">
        <v>43845</v>
      </c>
      <c r="AG577" s="5">
        <v>43829</v>
      </c>
      <c r="AH577" t="s">
        <v>64</v>
      </c>
    </row>
    <row r="578" spans="2:34" x14ac:dyDescent="0.25">
      <c r="B578" t="s">
        <v>53</v>
      </c>
      <c r="C578" s="5">
        <v>43647</v>
      </c>
      <c r="D578" s="5">
        <v>43829</v>
      </c>
      <c r="E578" t="s">
        <v>41</v>
      </c>
      <c r="F578" t="s">
        <v>54</v>
      </c>
      <c r="G578" t="s">
        <v>92</v>
      </c>
      <c r="H578" t="s">
        <v>92</v>
      </c>
      <c r="I578" t="s">
        <v>87</v>
      </c>
      <c r="J578" t="s">
        <v>1108</v>
      </c>
      <c r="K578" t="s">
        <v>80</v>
      </c>
      <c r="L578" t="s">
        <v>1608</v>
      </c>
      <c r="M578" t="s">
        <v>52</v>
      </c>
      <c r="N578" t="s">
        <v>60</v>
      </c>
      <c r="O578" t="s">
        <v>61</v>
      </c>
      <c r="P578" t="s">
        <v>60</v>
      </c>
      <c r="Q578" t="s">
        <v>61</v>
      </c>
      <c r="R578" t="s">
        <v>1609</v>
      </c>
      <c r="S578" t="s">
        <v>1609</v>
      </c>
      <c r="T578" t="s">
        <v>1609</v>
      </c>
      <c r="U578" t="s">
        <v>1609</v>
      </c>
      <c r="V578" t="s">
        <v>1609</v>
      </c>
      <c r="W578" t="s">
        <v>1609</v>
      </c>
      <c r="X578" t="s">
        <v>1609</v>
      </c>
      <c r="Y578" t="s">
        <v>1609</v>
      </c>
      <c r="Z578" t="s">
        <v>1609</v>
      </c>
      <c r="AA578" t="s">
        <v>1609</v>
      </c>
      <c r="AB578" t="s">
        <v>1609</v>
      </c>
      <c r="AC578" t="s">
        <v>1609</v>
      </c>
      <c r="AD578" t="s">
        <v>1609</v>
      </c>
      <c r="AE578" t="s">
        <v>63</v>
      </c>
      <c r="AF578" s="5">
        <v>43845</v>
      </c>
      <c r="AG578" s="5">
        <v>43829</v>
      </c>
      <c r="AH578" t="s">
        <v>64</v>
      </c>
    </row>
    <row r="579" spans="2:34" x14ac:dyDescent="0.25">
      <c r="B579" t="s">
        <v>53</v>
      </c>
      <c r="C579" s="5">
        <v>43647</v>
      </c>
      <c r="D579" s="5">
        <v>43829</v>
      </c>
      <c r="E579" t="s">
        <v>41</v>
      </c>
      <c r="F579" t="s">
        <v>54</v>
      </c>
      <c r="G579" t="s">
        <v>190</v>
      </c>
      <c r="H579" t="s">
        <v>190</v>
      </c>
      <c r="I579" t="s">
        <v>87</v>
      </c>
      <c r="J579" t="s">
        <v>1610</v>
      </c>
      <c r="K579" t="s">
        <v>491</v>
      </c>
      <c r="L579" t="s">
        <v>83</v>
      </c>
      <c r="M579" t="s">
        <v>52</v>
      </c>
      <c r="N579" t="s">
        <v>60</v>
      </c>
      <c r="O579" t="s">
        <v>61</v>
      </c>
      <c r="P579" t="s">
        <v>60</v>
      </c>
      <c r="Q579" t="s">
        <v>61</v>
      </c>
      <c r="R579" t="s">
        <v>1611</v>
      </c>
      <c r="S579" t="s">
        <v>1611</v>
      </c>
      <c r="T579" t="s">
        <v>1611</v>
      </c>
      <c r="U579" t="s">
        <v>1611</v>
      </c>
      <c r="V579" t="s">
        <v>1611</v>
      </c>
      <c r="W579" t="s">
        <v>1611</v>
      </c>
      <c r="X579" t="s">
        <v>1611</v>
      </c>
      <c r="Y579" t="s">
        <v>1611</v>
      </c>
      <c r="Z579" t="s">
        <v>1611</v>
      </c>
      <c r="AA579" t="s">
        <v>1611</v>
      </c>
      <c r="AB579" t="s">
        <v>1611</v>
      </c>
      <c r="AC579" t="s">
        <v>1611</v>
      </c>
      <c r="AD579" t="s">
        <v>1611</v>
      </c>
      <c r="AE579" t="s">
        <v>63</v>
      </c>
      <c r="AF579" s="5">
        <v>43845</v>
      </c>
      <c r="AG579" s="5">
        <v>43829</v>
      </c>
      <c r="AH579" t="s">
        <v>64</v>
      </c>
    </row>
    <row r="580" spans="2:34" x14ac:dyDescent="0.25">
      <c r="B580" t="s">
        <v>53</v>
      </c>
      <c r="C580" s="5">
        <v>43647</v>
      </c>
      <c r="D580" s="5">
        <v>43829</v>
      </c>
      <c r="E580" t="s">
        <v>41</v>
      </c>
      <c r="F580" t="s">
        <v>54</v>
      </c>
      <c r="G580" t="s">
        <v>337</v>
      </c>
      <c r="H580" t="s">
        <v>337</v>
      </c>
      <c r="I580" t="s">
        <v>87</v>
      </c>
      <c r="J580" t="s">
        <v>218</v>
      </c>
      <c r="K580" t="s">
        <v>308</v>
      </c>
      <c r="L580" t="s">
        <v>80</v>
      </c>
      <c r="M580" t="s">
        <v>52</v>
      </c>
      <c r="N580" t="s">
        <v>60</v>
      </c>
      <c r="O580" t="s">
        <v>61</v>
      </c>
      <c r="P580" t="s">
        <v>60</v>
      </c>
      <c r="Q580" t="s">
        <v>61</v>
      </c>
      <c r="R580" t="s">
        <v>1612</v>
      </c>
      <c r="S580" t="s">
        <v>1612</v>
      </c>
      <c r="T580" t="s">
        <v>1612</v>
      </c>
      <c r="U580" t="s">
        <v>1612</v>
      </c>
      <c r="V580" t="s">
        <v>1612</v>
      </c>
      <c r="W580" t="s">
        <v>1612</v>
      </c>
      <c r="X580" t="s">
        <v>1612</v>
      </c>
      <c r="Y580" t="s">
        <v>1612</v>
      </c>
      <c r="Z580" t="s">
        <v>1612</v>
      </c>
      <c r="AA580" t="s">
        <v>1612</v>
      </c>
      <c r="AB580" t="s">
        <v>1612</v>
      </c>
      <c r="AC580" t="s">
        <v>1612</v>
      </c>
      <c r="AD580" t="s">
        <v>1612</v>
      </c>
      <c r="AE580" t="s">
        <v>63</v>
      </c>
      <c r="AF580" s="5">
        <v>43845</v>
      </c>
      <c r="AG580" s="5">
        <v>43829</v>
      </c>
      <c r="AH580" t="s">
        <v>64</v>
      </c>
    </row>
    <row r="581" spans="2:34" x14ac:dyDescent="0.25">
      <c r="B581" t="s">
        <v>53</v>
      </c>
      <c r="C581" s="5">
        <v>43647</v>
      </c>
      <c r="D581" s="5">
        <v>43829</v>
      </c>
      <c r="E581" t="s">
        <v>41</v>
      </c>
      <c r="F581" t="s">
        <v>54</v>
      </c>
      <c r="G581" t="s">
        <v>480</v>
      </c>
      <c r="H581" t="s">
        <v>480</v>
      </c>
      <c r="I581" t="s">
        <v>87</v>
      </c>
      <c r="J581" t="s">
        <v>1613</v>
      </c>
      <c r="K581" t="s">
        <v>1614</v>
      </c>
      <c r="L581" t="s">
        <v>98</v>
      </c>
      <c r="M581" t="s">
        <v>52</v>
      </c>
      <c r="N581" t="s">
        <v>60</v>
      </c>
      <c r="O581" t="s">
        <v>61</v>
      </c>
      <c r="P581" t="s">
        <v>60</v>
      </c>
      <c r="Q581" t="s">
        <v>61</v>
      </c>
      <c r="R581" t="s">
        <v>1615</v>
      </c>
      <c r="S581" t="s">
        <v>1615</v>
      </c>
      <c r="T581" t="s">
        <v>1615</v>
      </c>
      <c r="U581" t="s">
        <v>1615</v>
      </c>
      <c r="V581" t="s">
        <v>1615</v>
      </c>
      <c r="W581" t="s">
        <v>1615</v>
      </c>
      <c r="X581" t="s">
        <v>1615</v>
      </c>
      <c r="Y581" t="s">
        <v>1615</v>
      </c>
      <c r="Z581" t="s">
        <v>1615</v>
      </c>
      <c r="AA581" t="s">
        <v>1615</v>
      </c>
      <c r="AB581" t="s">
        <v>1615</v>
      </c>
      <c r="AC581" t="s">
        <v>1615</v>
      </c>
      <c r="AD581" t="s">
        <v>1615</v>
      </c>
      <c r="AE581" t="s">
        <v>63</v>
      </c>
      <c r="AF581" s="5">
        <v>43845</v>
      </c>
      <c r="AG581" s="5">
        <v>43829</v>
      </c>
      <c r="AH581" t="s">
        <v>64</v>
      </c>
    </row>
    <row r="582" spans="2:34" x14ac:dyDescent="0.25">
      <c r="B582" t="s">
        <v>53</v>
      </c>
      <c r="C582" s="5">
        <v>43647</v>
      </c>
      <c r="D582" s="5">
        <v>43829</v>
      </c>
      <c r="E582" t="s">
        <v>41</v>
      </c>
      <c r="F582" t="s">
        <v>54</v>
      </c>
      <c r="G582" t="s">
        <v>238</v>
      </c>
      <c r="H582" t="s">
        <v>238</v>
      </c>
      <c r="I582" t="s">
        <v>365</v>
      </c>
      <c r="J582" t="s">
        <v>127</v>
      </c>
      <c r="K582" t="s">
        <v>235</v>
      </c>
      <c r="L582" t="s">
        <v>115</v>
      </c>
      <c r="M582" t="s">
        <v>52</v>
      </c>
      <c r="N582" t="s">
        <v>60</v>
      </c>
      <c r="O582" t="s">
        <v>61</v>
      </c>
      <c r="P582" t="s">
        <v>60</v>
      </c>
      <c r="Q582" t="s">
        <v>61</v>
      </c>
      <c r="R582" t="s">
        <v>1616</v>
      </c>
      <c r="S582" t="s">
        <v>1616</v>
      </c>
      <c r="T582" t="s">
        <v>1616</v>
      </c>
      <c r="U582" t="s">
        <v>1616</v>
      </c>
      <c r="V582" t="s">
        <v>1616</v>
      </c>
      <c r="W582" t="s">
        <v>1616</v>
      </c>
      <c r="X582" t="s">
        <v>1616</v>
      </c>
      <c r="Y582" t="s">
        <v>1616</v>
      </c>
      <c r="Z582" t="s">
        <v>1616</v>
      </c>
      <c r="AA582" t="s">
        <v>1616</v>
      </c>
      <c r="AB582" t="s">
        <v>1616</v>
      </c>
      <c r="AC582" t="s">
        <v>1616</v>
      </c>
      <c r="AD582" t="s">
        <v>1616</v>
      </c>
      <c r="AE582" t="s">
        <v>63</v>
      </c>
      <c r="AF582" s="5">
        <v>43845</v>
      </c>
      <c r="AG582" s="5">
        <v>43829</v>
      </c>
      <c r="AH582" t="s">
        <v>64</v>
      </c>
    </row>
    <row r="583" spans="2:34" x14ac:dyDescent="0.25">
      <c r="B583" t="s">
        <v>53</v>
      </c>
      <c r="C583" s="5">
        <v>43647</v>
      </c>
      <c r="D583" s="5">
        <v>43829</v>
      </c>
      <c r="E583" t="s">
        <v>41</v>
      </c>
      <c r="F583" t="s">
        <v>54</v>
      </c>
      <c r="G583" t="s">
        <v>65</v>
      </c>
      <c r="H583" t="s">
        <v>65</v>
      </c>
      <c r="I583" t="s">
        <v>323</v>
      </c>
      <c r="J583" t="s">
        <v>603</v>
      </c>
      <c r="K583" t="s">
        <v>148</v>
      </c>
      <c r="L583" t="s">
        <v>109</v>
      </c>
      <c r="M583" t="s">
        <v>51</v>
      </c>
      <c r="N583" t="s">
        <v>60</v>
      </c>
      <c r="O583" t="s">
        <v>61</v>
      </c>
      <c r="P583" t="s">
        <v>60</v>
      </c>
      <c r="Q583" t="s">
        <v>61</v>
      </c>
      <c r="R583" t="s">
        <v>1617</v>
      </c>
      <c r="S583" t="s">
        <v>1617</v>
      </c>
      <c r="T583" t="s">
        <v>1617</v>
      </c>
      <c r="U583" t="s">
        <v>1617</v>
      </c>
      <c r="V583" t="s">
        <v>1617</v>
      </c>
      <c r="W583" t="s">
        <v>1617</v>
      </c>
      <c r="X583" t="s">
        <v>1617</v>
      </c>
      <c r="Y583" t="s">
        <v>1617</v>
      </c>
      <c r="Z583" t="s">
        <v>1617</v>
      </c>
      <c r="AA583" t="s">
        <v>1617</v>
      </c>
      <c r="AB583" t="s">
        <v>1617</v>
      </c>
      <c r="AC583" t="s">
        <v>1617</v>
      </c>
      <c r="AD583" t="s">
        <v>1617</v>
      </c>
      <c r="AE583" t="s">
        <v>63</v>
      </c>
      <c r="AF583" s="5">
        <v>43845</v>
      </c>
      <c r="AG583" s="5">
        <v>43829</v>
      </c>
      <c r="AH583" t="s">
        <v>64</v>
      </c>
    </row>
    <row r="584" spans="2:34" x14ac:dyDescent="0.25">
      <c r="B584" t="s">
        <v>53</v>
      </c>
      <c r="C584" s="5">
        <v>43647</v>
      </c>
      <c r="D584" s="5">
        <v>43829</v>
      </c>
      <c r="E584" t="s">
        <v>41</v>
      </c>
      <c r="F584" t="s">
        <v>54</v>
      </c>
      <c r="G584" t="s">
        <v>150</v>
      </c>
      <c r="H584" t="s">
        <v>150</v>
      </c>
      <c r="I584" t="s">
        <v>217</v>
      </c>
      <c r="J584" t="s">
        <v>1618</v>
      </c>
      <c r="K584" t="s">
        <v>219</v>
      </c>
      <c r="L584" t="s">
        <v>129</v>
      </c>
      <c r="M584" t="s">
        <v>52</v>
      </c>
      <c r="N584" t="s">
        <v>60</v>
      </c>
      <c r="O584" t="s">
        <v>61</v>
      </c>
      <c r="P584" t="s">
        <v>60</v>
      </c>
      <c r="Q584" t="s">
        <v>61</v>
      </c>
      <c r="R584" t="s">
        <v>1619</v>
      </c>
      <c r="S584" t="s">
        <v>1619</v>
      </c>
      <c r="T584" t="s">
        <v>1619</v>
      </c>
      <c r="U584" t="s">
        <v>1619</v>
      </c>
      <c r="V584" t="s">
        <v>1619</v>
      </c>
      <c r="W584" t="s">
        <v>1619</v>
      </c>
      <c r="X584" t="s">
        <v>1619</v>
      </c>
      <c r="Y584" t="s">
        <v>1619</v>
      </c>
      <c r="Z584" t="s">
        <v>1619</v>
      </c>
      <c r="AA584" t="s">
        <v>1619</v>
      </c>
      <c r="AB584" t="s">
        <v>1619</v>
      </c>
      <c r="AC584" t="s">
        <v>1619</v>
      </c>
      <c r="AD584" t="s">
        <v>1619</v>
      </c>
      <c r="AE584" t="s">
        <v>63</v>
      </c>
      <c r="AF584" s="5">
        <v>43845</v>
      </c>
      <c r="AG584" s="5">
        <v>43829</v>
      </c>
      <c r="AH584" t="s">
        <v>64</v>
      </c>
    </row>
    <row r="585" spans="2:34" x14ac:dyDescent="0.25">
      <c r="B585" t="s">
        <v>53</v>
      </c>
      <c r="C585" s="5">
        <v>43647</v>
      </c>
      <c r="D585" s="5">
        <v>43829</v>
      </c>
      <c r="E585" t="s">
        <v>41</v>
      </c>
      <c r="F585" t="s">
        <v>54</v>
      </c>
      <c r="G585" t="s">
        <v>222</v>
      </c>
      <c r="H585" t="s">
        <v>222</v>
      </c>
      <c r="I585" t="s">
        <v>223</v>
      </c>
      <c r="J585" t="s">
        <v>1620</v>
      </c>
      <c r="K585" t="s">
        <v>129</v>
      </c>
      <c r="L585" t="s">
        <v>1621</v>
      </c>
      <c r="M585" t="s">
        <v>51</v>
      </c>
      <c r="N585" t="s">
        <v>60</v>
      </c>
      <c r="O585" t="s">
        <v>61</v>
      </c>
      <c r="P585" t="s">
        <v>60</v>
      </c>
      <c r="Q585" t="s">
        <v>61</v>
      </c>
      <c r="R585" t="s">
        <v>1622</v>
      </c>
      <c r="S585" t="s">
        <v>1622</v>
      </c>
      <c r="T585" t="s">
        <v>1622</v>
      </c>
      <c r="U585" t="s">
        <v>1622</v>
      </c>
      <c r="V585" t="s">
        <v>1622</v>
      </c>
      <c r="W585" t="s">
        <v>1622</v>
      </c>
      <c r="X585" t="s">
        <v>1622</v>
      </c>
      <c r="Y585" t="s">
        <v>1622</v>
      </c>
      <c r="Z585" t="s">
        <v>1622</v>
      </c>
      <c r="AA585" t="s">
        <v>1622</v>
      </c>
      <c r="AB585" t="s">
        <v>1622</v>
      </c>
      <c r="AC585" t="s">
        <v>1622</v>
      </c>
      <c r="AD585" t="s">
        <v>1622</v>
      </c>
      <c r="AE585" t="s">
        <v>63</v>
      </c>
      <c r="AF585" s="5">
        <v>43845</v>
      </c>
      <c r="AG585" s="5">
        <v>43829</v>
      </c>
      <c r="AH585" t="s">
        <v>64</v>
      </c>
    </row>
    <row r="586" spans="2:34" x14ac:dyDescent="0.25">
      <c r="B586" t="s">
        <v>53</v>
      </c>
      <c r="C586" s="5">
        <v>43647</v>
      </c>
      <c r="D586" s="5">
        <v>43829</v>
      </c>
      <c r="E586" t="s">
        <v>41</v>
      </c>
      <c r="F586" t="s">
        <v>54</v>
      </c>
      <c r="G586" t="s">
        <v>166</v>
      </c>
      <c r="H586" t="s">
        <v>166</v>
      </c>
      <c r="I586" t="s">
        <v>56</v>
      </c>
      <c r="J586" t="s">
        <v>1623</v>
      </c>
      <c r="K586" t="s">
        <v>98</v>
      </c>
      <c r="L586" t="s">
        <v>1624</v>
      </c>
      <c r="M586" t="s">
        <v>51</v>
      </c>
      <c r="N586" t="s">
        <v>60</v>
      </c>
      <c r="O586" t="s">
        <v>61</v>
      </c>
      <c r="P586" t="s">
        <v>60</v>
      </c>
      <c r="Q586" t="s">
        <v>61</v>
      </c>
      <c r="R586" t="s">
        <v>1625</v>
      </c>
      <c r="S586" t="s">
        <v>1625</v>
      </c>
      <c r="T586" t="s">
        <v>1625</v>
      </c>
      <c r="U586" t="s">
        <v>1625</v>
      </c>
      <c r="V586" t="s">
        <v>1625</v>
      </c>
      <c r="W586" t="s">
        <v>1625</v>
      </c>
      <c r="X586" t="s">
        <v>1625</v>
      </c>
      <c r="Y586" t="s">
        <v>1625</v>
      </c>
      <c r="Z586" t="s">
        <v>1625</v>
      </c>
      <c r="AA586" t="s">
        <v>1625</v>
      </c>
      <c r="AB586" t="s">
        <v>1625</v>
      </c>
      <c r="AC586" t="s">
        <v>1625</v>
      </c>
      <c r="AD586" t="s">
        <v>1625</v>
      </c>
      <c r="AE586" t="s">
        <v>63</v>
      </c>
      <c r="AF586" s="5">
        <v>43845</v>
      </c>
      <c r="AG586" s="5">
        <v>43829</v>
      </c>
      <c r="AH586" t="s">
        <v>64</v>
      </c>
    </row>
    <row r="587" spans="2:34" x14ac:dyDescent="0.25">
      <c r="B587" t="s">
        <v>53</v>
      </c>
      <c r="C587" s="5">
        <v>43647</v>
      </c>
      <c r="D587" s="5">
        <v>43829</v>
      </c>
      <c r="E587" t="s">
        <v>41</v>
      </c>
      <c r="F587" t="s">
        <v>54</v>
      </c>
      <c r="G587" t="s">
        <v>346</v>
      </c>
      <c r="H587" t="s">
        <v>346</v>
      </c>
      <c r="I587" t="s">
        <v>347</v>
      </c>
      <c r="J587" t="s">
        <v>1626</v>
      </c>
      <c r="K587" t="s">
        <v>465</v>
      </c>
      <c r="L587" t="s">
        <v>236</v>
      </c>
      <c r="M587" t="s">
        <v>51</v>
      </c>
      <c r="N587" t="s">
        <v>60</v>
      </c>
      <c r="O587" t="s">
        <v>61</v>
      </c>
      <c r="P587" t="s">
        <v>60</v>
      </c>
      <c r="Q587" t="s">
        <v>61</v>
      </c>
      <c r="R587" t="s">
        <v>1627</v>
      </c>
      <c r="S587" t="s">
        <v>1627</v>
      </c>
      <c r="T587" t="s">
        <v>1627</v>
      </c>
      <c r="U587" t="s">
        <v>1627</v>
      </c>
      <c r="V587" t="s">
        <v>1627</v>
      </c>
      <c r="W587" t="s">
        <v>1627</v>
      </c>
      <c r="X587" t="s">
        <v>1627</v>
      </c>
      <c r="Y587" t="s">
        <v>1627</v>
      </c>
      <c r="Z587" t="s">
        <v>1627</v>
      </c>
      <c r="AA587" t="s">
        <v>1627</v>
      </c>
      <c r="AB587" t="s">
        <v>1627</v>
      </c>
      <c r="AC587" t="s">
        <v>1627</v>
      </c>
      <c r="AD587" t="s">
        <v>1627</v>
      </c>
      <c r="AE587" t="s">
        <v>63</v>
      </c>
      <c r="AF587" s="5">
        <v>43845</v>
      </c>
      <c r="AG587" s="5">
        <v>43829</v>
      </c>
      <c r="AH587" t="s">
        <v>64</v>
      </c>
    </row>
    <row r="588" spans="2:34" x14ac:dyDescent="0.25">
      <c r="B588" t="s">
        <v>53</v>
      </c>
      <c r="C588" s="5">
        <v>43647</v>
      </c>
      <c r="D588" s="5">
        <v>43829</v>
      </c>
      <c r="E588" t="s">
        <v>41</v>
      </c>
      <c r="F588" t="s">
        <v>54</v>
      </c>
      <c r="G588" t="s">
        <v>1628</v>
      </c>
      <c r="H588" t="s">
        <v>1628</v>
      </c>
      <c r="I588" t="s">
        <v>347</v>
      </c>
      <c r="J588" t="s">
        <v>1629</v>
      </c>
      <c r="K588" t="s">
        <v>1154</v>
      </c>
      <c r="L588" t="s">
        <v>109</v>
      </c>
      <c r="M588" t="s">
        <v>51</v>
      </c>
      <c r="N588" t="s">
        <v>60</v>
      </c>
      <c r="O588" t="s">
        <v>61</v>
      </c>
      <c r="P588" t="s">
        <v>60</v>
      </c>
      <c r="Q588" t="s">
        <v>61</v>
      </c>
      <c r="R588" t="s">
        <v>1630</v>
      </c>
      <c r="S588" t="s">
        <v>1630</v>
      </c>
      <c r="T588" t="s">
        <v>1630</v>
      </c>
      <c r="U588" t="s">
        <v>1630</v>
      </c>
      <c r="V588" t="s">
        <v>1630</v>
      </c>
      <c r="W588" t="s">
        <v>1630</v>
      </c>
      <c r="X588" t="s">
        <v>1630</v>
      </c>
      <c r="Y588" t="s">
        <v>1630</v>
      </c>
      <c r="Z588" t="s">
        <v>1630</v>
      </c>
      <c r="AA588" t="s">
        <v>1630</v>
      </c>
      <c r="AB588" t="s">
        <v>1630</v>
      </c>
      <c r="AC588" t="s">
        <v>1630</v>
      </c>
      <c r="AD588" t="s">
        <v>1630</v>
      </c>
      <c r="AE588" t="s">
        <v>63</v>
      </c>
      <c r="AF588" s="5">
        <v>43845</v>
      </c>
      <c r="AG588" s="5">
        <v>43829</v>
      </c>
      <c r="AH588" t="s">
        <v>64</v>
      </c>
    </row>
    <row r="589" spans="2:34" x14ac:dyDescent="0.25">
      <c r="B589" t="s">
        <v>53</v>
      </c>
      <c r="C589" s="5">
        <v>43647</v>
      </c>
      <c r="D589" s="5">
        <v>43829</v>
      </c>
      <c r="E589" t="s">
        <v>41</v>
      </c>
      <c r="F589" t="s">
        <v>54</v>
      </c>
      <c r="G589" t="s">
        <v>126</v>
      </c>
      <c r="H589" t="s">
        <v>126</v>
      </c>
      <c r="I589" t="s">
        <v>140</v>
      </c>
      <c r="J589" t="s">
        <v>1631</v>
      </c>
      <c r="K589" t="s">
        <v>138</v>
      </c>
      <c r="L589" t="s">
        <v>128</v>
      </c>
      <c r="M589" t="s">
        <v>52</v>
      </c>
      <c r="N589" t="s">
        <v>60</v>
      </c>
      <c r="O589" t="s">
        <v>61</v>
      </c>
      <c r="P589" t="s">
        <v>60</v>
      </c>
      <c r="Q589" t="s">
        <v>61</v>
      </c>
      <c r="R589" t="s">
        <v>1632</v>
      </c>
      <c r="S589" t="s">
        <v>1632</v>
      </c>
      <c r="T589" t="s">
        <v>1632</v>
      </c>
      <c r="U589" t="s">
        <v>1632</v>
      </c>
      <c r="V589" t="s">
        <v>1632</v>
      </c>
      <c r="W589" t="s">
        <v>1632</v>
      </c>
      <c r="X589" t="s">
        <v>1632</v>
      </c>
      <c r="Y589" t="s">
        <v>1632</v>
      </c>
      <c r="Z589" t="s">
        <v>1632</v>
      </c>
      <c r="AA589" t="s">
        <v>1632</v>
      </c>
      <c r="AB589" t="s">
        <v>1632</v>
      </c>
      <c r="AC589" t="s">
        <v>1632</v>
      </c>
      <c r="AD589" t="s">
        <v>1632</v>
      </c>
      <c r="AE589" t="s">
        <v>63</v>
      </c>
      <c r="AF589" s="5">
        <v>43845</v>
      </c>
      <c r="AG589" s="5">
        <v>43829</v>
      </c>
      <c r="AH589" t="s">
        <v>64</v>
      </c>
    </row>
    <row r="590" spans="2:34" x14ac:dyDescent="0.25">
      <c r="B590" t="s">
        <v>53</v>
      </c>
      <c r="C590" s="5">
        <v>43647</v>
      </c>
      <c r="D590" s="5">
        <v>43829</v>
      </c>
      <c r="E590" t="s">
        <v>41</v>
      </c>
      <c r="F590" t="s">
        <v>54</v>
      </c>
      <c r="G590" t="s">
        <v>166</v>
      </c>
      <c r="H590" t="s">
        <v>166</v>
      </c>
      <c r="I590" t="s">
        <v>323</v>
      </c>
      <c r="J590" t="s">
        <v>1633</v>
      </c>
      <c r="K590" t="s">
        <v>226</v>
      </c>
      <c r="L590" t="s">
        <v>520</v>
      </c>
      <c r="M590" t="s">
        <v>52</v>
      </c>
      <c r="N590" t="s">
        <v>60</v>
      </c>
      <c r="O590" t="s">
        <v>61</v>
      </c>
      <c r="P590" t="s">
        <v>60</v>
      </c>
      <c r="Q590" t="s">
        <v>61</v>
      </c>
      <c r="R590" t="s">
        <v>1634</v>
      </c>
      <c r="S590" t="s">
        <v>1634</v>
      </c>
      <c r="T590" t="s">
        <v>1634</v>
      </c>
      <c r="U590" t="s">
        <v>1634</v>
      </c>
      <c r="V590" t="s">
        <v>1634</v>
      </c>
      <c r="W590" t="s">
        <v>1634</v>
      </c>
      <c r="X590" t="s">
        <v>1634</v>
      </c>
      <c r="Y590" t="s">
        <v>1634</v>
      </c>
      <c r="Z590" t="s">
        <v>1634</v>
      </c>
      <c r="AA590" t="s">
        <v>1634</v>
      </c>
      <c r="AB590" t="s">
        <v>1634</v>
      </c>
      <c r="AC590" t="s">
        <v>1634</v>
      </c>
      <c r="AD590" t="s">
        <v>1634</v>
      </c>
      <c r="AE590" t="s">
        <v>63</v>
      </c>
      <c r="AF590" s="5">
        <v>43845</v>
      </c>
      <c r="AG590" s="5">
        <v>43829</v>
      </c>
      <c r="AH590" t="s">
        <v>64</v>
      </c>
    </row>
    <row r="591" spans="2:34" x14ac:dyDescent="0.25">
      <c r="B591" t="s">
        <v>53</v>
      </c>
      <c r="C591" s="5">
        <v>43647</v>
      </c>
      <c r="D591" s="5">
        <v>43829</v>
      </c>
      <c r="E591" t="s">
        <v>41</v>
      </c>
      <c r="F591" t="s">
        <v>54</v>
      </c>
      <c r="G591" t="s">
        <v>246</v>
      </c>
      <c r="H591" t="s">
        <v>246</v>
      </c>
      <c r="I591" t="s">
        <v>332</v>
      </c>
      <c r="J591" t="s">
        <v>1075</v>
      </c>
      <c r="K591" t="s">
        <v>969</v>
      </c>
      <c r="L591" t="s">
        <v>570</v>
      </c>
      <c r="M591" t="s">
        <v>51</v>
      </c>
      <c r="N591" t="s">
        <v>60</v>
      </c>
      <c r="O591" t="s">
        <v>61</v>
      </c>
      <c r="P591" t="s">
        <v>60</v>
      </c>
      <c r="Q591" t="s">
        <v>61</v>
      </c>
      <c r="R591" t="s">
        <v>1635</v>
      </c>
      <c r="S591" t="s">
        <v>1635</v>
      </c>
      <c r="T591" t="s">
        <v>1635</v>
      </c>
      <c r="U591" t="s">
        <v>1635</v>
      </c>
      <c r="V591" t="s">
        <v>1635</v>
      </c>
      <c r="W591" t="s">
        <v>1635</v>
      </c>
      <c r="X591" t="s">
        <v>1635</v>
      </c>
      <c r="Y591" t="s">
        <v>1635</v>
      </c>
      <c r="Z591" t="s">
        <v>1635</v>
      </c>
      <c r="AA591" t="s">
        <v>1635</v>
      </c>
      <c r="AB591" t="s">
        <v>1635</v>
      </c>
      <c r="AC591" t="s">
        <v>1635</v>
      </c>
      <c r="AD591" t="s">
        <v>1635</v>
      </c>
      <c r="AE591" t="s">
        <v>63</v>
      </c>
      <c r="AF591" s="5">
        <v>43845</v>
      </c>
      <c r="AG591" s="5">
        <v>43829</v>
      </c>
      <c r="AH591" t="s">
        <v>64</v>
      </c>
    </row>
    <row r="592" spans="2:34" x14ac:dyDescent="0.25">
      <c r="B592" t="s">
        <v>53</v>
      </c>
      <c r="C592" s="5">
        <v>43647</v>
      </c>
      <c r="D592" s="5">
        <v>43829</v>
      </c>
      <c r="E592" t="s">
        <v>41</v>
      </c>
      <c r="F592" t="s">
        <v>54</v>
      </c>
      <c r="G592" t="s">
        <v>55</v>
      </c>
      <c r="H592" t="s">
        <v>55</v>
      </c>
      <c r="I592" t="s">
        <v>56</v>
      </c>
      <c r="J592" t="s">
        <v>1636</v>
      </c>
      <c r="K592" t="s">
        <v>996</v>
      </c>
      <c r="L592" t="s">
        <v>235</v>
      </c>
      <c r="M592" t="s">
        <v>51</v>
      </c>
      <c r="N592" t="s">
        <v>60</v>
      </c>
      <c r="O592" t="s">
        <v>61</v>
      </c>
      <c r="P592" t="s">
        <v>60</v>
      </c>
      <c r="Q592" t="s">
        <v>61</v>
      </c>
      <c r="R592" t="s">
        <v>1637</v>
      </c>
      <c r="S592" t="s">
        <v>1637</v>
      </c>
      <c r="T592" t="s">
        <v>1637</v>
      </c>
      <c r="U592" t="s">
        <v>1637</v>
      </c>
      <c r="V592" t="s">
        <v>1637</v>
      </c>
      <c r="W592" t="s">
        <v>1637</v>
      </c>
      <c r="X592" t="s">
        <v>1637</v>
      </c>
      <c r="Y592" t="s">
        <v>1637</v>
      </c>
      <c r="Z592" t="s">
        <v>1637</v>
      </c>
      <c r="AA592" t="s">
        <v>1637</v>
      </c>
      <c r="AB592" t="s">
        <v>1637</v>
      </c>
      <c r="AC592" t="s">
        <v>1637</v>
      </c>
      <c r="AD592" t="s">
        <v>1637</v>
      </c>
      <c r="AE592" t="s">
        <v>63</v>
      </c>
      <c r="AF592" s="5">
        <v>43845</v>
      </c>
      <c r="AG592" s="5">
        <v>43829</v>
      </c>
      <c r="AH592" t="s">
        <v>64</v>
      </c>
    </row>
    <row r="593" spans="2:34" x14ac:dyDescent="0.25">
      <c r="B593" t="s">
        <v>53</v>
      </c>
      <c r="C593" s="5">
        <v>43647</v>
      </c>
      <c r="D593" s="5">
        <v>43829</v>
      </c>
      <c r="E593" t="s">
        <v>41</v>
      </c>
      <c r="F593" t="s">
        <v>54</v>
      </c>
      <c r="G593" t="s">
        <v>175</v>
      </c>
      <c r="H593" t="s">
        <v>175</v>
      </c>
      <c r="I593" t="s">
        <v>132</v>
      </c>
      <c r="J593" t="s">
        <v>1638</v>
      </c>
      <c r="K593" t="s">
        <v>226</v>
      </c>
      <c r="L593" t="s">
        <v>1639</v>
      </c>
      <c r="M593" t="s">
        <v>51</v>
      </c>
      <c r="N593" t="s">
        <v>60</v>
      </c>
      <c r="O593" t="s">
        <v>61</v>
      </c>
      <c r="P593" t="s">
        <v>60</v>
      </c>
      <c r="Q593" t="s">
        <v>61</v>
      </c>
      <c r="R593" t="s">
        <v>1640</v>
      </c>
      <c r="S593" t="s">
        <v>1640</v>
      </c>
      <c r="T593" t="s">
        <v>1640</v>
      </c>
      <c r="U593" t="s">
        <v>1640</v>
      </c>
      <c r="V593" t="s">
        <v>1640</v>
      </c>
      <c r="W593" t="s">
        <v>1640</v>
      </c>
      <c r="X593" t="s">
        <v>1640</v>
      </c>
      <c r="Y593" t="s">
        <v>1640</v>
      </c>
      <c r="Z593" t="s">
        <v>1640</v>
      </c>
      <c r="AA593" t="s">
        <v>1640</v>
      </c>
      <c r="AB593" t="s">
        <v>1640</v>
      </c>
      <c r="AC593" t="s">
        <v>1640</v>
      </c>
      <c r="AD593" t="s">
        <v>1640</v>
      </c>
      <c r="AE593" t="s">
        <v>63</v>
      </c>
      <c r="AF593" s="5">
        <v>43845</v>
      </c>
      <c r="AG593" s="5">
        <v>43829</v>
      </c>
      <c r="AH593" t="s">
        <v>64</v>
      </c>
    </row>
    <row r="594" spans="2:34" x14ac:dyDescent="0.25">
      <c r="B594" t="s">
        <v>53</v>
      </c>
      <c r="C594" s="5">
        <v>43647</v>
      </c>
      <c r="D594" s="5">
        <v>43829</v>
      </c>
      <c r="E594" t="s">
        <v>41</v>
      </c>
      <c r="F594" t="s">
        <v>54</v>
      </c>
      <c r="G594" t="s">
        <v>252</v>
      </c>
      <c r="H594" t="s">
        <v>252</v>
      </c>
      <c r="I594" t="s">
        <v>132</v>
      </c>
      <c r="J594" t="s">
        <v>991</v>
      </c>
      <c r="K594" t="s">
        <v>1641</v>
      </c>
      <c r="L594" t="s">
        <v>98</v>
      </c>
      <c r="M594" t="s">
        <v>51</v>
      </c>
      <c r="N594" t="s">
        <v>60</v>
      </c>
      <c r="O594" t="s">
        <v>61</v>
      </c>
      <c r="P594" t="s">
        <v>60</v>
      </c>
      <c r="Q594" t="s">
        <v>61</v>
      </c>
      <c r="R594" t="s">
        <v>1642</v>
      </c>
      <c r="S594" t="s">
        <v>1642</v>
      </c>
      <c r="T594" t="s">
        <v>1642</v>
      </c>
      <c r="U594" t="s">
        <v>1642</v>
      </c>
      <c r="V594" t="s">
        <v>1642</v>
      </c>
      <c r="W594" t="s">
        <v>1642</v>
      </c>
      <c r="X594" t="s">
        <v>1642</v>
      </c>
      <c r="Y594" t="s">
        <v>1642</v>
      </c>
      <c r="Z594" t="s">
        <v>1642</v>
      </c>
      <c r="AA594" t="s">
        <v>1642</v>
      </c>
      <c r="AB594" t="s">
        <v>1642</v>
      </c>
      <c r="AC594" t="s">
        <v>1642</v>
      </c>
      <c r="AD594" t="s">
        <v>1642</v>
      </c>
      <c r="AE594" t="s">
        <v>63</v>
      </c>
      <c r="AF594" s="5">
        <v>43845</v>
      </c>
      <c r="AG594" s="5">
        <v>43829</v>
      </c>
      <c r="AH594" t="s">
        <v>64</v>
      </c>
    </row>
    <row r="595" spans="2:34" x14ac:dyDescent="0.25">
      <c r="B595" t="s">
        <v>53</v>
      </c>
      <c r="C595" s="5">
        <v>43647</v>
      </c>
      <c r="D595" s="5">
        <v>43829</v>
      </c>
      <c r="E595" t="s">
        <v>41</v>
      </c>
      <c r="F595" t="s">
        <v>54</v>
      </c>
      <c r="G595" t="s">
        <v>92</v>
      </c>
      <c r="H595" t="s">
        <v>92</v>
      </c>
      <c r="I595" t="s">
        <v>87</v>
      </c>
      <c r="J595" t="s">
        <v>851</v>
      </c>
      <c r="K595" t="s">
        <v>207</v>
      </c>
      <c r="L595" t="s">
        <v>97</v>
      </c>
      <c r="M595" t="s">
        <v>52</v>
      </c>
      <c r="N595" t="s">
        <v>60</v>
      </c>
      <c r="O595" t="s">
        <v>61</v>
      </c>
      <c r="P595" t="s">
        <v>60</v>
      </c>
      <c r="Q595" t="s">
        <v>61</v>
      </c>
      <c r="R595" t="s">
        <v>1643</v>
      </c>
      <c r="S595" t="s">
        <v>1643</v>
      </c>
      <c r="T595" t="s">
        <v>1643</v>
      </c>
      <c r="U595" t="s">
        <v>1643</v>
      </c>
      <c r="V595" t="s">
        <v>1643</v>
      </c>
      <c r="W595" t="s">
        <v>1643</v>
      </c>
      <c r="X595" t="s">
        <v>1643</v>
      </c>
      <c r="Y595" t="s">
        <v>1643</v>
      </c>
      <c r="Z595" t="s">
        <v>1643</v>
      </c>
      <c r="AA595" t="s">
        <v>1643</v>
      </c>
      <c r="AB595" t="s">
        <v>1643</v>
      </c>
      <c r="AC595" t="s">
        <v>1643</v>
      </c>
      <c r="AD595" t="s">
        <v>1643</v>
      </c>
      <c r="AE595" t="s">
        <v>63</v>
      </c>
      <c r="AF595" s="5">
        <v>43845</v>
      </c>
      <c r="AG595" s="5">
        <v>43829</v>
      </c>
      <c r="AH595" t="s">
        <v>64</v>
      </c>
    </row>
    <row r="596" spans="2:34" x14ac:dyDescent="0.25">
      <c r="B596" t="s">
        <v>53</v>
      </c>
      <c r="C596" s="5">
        <v>43647</v>
      </c>
      <c r="D596" s="5">
        <v>43829</v>
      </c>
      <c r="E596" t="s">
        <v>41</v>
      </c>
      <c r="F596" t="s">
        <v>54</v>
      </c>
      <c r="G596" t="s">
        <v>166</v>
      </c>
      <c r="H596" t="s">
        <v>166</v>
      </c>
      <c r="I596" t="s">
        <v>87</v>
      </c>
      <c r="J596" t="s">
        <v>1644</v>
      </c>
      <c r="K596" t="s">
        <v>59</v>
      </c>
      <c r="L596" t="s">
        <v>1645</v>
      </c>
      <c r="M596" t="s">
        <v>52</v>
      </c>
      <c r="N596" t="s">
        <v>60</v>
      </c>
      <c r="O596" t="s">
        <v>61</v>
      </c>
      <c r="P596" t="s">
        <v>60</v>
      </c>
      <c r="Q596" t="s">
        <v>61</v>
      </c>
      <c r="R596" t="s">
        <v>1646</v>
      </c>
      <c r="S596" t="s">
        <v>1646</v>
      </c>
      <c r="T596" t="s">
        <v>1646</v>
      </c>
      <c r="U596" t="s">
        <v>1646</v>
      </c>
      <c r="V596" t="s">
        <v>1646</v>
      </c>
      <c r="W596" t="s">
        <v>1646</v>
      </c>
      <c r="X596" t="s">
        <v>1646</v>
      </c>
      <c r="Y596" t="s">
        <v>1646</v>
      </c>
      <c r="Z596" t="s">
        <v>1646</v>
      </c>
      <c r="AA596" t="s">
        <v>1646</v>
      </c>
      <c r="AB596" t="s">
        <v>1646</v>
      </c>
      <c r="AC596" t="s">
        <v>1646</v>
      </c>
      <c r="AD596" t="s">
        <v>1646</v>
      </c>
      <c r="AE596" t="s">
        <v>63</v>
      </c>
      <c r="AF596" s="5">
        <v>43845</v>
      </c>
      <c r="AG596" s="5">
        <v>43829</v>
      </c>
      <c r="AH596" t="s">
        <v>64</v>
      </c>
    </row>
    <row r="597" spans="2:34" x14ac:dyDescent="0.25">
      <c r="B597" t="s">
        <v>53</v>
      </c>
      <c r="C597" s="5">
        <v>43647</v>
      </c>
      <c r="D597" s="5">
        <v>43829</v>
      </c>
      <c r="E597" t="s">
        <v>41</v>
      </c>
      <c r="F597" t="s">
        <v>54</v>
      </c>
      <c r="G597" t="s">
        <v>337</v>
      </c>
      <c r="H597" t="s">
        <v>337</v>
      </c>
      <c r="I597" t="s">
        <v>87</v>
      </c>
      <c r="J597" t="s">
        <v>1358</v>
      </c>
      <c r="K597" t="s">
        <v>154</v>
      </c>
      <c r="L597" t="s">
        <v>619</v>
      </c>
      <c r="M597" t="s">
        <v>52</v>
      </c>
      <c r="N597" t="s">
        <v>60</v>
      </c>
      <c r="O597" t="s">
        <v>61</v>
      </c>
      <c r="P597" t="s">
        <v>60</v>
      </c>
      <c r="Q597" t="s">
        <v>61</v>
      </c>
      <c r="R597" t="s">
        <v>1647</v>
      </c>
      <c r="S597" t="s">
        <v>1647</v>
      </c>
      <c r="T597" t="s">
        <v>1647</v>
      </c>
      <c r="U597" t="s">
        <v>1647</v>
      </c>
      <c r="V597" t="s">
        <v>1647</v>
      </c>
      <c r="W597" t="s">
        <v>1647</v>
      </c>
      <c r="X597" t="s">
        <v>1647</v>
      </c>
      <c r="Y597" t="s">
        <v>1647</v>
      </c>
      <c r="Z597" t="s">
        <v>1647</v>
      </c>
      <c r="AA597" t="s">
        <v>1647</v>
      </c>
      <c r="AB597" t="s">
        <v>1647</v>
      </c>
      <c r="AC597" t="s">
        <v>1647</v>
      </c>
      <c r="AD597" t="s">
        <v>1647</v>
      </c>
      <c r="AE597" t="s">
        <v>63</v>
      </c>
      <c r="AF597" s="5">
        <v>43845</v>
      </c>
      <c r="AG597" s="5">
        <v>43829</v>
      </c>
      <c r="AH597" t="s">
        <v>64</v>
      </c>
    </row>
    <row r="598" spans="2:34" x14ac:dyDescent="0.25">
      <c r="B598" t="s">
        <v>53</v>
      </c>
      <c r="C598" s="5">
        <v>43647</v>
      </c>
      <c r="D598" s="5">
        <v>43829</v>
      </c>
      <c r="E598" t="s">
        <v>41</v>
      </c>
      <c r="F598" t="s">
        <v>54</v>
      </c>
      <c r="G598" t="s">
        <v>313</v>
      </c>
      <c r="H598" t="s">
        <v>313</v>
      </c>
      <c r="I598" t="s">
        <v>87</v>
      </c>
      <c r="J598" t="s">
        <v>1019</v>
      </c>
      <c r="K598" t="s">
        <v>329</v>
      </c>
      <c r="L598" t="s">
        <v>1559</v>
      </c>
      <c r="M598" t="s">
        <v>52</v>
      </c>
      <c r="N598" t="s">
        <v>60</v>
      </c>
      <c r="O598" t="s">
        <v>61</v>
      </c>
      <c r="P598" t="s">
        <v>60</v>
      </c>
      <c r="Q598" t="s">
        <v>61</v>
      </c>
      <c r="R598" t="s">
        <v>1648</v>
      </c>
      <c r="S598" t="s">
        <v>1648</v>
      </c>
      <c r="T598" t="s">
        <v>1648</v>
      </c>
      <c r="U598" t="s">
        <v>1648</v>
      </c>
      <c r="V598" t="s">
        <v>1648</v>
      </c>
      <c r="W598" t="s">
        <v>1648</v>
      </c>
      <c r="X598" t="s">
        <v>1648</v>
      </c>
      <c r="Y598" t="s">
        <v>1648</v>
      </c>
      <c r="Z598" t="s">
        <v>1648</v>
      </c>
      <c r="AA598" t="s">
        <v>1648</v>
      </c>
      <c r="AB598" t="s">
        <v>1648</v>
      </c>
      <c r="AC598" t="s">
        <v>1648</v>
      </c>
      <c r="AD598" t="s">
        <v>1648</v>
      </c>
      <c r="AE598" t="s">
        <v>63</v>
      </c>
      <c r="AF598" s="5">
        <v>43845</v>
      </c>
      <c r="AG598" s="5">
        <v>43829</v>
      </c>
      <c r="AH598" t="s">
        <v>64</v>
      </c>
    </row>
    <row r="599" spans="2:34" x14ac:dyDescent="0.25">
      <c r="B599" t="s">
        <v>53</v>
      </c>
      <c r="C599" s="5">
        <v>43647</v>
      </c>
      <c r="D599" s="5">
        <v>43829</v>
      </c>
      <c r="E599" t="s">
        <v>41</v>
      </c>
      <c r="F599" t="s">
        <v>54</v>
      </c>
      <c r="G599" t="s">
        <v>499</v>
      </c>
      <c r="H599" t="s">
        <v>499</v>
      </c>
      <c r="I599" t="s">
        <v>806</v>
      </c>
      <c r="J599" t="s">
        <v>1649</v>
      </c>
      <c r="K599" t="s">
        <v>244</v>
      </c>
      <c r="L599" t="s">
        <v>1083</v>
      </c>
      <c r="M599" t="s">
        <v>51</v>
      </c>
      <c r="N599" t="s">
        <v>60</v>
      </c>
      <c r="O599" t="s">
        <v>61</v>
      </c>
      <c r="P599" t="s">
        <v>60</v>
      </c>
      <c r="Q599" t="s">
        <v>61</v>
      </c>
      <c r="R599" t="s">
        <v>1650</v>
      </c>
      <c r="S599" t="s">
        <v>1650</v>
      </c>
      <c r="T599" t="s">
        <v>1650</v>
      </c>
      <c r="U599" t="s">
        <v>1650</v>
      </c>
      <c r="V599" t="s">
        <v>1650</v>
      </c>
      <c r="W599" t="s">
        <v>1650</v>
      </c>
      <c r="X599" t="s">
        <v>1650</v>
      </c>
      <c r="Y599" t="s">
        <v>1650</v>
      </c>
      <c r="Z599" t="s">
        <v>1650</v>
      </c>
      <c r="AA599" t="s">
        <v>1650</v>
      </c>
      <c r="AB599" t="s">
        <v>1650</v>
      </c>
      <c r="AC599" t="s">
        <v>1650</v>
      </c>
      <c r="AD599" t="s">
        <v>1650</v>
      </c>
      <c r="AE599" t="s">
        <v>63</v>
      </c>
      <c r="AF599" s="5">
        <v>43845</v>
      </c>
      <c r="AG599" s="5">
        <v>43829</v>
      </c>
      <c r="AH599" t="s">
        <v>64</v>
      </c>
    </row>
    <row r="600" spans="2:34" x14ac:dyDescent="0.25">
      <c r="B600" t="s">
        <v>53</v>
      </c>
      <c r="C600" s="5">
        <v>43647</v>
      </c>
      <c r="D600" s="5">
        <v>43829</v>
      </c>
      <c r="E600" t="s">
        <v>41</v>
      </c>
      <c r="F600" t="s">
        <v>54</v>
      </c>
      <c r="G600" t="s">
        <v>1628</v>
      </c>
      <c r="H600" t="s">
        <v>1628</v>
      </c>
      <c r="I600" t="s">
        <v>347</v>
      </c>
      <c r="J600" t="s">
        <v>971</v>
      </c>
      <c r="K600" t="s">
        <v>1651</v>
      </c>
      <c r="L600" t="s">
        <v>287</v>
      </c>
      <c r="M600" t="s">
        <v>51</v>
      </c>
      <c r="N600" t="s">
        <v>60</v>
      </c>
      <c r="O600" t="s">
        <v>61</v>
      </c>
      <c r="P600" t="s">
        <v>60</v>
      </c>
      <c r="Q600" t="s">
        <v>61</v>
      </c>
      <c r="R600" t="s">
        <v>1652</v>
      </c>
      <c r="S600" t="s">
        <v>1652</v>
      </c>
      <c r="T600" t="s">
        <v>1652</v>
      </c>
      <c r="U600" t="s">
        <v>1652</v>
      </c>
      <c r="V600" t="s">
        <v>1652</v>
      </c>
      <c r="W600" t="s">
        <v>1652</v>
      </c>
      <c r="X600" t="s">
        <v>1652</v>
      </c>
      <c r="Y600" t="s">
        <v>1652</v>
      </c>
      <c r="Z600" t="s">
        <v>1652</v>
      </c>
      <c r="AA600" t="s">
        <v>1652</v>
      </c>
      <c r="AB600" t="s">
        <v>1652</v>
      </c>
      <c r="AC600" t="s">
        <v>1652</v>
      </c>
      <c r="AD600" t="s">
        <v>1652</v>
      </c>
      <c r="AE600" t="s">
        <v>63</v>
      </c>
      <c r="AF600" s="5">
        <v>43845</v>
      </c>
      <c r="AG600" s="5">
        <v>43829</v>
      </c>
      <c r="AH600" t="s">
        <v>64</v>
      </c>
    </row>
    <row r="601" spans="2:34" x14ac:dyDescent="0.25">
      <c r="B601" t="s">
        <v>53</v>
      </c>
      <c r="C601" s="5">
        <v>43647</v>
      </c>
      <c r="D601" s="5">
        <v>43829</v>
      </c>
      <c r="E601" t="s">
        <v>41</v>
      </c>
      <c r="F601" t="s">
        <v>54</v>
      </c>
      <c r="G601" t="s">
        <v>346</v>
      </c>
      <c r="H601" t="s">
        <v>346</v>
      </c>
      <c r="I601" t="s">
        <v>347</v>
      </c>
      <c r="J601" t="s">
        <v>1653</v>
      </c>
      <c r="K601" t="s">
        <v>1654</v>
      </c>
      <c r="L601" t="s">
        <v>98</v>
      </c>
      <c r="M601" t="s">
        <v>52</v>
      </c>
      <c r="N601" t="s">
        <v>60</v>
      </c>
      <c r="O601" t="s">
        <v>61</v>
      </c>
      <c r="P601" t="s">
        <v>60</v>
      </c>
      <c r="Q601" t="s">
        <v>61</v>
      </c>
      <c r="R601" t="s">
        <v>1655</v>
      </c>
      <c r="S601" t="s">
        <v>1655</v>
      </c>
      <c r="T601" t="s">
        <v>1655</v>
      </c>
      <c r="U601" t="s">
        <v>1655</v>
      </c>
      <c r="V601" t="s">
        <v>1655</v>
      </c>
      <c r="W601" t="s">
        <v>1655</v>
      </c>
      <c r="X601" t="s">
        <v>1655</v>
      </c>
      <c r="Y601" t="s">
        <v>1655</v>
      </c>
      <c r="Z601" t="s">
        <v>1655</v>
      </c>
      <c r="AA601" t="s">
        <v>1655</v>
      </c>
      <c r="AB601" t="s">
        <v>1655</v>
      </c>
      <c r="AC601" t="s">
        <v>1655</v>
      </c>
      <c r="AD601" t="s">
        <v>1655</v>
      </c>
      <c r="AE601" t="s">
        <v>63</v>
      </c>
      <c r="AF601" s="5">
        <v>43845</v>
      </c>
      <c r="AG601" s="5">
        <v>43829</v>
      </c>
      <c r="AH601" t="s">
        <v>64</v>
      </c>
    </row>
    <row r="602" spans="2:34" x14ac:dyDescent="0.25">
      <c r="B602" t="s">
        <v>53</v>
      </c>
      <c r="C602" s="5">
        <v>43647</v>
      </c>
      <c r="D602" s="5">
        <v>43829</v>
      </c>
      <c r="E602" t="s">
        <v>41</v>
      </c>
      <c r="F602" t="s">
        <v>54</v>
      </c>
      <c r="G602" t="s">
        <v>346</v>
      </c>
      <c r="H602" t="s">
        <v>346</v>
      </c>
      <c r="I602" t="s">
        <v>347</v>
      </c>
      <c r="J602" t="s">
        <v>1089</v>
      </c>
      <c r="K602" t="s">
        <v>320</v>
      </c>
      <c r="L602" t="s">
        <v>573</v>
      </c>
      <c r="M602" t="s">
        <v>52</v>
      </c>
      <c r="N602" t="s">
        <v>60</v>
      </c>
      <c r="O602" t="s">
        <v>61</v>
      </c>
      <c r="P602" t="s">
        <v>60</v>
      </c>
      <c r="Q602" t="s">
        <v>61</v>
      </c>
      <c r="R602" t="s">
        <v>1656</v>
      </c>
      <c r="S602" t="s">
        <v>1656</v>
      </c>
      <c r="T602" t="s">
        <v>1656</v>
      </c>
      <c r="U602" t="s">
        <v>1656</v>
      </c>
      <c r="V602" t="s">
        <v>1656</v>
      </c>
      <c r="W602" t="s">
        <v>1656</v>
      </c>
      <c r="X602" t="s">
        <v>1656</v>
      </c>
      <c r="Y602" t="s">
        <v>1656</v>
      </c>
      <c r="Z602" t="s">
        <v>1656</v>
      </c>
      <c r="AA602" t="s">
        <v>1656</v>
      </c>
      <c r="AB602" t="s">
        <v>1656</v>
      </c>
      <c r="AC602" t="s">
        <v>1656</v>
      </c>
      <c r="AD602" t="s">
        <v>1656</v>
      </c>
      <c r="AE602" t="s">
        <v>63</v>
      </c>
      <c r="AF602" s="5">
        <v>43845</v>
      </c>
      <c r="AG602" s="5">
        <v>43829</v>
      </c>
      <c r="AH602" t="s">
        <v>64</v>
      </c>
    </row>
    <row r="603" spans="2:34" x14ac:dyDescent="0.25">
      <c r="B603" t="s">
        <v>53</v>
      </c>
      <c r="C603" s="5">
        <v>43647</v>
      </c>
      <c r="D603" s="5">
        <v>43829</v>
      </c>
      <c r="E603" t="s">
        <v>41</v>
      </c>
      <c r="F603" t="s">
        <v>54</v>
      </c>
      <c r="G603" t="s">
        <v>92</v>
      </c>
      <c r="H603" t="s">
        <v>92</v>
      </c>
      <c r="I603" t="s">
        <v>87</v>
      </c>
      <c r="J603" t="s">
        <v>1657</v>
      </c>
      <c r="K603" t="s">
        <v>843</v>
      </c>
      <c r="L603" t="s">
        <v>259</v>
      </c>
      <c r="M603" t="s">
        <v>52</v>
      </c>
      <c r="N603" t="s">
        <v>60</v>
      </c>
      <c r="O603" t="s">
        <v>61</v>
      </c>
      <c r="P603" t="s">
        <v>60</v>
      </c>
      <c r="Q603" t="s">
        <v>61</v>
      </c>
      <c r="R603" t="s">
        <v>1658</v>
      </c>
      <c r="S603" t="s">
        <v>1658</v>
      </c>
      <c r="T603" t="s">
        <v>1658</v>
      </c>
      <c r="U603" t="s">
        <v>1658</v>
      </c>
      <c r="V603" t="s">
        <v>1658</v>
      </c>
      <c r="W603" t="s">
        <v>1658</v>
      </c>
      <c r="X603" t="s">
        <v>1658</v>
      </c>
      <c r="Y603" t="s">
        <v>1658</v>
      </c>
      <c r="Z603" t="s">
        <v>1658</v>
      </c>
      <c r="AA603" t="s">
        <v>1658</v>
      </c>
      <c r="AB603" t="s">
        <v>1658</v>
      </c>
      <c r="AC603" t="s">
        <v>1658</v>
      </c>
      <c r="AD603" t="s">
        <v>1658</v>
      </c>
      <c r="AE603" t="s">
        <v>63</v>
      </c>
      <c r="AF603" s="5">
        <v>43845</v>
      </c>
      <c r="AG603" s="5">
        <v>43829</v>
      </c>
      <c r="AH603" t="s">
        <v>64</v>
      </c>
    </row>
    <row r="604" spans="2:34" x14ac:dyDescent="0.25">
      <c r="B604" t="s">
        <v>53</v>
      </c>
      <c r="C604" s="5">
        <v>43647</v>
      </c>
      <c r="D604" s="5">
        <v>43829</v>
      </c>
      <c r="E604" t="s">
        <v>41</v>
      </c>
      <c r="F604" t="s">
        <v>54</v>
      </c>
      <c r="G604" t="s">
        <v>92</v>
      </c>
      <c r="H604" t="s">
        <v>92</v>
      </c>
      <c r="I604" t="s">
        <v>87</v>
      </c>
      <c r="J604" t="s">
        <v>243</v>
      </c>
      <c r="K604" t="s">
        <v>215</v>
      </c>
      <c r="L604" t="s">
        <v>1659</v>
      </c>
      <c r="M604" t="s">
        <v>52</v>
      </c>
      <c r="N604" t="s">
        <v>60</v>
      </c>
      <c r="O604" t="s">
        <v>61</v>
      </c>
      <c r="P604" t="s">
        <v>60</v>
      </c>
      <c r="Q604" t="s">
        <v>61</v>
      </c>
      <c r="R604" t="s">
        <v>1660</v>
      </c>
      <c r="S604" t="s">
        <v>1660</v>
      </c>
      <c r="T604" t="s">
        <v>1660</v>
      </c>
      <c r="U604" t="s">
        <v>1660</v>
      </c>
      <c r="V604" t="s">
        <v>1660</v>
      </c>
      <c r="W604" t="s">
        <v>1660</v>
      </c>
      <c r="X604" t="s">
        <v>1660</v>
      </c>
      <c r="Y604" t="s">
        <v>1660</v>
      </c>
      <c r="Z604" t="s">
        <v>1660</v>
      </c>
      <c r="AA604" t="s">
        <v>1660</v>
      </c>
      <c r="AB604" t="s">
        <v>1660</v>
      </c>
      <c r="AC604" t="s">
        <v>1660</v>
      </c>
      <c r="AD604" t="s">
        <v>1660</v>
      </c>
      <c r="AE604" t="s">
        <v>63</v>
      </c>
      <c r="AF604" s="5">
        <v>43845</v>
      </c>
      <c r="AG604" s="5">
        <v>43829</v>
      </c>
      <c r="AH604" t="s">
        <v>64</v>
      </c>
    </row>
    <row r="605" spans="2:34" x14ac:dyDescent="0.25">
      <c r="B605" t="s">
        <v>53</v>
      </c>
      <c r="C605" s="5">
        <v>43647</v>
      </c>
      <c r="D605" s="5">
        <v>43829</v>
      </c>
      <c r="E605" t="s">
        <v>41</v>
      </c>
      <c r="F605" t="s">
        <v>54</v>
      </c>
      <c r="G605" t="s">
        <v>92</v>
      </c>
      <c r="H605" t="s">
        <v>92</v>
      </c>
      <c r="I605" t="s">
        <v>87</v>
      </c>
      <c r="J605" t="s">
        <v>1661</v>
      </c>
      <c r="K605" t="s">
        <v>1035</v>
      </c>
      <c r="L605" t="s">
        <v>287</v>
      </c>
      <c r="M605" t="s">
        <v>52</v>
      </c>
      <c r="N605" t="s">
        <v>60</v>
      </c>
      <c r="O605" t="s">
        <v>61</v>
      </c>
      <c r="P605" t="s">
        <v>60</v>
      </c>
      <c r="Q605" t="s">
        <v>61</v>
      </c>
      <c r="R605" t="s">
        <v>1662</v>
      </c>
      <c r="S605" t="s">
        <v>1662</v>
      </c>
      <c r="T605" t="s">
        <v>1662</v>
      </c>
      <c r="U605" t="s">
        <v>1662</v>
      </c>
      <c r="V605" t="s">
        <v>1662</v>
      </c>
      <c r="W605" t="s">
        <v>1662</v>
      </c>
      <c r="X605" t="s">
        <v>1662</v>
      </c>
      <c r="Y605" t="s">
        <v>1662</v>
      </c>
      <c r="Z605" t="s">
        <v>1662</v>
      </c>
      <c r="AA605" t="s">
        <v>1662</v>
      </c>
      <c r="AB605" t="s">
        <v>1662</v>
      </c>
      <c r="AC605" t="s">
        <v>1662</v>
      </c>
      <c r="AD605" t="s">
        <v>1662</v>
      </c>
      <c r="AE605" t="s">
        <v>63</v>
      </c>
      <c r="AF605" s="5">
        <v>43845</v>
      </c>
      <c r="AG605" s="5">
        <v>43829</v>
      </c>
      <c r="AH605" t="s">
        <v>64</v>
      </c>
    </row>
    <row r="606" spans="2:34" x14ac:dyDescent="0.25">
      <c r="B606" t="s">
        <v>53</v>
      </c>
      <c r="C606" s="5">
        <v>43647</v>
      </c>
      <c r="D606" s="5">
        <v>43829</v>
      </c>
      <c r="E606" t="s">
        <v>41</v>
      </c>
      <c r="F606" t="s">
        <v>54</v>
      </c>
      <c r="G606" t="s">
        <v>310</v>
      </c>
      <c r="H606" t="s">
        <v>310</v>
      </c>
      <c r="I606" t="s">
        <v>87</v>
      </c>
      <c r="J606" t="s">
        <v>1663</v>
      </c>
      <c r="K606" t="s">
        <v>1157</v>
      </c>
      <c r="L606" t="s">
        <v>79</v>
      </c>
      <c r="M606" t="s">
        <v>52</v>
      </c>
      <c r="N606" t="s">
        <v>60</v>
      </c>
      <c r="O606" t="s">
        <v>61</v>
      </c>
      <c r="P606" t="s">
        <v>60</v>
      </c>
      <c r="Q606" t="s">
        <v>61</v>
      </c>
      <c r="R606" t="s">
        <v>1664</v>
      </c>
      <c r="S606" t="s">
        <v>1664</v>
      </c>
      <c r="T606" t="s">
        <v>1664</v>
      </c>
      <c r="U606" t="s">
        <v>1664</v>
      </c>
      <c r="V606" t="s">
        <v>1664</v>
      </c>
      <c r="W606" t="s">
        <v>1664</v>
      </c>
      <c r="X606" t="s">
        <v>1664</v>
      </c>
      <c r="Y606" t="s">
        <v>1664</v>
      </c>
      <c r="Z606" t="s">
        <v>1664</v>
      </c>
      <c r="AA606" t="s">
        <v>1664</v>
      </c>
      <c r="AB606" t="s">
        <v>1664</v>
      </c>
      <c r="AC606" t="s">
        <v>1664</v>
      </c>
      <c r="AD606" t="s">
        <v>1664</v>
      </c>
      <c r="AE606" t="s">
        <v>63</v>
      </c>
      <c r="AF606" s="5">
        <v>43845</v>
      </c>
      <c r="AG606" s="5">
        <v>43829</v>
      </c>
      <c r="AH606" t="s">
        <v>64</v>
      </c>
    </row>
    <row r="607" spans="2:34" x14ac:dyDescent="0.25">
      <c r="B607" t="s">
        <v>53</v>
      </c>
      <c r="C607" s="5">
        <v>43647</v>
      </c>
      <c r="D607" s="5">
        <v>43829</v>
      </c>
      <c r="E607" t="s">
        <v>41</v>
      </c>
      <c r="F607" t="s">
        <v>54</v>
      </c>
      <c r="G607" t="s">
        <v>65</v>
      </c>
      <c r="H607" t="s">
        <v>65</v>
      </c>
      <c r="I607" t="s">
        <v>323</v>
      </c>
      <c r="J607" t="s">
        <v>1665</v>
      </c>
      <c r="K607" t="s">
        <v>654</v>
      </c>
      <c r="L607" t="s">
        <v>80</v>
      </c>
      <c r="M607" t="s">
        <v>51</v>
      </c>
      <c r="N607" t="s">
        <v>60</v>
      </c>
      <c r="O607" t="s">
        <v>61</v>
      </c>
      <c r="P607" t="s">
        <v>60</v>
      </c>
      <c r="Q607" t="s">
        <v>61</v>
      </c>
      <c r="R607" t="s">
        <v>1666</v>
      </c>
      <c r="S607" t="s">
        <v>1666</v>
      </c>
      <c r="T607" t="s">
        <v>1666</v>
      </c>
      <c r="U607" t="s">
        <v>1666</v>
      </c>
      <c r="V607" t="s">
        <v>1666</v>
      </c>
      <c r="W607" t="s">
        <v>1666</v>
      </c>
      <c r="X607" t="s">
        <v>1666</v>
      </c>
      <c r="Y607" t="s">
        <v>1666</v>
      </c>
      <c r="Z607" t="s">
        <v>1666</v>
      </c>
      <c r="AA607" t="s">
        <v>1666</v>
      </c>
      <c r="AB607" t="s">
        <v>1666</v>
      </c>
      <c r="AC607" t="s">
        <v>1666</v>
      </c>
      <c r="AD607" t="s">
        <v>1666</v>
      </c>
      <c r="AE607" t="s">
        <v>63</v>
      </c>
      <c r="AF607" s="5">
        <v>43845</v>
      </c>
      <c r="AG607" s="5">
        <v>43829</v>
      </c>
      <c r="AH607" t="s">
        <v>64</v>
      </c>
    </row>
    <row r="608" spans="2:34" x14ac:dyDescent="0.25">
      <c r="B608" t="s">
        <v>53</v>
      </c>
      <c r="C608" s="5">
        <v>43647</v>
      </c>
      <c r="D608" s="5">
        <v>43829</v>
      </c>
      <c r="E608" t="s">
        <v>41</v>
      </c>
      <c r="F608" t="s">
        <v>54</v>
      </c>
      <c r="G608" t="s">
        <v>952</v>
      </c>
      <c r="H608" t="s">
        <v>952</v>
      </c>
      <c r="I608" t="s">
        <v>372</v>
      </c>
      <c r="J608" t="s">
        <v>1667</v>
      </c>
      <c r="K608" t="s">
        <v>996</v>
      </c>
      <c r="L608" t="s">
        <v>1668</v>
      </c>
      <c r="M608" t="s">
        <v>52</v>
      </c>
      <c r="N608" t="s">
        <v>60</v>
      </c>
      <c r="O608" t="s">
        <v>61</v>
      </c>
      <c r="P608" t="s">
        <v>60</v>
      </c>
      <c r="Q608" t="s">
        <v>61</v>
      </c>
      <c r="R608" t="s">
        <v>1669</v>
      </c>
      <c r="S608" t="s">
        <v>1669</v>
      </c>
      <c r="T608" t="s">
        <v>1669</v>
      </c>
      <c r="U608" t="s">
        <v>1669</v>
      </c>
      <c r="V608" t="s">
        <v>1669</v>
      </c>
      <c r="W608" t="s">
        <v>1669</v>
      </c>
      <c r="X608" t="s">
        <v>1669</v>
      </c>
      <c r="Y608" t="s">
        <v>1669</v>
      </c>
      <c r="Z608" t="s">
        <v>1669</v>
      </c>
      <c r="AA608" t="s">
        <v>1669</v>
      </c>
      <c r="AB608" t="s">
        <v>1669</v>
      </c>
      <c r="AC608" t="s">
        <v>1669</v>
      </c>
      <c r="AD608" t="s">
        <v>1669</v>
      </c>
      <c r="AE608" t="s">
        <v>63</v>
      </c>
      <c r="AF608" s="5">
        <v>43845</v>
      </c>
      <c r="AG608" s="5">
        <v>43829</v>
      </c>
      <c r="AH608" t="s">
        <v>64</v>
      </c>
    </row>
    <row r="609" spans="2:34" x14ac:dyDescent="0.25">
      <c r="B609" t="s">
        <v>53</v>
      </c>
      <c r="C609" s="5">
        <v>43647</v>
      </c>
      <c r="D609" s="5">
        <v>43829</v>
      </c>
      <c r="E609" t="s">
        <v>41</v>
      </c>
      <c r="F609" t="s">
        <v>54</v>
      </c>
      <c r="G609" t="s">
        <v>166</v>
      </c>
      <c r="H609" t="s">
        <v>166</v>
      </c>
      <c r="I609" t="s">
        <v>1670</v>
      </c>
      <c r="J609" t="s">
        <v>1649</v>
      </c>
      <c r="K609" t="s">
        <v>573</v>
      </c>
      <c r="L609" t="s">
        <v>375</v>
      </c>
      <c r="M609" t="s">
        <v>51</v>
      </c>
      <c r="N609" t="s">
        <v>60</v>
      </c>
      <c r="O609" t="s">
        <v>61</v>
      </c>
      <c r="P609" t="s">
        <v>60</v>
      </c>
      <c r="Q609" t="s">
        <v>61</v>
      </c>
      <c r="R609" t="s">
        <v>1671</v>
      </c>
      <c r="S609" t="s">
        <v>1671</v>
      </c>
      <c r="T609" t="s">
        <v>1671</v>
      </c>
      <c r="U609" t="s">
        <v>1671</v>
      </c>
      <c r="V609" t="s">
        <v>1671</v>
      </c>
      <c r="W609" t="s">
        <v>1671</v>
      </c>
      <c r="X609" t="s">
        <v>1671</v>
      </c>
      <c r="Y609" t="s">
        <v>1671</v>
      </c>
      <c r="Z609" t="s">
        <v>1671</v>
      </c>
      <c r="AA609" t="s">
        <v>1671</v>
      </c>
      <c r="AB609" t="s">
        <v>1671</v>
      </c>
      <c r="AC609" t="s">
        <v>1671</v>
      </c>
      <c r="AD609" t="s">
        <v>1671</v>
      </c>
      <c r="AE609" t="s">
        <v>63</v>
      </c>
      <c r="AF609" s="5">
        <v>43845</v>
      </c>
      <c r="AG609" s="5">
        <v>43829</v>
      </c>
      <c r="AH609" t="s">
        <v>64</v>
      </c>
    </row>
    <row r="610" spans="2:34" x14ac:dyDescent="0.25">
      <c r="B610" t="s">
        <v>53</v>
      </c>
      <c r="C610" s="5">
        <v>43647</v>
      </c>
      <c r="D610" s="5">
        <v>43829</v>
      </c>
      <c r="E610" t="s">
        <v>41</v>
      </c>
      <c r="F610" t="s">
        <v>54</v>
      </c>
      <c r="G610" t="s">
        <v>161</v>
      </c>
      <c r="H610" t="s">
        <v>161</v>
      </c>
      <c r="I610" t="s">
        <v>132</v>
      </c>
      <c r="J610" t="s">
        <v>1672</v>
      </c>
      <c r="K610" t="s">
        <v>905</v>
      </c>
      <c r="L610" t="s">
        <v>1673</v>
      </c>
      <c r="M610" t="s">
        <v>51</v>
      </c>
      <c r="N610" t="s">
        <v>60</v>
      </c>
      <c r="O610" t="s">
        <v>61</v>
      </c>
      <c r="P610" t="s">
        <v>60</v>
      </c>
      <c r="Q610" t="s">
        <v>61</v>
      </c>
      <c r="R610" t="s">
        <v>1674</v>
      </c>
      <c r="S610" t="s">
        <v>1674</v>
      </c>
      <c r="T610" t="s">
        <v>1674</v>
      </c>
      <c r="U610" t="s">
        <v>1674</v>
      </c>
      <c r="V610" t="s">
        <v>1674</v>
      </c>
      <c r="W610" t="s">
        <v>1674</v>
      </c>
      <c r="X610" t="s">
        <v>1674</v>
      </c>
      <c r="Y610" t="s">
        <v>1674</v>
      </c>
      <c r="Z610" t="s">
        <v>1674</v>
      </c>
      <c r="AA610" t="s">
        <v>1674</v>
      </c>
      <c r="AB610" t="s">
        <v>1674</v>
      </c>
      <c r="AC610" t="s">
        <v>1674</v>
      </c>
      <c r="AD610" t="s">
        <v>1674</v>
      </c>
      <c r="AE610" t="s">
        <v>63</v>
      </c>
      <c r="AF610" s="5">
        <v>43845</v>
      </c>
      <c r="AG610" s="5">
        <v>43829</v>
      </c>
      <c r="AH610" t="s">
        <v>64</v>
      </c>
    </row>
    <row r="611" spans="2:34" x14ac:dyDescent="0.25">
      <c r="B611" t="s">
        <v>53</v>
      </c>
      <c r="C611" s="5">
        <v>43647</v>
      </c>
      <c r="D611" s="5">
        <v>43829</v>
      </c>
      <c r="E611" t="s">
        <v>41</v>
      </c>
      <c r="F611" t="s">
        <v>54</v>
      </c>
      <c r="G611" t="s">
        <v>858</v>
      </c>
      <c r="H611" t="s">
        <v>858</v>
      </c>
      <c r="I611" t="s">
        <v>855</v>
      </c>
      <c r="J611" t="s">
        <v>201</v>
      </c>
      <c r="K611" t="s">
        <v>1675</v>
      </c>
      <c r="L611" t="s">
        <v>1549</v>
      </c>
      <c r="M611" t="s">
        <v>52</v>
      </c>
      <c r="N611" t="s">
        <v>60</v>
      </c>
      <c r="O611" t="s">
        <v>61</v>
      </c>
      <c r="P611" t="s">
        <v>60</v>
      </c>
      <c r="Q611" t="s">
        <v>61</v>
      </c>
      <c r="R611" t="s">
        <v>1676</v>
      </c>
      <c r="S611" t="s">
        <v>1676</v>
      </c>
      <c r="T611" t="s">
        <v>1676</v>
      </c>
      <c r="U611" t="s">
        <v>1676</v>
      </c>
      <c r="V611" t="s">
        <v>1676</v>
      </c>
      <c r="W611" t="s">
        <v>1676</v>
      </c>
      <c r="X611" t="s">
        <v>1676</v>
      </c>
      <c r="Y611" t="s">
        <v>1676</v>
      </c>
      <c r="Z611" t="s">
        <v>1676</v>
      </c>
      <c r="AA611" t="s">
        <v>1676</v>
      </c>
      <c r="AB611" t="s">
        <v>1676</v>
      </c>
      <c r="AC611" t="s">
        <v>1676</v>
      </c>
      <c r="AD611" t="s">
        <v>1676</v>
      </c>
      <c r="AE611" t="s">
        <v>63</v>
      </c>
      <c r="AF611" s="5">
        <v>43845</v>
      </c>
      <c r="AG611" s="5">
        <v>43829</v>
      </c>
      <c r="AH611" t="s">
        <v>64</v>
      </c>
    </row>
    <row r="612" spans="2:34" x14ac:dyDescent="0.25">
      <c r="B612" t="s">
        <v>53</v>
      </c>
      <c r="C612" s="5">
        <v>43647</v>
      </c>
      <c r="D612" s="5">
        <v>43829</v>
      </c>
      <c r="E612" t="s">
        <v>41</v>
      </c>
      <c r="F612" t="s">
        <v>54</v>
      </c>
      <c r="G612" t="s">
        <v>86</v>
      </c>
      <c r="H612" t="s">
        <v>86</v>
      </c>
      <c r="I612" t="s">
        <v>855</v>
      </c>
      <c r="J612" t="s">
        <v>1677</v>
      </c>
      <c r="K612" t="s">
        <v>59</v>
      </c>
      <c r="L612" t="s">
        <v>219</v>
      </c>
      <c r="M612" t="s">
        <v>52</v>
      </c>
      <c r="N612" t="s">
        <v>60</v>
      </c>
      <c r="O612" t="s">
        <v>61</v>
      </c>
      <c r="P612" t="s">
        <v>60</v>
      </c>
      <c r="Q612" t="s">
        <v>61</v>
      </c>
      <c r="R612" t="s">
        <v>1678</v>
      </c>
      <c r="S612" t="s">
        <v>1678</v>
      </c>
      <c r="T612" t="s">
        <v>1678</v>
      </c>
      <c r="U612" t="s">
        <v>1678</v>
      </c>
      <c r="V612" t="s">
        <v>1678</v>
      </c>
      <c r="W612" t="s">
        <v>1678</v>
      </c>
      <c r="X612" t="s">
        <v>1678</v>
      </c>
      <c r="Y612" t="s">
        <v>1678</v>
      </c>
      <c r="Z612" t="s">
        <v>1678</v>
      </c>
      <c r="AA612" t="s">
        <v>1678</v>
      </c>
      <c r="AB612" t="s">
        <v>1678</v>
      </c>
      <c r="AC612" t="s">
        <v>1678</v>
      </c>
      <c r="AD612" t="s">
        <v>1678</v>
      </c>
      <c r="AE612" t="s">
        <v>63</v>
      </c>
      <c r="AF612" s="5">
        <v>43845</v>
      </c>
      <c r="AG612" s="5">
        <v>43829</v>
      </c>
      <c r="AH612" t="s">
        <v>64</v>
      </c>
    </row>
    <row r="613" spans="2:34" x14ac:dyDescent="0.25">
      <c r="B613" t="s">
        <v>53</v>
      </c>
      <c r="C613" s="5">
        <v>43647</v>
      </c>
      <c r="D613" s="5">
        <v>43829</v>
      </c>
      <c r="E613" t="s">
        <v>41</v>
      </c>
      <c r="F613" t="s">
        <v>54</v>
      </c>
      <c r="G613" t="s">
        <v>337</v>
      </c>
      <c r="H613" t="s">
        <v>337</v>
      </c>
      <c r="I613" t="s">
        <v>87</v>
      </c>
      <c r="J613" t="s">
        <v>1679</v>
      </c>
      <c r="K613" t="s">
        <v>1680</v>
      </c>
      <c r="L613" t="s">
        <v>1681</v>
      </c>
      <c r="M613" t="s">
        <v>52</v>
      </c>
      <c r="N613" t="s">
        <v>60</v>
      </c>
      <c r="O613" t="s">
        <v>61</v>
      </c>
      <c r="P613" t="s">
        <v>60</v>
      </c>
      <c r="Q613" t="s">
        <v>61</v>
      </c>
      <c r="R613" t="s">
        <v>1682</v>
      </c>
      <c r="S613" t="s">
        <v>1682</v>
      </c>
      <c r="T613" t="s">
        <v>1682</v>
      </c>
      <c r="U613" t="s">
        <v>1682</v>
      </c>
      <c r="V613" t="s">
        <v>1682</v>
      </c>
      <c r="W613" t="s">
        <v>1682</v>
      </c>
      <c r="X613" t="s">
        <v>1682</v>
      </c>
      <c r="Y613" t="s">
        <v>1682</v>
      </c>
      <c r="Z613" t="s">
        <v>1682</v>
      </c>
      <c r="AA613" t="s">
        <v>1682</v>
      </c>
      <c r="AB613" t="s">
        <v>1682</v>
      </c>
      <c r="AC613" t="s">
        <v>1682</v>
      </c>
      <c r="AD613" t="s">
        <v>1682</v>
      </c>
      <c r="AE613" t="s">
        <v>63</v>
      </c>
      <c r="AF613" s="5">
        <v>43845</v>
      </c>
      <c r="AG613" s="5">
        <v>43829</v>
      </c>
      <c r="AH613" t="s">
        <v>64</v>
      </c>
    </row>
    <row r="614" spans="2:34" x14ac:dyDescent="0.25">
      <c r="B614" t="s">
        <v>53</v>
      </c>
      <c r="C614" s="5">
        <v>43647</v>
      </c>
      <c r="D614" s="5">
        <v>43829</v>
      </c>
      <c r="E614" t="s">
        <v>41</v>
      </c>
      <c r="F614" t="s">
        <v>54</v>
      </c>
      <c r="G614" t="s">
        <v>369</v>
      </c>
      <c r="H614" t="s">
        <v>369</v>
      </c>
      <c r="I614" t="s">
        <v>87</v>
      </c>
      <c r="J614" t="s">
        <v>1683</v>
      </c>
      <c r="K614" t="s">
        <v>259</v>
      </c>
      <c r="L614" t="s">
        <v>573</v>
      </c>
      <c r="M614" t="s">
        <v>52</v>
      </c>
      <c r="N614" t="s">
        <v>60</v>
      </c>
      <c r="O614" t="s">
        <v>61</v>
      </c>
      <c r="P614" t="s">
        <v>60</v>
      </c>
      <c r="Q614" t="s">
        <v>61</v>
      </c>
      <c r="R614" t="s">
        <v>1684</v>
      </c>
      <c r="S614" t="s">
        <v>1684</v>
      </c>
      <c r="T614" t="s">
        <v>1684</v>
      </c>
      <c r="U614" t="s">
        <v>1684</v>
      </c>
      <c r="V614" t="s">
        <v>1684</v>
      </c>
      <c r="W614" t="s">
        <v>1684</v>
      </c>
      <c r="X614" t="s">
        <v>1684</v>
      </c>
      <c r="Y614" t="s">
        <v>1684</v>
      </c>
      <c r="Z614" t="s">
        <v>1684</v>
      </c>
      <c r="AA614" t="s">
        <v>1684</v>
      </c>
      <c r="AB614" t="s">
        <v>1684</v>
      </c>
      <c r="AC614" t="s">
        <v>1684</v>
      </c>
      <c r="AD614" t="s">
        <v>1684</v>
      </c>
      <c r="AE614" t="s">
        <v>63</v>
      </c>
      <c r="AF614" s="5">
        <v>43845</v>
      </c>
      <c r="AG614" s="5">
        <v>43829</v>
      </c>
      <c r="AH614" t="s">
        <v>64</v>
      </c>
    </row>
    <row r="615" spans="2:34" x14ac:dyDescent="0.25">
      <c r="B615" t="s">
        <v>53</v>
      </c>
      <c r="C615" s="5">
        <v>43647</v>
      </c>
      <c r="D615" s="5">
        <v>43829</v>
      </c>
      <c r="E615" t="s">
        <v>41</v>
      </c>
      <c r="F615" t="s">
        <v>54</v>
      </c>
      <c r="G615" t="s">
        <v>1011</v>
      </c>
      <c r="H615" t="s">
        <v>1011</v>
      </c>
      <c r="I615" t="s">
        <v>365</v>
      </c>
      <c r="J615" t="s">
        <v>1685</v>
      </c>
      <c r="K615" t="s">
        <v>1250</v>
      </c>
      <c r="L615" t="s">
        <v>1686</v>
      </c>
      <c r="M615" t="s">
        <v>51</v>
      </c>
      <c r="N615" t="s">
        <v>60</v>
      </c>
      <c r="O615" t="s">
        <v>61</v>
      </c>
      <c r="P615" t="s">
        <v>60</v>
      </c>
      <c r="Q615" t="s">
        <v>61</v>
      </c>
      <c r="R615" t="s">
        <v>1687</v>
      </c>
      <c r="S615" t="s">
        <v>1687</v>
      </c>
      <c r="T615" t="s">
        <v>1687</v>
      </c>
      <c r="U615" t="s">
        <v>1687</v>
      </c>
      <c r="V615" t="s">
        <v>1687</v>
      </c>
      <c r="W615" t="s">
        <v>1687</v>
      </c>
      <c r="X615" t="s">
        <v>1687</v>
      </c>
      <c r="Y615" t="s">
        <v>1687</v>
      </c>
      <c r="Z615" t="s">
        <v>1687</v>
      </c>
      <c r="AA615" t="s">
        <v>1687</v>
      </c>
      <c r="AB615" t="s">
        <v>1687</v>
      </c>
      <c r="AC615" t="s">
        <v>1687</v>
      </c>
      <c r="AD615" t="s">
        <v>1687</v>
      </c>
      <c r="AE615" t="s">
        <v>63</v>
      </c>
      <c r="AF615" s="5">
        <v>43845</v>
      </c>
      <c r="AG615" s="5">
        <v>43829</v>
      </c>
      <c r="AH615" t="s">
        <v>64</v>
      </c>
    </row>
    <row r="616" spans="2:34" x14ac:dyDescent="0.25">
      <c r="B616" t="s">
        <v>53</v>
      </c>
      <c r="C616" s="5">
        <v>43647</v>
      </c>
      <c r="D616" s="5">
        <v>43829</v>
      </c>
      <c r="E616" t="s">
        <v>41</v>
      </c>
      <c r="F616" t="s">
        <v>54</v>
      </c>
      <c r="G616" t="s">
        <v>190</v>
      </c>
      <c r="H616" t="s">
        <v>190</v>
      </c>
      <c r="I616" t="s">
        <v>365</v>
      </c>
      <c r="J616" t="s">
        <v>1485</v>
      </c>
      <c r="K616" t="s">
        <v>329</v>
      </c>
      <c r="L616" t="s">
        <v>330</v>
      </c>
      <c r="M616" t="s">
        <v>51</v>
      </c>
      <c r="N616" t="s">
        <v>60</v>
      </c>
      <c r="O616" t="s">
        <v>61</v>
      </c>
      <c r="P616" t="s">
        <v>60</v>
      </c>
      <c r="Q616" t="s">
        <v>61</v>
      </c>
      <c r="R616" t="s">
        <v>1688</v>
      </c>
      <c r="S616" t="s">
        <v>1688</v>
      </c>
      <c r="T616" t="s">
        <v>1688</v>
      </c>
      <c r="U616" t="s">
        <v>1688</v>
      </c>
      <c r="V616" t="s">
        <v>1688</v>
      </c>
      <c r="W616" t="s">
        <v>1688</v>
      </c>
      <c r="X616" t="s">
        <v>1688</v>
      </c>
      <c r="Y616" t="s">
        <v>1688</v>
      </c>
      <c r="Z616" t="s">
        <v>1688</v>
      </c>
      <c r="AA616" t="s">
        <v>1688</v>
      </c>
      <c r="AB616" t="s">
        <v>1688</v>
      </c>
      <c r="AC616" t="s">
        <v>1688</v>
      </c>
      <c r="AD616" t="s">
        <v>1688</v>
      </c>
      <c r="AE616" t="s">
        <v>63</v>
      </c>
      <c r="AF616" s="5">
        <v>43845</v>
      </c>
      <c r="AG616" s="5">
        <v>43829</v>
      </c>
      <c r="AH616" t="s">
        <v>64</v>
      </c>
    </row>
    <row r="617" spans="2:34" x14ac:dyDescent="0.25">
      <c r="B617" t="s">
        <v>53</v>
      </c>
      <c r="C617" s="5">
        <v>43647</v>
      </c>
      <c r="D617" s="5">
        <v>43829</v>
      </c>
      <c r="E617" t="s">
        <v>41</v>
      </c>
      <c r="F617" t="s">
        <v>54</v>
      </c>
      <c r="G617" t="s">
        <v>1689</v>
      </c>
      <c r="H617" t="s">
        <v>1689</v>
      </c>
      <c r="I617" t="s">
        <v>873</v>
      </c>
      <c r="J617" t="s">
        <v>1690</v>
      </c>
      <c r="K617" t="s">
        <v>797</v>
      </c>
      <c r="L617" t="s">
        <v>287</v>
      </c>
      <c r="M617" t="s">
        <v>51</v>
      </c>
      <c r="N617" t="s">
        <v>60</v>
      </c>
      <c r="O617" t="s">
        <v>61</v>
      </c>
      <c r="P617" t="s">
        <v>60</v>
      </c>
      <c r="Q617" t="s">
        <v>61</v>
      </c>
      <c r="R617" t="s">
        <v>1691</v>
      </c>
      <c r="S617" t="s">
        <v>1691</v>
      </c>
      <c r="T617" t="s">
        <v>1691</v>
      </c>
      <c r="U617" t="s">
        <v>1691</v>
      </c>
      <c r="V617" t="s">
        <v>1691</v>
      </c>
      <c r="W617" t="s">
        <v>1691</v>
      </c>
      <c r="X617" t="s">
        <v>1691</v>
      </c>
      <c r="Y617" t="s">
        <v>1691</v>
      </c>
      <c r="Z617" t="s">
        <v>1691</v>
      </c>
      <c r="AA617" t="s">
        <v>1691</v>
      </c>
      <c r="AB617" t="s">
        <v>1691</v>
      </c>
      <c r="AC617" t="s">
        <v>1691</v>
      </c>
      <c r="AD617" t="s">
        <v>1691</v>
      </c>
      <c r="AE617" t="s">
        <v>63</v>
      </c>
      <c r="AF617" s="5">
        <v>43845</v>
      </c>
      <c r="AG617" s="5">
        <v>43829</v>
      </c>
      <c r="AH617" t="s">
        <v>64</v>
      </c>
    </row>
    <row r="618" spans="2:34" x14ac:dyDescent="0.25">
      <c r="B618" t="s">
        <v>53</v>
      </c>
      <c r="C618" s="5">
        <v>43647</v>
      </c>
      <c r="D618" s="5">
        <v>43829</v>
      </c>
      <c r="E618" t="s">
        <v>41</v>
      </c>
      <c r="F618" t="s">
        <v>54</v>
      </c>
      <c r="G618" t="s">
        <v>166</v>
      </c>
      <c r="H618" t="s">
        <v>166</v>
      </c>
      <c r="I618" t="s">
        <v>404</v>
      </c>
      <c r="J618" t="s">
        <v>1692</v>
      </c>
      <c r="K618" t="s">
        <v>287</v>
      </c>
      <c r="L618" t="s">
        <v>259</v>
      </c>
      <c r="M618" t="s">
        <v>52</v>
      </c>
      <c r="N618" t="s">
        <v>60</v>
      </c>
      <c r="O618" t="s">
        <v>61</v>
      </c>
      <c r="P618" t="s">
        <v>60</v>
      </c>
      <c r="Q618" t="s">
        <v>61</v>
      </c>
      <c r="R618" t="s">
        <v>1693</v>
      </c>
      <c r="S618" t="s">
        <v>1693</v>
      </c>
      <c r="T618" t="s">
        <v>1693</v>
      </c>
      <c r="U618" t="s">
        <v>1693</v>
      </c>
      <c r="V618" t="s">
        <v>1693</v>
      </c>
      <c r="W618" t="s">
        <v>1693</v>
      </c>
      <c r="X618" t="s">
        <v>1693</v>
      </c>
      <c r="Y618" t="s">
        <v>1693</v>
      </c>
      <c r="Z618" t="s">
        <v>1693</v>
      </c>
      <c r="AA618" t="s">
        <v>1693</v>
      </c>
      <c r="AB618" t="s">
        <v>1693</v>
      </c>
      <c r="AC618" t="s">
        <v>1693</v>
      </c>
      <c r="AD618" t="s">
        <v>1693</v>
      </c>
      <c r="AE618" t="s">
        <v>63</v>
      </c>
      <c r="AF618" s="5">
        <v>43845</v>
      </c>
      <c r="AG618" s="5">
        <v>43829</v>
      </c>
      <c r="AH618" t="s">
        <v>64</v>
      </c>
    </row>
    <row r="619" spans="2:34" x14ac:dyDescent="0.25">
      <c r="B619" t="s">
        <v>53</v>
      </c>
      <c r="C619" s="5">
        <v>43647</v>
      </c>
      <c r="D619" s="5">
        <v>43829</v>
      </c>
      <c r="E619" t="s">
        <v>41</v>
      </c>
      <c r="F619" t="s">
        <v>54</v>
      </c>
      <c r="G619" t="s">
        <v>100</v>
      </c>
      <c r="H619" t="s">
        <v>100</v>
      </c>
      <c r="I619" t="s">
        <v>372</v>
      </c>
      <c r="J619" t="s">
        <v>1694</v>
      </c>
      <c r="K619" t="s">
        <v>729</v>
      </c>
      <c r="L619" t="s">
        <v>1695</v>
      </c>
      <c r="M619" t="s">
        <v>51</v>
      </c>
      <c r="N619" t="s">
        <v>60</v>
      </c>
      <c r="O619" t="s">
        <v>61</v>
      </c>
      <c r="P619" t="s">
        <v>60</v>
      </c>
      <c r="Q619" t="s">
        <v>61</v>
      </c>
      <c r="R619" t="s">
        <v>1696</v>
      </c>
      <c r="S619" t="s">
        <v>1696</v>
      </c>
      <c r="T619" t="s">
        <v>1696</v>
      </c>
      <c r="U619" t="s">
        <v>1696</v>
      </c>
      <c r="V619" t="s">
        <v>1696</v>
      </c>
      <c r="W619" t="s">
        <v>1696</v>
      </c>
      <c r="X619" t="s">
        <v>1696</v>
      </c>
      <c r="Y619" t="s">
        <v>1696</v>
      </c>
      <c r="Z619" t="s">
        <v>1696</v>
      </c>
      <c r="AA619" t="s">
        <v>1696</v>
      </c>
      <c r="AB619" t="s">
        <v>1696</v>
      </c>
      <c r="AC619" t="s">
        <v>1696</v>
      </c>
      <c r="AD619" t="s">
        <v>1696</v>
      </c>
      <c r="AE619" t="s">
        <v>63</v>
      </c>
      <c r="AF619" s="5">
        <v>43845</v>
      </c>
      <c r="AG619" s="5">
        <v>43829</v>
      </c>
      <c r="AH619" t="s">
        <v>64</v>
      </c>
    </row>
    <row r="620" spans="2:34" x14ac:dyDescent="0.25">
      <c r="B620" t="s">
        <v>53</v>
      </c>
      <c r="C620" s="5">
        <v>43647</v>
      </c>
      <c r="D620" s="5">
        <v>43829</v>
      </c>
      <c r="E620" t="s">
        <v>41</v>
      </c>
      <c r="F620" t="s">
        <v>54</v>
      </c>
      <c r="G620" t="s">
        <v>180</v>
      </c>
      <c r="H620" t="s">
        <v>180</v>
      </c>
      <c r="I620" t="s">
        <v>56</v>
      </c>
      <c r="J620" t="s">
        <v>339</v>
      </c>
      <c r="K620" t="s">
        <v>674</v>
      </c>
      <c r="L620" t="s">
        <v>148</v>
      </c>
      <c r="M620" t="s">
        <v>52</v>
      </c>
      <c r="N620" t="s">
        <v>60</v>
      </c>
      <c r="O620" t="s">
        <v>61</v>
      </c>
      <c r="P620" t="s">
        <v>60</v>
      </c>
      <c r="Q620" t="s">
        <v>61</v>
      </c>
      <c r="R620" t="s">
        <v>1697</v>
      </c>
      <c r="S620" t="s">
        <v>1697</v>
      </c>
      <c r="T620" t="s">
        <v>1697</v>
      </c>
      <c r="U620" t="s">
        <v>1697</v>
      </c>
      <c r="V620" t="s">
        <v>1697</v>
      </c>
      <c r="W620" t="s">
        <v>1697</v>
      </c>
      <c r="X620" t="s">
        <v>1697</v>
      </c>
      <c r="Y620" t="s">
        <v>1697</v>
      </c>
      <c r="Z620" t="s">
        <v>1697</v>
      </c>
      <c r="AA620" t="s">
        <v>1697</v>
      </c>
      <c r="AB620" t="s">
        <v>1697</v>
      </c>
      <c r="AC620" t="s">
        <v>1697</v>
      </c>
      <c r="AD620" t="s">
        <v>1697</v>
      </c>
      <c r="AE620" t="s">
        <v>63</v>
      </c>
      <c r="AF620" s="5">
        <v>43845</v>
      </c>
      <c r="AG620" s="5">
        <v>43829</v>
      </c>
      <c r="AH620" t="s">
        <v>64</v>
      </c>
    </row>
    <row r="621" spans="2:34" x14ac:dyDescent="0.25">
      <c r="B621" t="s">
        <v>53</v>
      </c>
      <c r="C621" s="5">
        <v>43647</v>
      </c>
      <c r="D621" s="5">
        <v>43829</v>
      </c>
      <c r="E621" t="s">
        <v>41</v>
      </c>
      <c r="F621" t="s">
        <v>54</v>
      </c>
      <c r="G621" t="s">
        <v>317</v>
      </c>
      <c r="H621" t="s">
        <v>317</v>
      </c>
      <c r="I621" t="s">
        <v>56</v>
      </c>
      <c r="J621" t="s">
        <v>1698</v>
      </c>
      <c r="K621" t="s">
        <v>678</v>
      </c>
      <c r="L621" t="s">
        <v>570</v>
      </c>
      <c r="M621" t="s">
        <v>52</v>
      </c>
      <c r="N621" t="s">
        <v>60</v>
      </c>
      <c r="O621" t="s">
        <v>61</v>
      </c>
      <c r="P621" t="s">
        <v>60</v>
      </c>
      <c r="Q621" t="s">
        <v>61</v>
      </c>
      <c r="R621" t="s">
        <v>1699</v>
      </c>
      <c r="S621" t="s">
        <v>1699</v>
      </c>
      <c r="T621" t="s">
        <v>1699</v>
      </c>
      <c r="U621" t="s">
        <v>1699</v>
      </c>
      <c r="V621" t="s">
        <v>1699</v>
      </c>
      <c r="W621" t="s">
        <v>1699</v>
      </c>
      <c r="X621" t="s">
        <v>1699</v>
      </c>
      <c r="Y621" t="s">
        <v>1699</v>
      </c>
      <c r="Z621" t="s">
        <v>1699</v>
      </c>
      <c r="AA621" t="s">
        <v>1699</v>
      </c>
      <c r="AB621" t="s">
        <v>1699</v>
      </c>
      <c r="AC621" t="s">
        <v>1699</v>
      </c>
      <c r="AD621" t="s">
        <v>1699</v>
      </c>
      <c r="AE621" t="s">
        <v>63</v>
      </c>
      <c r="AF621" s="5">
        <v>43845</v>
      </c>
      <c r="AG621" s="5">
        <v>43829</v>
      </c>
      <c r="AH621" t="s">
        <v>64</v>
      </c>
    </row>
    <row r="622" spans="2:34" x14ac:dyDescent="0.25">
      <c r="B622" t="s">
        <v>53</v>
      </c>
      <c r="C622" s="5">
        <v>43647</v>
      </c>
      <c r="D622" s="5">
        <v>43829</v>
      </c>
      <c r="E622" t="s">
        <v>41</v>
      </c>
      <c r="F622" t="s">
        <v>54</v>
      </c>
      <c r="G622" t="s">
        <v>65</v>
      </c>
      <c r="H622" t="s">
        <v>65</v>
      </c>
      <c r="I622" t="s">
        <v>416</v>
      </c>
      <c r="J622" t="s">
        <v>824</v>
      </c>
      <c r="K622" t="s">
        <v>320</v>
      </c>
      <c r="L622" t="s">
        <v>330</v>
      </c>
      <c r="M622" t="s">
        <v>51</v>
      </c>
      <c r="N622" t="s">
        <v>60</v>
      </c>
      <c r="O622" t="s">
        <v>61</v>
      </c>
      <c r="P622" t="s">
        <v>60</v>
      </c>
      <c r="Q622" t="s">
        <v>61</v>
      </c>
      <c r="R622" t="s">
        <v>1700</v>
      </c>
      <c r="S622" t="s">
        <v>1700</v>
      </c>
      <c r="T622" t="s">
        <v>1700</v>
      </c>
      <c r="U622" t="s">
        <v>1700</v>
      </c>
      <c r="V622" t="s">
        <v>1700</v>
      </c>
      <c r="W622" t="s">
        <v>1700</v>
      </c>
      <c r="X622" t="s">
        <v>1700</v>
      </c>
      <c r="Y622" t="s">
        <v>1700</v>
      </c>
      <c r="Z622" t="s">
        <v>1700</v>
      </c>
      <c r="AA622" t="s">
        <v>1700</v>
      </c>
      <c r="AB622" t="s">
        <v>1700</v>
      </c>
      <c r="AC622" t="s">
        <v>1700</v>
      </c>
      <c r="AD622" t="s">
        <v>1700</v>
      </c>
      <c r="AE622" t="s">
        <v>63</v>
      </c>
      <c r="AF622" s="5">
        <v>43845</v>
      </c>
      <c r="AG622" s="5">
        <v>43829</v>
      </c>
      <c r="AH622" t="s">
        <v>64</v>
      </c>
    </row>
    <row r="623" spans="2:34" x14ac:dyDescent="0.25">
      <c r="B623" t="s">
        <v>53</v>
      </c>
      <c r="C623" s="5">
        <v>43647</v>
      </c>
      <c r="D623" s="5">
        <v>43829</v>
      </c>
      <c r="E623" t="s">
        <v>41</v>
      </c>
      <c r="F623" t="s">
        <v>54</v>
      </c>
      <c r="G623" t="s">
        <v>161</v>
      </c>
      <c r="H623" t="s">
        <v>161</v>
      </c>
      <c r="I623" t="s">
        <v>132</v>
      </c>
      <c r="J623" t="s">
        <v>1649</v>
      </c>
      <c r="K623" t="s">
        <v>115</v>
      </c>
      <c r="L623" t="s">
        <v>895</v>
      </c>
      <c r="M623" t="s">
        <v>51</v>
      </c>
      <c r="N623" t="s">
        <v>60</v>
      </c>
      <c r="O623" t="s">
        <v>61</v>
      </c>
      <c r="P623" t="s">
        <v>60</v>
      </c>
      <c r="Q623" t="s">
        <v>61</v>
      </c>
      <c r="R623" t="s">
        <v>1701</v>
      </c>
      <c r="S623" t="s">
        <v>1701</v>
      </c>
      <c r="T623" t="s">
        <v>1701</v>
      </c>
      <c r="U623" t="s">
        <v>1701</v>
      </c>
      <c r="V623" t="s">
        <v>1701</v>
      </c>
      <c r="W623" t="s">
        <v>1701</v>
      </c>
      <c r="X623" t="s">
        <v>1701</v>
      </c>
      <c r="Y623" t="s">
        <v>1701</v>
      </c>
      <c r="Z623" t="s">
        <v>1701</v>
      </c>
      <c r="AA623" t="s">
        <v>1701</v>
      </c>
      <c r="AB623" t="s">
        <v>1701</v>
      </c>
      <c r="AC623" t="s">
        <v>1701</v>
      </c>
      <c r="AD623" t="s">
        <v>1701</v>
      </c>
      <c r="AE623" t="s">
        <v>63</v>
      </c>
      <c r="AF623" s="5">
        <v>43845</v>
      </c>
      <c r="AG623" s="5">
        <v>43829</v>
      </c>
      <c r="AH623" t="s">
        <v>64</v>
      </c>
    </row>
    <row r="624" spans="2:34" x14ac:dyDescent="0.25">
      <c r="B624" t="s">
        <v>53</v>
      </c>
      <c r="C624" s="5">
        <v>43647</v>
      </c>
      <c r="D624" s="5">
        <v>43829</v>
      </c>
      <c r="E624" t="s">
        <v>41</v>
      </c>
      <c r="F624" t="s">
        <v>54</v>
      </c>
      <c r="G624" t="s">
        <v>86</v>
      </c>
      <c r="H624" t="s">
        <v>86</v>
      </c>
      <c r="I624" t="s">
        <v>87</v>
      </c>
      <c r="J624" t="s">
        <v>1702</v>
      </c>
      <c r="K624" t="s">
        <v>212</v>
      </c>
      <c r="L624" t="s">
        <v>573</v>
      </c>
      <c r="M624" t="s">
        <v>52</v>
      </c>
      <c r="N624" t="s">
        <v>60</v>
      </c>
      <c r="O624" t="s">
        <v>61</v>
      </c>
      <c r="P624" t="s">
        <v>60</v>
      </c>
      <c r="Q624" t="s">
        <v>61</v>
      </c>
      <c r="R624" t="s">
        <v>1703</v>
      </c>
      <c r="S624" t="s">
        <v>1703</v>
      </c>
      <c r="T624" t="s">
        <v>1703</v>
      </c>
      <c r="U624" t="s">
        <v>1703</v>
      </c>
      <c r="V624" t="s">
        <v>1703</v>
      </c>
      <c r="W624" t="s">
        <v>1703</v>
      </c>
      <c r="X624" t="s">
        <v>1703</v>
      </c>
      <c r="Y624" t="s">
        <v>1703</v>
      </c>
      <c r="Z624" t="s">
        <v>1703</v>
      </c>
      <c r="AA624" t="s">
        <v>1703</v>
      </c>
      <c r="AB624" t="s">
        <v>1703</v>
      </c>
      <c r="AC624" t="s">
        <v>1703</v>
      </c>
      <c r="AD624" t="s">
        <v>1703</v>
      </c>
      <c r="AE624" t="s">
        <v>63</v>
      </c>
      <c r="AF624" s="5">
        <v>43845</v>
      </c>
      <c r="AG624" s="5">
        <v>43829</v>
      </c>
      <c r="AH624" t="s">
        <v>64</v>
      </c>
    </row>
    <row r="625" spans="2:34" x14ac:dyDescent="0.25">
      <c r="B625" t="s">
        <v>53</v>
      </c>
      <c r="C625" s="5">
        <v>43647</v>
      </c>
      <c r="D625" s="5">
        <v>43829</v>
      </c>
      <c r="E625" t="s">
        <v>41</v>
      </c>
      <c r="F625" t="s">
        <v>54</v>
      </c>
      <c r="G625" t="s">
        <v>337</v>
      </c>
      <c r="H625" t="s">
        <v>337</v>
      </c>
      <c r="I625" t="s">
        <v>87</v>
      </c>
      <c r="J625" t="s">
        <v>218</v>
      </c>
      <c r="K625" t="s">
        <v>1704</v>
      </c>
      <c r="L625" t="s">
        <v>636</v>
      </c>
      <c r="M625" t="s">
        <v>52</v>
      </c>
      <c r="N625" t="s">
        <v>60</v>
      </c>
      <c r="O625" t="s">
        <v>61</v>
      </c>
      <c r="P625" t="s">
        <v>60</v>
      </c>
      <c r="Q625" t="s">
        <v>61</v>
      </c>
      <c r="R625" t="s">
        <v>1705</v>
      </c>
      <c r="S625" t="s">
        <v>1705</v>
      </c>
      <c r="T625" t="s">
        <v>1705</v>
      </c>
      <c r="U625" t="s">
        <v>1705</v>
      </c>
      <c r="V625" t="s">
        <v>1705</v>
      </c>
      <c r="W625" t="s">
        <v>1705</v>
      </c>
      <c r="X625" t="s">
        <v>1705</v>
      </c>
      <c r="Y625" t="s">
        <v>1705</v>
      </c>
      <c r="Z625" t="s">
        <v>1705</v>
      </c>
      <c r="AA625" t="s">
        <v>1705</v>
      </c>
      <c r="AB625" t="s">
        <v>1705</v>
      </c>
      <c r="AC625" t="s">
        <v>1705</v>
      </c>
      <c r="AD625" t="s">
        <v>1705</v>
      </c>
      <c r="AE625" t="s">
        <v>63</v>
      </c>
      <c r="AF625" s="5">
        <v>43845</v>
      </c>
      <c r="AG625" s="5">
        <v>43829</v>
      </c>
      <c r="AH625" t="s">
        <v>64</v>
      </c>
    </row>
    <row r="626" spans="2:34" x14ac:dyDescent="0.25">
      <c r="B626" t="s">
        <v>53</v>
      </c>
      <c r="C626" s="5">
        <v>43647</v>
      </c>
      <c r="D626" s="5">
        <v>43829</v>
      </c>
      <c r="E626" t="s">
        <v>41</v>
      </c>
      <c r="F626" t="s">
        <v>54</v>
      </c>
      <c r="G626" t="s">
        <v>480</v>
      </c>
      <c r="H626" t="s">
        <v>480</v>
      </c>
      <c r="I626" t="s">
        <v>87</v>
      </c>
      <c r="J626" t="s">
        <v>390</v>
      </c>
      <c r="K626" t="s">
        <v>73</v>
      </c>
      <c r="L626" t="s">
        <v>1706</v>
      </c>
      <c r="M626" t="s">
        <v>52</v>
      </c>
      <c r="N626" t="s">
        <v>60</v>
      </c>
      <c r="O626" t="s">
        <v>61</v>
      </c>
      <c r="P626" t="s">
        <v>60</v>
      </c>
      <c r="Q626" t="s">
        <v>61</v>
      </c>
      <c r="R626" t="s">
        <v>1707</v>
      </c>
      <c r="S626" t="s">
        <v>1707</v>
      </c>
      <c r="T626" t="s">
        <v>1707</v>
      </c>
      <c r="U626" t="s">
        <v>1707</v>
      </c>
      <c r="V626" t="s">
        <v>1707</v>
      </c>
      <c r="W626" t="s">
        <v>1707</v>
      </c>
      <c r="X626" t="s">
        <v>1707</v>
      </c>
      <c r="Y626" t="s">
        <v>1707</v>
      </c>
      <c r="Z626" t="s">
        <v>1707</v>
      </c>
      <c r="AA626" t="s">
        <v>1707</v>
      </c>
      <c r="AB626" t="s">
        <v>1707</v>
      </c>
      <c r="AC626" t="s">
        <v>1707</v>
      </c>
      <c r="AD626" t="s">
        <v>1707</v>
      </c>
      <c r="AE626" t="s">
        <v>63</v>
      </c>
      <c r="AF626" s="5">
        <v>43845</v>
      </c>
      <c r="AG626" s="5">
        <v>43829</v>
      </c>
      <c r="AH626" t="s">
        <v>64</v>
      </c>
    </row>
    <row r="627" spans="2:34" x14ac:dyDescent="0.25">
      <c r="B627" t="s">
        <v>53</v>
      </c>
      <c r="C627" s="5">
        <v>43647</v>
      </c>
      <c r="D627" s="5">
        <v>43829</v>
      </c>
      <c r="E627" t="s">
        <v>41</v>
      </c>
      <c r="F627" t="s">
        <v>54</v>
      </c>
      <c r="G627" t="s">
        <v>310</v>
      </c>
      <c r="H627" t="s">
        <v>310</v>
      </c>
      <c r="I627" t="s">
        <v>87</v>
      </c>
      <c r="J627" t="s">
        <v>1708</v>
      </c>
      <c r="K627" t="s">
        <v>439</v>
      </c>
      <c r="L627" t="s">
        <v>1709</v>
      </c>
      <c r="M627" t="s">
        <v>51</v>
      </c>
      <c r="N627" t="s">
        <v>60</v>
      </c>
      <c r="O627" t="s">
        <v>61</v>
      </c>
      <c r="P627" t="s">
        <v>60</v>
      </c>
      <c r="Q627" t="s">
        <v>61</v>
      </c>
      <c r="R627" t="s">
        <v>1710</v>
      </c>
      <c r="S627" t="s">
        <v>1710</v>
      </c>
      <c r="T627" t="s">
        <v>1710</v>
      </c>
      <c r="U627" t="s">
        <v>1710</v>
      </c>
      <c r="V627" t="s">
        <v>1710</v>
      </c>
      <c r="W627" t="s">
        <v>1710</v>
      </c>
      <c r="X627" t="s">
        <v>1710</v>
      </c>
      <c r="Y627" t="s">
        <v>1710</v>
      </c>
      <c r="Z627" t="s">
        <v>1710</v>
      </c>
      <c r="AA627" t="s">
        <v>1710</v>
      </c>
      <c r="AB627" t="s">
        <v>1710</v>
      </c>
      <c r="AC627" t="s">
        <v>1710</v>
      </c>
      <c r="AD627" t="s">
        <v>1710</v>
      </c>
      <c r="AE627" t="s">
        <v>63</v>
      </c>
      <c r="AF627" s="5">
        <v>43845</v>
      </c>
      <c r="AG627" s="5">
        <v>43829</v>
      </c>
      <c r="AH627" t="s">
        <v>64</v>
      </c>
    </row>
    <row r="628" spans="2:34" x14ac:dyDescent="0.25">
      <c r="B628" t="s">
        <v>53</v>
      </c>
      <c r="C628" s="5">
        <v>43647</v>
      </c>
      <c r="D628" s="5">
        <v>43829</v>
      </c>
      <c r="E628" t="s">
        <v>41</v>
      </c>
      <c r="F628" t="s">
        <v>54</v>
      </c>
      <c r="G628" t="s">
        <v>499</v>
      </c>
      <c r="H628" t="s">
        <v>499</v>
      </c>
      <c r="I628" t="s">
        <v>398</v>
      </c>
      <c r="J628" t="s">
        <v>560</v>
      </c>
      <c r="K628" t="s">
        <v>1711</v>
      </c>
      <c r="L628" t="s">
        <v>219</v>
      </c>
      <c r="M628" t="s">
        <v>52</v>
      </c>
      <c r="N628" t="s">
        <v>60</v>
      </c>
      <c r="O628" t="s">
        <v>61</v>
      </c>
      <c r="P628" t="s">
        <v>60</v>
      </c>
      <c r="Q628" t="s">
        <v>61</v>
      </c>
      <c r="R628" t="s">
        <v>1712</v>
      </c>
      <c r="S628" t="s">
        <v>1712</v>
      </c>
      <c r="T628" t="s">
        <v>1712</v>
      </c>
      <c r="U628" t="s">
        <v>1712</v>
      </c>
      <c r="V628" t="s">
        <v>1712</v>
      </c>
      <c r="W628" t="s">
        <v>1712</v>
      </c>
      <c r="X628" t="s">
        <v>1712</v>
      </c>
      <c r="Y628" t="s">
        <v>1712</v>
      </c>
      <c r="Z628" t="s">
        <v>1712</v>
      </c>
      <c r="AA628" t="s">
        <v>1712</v>
      </c>
      <c r="AB628" t="s">
        <v>1712</v>
      </c>
      <c r="AC628" t="s">
        <v>1712</v>
      </c>
      <c r="AD628" t="s">
        <v>1712</v>
      </c>
      <c r="AE628" t="s">
        <v>63</v>
      </c>
      <c r="AF628" s="5">
        <v>43845</v>
      </c>
      <c r="AG628" s="5">
        <v>43829</v>
      </c>
      <c r="AH628" t="s">
        <v>64</v>
      </c>
    </row>
    <row r="629" spans="2:34" x14ac:dyDescent="0.25">
      <c r="B629" t="s">
        <v>53</v>
      </c>
      <c r="C629" s="5">
        <v>43647</v>
      </c>
      <c r="D629" s="5">
        <v>43829</v>
      </c>
      <c r="E629" t="s">
        <v>41</v>
      </c>
      <c r="F629" t="s">
        <v>54</v>
      </c>
      <c r="G629" t="s">
        <v>150</v>
      </c>
      <c r="H629" t="s">
        <v>150</v>
      </c>
      <c r="I629" t="s">
        <v>404</v>
      </c>
      <c r="J629" t="s">
        <v>1713</v>
      </c>
      <c r="K629" t="s">
        <v>287</v>
      </c>
      <c r="L629" t="s">
        <v>103</v>
      </c>
      <c r="M629" t="s">
        <v>52</v>
      </c>
      <c r="N629" t="s">
        <v>60</v>
      </c>
      <c r="O629" t="s">
        <v>61</v>
      </c>
      <c r="P629" t="s">
        <v>60</v>
      </c>
      <c r="Q629" t="s">
        <v>61</v>
      </c>
      <c r="R629" t="s">
        <v>1714</v>
      </c>
      <c r="S629" t="s">
        <v>1714</v>
      </c>
      <c r="T629" t="s">
        <v>1714</v>
      </c>
      <c r="U629" t="s">
        <v>1714</v>
      </c>
      <c r="V629" t="s">
        <v>1714</v>
      </c>
      <c r="W629" t="s">
        <v>1714</v>
      </c>
      <c r="X629" t="s">
        <v>1714</v>
      </c>
      <c r="Y629" t="s">
        <v>1714</v>
      </c>
      <c r="Z629" t="s">
        <v>1714</v>
      </c>
      <c r="AA629" t="s">
        <v>1714</v>
      </c>
      <c r="AB629" t="s">
        <v>1714</v>
      </c>
      <c r="AC629" t="s">
        <v>1714</v>
      </c>
      <c r="AD629" t="s">
        <v>1714</v>
      </c>
      <c r="AE629" t="s">
        <v>63</v>
      </c>
      <c r="AF629" s="5">
        <v>43845</v>
      </c>
      <c r="AG629" s="5">
        <v>43829</v>
      </c>
      <c r="AH629" t="s">
        <v>64</v>
      </c>
    </row>
    <row r="630" spans="2:34" x14ac:dyDescent="0.25">
      <c r="B630" t="s">
        <v>53</v>
      </c>
      <c r="C630" s="5">
        <v>43647</v>
      </c>
      <c r="D630" s="5">
        <v>43829</v>
      </c>
      <c r="E630" t="s">
        <v>41</v>
      </c>
      <c r="F630" t="s">
        <v>54</v>
      </c>
      <c r="G630" t="s">
        <v>1715</v>
      </c>
      <c r="H630" t="s">
        <v>1715</v>
      </c>
      <c r="I630" t="s">
        <v>56</v>
      </c>
      <c r="J630" t="s">
        <v>811</v>
      </c>
      <c r="K630" t="s">
        <v>714</v>
      </c>
      <c r="L630" t="s">
        <v>1716</v>
      </c>
      <c r="M630" t="s">
        <v>51</v>
      </c>
      <c r="N630" t="s">
        <v>60</v>
      </c>
      <c r="O630" t="s">
        <v>61</v>
      </c>
      <c r="P630" t="s">
        <v>60</v>
      </c>
      <c r="Q630" t="s">
        <v>61</v>
      </c>
      <c r="R630" t="s">
        <v>1717</v>
      </c>
      <c r="S630" t="s">
        <v>1717</v>
      </c>
      <c r="T630" t="s">
        <v>1717</v>
      </c>
      <c r="U630" t="s">
        <v>1717</v>
      </c>
      <c r="V630" t="s">
        <v>1717</v>
      </c>
      <c r="W630" t="s">
        <v>1717</v>
      </c>
      <c r="X630" t="s">
        <v>1717</v>
      </c>
      <c r="Y630" t="s">
        <v>1717</v>
      </c>
      <c r="Z630" t="s">
        <v>1717</v>
      </c>
      <c r="AA630" t="s">
        <v>1717</v>
      </c>
      <c r="AB630" t="s">
        <v>1717</v>
      </c>
      <c r="AC630" t="s">
        <v>1717</v>
      </c>
      <c r="AD630" t="s">
        <v>1717</v>
      </c>
      <c r="AE630" t="s">
        <v>63</v>
      </c>
      <c r="AF630" s="5">
        <v>43845</v>
      </c>
      <c r="AG630" s="5">
        <v>43829</v>
      </c>
      <c r="AH630" t="s">
        <v>64</v>
      </c>
    </row>
    <row r="631" spans="2:34" x14ac:dyDescent="0.25">
      <c r="B631" t="s">
        <v>53</v>
      </c>
      <c r="C631" s="5">
        <v>43647</v>
      </c>
      <c r="D631" s="5">
        <v>43829</v>
      </c>
      <c r="E631" t="s">
        <v>41</v>
      </c>
      <c r="F631" t="s">
        <v>54</v>
      </c>
      <c r="G631" t="s">
        <v>161</v>
      </c>
      <c r="H631" t="s">
        <v>161</v>
      </c>
      <c r="I631" t="s">
        <v>416</v>
      </c>
      <c r="J631" t="s">
        <v>441</v>
      </c>
      <c r="K631" t="s">
        <v>84</v>
      </c>
      <c r="L631" t="s">
        <v>84</v>
      </c>
      <c r="M631" t="s">
        <v>52</v>
      </c>
      <c r="N631" t="s">
        <v>60</v>
      </c>
      <c r="O631" t="s">
        <v>61</v>
      </c>
      <c r="P631" t="s">
        <v>60</v>
      </c>
      <c r="Q631" t="s">
        <v>61</v>
      </c>
      <c r="R631" t="s">
        <v>1718</v>
      </c>
      <c r="S631" t="s">
        <v>1718</v>
      </c>
      <c r="T631" t="s">
        <v>1718</v>
      </c>
      <c r="U631" t="s">
        <v>1718</v>
      </c>
      <c r="V631" t="s">
        <v>1718</v>
      </c>
      <c r="W631" t="s">
        <v>1718</v>
      </c>
      <c r="X631" t="s">
        <v>1718</v>
      </c>
      <c r="Y631" t="s">
        <v>1718</v>
      </c>
      <c r="Z631" t="s">
        <v>1718</v>
      </c>
      <c r="AA631" t="s">
        <v>1718</v>
      </c>
      <c r="AB631" t="s">
        <v>1718</v>
      </c>
      <c r="AC631" t="s">
        <v>1718</v>
      </c>
      <c r="AD631" t="s">
        <v>1718</v>
      </c>
      <c r="AE631" t="s">
        <v>63</v>
      </c>
      <c r="AF631" s="5">
        <v>43845</v>
      </c>
      <c r="AG631" s="5">
        <v>43829</v>
      </c>
      <c r="AH631" t="s">
        <v>64</v>
      </c>
    </row>
    <row r="632" spans="2:34" x14ac:dyDescent="0.25">
      <c r="B632" t="s">
        <v>53</v>
      </c>
      <c r="C632" s="5">
        <v>43647</v>
      </c>
      <c r="D632" s="5">
        <v>43829</v>
      </c>
      <c r="E632" t="s">
        <v>41</v>
      </c>
      <c r="F632" t="s">
        <v>54</v>
      </c>
      <c r="G632" t="s">
        <v>175</v>
      </c>
      <c r="H632" t="s">
        <v>175</v>
      </c>
      <c r="I632" t="s">
        <v>132</v>
      </c>
      <c r="J632" t="s">
        <v>1719</v>
      </c>
      <c r="K632" t="s">
        <v>1720</v>
      </c>
      <c r="L632" t="s">
        <v>84</v>
      </c>
      <c r="M632" t="s">
        <v>52</v>
      </c>
      <c r="N632" t="s">
        <v>60</v>
      </c>
      <c r="O632" t="s">
        <v>61</v>
      </c>
      <c r="P632" t="s">
        <v>60</v>
      </c>
      <c r="Q632" t="s">
        <v>61</v>
      </c>
      <c r="R632" t="s">
        <v>1721</v>
      </c>
      <c r="S632" t="s">
        <v>1721</v>
      </c>
      <c r="T632" t="s">
        <v>1721</v>
      </c>
      <c r="U632" t="s">
        <v>1721</v>
      </c>
      <c r="V632" t="s">
        <v>1721</v>
      </c>
      <c r="W632" t="s">
        <v>1721</v>
      </c>
      <c r="X632" t="s">
        <v>1721</v>
      </c>
      <c r="Y632" t="s">
        <v>1721</v>
      </c>
      <c r="Z632" t="s">
        <v>1721</v>
      </c>
      <c r="AA632" t="s">
        <v>1721</v>
      </c>
      <c r="AB632" t="s">
        <v>1721</v>
      </c>
      <c r="AC632" t="s">
        <v>1721</v>
      </c>
      <c r="AD632" t="s">
        <v>1721</v>
      </c>
      <c r="AE632" t="s">
        <v>63</v>
      </c>
      <c r="AF632" s="5">
        <v>43845</v>
      </c>
      <c r="AG632" s="5">
        <v>43829</v>
      </c>
      <c r="AH632" t="s">
        <v>64</v>
      </c>
    </row>
    <row r="633" spans="2:34" x14ac:dyDescent="0.25">
      <c r="B633" t="s">
        <v>53</v>
      </c>
      <c r="C633" s="5">
        <v>43647</v>
      </c>
      <c r="D633" s="5">
        <v>43829</v>
      </c>
      <c r="E633" t="s">
        <v>41</v>
      </c>
      <c r="F633" t="s">
        <v>54</v>
      </c>
      <c r="G633" t="s">
        <v>337</v>
      </c>
      <c r="H633" t="s">
        <v>337</v>
      </c>
      <c r="I633" t="s">
        <v>87</v>
      </c>
      <c r="J633" t="s">
        <v>892</v>
      </c>
      <c r="K633" t="s">
        <v>439</v>
      </c>
      <c r="L633" t="s">
        <v>129</v>
      </c>
      <c r="M633" t="s">
        <v>52</v>
      </c>
      <c r="N633" t="s">
        <v>60</v>
      </c>
      <c r="O633" t="s">
        <v>61</v>
      </c>
      <c r="P633" t="s">
        <v>60</v>
      </c>
      <c r="Q633" t="s">
        <v>61</v>
      </c>
      <c r="R633" t="s">
        <v>1722</v>
      </c>
      <c r="S633" t="s">
        <v>1722</v>
      </c>
      <c r="T633" t="s">
        <v>1722</v>
      </c>
      <c r="U633" t="s">
        <v>1722</v>
      </c>
      <c r="V633" t="s">
        <v>1722</v>
      </c>
      <c r="W633" t="s">
        <v>1722</v>
      </c>
      <c r="X633" t="s">
        <v>1722</v>
      </c>
      <c r="Y633" t="s">
        <v>1722</v>
      </c>
      <c r="Z633" t="s">
        <v>1722</v>
      </c>
      <c r="AA633" t="s">
        <v>1722</v>
      </c>
      <c r="AB633" t="s">
        <v>1722</v>
      </c>
      <c r="AC633" t="s">
        <v>1722</v>
      </c>
      <c r="AD633" t="s">
        <v>1722</v>
      </c>
      <c r="AE633" t="s">
        <v>63</v>
      </c>
      <c r="AF633" s="5">
        <v>43845</v>
      </c>
      <c r="AG633" s="5">
        <v>43829</v>
      </c>
      <c r="AH633" t="s">
        <v>64</v>
      </c>
    </row>
    <row r="634" spans="2:34" x14ac:dyDescent="0.25">
      <c r="B634" t="s">
        <v>53</v>
      </c>
      <c r="C634" s="5">
        <v>43647</v>
      </c>
      <c r="D634" s="5">
        <v>43829</v>
      </c>
      <c r="E634" t="s">
        <v>41</v>
      </c>
      <c r="F634" t="s">
        <v>54</v>
      </c>
      <c r="G634" t="s">
        <v>92</v>
      </c>
      <c r="H634" t="s">
        <v>92</v>
      </c>
      <c r="I634" t="s">
        <v>87</v>
      </c>
      <c r="J634" t="s">
        <v>1089</v>
      </c>
      <c r="K634" t="s">
        <v>1083</v>
      </c>
      <c r="L634" t="s">
        <v>797</v>
      </c>
      <c r="M634" t="s">
        <v>52</v>
      </c>
      <c r="N634" t="s">
        <v>60</v>
      </c>
      <c r="O634" t="s">
        <v>61</v>
      </c>
      <c r="P634" t="s">
        <v>60</v>
      </c>
      <c r="Q634" t="s">
        <v>61</v>
      </c>
      <c r="R634" t="s">
        <v>1723</v>
      </c>
      <c r="S634" t="s">
        <v>1723</v>
      </c>
      <c r="T634" t="s">
        <v>1723</v>
      </c>
      <c r="U634" t="s">
        <v>1723</v>
      </c>
      <c r="V634" t="s">
        <v>1723</v>
      </c>
      <c r="W634" t="s">
        <v>1723</v>
      </c>
      <c r="X634" t="s">
        <v>1723</v>
      </c>
      <c r="Y634" t="s">
        <v>1723</v>
      </c>
      <c r="Z634" t="s">
        <v>1723</v>
      </c>
      <c r="AA634" t="s">
        <v>1723</v>
      </c>
      <c r="AB634" t="s">
        <v>1723</v>
      </c>
      <c r="AC634" t="s">
        <v>1723</v>
      </c>
      <c r="AD634" t="s">
        <v>1723</v>
      </c>
      <c r="AE634" t="s">
        <v>63</v>
      </c>
      <c r="AF634" s="5">
        <v>43845</v>
      </c>
      <c r="AG634" s="5">
        <v>43829</v>
      </c>
      <c r="AH634" t="s">
        <v>64</v>
      </c>
    </row>
    <row r="635" spans="2:34" x14ac:dyDescent="0.25">
      <c r="B635" t="s">
        <v>53</v>
      </c>
      <c r="C635" s="5">
        <v>43647</v>
      </c>
      <c r="D635" s="5">
        <v>43829</v>
      </c>
      <c r="E635" t="s">
        <v>41</v>
      </c>
      <c r="F635" t="s">
        <v>54</v>
      </c>
      <c r="G635" t="s">
        <v>238</v>
      </c>
      <c r="H635" t="s">
        <v>238</v>
      </c>
      <c r="I635" t="s">
        <v>87</v>
      </c>
      <c r="J635" t="s">
        <v>1271</v>
      </c>
      <c r="K635" t="s">
        <v>734</v>
      </c>
      <c r="L635" t="s">
        <v>109</v>
      </c>
      <c r="M635" t="s">
        <v>52</v>
      </c>
      <c r="N635" t="s">
        <v>60</v>
      </c>
      <c r="O635" t="s">
        <v>61</v>
      </c>
      <c r="P635" t="s">
        <v>60</v>
      </c>
      <c r="Q635" t="s">
        <v>61</v>
      </c>
      <c r="R635" t="s">
        <v>1724</v>
      </c>
      <c r="S635" t="s">
        <v>1724</v>
      </c>
      <c r="T635" t="s">
        <v>1724</v>
      </c>
      <c r="U635" t="s">
        <v>1724</v>
      </c>
      <c r="V635" t="s">
        <v>1724</v>
      </c>
      <c r="W635" t="s">
        <v>1724</v>
      </c>
      <c r="X635" t="s">
        <v>1724</v>
      </c>
      <c r="Y635" t="s">
        <v>1724</v>
      </c>
      <c r="Z635" t="s">
        <v>1724</v>
      </c>
      <c r="AA635" t="s">
        <v>1724</v>
      </c>
      <c r="AB635" t="s">
        <v>1724</v>
      </c>
      <c r="AC635" t="s">
        <v>1724</v>
      </c>
      <c r="AD635" t="s">
        <v>1724</v>
      </c>
      <c r="AE635" t="s">
        <v>63</v>
      </c>
      <c r="AF635" s="5">
        <v>43845</v>
      </c>
      <c r="AG635" s="5">
        <v>43829</v>
      </c>
      <c r="AH635" t="s">
        <v>64</v>
      </c>
    </row>
    <row r="636" spans="2:34" x14ac:dyDescent="0.25">
      <c r="B636" t="s">
        <v>53</v>
      </c>
      <c r="C636" s="5">
        <v>43647</v>
      </c>
      <c r="D636" s="5">
        <v>43829</v>
      </c>
      <c r="E636" t="s">
        <v>41</v>
      </c>
      <c r="F636" t="s">
        <v>54</v>
      </c>
      <c r="G636" t="s">
        <v>190</v>
      </c>
      <c r="H636" t="s">
        <v>190</v>
      </c>
      <c r="I636" t="s">
        <v>87</v>
      </c>
      <c r="J636" t="s">
        <v>1725</v>
      </c>
      <c r="K636" t="s">
        <v>1397</v>
      </c>
      <c r="L636" t="s">
        <v>335</v>
      </c>
      <c r="M636" t="s">
        <v>52</v>
      </c>
      <c r="N636" t="s">
        <v>60</v>
      </c>
      <c r="O636" t="s">
        <v>61</v>
      </c>
      <c r="P636" t="s">
        <v>60</v>
      </c>
      <c r="Q636" t="s">
        <v>61</v>
      </c>
      <c r="R636" t="s">
        <v>1726</v>
      </c>
      <c r="S636" t="s">
        <v>1726</v>
      </c>
      <c r="T636" t="s">
        <v>1726</v>
      </c>
      <c r="U636" t="s">
        <v>1726</v>
      </c>
      <c r="V636" t="s">
        <v>1726</v>
      </c>
      <c r="W636" t="s">
        <v>1726</v>
      </c>
      <c r="X636" t="s">
        <v>1726</v>
      </c>
      <c r="Y636" t="s">
        <v>1726</v>
      </c>
      <c r="Z636" t="s">
        <v>1726</v>
      </c>
      <c r="AA636" t="s">
        <v>1726</v>
      </c>
      <c r="AB636" t="s">
        <v>1726</v>
      </c>
      <c r="AC636" t="s">
        <v>1726</v>
      </c>
      <c r="AD636" t="s">
        <v>1726</v>
      </c>
      <c r="AE636" t="s">
        <v>63</v>
      </c>
      <c r="AF636" s="5">
        <v>43845</v>
      </c>
      <c r="AG636" s="5">
        <v>43829</v>
      </c>
      <c r="AH636" t="s">
        <v>64</v>
      </c>
    </row>
    <row r="637" spans="2:34" x14ac:dyDescent="0.25">
      <c r="B637" t="s">
        <v>53</v>
      </c>
      <c r="C637" s="5">
        <v>43647</v>
      </c>
      <c r="D637" s="5">
        <v>43829</v>
      </c>
      <c r="E637" t="s">
        <v>41</v>
      </c>
      <c r="F637" t="s">
        <v>54</v>
      </c>
      <c r="G637" t="s">
        <v>337</v>
      </c>
      <c r="H637" t="s">
        <v>337</v>
      </c>
      <c r="I637" t="s">
        <v>87</v>
      </c>
      <c r="J637" t="s">
        <v>1727</v>
      </c>
      <c r="K637" t="s">
        <v>1150</v>
      </c>
      <c r="L637" t="s">
        <v>1478</v>
      </c>
      <c r="M637" t="s">
        <v>52</v>
      </c>
      <c r="N637" t="s">
        <v>60</v>
      </c>
      <c r="O637" t="s">
        <v>61</v>
      </c>
      <c r="P637" t="s">
        <v>60</v>
      </c>
      <c r="Q637" t="s">
        <v>61</v>
      </c>
      <c r="R637" t="s">
        <v>1728</v>
      </c>
      <c r="S637" t="s">
        <v>1728</v>
      </c>
      <c r="T637" t="s">
        <v>1728</v>
      </c>
      <c r="U637" t="s">
        <v>1728</v>
      </c>
      <c r="V637" t="s">
        <v>1728</v>
      </c>
      <c r="W637" t="s">
        <v>1728</v>
      </c>
      <c r="X637" t="s">
        <v>1728</v>
      </c>
      <c r="Y637" t="s">
        <v>1728</v>
      </c>
      <c r="Z637" t="s">
        <v>1728</v>
      </c>
      <c r="AA637" t="s">
        <v>1728</v>
      </c>
      <c r="AB637" t="s">
        <v>1728</v>
      </c>
      <c r="AC637" t="s">
        <v>1728</v>
      </c>
      <c r="AD637" t="s">
        <v>1728</v>
      </c>
      <c r="AE637" t="s">
        <v>63</v>
      </c>
      <c r="AF637" s="5">
        <v>43845</v>
      </c>
      <c r="AG637" s="5">
        <v>43829</v>
      </c>
      <c r="AH637" t="s">
        <v>64</v>
      </c>
    </row>
    <row r="638" spans="2:34" x14ac:dyDescent="0.25">
      <c r="B638" t="s">
        <v>53</v>
      </c>
      <c r="C638" s="5">
        <v>43647</v>
      </c>
      <c r="D638" s="5">
        <v>43829</v>
      </c>
      <c r="E638" t="s">
        <v>41</v>
      </c>
      <c r="F638" t="s">
        <v>54</v>
      </c>
      <c r="G638" t="s">
        <v>238</v>
      </c>
      <c r="H638" t="s">
        <v>238</v>
      </c>
      <c r="I638" t="s">
        <v>87</v>
      </c>
      <c r="J638" t="s">
        <v>283</v>
      </c>
      <c r="K638" t="s">
        <v>714</v>
      </c>
      <c r="L638" t="s">
        <v>226</v>
      </c>
      <c r="M638" t="s">
        <v>52</v>
      </c>
      <c r="N638" t="s">
        <v>60</v>
      </c>
      <c r="O638" t="s">
        <v>61</v>
      </c>
      <c r="P638" t="s">
        <v>60</v>
      </c>
      <c r="Q638" t="s">
        <v>61</v>
      </c>
      <c r="R638" t="s">
        <v>1729</v>
      </c>
      <c r="S638" t="s">
        <v>1729</v>
      </c>
      <c r="T638" t="s">
        <v>1729</v>
      </c>
      <c r="U638" t="s">
        <v>1729</v>
      </c>
      <c r="V638" t="s">
        <v>1729</v>
      </c>
      <c r="W638" t="s">
        <v>1729</v>
      </c>
      <c r="X638" t="s">
        <v>1729</v>
      </c>
      <c r="Y638" t="s">
        <v>1729</v>
      </c>
      <c r="Z638" t="s">
        <v>1729</v>
      </c>
      <c r="AA638" t="s">
        <v>1729</v>
      </c>
      <c r="AB638" t="s">
        <v>1729</v>
      </c>
      <c r="AC638" t="s">
        <v>1729</v>
      </c>
      <c r="AD638" t="s">
        <v>1729</v>
      </c>
      <c r="AE638" t="s">
        <v>63</v>
      </c>
      <c r="AF638" s="5">
        <v>43845</v>
      </c>
      <c r="AG638" s="5">
        <v>43829</v>
      </c>
      <c r="AH638" t="s">
        <v>64</v>
      </c>
    </row>
    <row r="639" spans="2:34" x14ac:dyDescent="0.25">
      <c r="B639" t="s">
        <v>53</v>
      </c>
      <c r="C639" s="5">
        <v>43647</v>
      </c>
      <c r="D639" s="5">
        <v>43829</v>
      </c>
      <c r="E639" t="s">
        <v>41</v>
      </c>
      <c r="F639" t="s">
        <v>54</v>
      </c>
      <c r="G639" t="s">
        <v>86</v>
      </c>
      <c r="H639" t="s">
        <v>86</v>
      </c>
      <c r="I639" t="s">
        <v>87</v>
      </c>
      <c r="J639" t="s">
        <v>1302</v>
      </c>
      <c r="K639" t="s">
        <v>843</v>
      </c>
      <c r="L639" t="s">
        <v>79</v>
      </c>
      <c r="M639" t="s">
        <v>52</v>
      </c>
      <c r="N639" t="s">
        <v>60</v>
      </c>
      <c r="O639" t="s">
        <v>61</v>
      </c>
      <c r="P639" t="s">
        <v>60</v>
      </c>
      <c r="Q639" t="s">
        <v>61</v>
      </c>
      <c r="R639" t="s">
        <v>1730</v>
      </c>
      <c r="S639" t="s">
        <v>1730</v>
      </c>
      <c r="T639" t="s">
        <v>1730</v>
      </c>
      <c r="U639" t="s">
        <v>1730</v>
      </c>
      <c r="V639" t="s">
        <v>1730</v>
      </c>
      <c r="W639" t="s">
        <v>1730</v>
      </c>
      <c r="X639" t="s">
        <v>1730</v>
      </c>
      <c r="Y639" t="s">
        <v>1730</v>
      </c>
      <c r="Z639" t="s">
        <v>1730</v>
      </c>
      <c r="AA639" t="s">
        <v>1730</v>
      </c>
      <c r="AB639" t="s">
        <v>1730</v>
      </c>
      <c r="AC639" t="s">
        <v>1730</v>
      </c>
      <c r="AD639" t="s">
        <v>1730</v>
      </c>
      <c r="AE639" t="s">
        <v>63</v>
      </c>
      <c r="AF639" s="5">
        <v>43845</v>
      </c>
      <c r="AG639" s="5">
        <v>43829</v>
      </c>
      <c r="AH639" t="s">
        <v>64</v>
      </c>
    </row>
    <row r="640" spans="2:34" x14ac:dyDescent="0.25">
      <c r="B640" t="s">
        <v>53</v>
      </c>
      <c r="C640" s="5">
        <v>43647</v>
      </c>
      <c r="D640" s="5">
        <v>43829</v>
      </c>
      <c r="E640" t="s">
        <v>41</v>
      </c>
      <c r="F640" t="s">
        <v>54</v>
      </c>
      <c r="G640" t="s">
        <v>92</v>
      </c>
      <c r="H640" t="s">
        <v>92</v>
      </c>
      <c r="I640" t="s">
        <v>87</v>
      </c>
      <c r="J640" t="s">
        <v>355</v>
      </c>
      <c r="K640" t="s">
        <v>1196</v>
      </c>
      <c r="L640" t="s">
        <v>1360</v>
      </c>
      <c r="M640" t="s">
        <v>52</v>
      </c>
      <c r="N640" t="s">
        <v>60</v>
      </c>
      <c r="O640" t="s">
        <v>61</v>
      </c>
      <c r="P640" t="s">
        <v>60</v>
      </c>
      <c r="Q640" t="s">
        <v>61</v>
      </c>
      <c r="R640" t="s">
        <v>1731</v>
      </c>
      <c r="S640" t="s">
        <v>1731</v>
      </c>
      <c r="T640" t="s">
        <v>1731</v>
      </c>
      <c r="U640" t="s">
        <v>1731</v>
      </c>
      <c r="V640" t="s">
        <v>1731</v>
      </c>
      <c r="W640" t="s">
        <v>1731</v>
      </c>
      <c r="X640" t="s">
        <v>1731</v>
      </c>
      <c r="Y640" t="s">
        <v>1731</v>
      </c>
      <c r="Z640" t="s">
        <v>1731</v>
      </c>
      <c r="AA640" t="s">
        <v>1731</v>
      </c>
      <c r="AB640" t="s">
        <v>1731</v>
      </c>
      <c r="AC640" t="s">
        <v>1731</v>
      </c>
      <c r="AD640" t="s">
        <v>1731</v>
      </c>
      <c r="AE640" t="s">
        <v>63</v>
      </c>
      <c r="AF640" s="5">
        <v>43845</v>
      </c>
      <c r="AG640" s="5">
        <v>43829</v>
      </c>
      <c r="AH640" t="s">
        <v>64</v>
      </c>
    </row>
    <row r="641" spans="2:34" x14ac:dyDescent="0.25">
      <c r="B641" t="s">
        <v>53</v>
      </c>
      <c r="C641" s="5">
        <v>43647</v>
      </c>
      <c r="D641" s="5">
        <v>43829</v>
      </c>
      <c r="E641" t="s">
        <v>41</v>
      </c>
      <c r="F641" t="s">
        <v>54</v>
      </c>
      <c r="G641" t="s">
        <v>673</v>
      </c>
      <c r="H641" t="s">
        <v>673</v>
      </c>
      <c r="I641" t="s">
        <v>112</v>
      </c>
      <c r="J641" t="s">
        <v>1292</v>
      </c>
      <c r="K641" t="s">
        <v>235</v>
      </c>
      <c r="L641" t="s">
        <v>84</v>
      </c>
      <c r="M641" t="s">
        <v>51</v>
      </c>
      <c r="N641" t="s">
        <v>60</v>
      </c>
      <c r="O641" t="s">
        <v>61</v>
      </c>
      <c r="P641" t="s">
        <v>60</v>
      </c>
      <c r="Q641" t="s">
        <v>61</v>
      </c>
      <c r="R641" t="s">
        <v>1732</v>
      </c>
      <c r="S641" t="s">
        <v>1732</v>
      </c>
      <c r="T641" t="s">
        <v>1732</v>
      </c>
      <c r="U641" t="s">
        <v>1732</v>
      </c>
      <c r="V641" t="s">
        <v>1732</v>
      </c>
      <c r="W641" t="s">
        <v>1732</v>
      </c>
      <c r="X641" t="s">
        <v>1732</v>
      </c>
      <c r="Y641" t="s">
        <v>1732</v>
      </c>
      <c r="Z641" t="s">
        <v>1732</v>
      </c>
      <c r="AA641" t="s">
        <v>1732</v>
      </c>
      <c r="AB641" t="s">
        <v>1732</v>
      </c>
      <c r="AC641" t="s">
        <v>1732</v>
      </c>
      <c r="AD641" t="s">
        <v>1732</v>
      </c>
      <c r="AE641" t="s">
        <v>63</v>
      </c>
      <c r="AF641" s="5">
        <v>43845</v>
      </c>
      <c r="AG641" s="5">
        <v>43829</v>
      </c>
      <c r="AH641" t="s">
        <v>64</v>
      </c>
    </row>
    <row r="642" spans="2:34" x14ac:dyDescent="0.25">
      <c r="B642" t="s">
        <v>53</v>
      </c>
      <c r="C642" s="5">
        <v>43647</v>
      </c>
      <c r="D642" s="5">
        <v>43829</v>
      </c>
      <c r="E642" t="s">
        <v>41</v>
      </c>
      <c r="F642" t="s">
        <v>54</v>
      </c>
      <c r="G642" t="s">
        <v>161</v>
      </c>
      <c r="H642" t="s">
        <v>161</v>
      </c>
      <c r="I642" t="s">
        <v>416</v>
      </c>
      <c r="J642" t="s">
        <v>127</v>
      </c>
      <c r="K642" t="s">
        <v>905</v>
      </c>
      <c r="L642" t="s">
        <v>378</v>
      </c>
      <c r="M642" t="s">
        <v>52</v>
      </c>
      <c r="N642" t="s">
        <v>60</v>
      </c>
      <c r="O642" t="s">
        <v>61</v>
      </c>
      <c r="P642" t="s">
        <v>60</v>
      </c>
      <c r="Q642" t="s">
        <v>61</v>
      </c>
      <c r="R642" t="s">
        <v>1733</v>
      </c>
      <c r="S642" t="s">
        <v>1733</v>
      </c>
      <c r="T642" t="s">
        <v>1733</v>
      </c>
      <c r="U642" t="s">
        <v>1733</v>
      </c>
      <c r="V642" t="s">
        <v>1733</v>
      </c>
      <c r="W642" t="s">
        <v>1733</v>
      </c>
      <c r="X642" t="s">
        <v>1733</v>
      </c>
      <c r="Y642" t="s">
        <v>1733</v>
      </c>
      <c r="Z642" t="s">
        <v>1733</v>
      </c>
      <c r="AA642" t="s">
        <v>1733</v>
      </c>
      <c r="AB642" t="s">
        <v>1733</v>
      </c>
      <c r="AC642" t="s">
        <v>1733</v>
      </c>
      <c r="AD642" t="s">
        <v>1733</v>
      </c>
      <c r="AE642" t="s">
        <v>63</v>
      </c>
      <c r="AF642" s="5">
        <v>43845</v>
      </c>
      <c r="AG642" s="5">
        <v>43829</v>
      </c>
      <c r="AH642" t="s">
        <v>64</v>
      </c>
    </row>
    <row r="643" spans="2:34" x14ac:dyDescent="0.25">
      <c r="B643" t="s">
        <v>53</v>
      </c>
      <c r="C643" s="5">
        <v>43647</v>
      </c>
      <c r="D643" s="5">
        <v>43829</v>
      </c>
      <c r="E643" t="s">
        <v>41</v>
      </c>
      <c r="F643" t="s">
        <v>54</v>
      </c>
      <c r="G643" t="s">
        <v>150</v>
      </c>
      <c r="H643" t="s">
        <v>150</v>
      </c>
      <c r="I643" t="s">
        <v>416</v>
      </c>
      <c r="J643" t="s">
        <v>1169</v>
      </c>
      <c r="K643" t="s">
        <v>1397</v>
      </c>
      <c r="L643" t="s">
        <v>1734</v>
      </c>
      <c r="M643" t="s">
        <v>52</v>
      </c>
      <c r="N643" t="s">
        <v>60</v>
      </c>
      <c r="O643" t="s">
        <v>61</v>
      </c>
      <c r="P643" t="s">
        <v>60</v>
      </c>
      <c r="Q643" t="s">
        <v>61</v>
      </c>
      <c r="R643" t="s">
        <v>1735</v>
      </c>
      <c r="S643" t="s">
        <v>1735</v>
      </c>
      <c r="T643" t="s">
        <v>1735</v>
      </c>
      <c r="U643" t="s">
        <v>1735</v>
      </c>
      <c r="V643" t="s">
        <v>1735</v>
      </c>
      <c r="W643" t="s">
        <v>1735</v>
      </c>
      <c r="X643" t="s">
        <v>1735</v>
      </c>
      <c r="Y643" t="s">
        <v>1735</v>
      </c>
      <c r="Z643" t="s">
        <v>1735</v>
      </c>
      <c r="AA643" t="s">
        <v>1735</v>
      </c>
      <c r="AB643" t="s">
        <v>1735</v>
      </c>
      <c r="AC643" t="s">
        <v>1735</v>
      </c>
      <c r="AD643" t="s">
        <v>1735</v>
      </c>
      <c r="AE643" t="s">
        <v>63</v>
      </c>
      <c r="AF643" s="5">
        <v>43845</v>
      </c>
      <c r="AG643" s="5">
        <v>43829</v>
      </c>
      <c r="AH643" t="s">
        <v>64</v>
      </c>
    </row>
    <row r="644" spans="2:34" x14ac:dyDescent="0.25">
      <c r="B644" t="s">
        <v>53</v>
      </c>
      <c r="C644" s="5">
        <v>43647</v>
      </c>
      <c r="D644" s="5">
        <v>43829</v>
      </c>
      <c r="E644" t="s">
        <v>41</v>
      </c>
      <c r="F644" t="s">
        <v>54</v>
      </c>
      <c r="G644" t="s">
        <v>499</v>
      </c>
      <c r="H644" t="s">
        <v>499</v>
      </c>
      <c r="I644" t="s">
        <v>506</v>
      </c>
      <c r="J644" t="s">
        <v>1736</v>
      </c>
      <c r="K644" t="s">
        <v>705</v>
      </c>
      <c r="L644" t="s">
        <v>1737</v>
      </c>
      <c r="M644" t="s">
        <v>52</v>
      </c>
      <c r="N644" t="s">
        <v>60</v>
      </c>
      <c r="O644" t="s">
        <v>61</v>
      </c>
      <c r="P644" t="s">
        <v>60</v>
      </c>
      <c r="Q644" t="s">
        <v>61</v>
      </c>
      <c r="R644" t="s">
        <v>1738</v>
      </c>
      <c r="S644" t="s">
        <v>1738</v>
      </c>
      <c r="T644" t="s">
        <v>1738</v>
      </c>
      <c r="U644" t="s">
        <v>1738</v>
      </c>
      <c r="V644" t="s">
        <v>1738</v>
      </c>
      <c r="W644" t="s">
        <v>1738</v>
      </c>
      <c r="X644" t="s">
        <v>1738</v>
      </c>
      <c r="Y644" t="s">
        <v>1738</v>
      </c>
      <c r="Z644" t="s">
        <v>1738</v>
      </c>
      <c r="AA644" t="s">
        <v>1738</v>
      </c>
      <c r="AB644" t="s">
        <v>1738</v>
      </c>
      <c r="AC644" t="s">
        <v>1738</v>
      </c>
      <c r="AD644" t="s">
        <v>1738</v>
      </c>
      <c r="AE644" t="s">
        <v>63</v>
      </c>
      <c r="AF644" s="5">
        <v>43845</v>
      </c>
      <c r="AG644" s="5">
        <v>43829</v>
      </c>
      <c r="AH644" t="s">
        <v>64</v>
      </c>
    </row>
    <row r="645" spans="2:34" x14ac:dyDescent="0.25">
      <c r="B645" t="s">
        <v>53</v>
      </c>
      <c r="C645" s="5">
        <v>43647</v>
      </c>
      <c r="D645" s="5">
        <v>43829</v>
      </c>
      <c r="E645" t="s">
        <v>41</v>
      </c>
      <c r="F645" t="s">
        <v>54</v>
      </c>
      <c r="G645" t="s">
        <v>337</v>
      </c>
      <c r="H645" t="s">
        <v>337</v>
      </c>
      <c r="I645" t="s">
        <v>87</v>
      </c>
      <c r="J645" t="s">
        <v>1739</v>
      </c>
      <c r="K645" t="s">
        <v>466</v>
      </c>
      <c r="L645" t="s">
        <v>287</v>
      </c>
      <c r="M645" t="s">
        <v>52</v>
      </c>
      <c r="N645" t="s">
        <v>60</v>
      </c>
      <c r="O645" t="s">
        <v>61</v>
      </c>
      <c r="P645" t="s">
        <v>60</v>
      </c>
      <c r="Q645" t="s">
        <v>61</v>
      </c>
      <c r="R645" t="s">
        <v>1740</v>
      </c>
      <c r="S645" t="s">
        <v>1740</v>
      </c>
      <c r="T645" t="s">
        <v>1740</v>
      </c>
      <c r="U645" t="s">
        <v>1740</v>
      </c>
      <c r="V645" t="s">
        <v>1740</v>
      </c>
      <c r="W645" t="s">
        <v>1740</v>
      </c>
      <c r="X645" t="s">
        <v>1740</v>
      </c>
      <c r="Y645" t="s">
        <v>1740</v>
      </c>
      <c r="Z645" t="s">
        <v>1740</v>
      </c>
      <c r="AA645" t="s">
        <v>1740</v>
      </c>
      <c r="AB645" t="s">
        <v>1740</v>
      </c>
      <c r="AC645" t="s">
        <v>1740</v>
      </c>
      <c r="AD645" t="s">
        <v>1740</v>
      </c>
      <c r="AE645" t="s">
        <v>63</v>
      </c>
      <c r="AF645" s="5">
        <v>43845</v>
      </c>
      <c r="AG645" s="5">
        <v>43829</v>
      </c>
      <c r="AH645" t="s">
        <v>64</v>
      </c>
    </row>
    <row r="646" spans="2:34" x14ac:dyDescent="0.25">
      <c r="B646" t="s">
        <v>53</v>
      </c>
      <c r="C646" s="5">
        <v>43647</v>
      </c>
      <c r="D646" s="5">
        <v>43829</v>
      </c>
      <c r="E646" t="s">
        <v>41</v>
      </c>
      <c r="F646" t="s">
        <v>54</v>
      </c>
      <c r="G646" t="s">
        <v>838</v>
      </c>
      <c r="H646" t="s">
        <v>838</v>
      </c>
      <c r="I646" t="s">
        <v>87</v>
      </c>
      <c r="J646" t="s">
        <v>1741</v>
      </c>
      <c r="K646" t="s">
        <v>177</v>
      </c>
      <c r="L646" t="s">
        <v>1056</v>
      </c>
      <c r="M646" t="s">
        <v>52</v>
      </c>
      <c r="N646" t="s">
        <v>60</v>
      </c>
      <c r="O646" t="s">
        <v>61</v>
      </c>
      <c r="P646" t="s">
        <v>60</v>
      </c>
      <c r="Q646" t="s">
        <v>61</v>
      </c>
      <c r="R646" t="s">
        <v>1742</v>
      </c>
      <c r="S646" t="s">
        <v>1742</v>
      </c>
      <c r="T646" t="s">
        <v>1742</v>
      </c>
      <c r="U646" t="s">
        <v>1742</v>
      </c>
      <c r="V646" t="s">
        <v>1742</v>
      </c>
      <c r="W646" t="s">
        <v>1742</v>
      </c>
      <c r="X646" t="s">
        <v>1742</v>
      </c>
      <c r="Y646" t="s">
        <v>1742</v>
      </c>
      <c r="Z646" t="s">
        <v>1742</v>
      </c>
      <c r="AA646" t="s">
        <v>1742</v>
      </c>
      <c r="AB646" t="s">
        <v>1742</v>
      </c>
      <c r="AC646" t="s">
        <v>1742</v>
      </c>
      <c r="AD646" t="s">
        <v>1742</v>
      </c>
      <c r="AE646" t="s">
        <v>63</v>
      </c>
      <c r="AF646" s="5">
        <v>43845</v>
      </c>
      <c r="AG646" s="5">
        <v>43829</v>
      </c>
      <c r="AH646" t="s">
        <v>64</v>
      </c>
    </row>
    <row r="647" spans="2:34" x14ac:dyDescent="0.25">
      <c r="B647" t="s">
        <v>53</v>
      </c>
      <c r="C647" s="5">
        <v>43647</v>
      </c>
      <c r="D647" s="5">
        <v>43829</v>
      </c>
      <c r="E647" t="s">
        <v>41</v>
      </c>
      <c r="F647" t="s">
        <v>54</v>
      </c>
      <c r="G647" t="s">
        <v>86</v>
      </c>
      <c r="H647" t="s">
        <v>86</v>
      </c>
      <c r="I647" t="s">
        <v>87</v>
      </c>
      <c r="J647" t="s">
        <v>1644</v>
      </c>
      <c r="K647" t="s">
        <v>808</v>
      </c>
      <c r="L647" t="s">
        <v>1743</v>
      </c>
      <c r="M647" t="s">
        <v>52</v>
      </c>
      <c r="N647" t="s">
        <v>60</v>
      </c>
      <c r="O647" t="s">
        <v>61</v>
      </c>
      <c r="P647" t="s">
        <v>60</v>
      </c>
      <c r="Q647" t="s">
        <v>61</v>
      </c>
      <c r="R647" t="s">
        <v>1744</v>
      </c>
      <c r="S647" t="s">
        <v>1744</v>
      </c>
      <c r="T647" t="s">
        <v>1744</v>
      </c>
      <c r="U647" t="s">
        <v>1744</v>
      </c>
      <c r="V647" t="s">
        <v>1744</v>
      </c>
      <c r="W647" t="s">
        <v>1744</v>
      </c>
      <c r="X647" t="s">
        <v>1744</v>
      </c>
      <c r="Y647" t="s">
        <v>1744</v>
      </c>
      <c r="Z647" t="s">
        <v>1744</v>
      </c>
      <c r="AA647" t="s">
        <v>1744</v>
      </c>
      <c r="AB647" t="s">
        <v>1744</v>
      </c>
      <c r="AC647" t="s">
        <v>1744</v>
      </c>
      <c r="AD647" t="s">
        <v>1744</v>
      </c>
      <c r="AE647" t="s">
        <v>63</v>
      </c>
      <c r="AF647" s="5">
        <v>43845</v>
      </c>
      <c r="AG647" s="5">
        <v>43829</v>
      </c>
      <c r="AH647" t="s">
        <v>64</v>
      </c>
    </row>
    <row r="648" spans="2:34" x14ac:dyDescent="0.25">
      <c r="B648" t="s">
        <v>53</v>
      </c>
      <c r="C648" s="5">
        <v>43647</v>
      </c>
      <c r="D648" s="5">
        <v>43829</v>
      </c>
      <c r="E648" t="s">
        <v>41</v>
      </c>
      <c r="F648" t="s">
        <v>54</v>
      </c>
      <c r="G648" t="s">
        <v>563</v>
      </c>
      <c r="H648" t="s">
        <v>563</v>
      </c>
      <c r="I648" t="s">
        <v>106</v>
      </c>
      <c r="J648" t="s">
        <v>874</v>
      </c>
      <c r="K648" t="s">
        <v>124</v>
      </c>
      <c r="L648" t="s">
        <v>1695</v>
      </c>
      <c r="M648" t="s">
        <v>52</v>
      </c>
      <c r="N648" t="s">
        <v>60</v>
      </c>
      <c r="O648" t="s">
        <v>61</v>
      </c>
      <c r="P648" t="s">
        <v>60</v>
      </c>
      <c r="Q648" t="s">
        <v>61</v>
      </c>
      <c r="R648" t="s">
        <v>1745</v>
      </c>
      <c r="S648" t="s">
        <v>1745</v>
      </c>
      <c r="T648" t="s">
        <v>1745</v>
      </c>
      <c r="U648" t="s">
        <v>1745</v>
      </c>
      <c r="V648" t="s">
        <v>1745</v>
      </c>
      <c r="W648" t="s">
        <v>1745</v>
      </c>
      <c r="X648" t="s">
        <v>1745</v>
      </c>
      <c r="Y648" t="s">
        <v>1745</v>
      </c>
      <c r="Z648" t="s">
        <v>1745</v>
      </c>
      <c r="AA648" t="s">
        <v>1745</v>
      </c>
      <c r="AB648" t="s">
        <v>1745</v>
      </c>
      <c r="AC648" t="s">
        <v>1745</v>
      </c>
      <c r="AD648" t="s">
        <v>1745</v>
      </c>
      <c r="AE648" t="s">
        <v>63</v>
      </c>
      <c r="AF648" s="5">
        <v>43845</v>
      </c>
      <c r="AG648" s="5">
        <v>43829</v>
      </c>
      <c r="AH648" t="s">
        <v>64</v>
      </c>
    </row>
    <row r="649" spans="2:34" x14ac:dyDescent="0.25">
      <c r="B649" t="s">
        <v>53</v>
      </c>
      <c r="C649" s="5">
        <v>43647</v>
      </c>
      <c r="D649" s="5">
        <v>43829</v>
      </c>
      <c r="E649" t="s">
        <v>41</v>
      </c>
      <c r="F649" t="s">
        <v>54</v>
      </c>
      <c r="G649" t="s">
        <v>71</v>
      </c>
      <c r="H649" t="s">
        <v>71</v>
      </c>
      <c r="I649" t="s">
        <v>106</v>
      </c>
      <c r="J649" t="s">
        <v>897</v>
      </c>
      <c r="K649" t="s">
        <v>1746</v>
      </c>
      <c r="L649" t="s">
        <v>287</v>
      </c>
      <c r="M649" t="s">
        <v>52</v>
      </c>
      <c r="N649" t="s">
        <v>60</v>
      </c>
      <c r="O649" t="s">
        <v>61</v>
      </c>
      <c r="P649" t="s">
        <v>60</v>
      </c>
      <c r="Q649" t="s">
        <v>61</v>
      </c>
      <c r="R649" t="s">
        <v>1747</v>
      </c>
      <c r="S649" t="s">
        <v>1747</v>
      </c>
      <c r="T649" t="s">
        <v>1747</v>
      </c>
      <c r="U649" t="s">
        <v>1747</v>
      </c>
      <c r="V649" t="s">
        <v>1747</v>
      </c>
      <c r="W649" t="s">
        <v>1747</v>
      </c>
      <c r="X649" t="s">
        <v>1747</v>
      </c>
      <c r="Y649" t="s">
        <v>1747</v>
      </c>
      <c r="Z649" t="s">
        <v>1747</v>
      </c>
      <c r="AA649" t="s">
        <v>1747</v>
      </c>
      <c r="AB649" t="s">
        <v>1747</v>
      </c>
      <c r="AC649" t="s">
        <v>1747</v>
      </c>
      <c r="AD649" t="s">
        <v>1747</v>
      </c>
      <c r="AE649" t="s">
        <v>63</v>
      </c>
      <c r="AF649" s="5">
        <v>43845</v>
      </c>
      <c r="AG649" s="5">
        <v>43829</v>
      </c>
      <c r="AH649" t="s">
        <v>64</v>
      </c>
    </row>
    <row r="650" spans="2:34" x14ac:dyDescent="0.25">
      <c r="B650" t="s">
        <v>53</v>
      </c>
      <c r="C650" s="5">
        <v>43647</v>
      </c>
      <c r="D650" s="5">
        <v>43829</v>
      </c>
      <c r="E650" t="s">
        <v>41</v>
      </c>
      <c r="F650" t="s">
        <v>54</v>
      </c>
      <c r="G650" t="s">
        <v>480</v>
      </c>
      <c r="H650" t="s">
        <v>480</v>
      </c>
      <c r="I650" t="s">
        <v>398</v>
      </c>
      <c r="J650" t="s">
        <v>286</v>
      </c>
      <c r="K650" t="s">
        <v>115</v>
      </c>
      <c r="L650" t="s">
        <v>1446</v>
      </c>
      <c r="M650" t="s">
        <v>52</v>
      </c>
      <c r="N650" t="s">
        <v>60</v>
      </c>
      <c r="O650" t="s">
        <v>61</v>
      </c>
      <c r="P650" t="s">
        <v>60</v>
      </c>
      <c r="Q650" t="s">
        <v>61</v>
      </c>
      <c r="R650" t="s">
        <v>1748</v>
      </c>
      <c r="S650" t="s">
        <v>1748</v>
      </c>
      <c r="T650" t="s">
        <v>1748</v>
      </c>
      <c r="U650" t="s">
        <v>1748</v>
      </c>
      <c r="V650" t="s">
        <v>1748</v>
      </c>
      <c r="W650" t="s">
        <v>1748</v>
      </c>
      <c r="X650" t="s">
        <v>1748</v>
      </c>
      <c r="Y650" t="s">
        <v>1748</v>
      </c>
      <c r="Z650" t="s">
        <v>1748</v>
      </c>
      <c r="AA650" t="s">
        <v>1748</v>
      </c>
      <c r="AB650" t="s">
        <v>1748</v>
      </c>
      <c r="AC650" t="s">
        <v>1748</v>
      </c>
      <c r="AD650" t="s">
        <v>1748</v>
      </c>
      <c r="AE650" t="s">
        <v>63</v>
      </c>
      <c r="AF650" s="5">
        <v>43845</v>
      </c>
      <c r="AG650" s="5">
        <v>43829</v>
      </c>
      <c r="AH650" t="s">
        <v>64</v>
      </c>
    </row>
    <row r="651" spans="2:34" x14ac:dyDescent="0.25">
      <c r="B651" t="s">
        <v>53</v>
      </c>
      <c r="C651" s="5">
        <v>43647</v>
      </c>
      <c r="D651" s="5">
        <v>43829</v>
      </c>
      <c r="E651" t="s">
        <v>41</v>
      </c>
      <c r="F651" t="s">
        <v>54</v>
      </c>
      <c r="G651" t="s">
        <v>480</v>
      </c>
      <c r="H651" t="s">
        <v>480</v>
      </c>
      <c r="I651" t="s">
        <v>398</v>
      </c>
      <c r="J651" t="s">
        <v>1749</v>
      </c>
      <c r="K651" t="s">
        <v>869</v>
      </c>
      <c r="L651" t="s">
        <v>1750</v>
      </c>
      <c r="M651" t="s">
        <v>52</v>
      </c>
      <c r="N651" t="s">
        <v>60</v>
      </c>
      <c r="O651" t="s">
        <v>61</v>
      </c>
      <c r="P651" t="s">
        <v>60</v>
      </c>
      <c r="Q651" t="s">
        <v>61</v>
      </c>
      <c r="R651" t="s">
        <v>1751</v>
      </c>
      <c r="S651" t="s">
        <v>1751</v>
      </c>
      <c r="T651" t="s">
        <v>1751</v>
      </c>
      <c r="U651" t="s">
        <v>1751</v>
      </c>
      <c r="V651" t="s">
        <v>1751</v>
      </c>
      <c r="W651" t="s">
        <v>1751</v>
      </c>
      <c r="X651" t="s">
        <v>1751</v>
      </c>
      <c r="Y651" t="s">
        <v>1751</v>
      </c>
      <c r="Z651" t="s">
        <v>1751</v>
      </c>
      <c r="AA651" t="s">
        <v>1751</v>
      </c>
      <c r="AB651" t="s">
        <v>1751</v>
      </c>
      <c r="AC651" t="s">
        <v>1751</v>
      </c>
      <c r="AD651" t="s">
        <v>1751</v>
      </c>
      <c r="AE651" t="s">
        <v>63</v>
      </c>
      <c r="AF651" s="5">
        <v>43845</v>
      </c>
      <c r="AG651" s="5">
        <v>43829</v>
      </c>
      <c r="AH651" t="s">
        <v>64</v>
      </c>
    </row>
    <row r="652" spans="2:34" x14ac:dyDescent="0.25">
      <c r="B652" t="s">
        <v>53</v>
      </c>
      <c r="C652" s="5">
        <v>43647</v>
      </c>
      <c r="D652" s="5">
        <v>43829</v>
      </c>
      <c r="E652" t="s">
        <v>41</v>
      </c>
      <c r="F652" t="s">
        <v>54</v>
      </c>
      <c r="G652" t="s">
        <v>337</v>
      </c>
      <c r="H652" t="s">
        <v>337</v>
      </c>
      <c r="I652" t="s">
        <v>112</v>
      </c>
      <c r="J652" t="s">
        <v>1752</v>
      </c>
      <c r="K652" t="s">
        <v>731</v>
      </c>
      <c r="L652" t="s">
        <v>1753</v>
      </c>
      <c r="M652" t="s">
        <v>52</v>
      </c>
      <c r="N652" t="s">
        <v>60</v>
      </c>
      <c r="O652" t="s">
        <v>61</v>
      </c>
      <c r="P652" t="s">
        <v>60</v>
      </c>
      <c r="Q652" t="s">
        <v>61</v>
      </c>
      <c r="R652" t="s">
        <v>1754</v>
      </c>
      <c r="S652" t="s">
        <v>1754</v>
      </c>
      <c r="T652" t="s">
        <v>1754</v>
      </c>
      <c r="U652" t="s">
        <v>1754</v>
      </c>
      <c r="V652" t="s">
        <v>1754</v>
      </c>
      <c r="W652" t="s">
        <v>1754</v>
      </c>
      <c r="X652" t="s">
        <v>1754</v>
      </c>
      <c r="Y652" t="s">
        <v>1754</v>
      </c>
      <c r="Z652" t="s">
        <v>1754</v>
      </c>
      <c r="AA652" t="s">
        <v>1754</v>
      </c>
      <c r="AB652" t="s">
        <v>1754</v>
      </c>
      <c r="AC652" t="s">
        <v>1754</v>
      </c>
      <c r="AD652" t="s">
        <v>1754</v>
      </c>
      <c r="AE652" t="s">
        <v>63</v>
      </c>
      <c r="AF652" s="5">
        <v>43845</v>
      </c>
      <c r="AG652" s="5">
        <v>43829</v>
      </c>
      <c r="AH652" t="s">
        <v>64</v>
      </c>
    </row>
    <row r="653" spans="2:34" x14ac:dyDescent="0.25">
      <c r="B653" t="s">
        <v>53</v>
      </c>
      <c r="C653" s="5">
        <v>43647</v>
      </c>
      <c r="D653" s="5">
        <v>43829</v>
      </c>
      <c r="E653" t="s">
        <v>41</v>
      </c>
      <c r="F653" t="s">
        <v>54</v>
      </c>
      <c r="G653" t="s">
        <v>673</v>
      </c>
      <c r="H653" t="s">
        <v>673</v>
      </c>
      <c r="I653" t="s">
        <v>112</v>
      </c>
      <c r="J653" t="s">
        <v>210</v>
      </c>
      <c r="K653" t="s">
        <v>379</v>
      </c>
      <c r="L653" t="s">
        <v>98</v>
      </c>
      <c r="M653" t="s">
        <v>51</v>
      </c>
      <c r="N653" t="s">
        <v>60</v>
      </c>
      <c r="O653" t="s">
        <v>61</v>
      </c>
      <c r="P653" t="s">
        <v>60</v>
      </c>
      <c r="Q653" t="s">
        <v>61</v>
      </c>
      <c r="R653" t="s">
        <v>1755</v>
      </c>
      <c r="S653" t="s">
        <v>1755</v>
      </c>
      <c r="T653" t="s">
        <v>1755</v>
      </c>
      <c r="U653" t="s">
        <v>1755</v>
      </c>
      <c r="V653" t="s">
        <v>1755</v>
      </c>
      <c r="W653" t="s">
        <v>1755</v>
      </c>
      <c r="X653" t="s">
        <v>1755</v>
      </c>
      <c r="Y653" t="s">
        <v>1755</v>
      </c>
      <c r="Z653" t="s">
        <v>1755</v>
      </c>
      <c r="AA653" t="s">
        <v>1755</v>
      </c>
      <c r="AB653" t="s">
        <v>1755</v>
      </c>
      <c r="AC653" t="s">
        <v>1755</v>
      </c>
      <c r="AD653" t="s">
        <v>1755</v>
      </c>
      <c r="AE653" t="s">
        <v>63</v>
      </c>
      <c r="AF653" s="5">
        <v>43845</v>
      </c>
      <c r="AG653" s="5">
        <v>43829</v>
      </c>
      <c r="AH653" t="s">
        <v>64</v>
      </c>
    </row>
    <row r="654" spans="2:34" x14ac:dyDescent="0.25">
      <c r="B654" t="s">
        <v>53</v>
      </c>
      <c r="C654" s="5">
        <v>43647</v>
      </c>
      <c r="D654" s="5">
        <v>43829</v>
      </c>
      <c r="E654" t="s">
        <v>41</v>
      </c>
      <c r="F654" t="s">
        <v>54</v>
      </c>
      <c r="G654" t="s">
        <v>480</v>
      </c>
      <c r="H654" t="s">
        <v>480</v>
      </c>
      <c r="I654" t="s">
        <v>416</v>
      </c>
      <c r="J654" t="s">
        <v>1756</v>
      </c>
      <c r="K654" t="s">
        <v>1639</v>
      </c>
      <c r="L654" t="s">
        <v>287</v>
      </c>
      <c r="M654" t="s">
        <v>52</v>
      </c>
      <c r="N654" t="s">
        <v>60</v>
      </c>
      <c r="O654" t="s">
        <v>61</v>
      </c>
      <c r="P654" t="s">
        <v>60</v>
      </c>
      <c r="Q654" t="s">
        <v>61</v>
      </c>
      <c r="R654" t="s">
        <v>1757</v>
      </c>
      <c r="S654" t="s">
        <v>1757</v>
      </c>
      <c r="T654" t="s">
        <v>1757</v>
      </c>
      <c r="U654" t="s">
        <v>1757</v>
      </c>
      <c r="V654" t="s">
        <v>1757</v>
      </c>
      <c r="W654" t="s">
        <v>1757</v>
      </c>
      <c r="X654" t="s">
        <v>1757</v>
      </c>
      <c r="Y654" t="s">
        <v>1757</v>
      </c>
      <c r="Z654" t="s">
        <v>1757</v>
      </c>
      <c r="AA654" t="s">
        <v>1757</v>
      </c>
      <c r="AB654" t="s">
        <v>1757</v>
      </c>
      <c r="AC654" t="s">
        <v>1757</v>
      </c>
      <c r="AD654" t="s">
        <v>1757</v>
      </c>
      <c r="AE654" t="s">
        <v>63</v>
      </c>
      <c r="AF654" s="5">
        <v>43845</v>
      </c>
      <c r="AG654" s="5">
        <v>43829</v>
      </c>
      <c r="AH654" t="s">
        <v>64</v>
      </c>
    </row>
    <row r="655" spans="2:34" x14ac:dyDescent="0.25">
      <c r="B655" t="s">
        <v>53</v>
      </c>
      <c r="C655" s="5">
        <v>43647</v>
      </c>
      <c r="D655" s="5">
        <v>43829</v>
      </c>
      <c r="E655" t="s">
        <v>41</v>
      </c>
      <c r="F655" t="s">
        <v>54</v>
      </c>
      <c r="G655" t="s">
        <v>65</v>
      </c>
      <c r="H655" t="s">
        <v>65</v>
      </c>
      <c r="I655" t="s">
        <v>528</v>
      </c>
      <c r="J655" t="s">
        <v>1758</v>
      </c>
      <c r="K655" t="s">
        <v>1083</v>
      </c>
      <c r="L655" t="s">
        <v>84</v>
      </c>
      <c r="M655" t="s">
        <v>51</v>
      </c>
      <c r="N655" t="s">
        <v>60</v>
      </c>
      <c r="O655" t="s">
        <v>61</v>
      </c>
      <c r="P655" t="s">
        <v>60</v>
      </c>
      <c r="Q655" t="s">
        <v>61</v>
      </c>
      <c r="R655" t="s">
        <v>1759</v>
      </c>
      <c r="S655" t="s">
        <v>1759</v>
      </c>
      <c r="T655" t="s">
        <v>1759</v>
      </c>
      <c r="U655" t="s">
        <v>1759</v>
      </c>
      <c r="V655" t="s">
        <v>1759</v>
      </c>
      <c r="W655" t="s">
        <v>1759</v>
      </c>
      <c r="X655" t="s">
        <v>1759</v>
      </c>
      <c r="Y655" t="s">
        <v>1759</v>
      </c>
      <c r="Z655" t="s">
        <v>1759</v>
      </c>
      <c r="AA655" t="s">
        <v>1759</v>
      </c>
      <c r="AB655" t="s">
        <v>1759</v>
      </c>
      <c r="AC655" t="s">
        <v>1759</v>
      </c>
      <c r="AD655" t="s">
        <v>1759</v>
      </c>
      <c r="AE655" t="s">
        <v>63</v>
      </c>
      <c r="AF655" s="5">
        <v>43845</v>
      </c>
      <c r="AG655" s="5">
        <v>43829</v>
      </c>
      <c r="AH655" t="s">
        <v>64</v>
      </c>
    </row>
    <row r="656" spans="2:34" x14ac:dyDescent="0.25">
      <c r="B656" t="s">
        <v>53</v>
      </c>
      <c r="C656" s="5">
        <v>43647</v>
      </c>
      <c r="D656" s="5">
        <v>43829</v>
      </c>
      <c r="E656" t="s">
        <v>41</v>
      </c>
      <c r="F656" t="s">
        <v>54</v>
      </c>
      <c r="G656" t="s">
        <v>527</v>
      </c>
      <c r="H656" t="s">
        <v>527</v>
      </c>
      <c r="I656" t="s">
        <v>528</v>
      </c>
      <c r="J656" t="s">
        <v>1760</v>
      </c>
      <c r="K656" t="s">
        <v>573</v>
      </c>
      <c r="L656" t="s">
        <v>400</v>
      </c>
      <c r="M656" t="s">
        <v>52</v>
      </c>
      <c r="N656" t="s">
        <v>60</v>
      </c>
      <c r="O656" t="s">
        <v>61</v>
      </c>
      <c r="P656" t="s">
        <v>60</v>
      </c>
      <c r="Q656" t="s">
        <v>61</v>
      </c>
      <c r="R656" t="s">
        <v>1761</v>
      </c>
      <c r="S656" t="s">
        <v>1761</v>
      </c>
      <c r="T656" t="s">
        <v>1761</v>
      </c>
      <c r="U656" t="s">
        <v>1761</v>
      </c>
      <c r="V656" t="s">
        <v>1761</v>
      </c>
      <c r="W656" t="s">
        <v>1761</v>
      </c>
      <c r="X656" t="s">
        <v>1761</v>
      </c>
      <c r="Y656" t="s">
        <v>1761</v>
      </c>
      <c r="Z656" t="s">
        <v>1761</v>
      </c>
      <c r="AA656" t="s">
        <v>1761</v>
      </c>
      <c r="AB656" t="s">
        <v>1761</v>
      </c>
      <c r="AC656" t="s">
        <v>1761</v>
      </c>
      <c r="AD656" t="s">
        <v>1761</v>
      </c>
      <c r="AE656" t="s">
        <v>63</v>
      </c>
      <c r="AF656" s="5">
        <v>43845</v>
      </c>
      <c r="AG656" s="5">
        <v>43829</v>
      </c>
      <c r="AH656" t="s">
        <v>64</v>
      </c>
    </row>
    <row r="657" spans="2:34" x14ac:dyDescent="0.25">
      <c r="B657" t="s">
        <v>53</v>
      </c>
      <c r="C657" s="5">
        <v>43647</v>
      </c>
      <c r="D657" s="5">
        <v>43829</v>
      </c>
      <c r="E657" t="s">
        <v>41</v>
      </c>
      <c r="F657" t="s">
        <v>54</v>
      </c>
      <c r="G657" t="s">
        <v>499</v>
      </c>
      <c r="H657" t="s">
        <v>499</v>
      </c>
      <c r="I657" t="s">
        <v>528</v>
      </c>
      <c r="J657" t="s">
        <v>1762</v>
      </c>
      <c r="K657" t="s">
        <v>305</v>
      </c>
      <c r="L657" t="s">
        <v>869</v>
      </c>
      <c r="M657" t="s">
        <v>52</v>
      </c>
      <c r="N657" t="s">
        <v>60</v>
      </c>
      <c r="O657" t="s">
        <v>61</v>
      </c>
      <c r="P657" t="s">
        <v>60</v>
      </c>
      <c r="Q657" t="s">
        <v>61</v>
      </c>
      <c r="R657" t="s">
        <v>1763</v>
      </c>
      <c r="S657" t="s">
        <v>1763</v>
      </c>
      <c r="T657" t="s">
        <v>1763</v>
      </c>
      <c r="U657" t="s">
        <v>1763</v>
      </c>
      <c r="V657" t="s">
        <v>1763</v>
      </c>
      <c r="W657" t="s">
        <v>1763</v>
      </c>
      <c r="X657" t="s">
        <v>1763</v>
      </c>
      <c r="Y657" t="s">
        <v>1763</v>
      </c>
      <c r="Z657" t="s">
        <v>1763</v>
      </c>
      <c r="AA657" t="s">
        <v>1763</v>
      </c>
      <c r="AB657" t="s">
        <v>1763</v>
      </c>
      <c r="AC657" t="s">
        <v>1763</v>
      </c>
      <c r="AD657" t="s">
        <v>1763</v>
      </c>
      <c r="AE657" t="s">
        <v>63</v>
      </c>
      <c r="AF657" s="5">
        <v>43845</v>
      </c>
      <c r="AG657" s="5">
        <v>43829</v>
      </c>
      <c r="AH657" t="s">
        <v>64</v>
      </c>
    </row>
    <row r="658" spans="2:34" x14ac:dyDescent="0.25">
      <c r="B658" t="s">
        <v>53</v>
      </c>
      <c r="C658" s="5">
        <v>43647</v>
      </c>
      <c r="D658" s="5">
        <v>43829</v>
      </c>
      <c r="E658" t="s">
        <v>41</v>
      </c>
      <c r="F658" t="s">
        <v>54</v>
      </c>
      <c r="G658" t="s">
        <v>310</v>
      </c>
      <c r="H658" t="s">
        <v>310</v>
      </c>
      <c r="I658" t="s">
        <v>954</v>
      </c>
      <c r="J658" t="s">
        <v>1764</v>
      </c>
      <c r="K658" t="s">
        <v>79</v>
      </c>
      <c r="L658" t="s">
        <v>1753</v>
      </c>
      <c r="M658" t="s">
        <v>51</v>
      </c>
      <c r="N658" t="s">
        <v>60</v>
      </c>
      <c r="O658" t="s">
        <v>61</v>
      </c>
      <c r="P658" t="s">
        <v>60</v>
      </c>
      <c r="Q658" t="s">
        <v>61</v>
      </c>
      <c r="R658" t="s">
        <v>1765</v>
      </c>
      <c r="S658" t="s">
        <v>1765</v>
      </c>
      <c r="T658" t="s">
        <v>1765</v>
      </c>
      <c r="U658" t="s">
        <v>1765</v>
      </c>
      <c r="V658" t="s">
        <v>1765</v>
      </c>
      <c r="W658" t="s">
        <v>1765</v>
      </c>
      <c r="X658" t="s">
        <v>1765</v>
      </c>
      <c r="Y658" t="s">
        <v>1765</v>
      </c>
      <c r="Z658" t="s">
        <v>1765</v>
      </c>
      <c r="AA658" t="s">
        <v>1765</v>
      </c>
      <c r="AB658" t="s">
        <v>1765</v>
      </c>
      <c r="AC658" t="s">
        <v>1765</v>
      </c>
      <c r="AD658" t="s">
        <v>1765</v>
      </c>
      <c r="AE658" t="s">
        <v>63</v>
      </c>
      <c r="AF658" s="5">
        <v>43845</v>
      </c>
      <c r="AG658" s="5">
        <v>43829</v>
      </c>
      <c r="AH658" t="s">
        <v>64</v>
      </c>
    </row>
    <row r="659" spans="2:34" x14ac:dyDescent="0.25">
      <c r="B659" t="s">
        <v>53</v>
      </c>
      <c r="C659" s="5">
        <v>43647</v>
      </c>
      <c r="D659" s="5">
        <v>43829</v>
      </c>
      <c r="E659" t="s">
        <v>41</v>
      </c>
      <c r="F659" t="s">
        <v>54</v>
      </c>
      <c r="G659" t="s">
        <v>505</v>
      </c>
      <c r="H659" t="s">
        <v>505</v>
      </c>
      <c r="I659" t="s">
        <v>954</v>
      </c>
      <c r="J659" t="s">
        <v>1766</v>
      </c>
      <c r="K659" t="s">
        <v>1767</v>
      </c>
      <c r="L659" t="s">
        <v>349</v>
      </c>
      <c r="M659" t="s">
        <v>52</v>
      </c>
      <c r="N659" t="s">
        <v>60</v>
      </c>
      <c r="O659" t="s">
        <v>61</v>
      </c>
      <c r="P659" t="s">
        <v>60</v>
      </c>
      <c r="Q659" t="s">
        <v>61</v>
      </c>
      <c r="R659" t="s">
        <v>1768</v>
      </c>
      <c r="S659" t="s">
        <v>1768</v>
      </c>
      <c r="T659" t="s">
        <v>1768</v>
      </c>
      <c r="U659" t="s">
        <v>1768</v>
      </c>
      <c r="V659" t="s">
        <v>1768</v>
      </c>
      <c r="W659" t="s">
        <v>1768</v>
      </c>
      <c r="X659" t="s">
        <v>1768</v>
      </c>
      <c r="Y659" t="s">
        <v>1768</v>
      </c>
      <c r="Z659" t="s">
        <v>1768</v>
      </c>
      <c r="AA659" t="s">
        <v>1768</v>
      </c>
      <c r="AB659" t="s">
        <v>1768</v>
      </c>
      <c r="AC659" t="s">
        <v>1768</v>
      </c>
      <c r="AD659" t="s">
        <v>1768</v>
      </c>
      <c r="AE659" t="s">
        <v>63</v>
      </c>
      <c r="AF659" s="5">
        <v>43845</v>
      </c>
      <c r="AG659" s="5">
        <v>43829</v>
      </c>
      <c r="AH659" t="s">
        <v>64</v>
      </c>
    </row>
    <row r="660" spans="2:34" x14ac:dyDescent="0.25">
      <c r="B660" t="s">
        <v>53</v>
      </c>
      <c r="C660" s="5">
        <v>43647</v>
      </c>
      <c r="D660" s="5">
        <v>43829</v>
      </c>
      <c r="E660" t="s">
        <v>41</v>
      </c>
      <c r="F660" t="s">
        <v>54</v>
      </c>
      <c r="G660" t="s">
        <v>337</v>
      </c>
      <c r="H660" t="s">
        <v>337</v>
      </c>
      <c r="I660" t="s">
        <v>87</v>
      </c>
      <c r="J660" t="s">
        <v>1769</v>
      </c>
      <c r="K660" t="s">
        <v>1770</v>
      </c>
      <c r="L660" t="s">
        <v>178</v>
      </c>
      <c r="M660" t="s">
        <v>52</v>
      </c>
      <c r="N660" t="s">
        <v>60</v>
      </c>
      <c r="O660" t="s">
        <v>61</v>
      </c>
      <c r="P660" t="s">
        <v>60</v>
      </c>
      <c r="Q660" t="s">
        <v>61</v>
      </c>
      <c r="R660" t="s">
        <v>1771</v>
      </c>
      <c r="S660" t="s">
        <v>1771</v>
      </c>
      <c r="T660" t="s">
        <v>1771</v>
      </c>
      <c r="U660" t="s">
        <v>1771</v>
      </c>
      <c r="V660" t="s">
        <v>1771</v>
      </c>
      <c r="W660" t="s">
        <v>1771</v>
      </c>
      <c r="X660" t="s">
        <v>1771</v>
      </c>
      <c r="Y660" t="s">
        <v>1771</v>
      </c>
      <c r="Z660" t="s">
        <v>1771</v>
      </c>
      <c r="AA660" t="s">
        <v>1771</v>
      </c>
      <c r="AB660" t="s">
        <v>1771</v>
      </c>
      <c r="AC660" t="s">
        <v>1771</v>
      </c>
      <c r="AD660" t="s">
        <v>1771</v>
      </c>
      <c r="AE660" t="s">
        <v>63</v>
      </c>
      <c r="AF660" s="5">
        <v>43845</v>
      </c>
      <c r="AG660" s="5">
        <v>43829</v>
      </c>
      <c r="AH660" t="s">
        <v>64</v>
      </c>
    </row>
    <row r="661" spans="2:34" x14ac:dyDescent="0.25">
      <c r="B661" t="s">
        <v>53</v>
      </c>
      <c r="C661" s="5">
        <v>43647</v>
      </c>
      <c r="D661" s="5">
        <v>43829</v>
      </c>
      <c r="E661" t="s">
        <v>41</v>
      </c>
      <c r="F661" t="s">
        <v>54</v>
      </c>
      <c r="G661" t="s">
        <v>363</v>
      </c>
      <c r="H661" t="s">
        <v>363</v>
      </c>
      <c r="I661" t="s">
        <v>87</v>
      </c>
      <c r="J661" t="s">
        <v>907</v>
      </c>
      <c r="K661" t="s">
        <v>1360</v>
      </c>
      <c r="L661" t="s">
        <v>808</v>
      </c>
      <c r="M661" t="s">
        <v>52</v>
      </c>
      <c r="N661" t="s">
        <v>60</v>
      </c>
      <c r="O661" t="s">
        <v>61</v>
      </c>
      <c r="P661" t="s">
        <v>60</v>
      </c>
      <c r="Q661" t="s">
        <v>61</v>
      </c>
      <c r="R661" t="s">
        <v>1772</v>
      </c>
      <c r="S661" t="s">
        <v>1772</v>
      </c>
      <c r="T661" t="s">
        <v>1772</v>
      </c>
      <c r="U661" t="s">
        <v>1772</v>
      </c>
      <c r="V661" t="s">
        <v>1772</v>
      </c>
      <c r="W661" t="s">
        <v>1772</v>
      </c>
      <c r="X661" t="s">
        <v>1772</v>
      </c>
      <c r="Y661" t="s">
        <v>1772</v>
      </c>
      <c r="Z661" t="s">
        <v>1772</v>
      </c>
      <c r="AA661" t="s">
        <v>1772</v>
      </c>
      <c r="AB661" t="s">
        <v>1772</v>
      </c>
      <c r="AC661" t="s">
        <v>1772</v>
      </c>
      <c r="AD661" t="s">
        <v>1772</v>
      </c>
      <c r="AE661" t="s">
        <v>63</v>
      </c>
      <c r="AF661" s="5">
        <v>43845</v>
      </c>
      <c r="AG661" s="5">
        <v>43829</v>
      </c>
      <c r="AH661" t="s">
        <v>64</v>
      </c>
    </row>
    <row r="662" spans="2:34" x14ac:dyDescent="0.25">
      <c r="B662" t="s">
        <v>53</v>
      </c>
      <c r="C662" s="5">
        <v>43647</v>
      </c>
      <c r="D662" s="5">
        <v>43829</v>
      </c>
      <c r="E662" t="s">
        <v>41</v>
      </c>
      <c r="F662" t="s">
        <v>54</v>
      </c>
      <c r="G662" t="s">
        <v>194</v>
      </c>
      <c r="H662" t="s">
        <v>194</v>
      </c>
      <c r="I662" t="s">
        <v>87</v>
      </c>
      <c r="J662" t="s">
        <v>1773</v>
      </c>
      <c r="K662" t="s">
        <v>1774</v>
      </c>
      <c r="L662" t="s">
        <v>84</v>
      </c>
      <c r="M662" t="s">
        <v>52</v>
      </c>
      <c r="N662" t="s">
        <v>60</v>
      </c>
      <c r="O662" t="s">
        <v>61</v>
      </c>
      <c r="P662" t="s">
        <v>60</v>
      </c>
      <c r="Q662" t="s">
        <v>61</v>
      </c>
      <c r="R662" t="s">
        <v>1775</v>
      </c>
      <c r="S662" t="s">
        <v>1775</v>
      </c>
      <c r="T662" t="s">
        <v>1775</v>
      </c>
      <c r="U662" t="s">
        <v>1775</v>
      </c>
      <c r="V662" t="s">
        <v>1775</v>
      </c>
      <c r="W662" t="s">
        <v>1775</v>
      </c>
      <c r="X662" t="s">
        <v>1775</v>
      </c>
      <c r="Y662" t="s">
        <v>1775</v>
      </c>
      <c r="Z662" t="s">
        <v>1775</v>
      </c>
      <c r="AA662" t="s">
        <v>1775</v>
      </c>
      <c r="AB662" t="s">
        <v>1775</v>
      </c>
      <c r="AC662" t="s">
        <v>1775</v>
      </c>
      <c r="AD662" t="s">
        <v>1775</v>
      </c>
      <c r="AE662" t="s">
        <v>63</v>
      </c>
      <c r="AF662" s="5">
        <v>43845</v>
      </c>
      <c r="AG662" s="5">
        <v>43829</v>
      </c>
      <c r="AH662" t="s">
        <v>64</v>
      </c>
    </row>
    <row r="663" spans="2:34" x14ac:dyDescent="0.25">
      <c r="B663" t="s">
        <v>53</v>
      </c>
      <c r="C663" s="5">
        <v>43647</v>
      </c>
      <c r="D663" s="5">
        <v>43829</v>
      </c>
      <c r="E663" t="s">
        <v>41</v>
      </c>
      <c r="F663" t="s">
        <v>54</v>
      </c>
      <c r="G663" t="s">
        <v>190</v>
      </c>
      <c r="H663" t="s">
        <v>190</v>
      </c>
      <c r="I663" t="s">
        <v>87</v>
      </c>
      <c r="J663" t="s">
        <v>1776</v>
      </c>
      <c r="K663" t="s">
        <v>98</v>
      </c>
      <c r="L663" t="s">
        <v>520</v>
      </c>
      <c r="M663" t="s">
        <v>52</v>
      </c>
      <c r="N663" t="s">
        <v>60</v>
      </c>
      <c r="O663" t="s">
        <v>61</v>
      </c>
      <c r="P663" t="s">
        <v>60</v>
      </c>
      <c r="Q663" t="s">
        <v>61</v>
      </c>
      <c r="R663" t="s">
        <v>1777</v>
      </c>
      <c r="S663" t="s">
        <v>1777</v>
      </c>
      <c r="T663" t="s">
        <v>1777</v>
      </c>
      <c r="U663" t="s">
        <v>1777</v>
      </c>
      <c r="V663" t="s">
        <v>1777</v>
      </c>
      <c r="W663" t="s">
        <v>1777</v>
      </c>
      <c r="X663" t="s">
        <v>1777</v>
      </c>
      <c r="Y663" t="s">
        <v>1777</v>
      </c>
      <c r="Z663" t="s">
        <v>1777</v>
      </c>
      <c r="AA663" t="s">
        <v>1777</v>
      </c>
      <c r="AB663" t="s">
        <v>1777</v>
      </c>
      <c r="AC663" t="s">
        <v>1777</v>
      </c>
      <c r="AD663" t="s">
        <v>1777</v>
      </c>
      <c r="AE663" t="s">
        <v>63</v>
      </c>
      <c r="AF663" s="5">
        <v>43845</v>
      </c>
      <c r="AG663" s="5">
        <v>43829</v>
      </c>
      <c r="AH663" t="s">
        <v>64</v>
      </c>
    </row>
    <row r="664" spans="2:34" x14ac:dyDescent="0.25">
      <c r="B664" t="s">
        <v>53</v>
      </c>
      <c r="C664" s="5">
        <v>43647</v>
      </c>
      <c r="D664" s="5">
        <v>43829</v>
      </c>
      <c r="E664" t="s">
        <v>41</v>
      </c>
      <c r="F664" t="s">
        <v>54</v>
      </c>
      <c r="G664" t="s">
        <v>246</v>
      </c>
      <c r="H664" t="s">
        <v>246</v>
      </c>
      <c r="I664" t="s">
        <v>398</v>
      </c>
      <c r="J664" t="s">
        <v>1778</v>
      </c>
      <c r="K664" t="s">
        <v>212</v>
      </c>
      <c r="L664" t="s">
        <v>80</v>
      </c>
      <c r="M664" t="s">
        <v>52</v>
      </c>
      <c r="N664" t="s">
        <v>60</v>
      </c>
      <c r="O664" t="s">
        <v>61</v>
      </c>
      <c r="P664" t="s">
        <v>60</v>
      </c>
      <c r="Q664" t="s">
        <v>61</v>
      </c>
      <c r="R664" t="s">
        <v>1779</v>
      </c>
      <c r="S664" t="s">
        <v>1779</v>
      </c>
      <c r="T664" t="s">
        <v>1779</v>
      </c>
      <c r="U664" t="s">
        <v>1779</v>
      </c>
      <c r="V664" t="s">
        <v>1779</v>
      </c>
      <c r="W664" t="s">
        <v>1779</v>
      </c>
      <c r="X664" t="s">
        <v>1779</v>
      </c>
      <c r="Y664" t="s">
        <v>1779</v>
      </c>
      <c r="Z664" t="s">
        <v>1779</v>
      </c>
      <c r="AA664" t="s">
        <v>1779</v>
      </c>
      <c r="AB664" t="s">
        <v>1779</v>
      </c>
      <c r="AC664" t="s">
        <v>1779</v>
      </c>
      <c r="AD664" t="s">
        <v>1779</v>
      </c>
      <c r="AE664" t="s">
        <v>63</v>
      </c>
      <c r="AF664" s="5">
        <v>43845</v>
      </c>
      <c r="AG664" s="5">
        <v>43829</v>
      </c>
      <c r="AH664" t="s">
        <v>64</v>
      </c>
    </row>
    <row r="665" spans="2:34" x14ac:dyDescent="0.25">
      <c r="B665" t="s">
        <v>53</v>
      </c>
      <c r="C665" s="5">
        <v>43647</v>
      </c>
      <c r="D665" s="5">
        <v>43829</v>
      </c>
      <c r="E665" t="s">
        <v>41</v>
      </c>
      <c r="F665" t="s">
        <v>54</v>
      </c>
      <c r="G665" t="s">
        <v>480</v>
      </c>
      <c r="H665" t="s">
        <v>480</v>
      </c>
      <c r="I665" t="s">
        <v>398</v>
      </c>
      <c r="J665" t="s">
        <v>283</v>
      </c>
      <c r="K665" t="s">
        <v>797</v>
      </c>
      <c r="L665" t="s">
        <v>1501</v>
      </c>
      <c r="M665" t="s">
        <v>52</v>
      </c>
      <c r="N665" t="s">
        <v>60</v>
      </c>
      <c r="O665" t="s">
        <v>61</v>
      </c>
      <c r="P665" t="s">
        <v>60</v>
      </c>
      <c r="Q665" t="s">
        <v>61</v>
      </c>
      <c r="R665" t="s">
        <v>1780</v>
      </c>
      <c r="S665" t="s">
        <v>1780</v>
      </c>
      <c r="T665" t="s">
        <v>1780</v>
      </c>
      <c r="U665" t="s">
        <v>1780</v>
      </c>
      <c r="V665" t="s">
        <v>1780</v>
      </c>
      <c r="W665" t="s">
        <v>1780</v>
      </c>
      <c r="X665" t="s">
        <v>1780</v>
      </c>
      <c r="Y665" t="s">
        <v>1780</v>
      </c>
      <c r="Z665" t="s">
        <v>1780</v>
      </c>
      <c r="AA665" t="s">
        <v>1780</v>
      </c>
      <c r="AB665" t="s">
        <v>1780</v>
      </c>
      <c r="AC665" t="s">
        <v>1780</v>
      </c>
      <c r="AD665" t="s">
        <v>1780</v>
      </c>
      <c r="AE665" t="s">
        <v>63</v>
      </c>
      <c r="AF665" s="5">
        <v>43845</v>
      </c>
      <c r="AG665" s="5">
        <v>43829</v>
      </c>
      <c r="AH665" t="s">
        <v>64</v>
      </c>
    </row>
    <row r="666" spans="2:34" x14ac:dyDescent="0.25">
      <c r="B666" t="s">
        <v>53</v>
      </c>
      <c r="C666" s="5">
        <v>43647</v>
      </c>
      <c r="D666" s="5">
        <v>43829</v>
      </c>
      <c r="E666" t="s">
        <v>41</v>
      </c>
      <c r="F666" t="s">
        <v>54</v>
      </c>
      <c r="G666" t="s">
        <v>180</v>
      </c>
      <c r="H666" t="s">
        <v>180</v>
      </c>
      <c r="I666" t="s">
        <v>112</v>
      </c>
      <c r="J666" t="s">
        <v>1781</v>
      </c>
      <c r="K666" t="s">
        <v>875</v>
      </c>
      <c r="L666" t="s">
        <v>826</v>
      </c>
      <c r="M666" t="s">
        <v>52</v>
      </c>
      <c r="N666" t="s">
        <v>60</v>
      </c>
      <c r="O666" t="s">
        <v>61</v>
      </c>
      <c r="P666" t="s">
        <v>60</v>
      </c>
      <c r="Q666" t="s">
        <v>61</v>
      </c>
      <c r="R666" t="s">
        <v>1782</v>
      </c>
      <c r="S666" t="s">
        <v>1782</v>
      </c>
      <c r="T666" t="s">
        <v>1782</v>
      </c>
      <c r="U666" t="s">
        <v>1782</v>
      </c>
      <c r="V666" t="s">
        <v>1782</v>
      </c>
      <c r="W666" t="s">
        <v>1782</v>
      </c>
      <c r="X666" t="s">
        <v>1782</v>
      </c>
      <c r="Y666" t="s">
        <v>1782</v>
      </c>
      <c r="Z666" t="s">
        <v>1782</v>
      </c>
      <c r="AA666" t="s">
        <v>1782</v>
      </c>
      <c r="AB666" t="s">
        <v>1782</v>
      </c>
      <c r="AC666" t="s">
        <v>1782</v>
      </c>
      <c r="AD666" t="s">
        <v>1782</v>
      </c>
      <c r="AE666" t="s">
        <v>63</v>
      </c>
      <c r="AF666" s="5">
        <v>43845</v>
      </c>
      <c r="AG666" s="5">
        <v>43829</v>
      </c>
      <c r="AH666" t="s">
        <v>64</v>
      </c>
    </row>
    <row r="667" spans="2:34" x14ac:dyDescent="0.25">
      <c r="B667" t="s">
        <v>53</v>
      </c>
      <c r="C667" s="5">
        <v>43647</v>
      </c>
      <c r="D667" s="5">
        <v>43829</v>
      </c>
      <c r="E667" t="s">
        <v>41</v>
      </c>
      <c r="F667" t="s">
        <v>54</v>
      </c>
      <c r="G667" t="s">
        <v>337</v>
      </c>
      <c r="H667" t="s">
        <v>337</v>
      </c>
      <c r="I667" t="s">
        <v>416</v>
      </c>
      <c r="J667" t="s">
        <v>1064</v>
      </c>
      <c r="K667" t="s">
        <v>473</v>
      </c>
      <c r="L667" t="s">
        <v>98</v>
      </c>
      <c r="M667" t="s">
        <v>52</v>
      </c>
      <c r="N667" t="s">
        <v>60</v>
      </c>
      <c r="O667" t="s">
        <v>61</v>
      </c>
      <c r="P667" t="s">
        <v>60</v>
      </c>
      <c r="Q667" t="s">
        <v>61</v>
      </c>
      <c r="R667" t="s">
        <v>1783</v>
      </c>
      <c r="S667" t="s">
        <v>1783</v>
      </c>
      <c r="T667" t="s">
        <v>1783</v>
      </c>
      <c r="U667" t="s">
        <v>1783</v>
      </c>
      <c r="V667" t="s">
        <v>1783</v>
      </c>
      <c r="W667" t="s">
        <v>1783</v>
      </c>
      <c r="X667" t="s">
        <v>1783</v>
      </c>
      <c r="Y667" t="s">
        <v>1783</v>
      </c>
      <c r="Z667" t="s">
        <v>1783</v>
      </c>
      <c r="AA667" t="s">
        <v>1783</v>
      </c>
      <c r="AB667" t="s">
        <v>1783</v>
      </c>
      <c r="AC667" t="s">
        <v>1783</v>
      </c>
      <c r="AD667" t="s">
        <v>1783</v>
      </c>
      <c r="AE667" t="s">
        <v>63</v>
      </c>
      <c r="AF667" s="5">
        <v>43845</v>
      </c>
      <c r="AG667" s="5">
        <v>43829</v>
      </c>
      <c r="AH667" t="s">
        <v>64</v>
      </c>
    </row>
    <row r="668" spans="2:34" x14ac:dyDescent="0.25">
      <c r="B668" t="s">
        <v>53</v>
      </c>
      <c r="C668" s="5">
        <v>43647</v>
      </c>
      <c r="D668" s="5">
        <v>43829</v>
      </c>
      <c r="E668" t="s">
        <v>41</v>
      </c>
      <c r="F668" t="s">
        <v>54</v>
      </c>
      <c r="G668" t="s">
        <v>166</v>
      </c>
      <c r="H668" t="s">
        <v>166</v>
      </c>
      <c r="I668" t="s">
        <v>973</v>
      </c>
      <c r="J668" t="s">
        <v>1784</v>
      </c>
      <c r="K668" t="s">
        <v>330</v>
      </c>
      <c r="L668" t="s">
        <v>1639</v>
      </c>
      <c r="M668" t="s">
        <v>51</v>
      </c>
      <c r="N668" t="s">
        <v>60</v>
      </c>
      <c r="O668" t="s">
        <v>61</v>
      </c>
      <c r="P668" t="s">
        <v>60</v>
      </c>
      <c r="Q668" t="s">
        <v>61</v>
      </c>
      <c r="R668" t="s">
        <v>1785</v>
      </c>
      <c r="S668" t="s">
        <v>1785</v>
      </c>
      <c r="T668" t="s">
        <v>1785</v>
      </c>
      <c r="U668" t="s">
        <v>1785</v>
      </c>
      <c r="V668" t="s">
        <v>1785</v>
      </c>
      <c r="W668" t="s">
        <v>1785</v>
      </c>
      <c r="X668" t="s">
        <v>1785</v>
      </c>
      <c r="Y668" t="s">
        <v>1785</v>
      </c>
      <c r="Z668" t="s">
        <v>1785</v>
      </c>
      <c r="AA668" t="s">
        <v>1785</v>
      </c>
      <c r="AB668" t="s">
        <v>1785</v>
      </c>
      <c r="AC668" t="s">
        <v>1785</v>
      </c>
      <c r="AD668" t="s">
        <v>1785</v>
      </c>
      <c r="AE668" t="s">
        <v>63</v>
      </c>
      <c r="AF668" s="5">
        <v>43845</v>
      </c>
      <c r="AG668" s="5">
        <v>43829</v>
      </c>
      <c r="AH668" t="s">
        <v>64</v>
      </c>
    </row>
    <row r="669" spans="2:34" x14ac:dyDescent="0.25">
      <c r="B669" t="s">
        <v>53</v>
      </c>
      <c r="C669" s="5">
        <v>43647</v>
      </c>
      <c r="D669" s="5">
        <v>43829</v>
      </c>
      <c r="E669" t="s">
        <v>41</v>
      </c>
      <c r="F669" t="s">
        <v>54</v>
      </c>
      <c r="G669" t="s">
        <v>100</v>
      </c>
      <c r="H669" t="s">
        <v>100</v>
      </c>
      <c r="I669" t="s">
        <v>973</v>
      </c>
      <c r="J669" t="s">
        <v>1786</v>
      </c>
      <c r="K669" t="s">
        <v>287</v>
      </c>
      <c r="L669" t="s">
        <v>103</v>
      </c>
      <c r="M669" t="s">
        <v>52</v>
      </c>
      <c r="N669" t="s">
        <v>60</v>
      </c>
      <c r="O669" t="s">
        <v>61</v>
      </c>
      <c r="P669" t="s">
        <v>60</v>
      </c>
      <c r="Q669" t="s">
        <v>61</v>
      </c>
      <c r="R669" t="s">
        <v>1787</v>
      </c>
      <c r="S669" t="s">
        <v>1787</v>
      </c>
      <c r="T669" t="s">
        <v>1787</v>
      </c>
      <c r="U669" t="s">
        <v>1787</v>
      </c>
      <c r="V669" t="s">
        <v>1787</v>
      </c>
      <c r="W669" t="s">
        <v>1787</v>
      </c>
      <c r="X669" t="s">
        <v>1787</v>
      </c>
      <c r="Y669" t="s">
        <v>1787</v>
      </c>
      <c r="Z669" t="s">
        <v>1787</v>
      </c>
      <c r="AA669" t="s">
        <v>1787</v>
      </c>
      <c r="AB669" t="s">
        <v>1787</v>
      </c>
      <c r="AC669" t="s">
        <v>1787</v>
      </c>
      <c r="AD669" t="s">
        <v>1787</v>
      </c>
      <c r="AE669" t="s">
        <v>63</v>
      </c>
      <c r="AF669" s="5">
        <v>43845</v>
      </c>
      <c r="AG669" s="5">
        <v>43829</v>
      </c>
      <c r="AH669" t="s">
        <v>64</v>
      </c>
    </row>
    <row r="670" spans="2:34" x14ac:dyDescent="0.25">
      <c r="B670" t="s">
        <v>53</v>
      </c>
      <c r="C670" s="5">
        <v>43647</v>
      </c>
      <c r="D670" s="5">
        <v>43829</v>
      </c>
      <c r="E670" t="s">
        <v>41</v>
      </c>
      <c r="F670" t="s">
        <v>54</v>
      </c>
      <c r="G670" t="s">
        <v>527</v>
      </c>
      <c r="H670" t="s">
        <v>527</v>
      </c>
      <c r="I670" t="s">
        <v>528</v>
      </c>
      <c r="J670" t="s">
        <v>1788</v>
      </c>
      <c r="K670" t="s">
        <v>220</v>
      </c>
      <c r="L670" t="s">
        <v>79</v>
      </c>
      <c r="M670" t="s">
        <v>52</v>
      </c>
      <c r="N670" t="s">
        <v>60</v>
      </c>
      <c r="O670" t="s">
        <v>61</v>
      </c>
      <c r="P670" t="s">
        <v>60</v>
      </c>
      <c r="Q670" t="s">
        <v>61</v>
      </c>
      <c r="R670" t="s">
        <v>1789</v>
      </c>
      <c r="S670" t="s">
        <v>1789</v>
      </c>
      <c r="T670" t="s">
        <v>1789</v>
      </c>
      <c r="U670" t="s">
        <v>1789</v>
      </c>
      <c r="V670" t="s">
        <v>1789</v>
      </c>
      <c r="W670" t="s">
        <v>1789</v>
      </c>
      <c r="X670" t="s">
        <v>1789</v>
      </c>
      <c r="Y670" t="s">
        <v>1789</v>
      </c>
      <c r="Z670" t="s">
        <v>1789</v>
      </c>
      <c r="AA670" t="s">
        <v>1789</v>
      </c>
      <c r="AB670" t="s">
        <v>1789</v>
      </c>
      <c r="AC670" t="s">
        <v>1789</v>
      </c>
      <c r="AD670" t="s">
        <v>1789</v>
      </c>
      <c r="AE670" t="s">
        <v>63</v>
      </c>
      <c r="AF670" s="5">
        <v>43845</v>
      </c>
      <c r="AG670" s="5">
        <v>43829</v>
      </c>
      <c r="AH670" t="s">
        <v>64</v>
      </c>
    </row>
    <row r="671" spans="2:34" x14ac:dyDescent="0.25">
      <c r="B671" t="s">
        <v>53</v>
      </c>
      <c r="C671" s="5">
        <v>43647</v>
      </c>
      <c r="D671" s="5">
        <v>43829</v>
      </c>
      <c r="E671" t="s">
        <v>41</v>
      </c>
      <c r="F671" t="s">
        <v>54</v>
      </c>
      <c r="G671" t="s">
        <v>199</v>
      </c>
      <c r="H671" t="s">
        <v>199</v>
      </c>
      <c r="I671" t="s">
        <v>979</v>
      </c>
      <c r="J671" t="s">
        <v>1790</v>
      </c>
      <c r="K671" t="s">
        <v>466</v>
      </c>
      <c r="L671" t="s">
        <v>1791</v>
      </c>
      <c r="M671" t="s">
        <v>51</v>
      </c>
      <c r="N671" t="s">
        <v>60</v>
      </c>
      <c r="O671" t="s">
        <v>61</v>
      </c>
      <c r="P671" t="s">
        <v>60</v>
      </c>
      <c r="Q671" t="s">
        <v>61</v>
      </c>
      <c r="R671" t="s">
        <v>1792</v>
      </c>
      <c r="S671" t="s">
        <v>1792</v>
      </c>
      <c r="T671" t="s">
        <v>1792</v>
      </c>
      <c r="U671" t="s">
        <v>1792</v>
      </c>
      <c r="V671" t="s">
        <v>1792</v>
      </c>
      <c r="W671" t="s">
        <v>1792</v>
      </c>
      <c r="X671" t="s">
        <v>1792</v>
      </c>
      <c r="Y671" t="s">
        <v>1792</v>
      </c>
      <c r="Z671" t="s">
        <v>1792</v>
      </c>
      <c r="AA671" t="s">
        <v>1792</v>
      </c>
      <c r="AB671" t="s">
        <v>1792</v>
      </c>
      <c r="AC671" t="s">
        <v>1792</v>
      </c>
      <c r="AD671" t="s">
        <v>1792</v>
      </c>
      <c r="AE671" t="s">
        <v>63</v>
      </c>
      <c r="AF671" s="5">
        <v>43845</v>
      </c>
      <c r="AG671" s="5">
        <v>43829</v>
      </c>
      <c r="AH671" t="s">
        <v>64</v>
      </c>
    </row>
    <row r="672" spans="2:34" x14ac:dyDescent="0.25">
      <c r="B672" t="s">
        <v>53</v>
      </c>
      <c r="C672" s="5">
        <v>43647</v>
      </c>
      <c r="D672" s="5">
        <v>43829</v>
      </c>
      <c r="E672" t="s">
        <v>41</v>
      </c>
      <c r="F672" t="s">
        <v>54</v>
      </c>
      <c r="G672" t="s">
        <v>166</v>
      </c>
      <c r="H672" t="s">
        <v>166</v>
      </c>
      <c r="I672" t="s">
        <v>979</v>
      </c>
      <c r="J672" t="s">
        <v>718</v>
      </c>
      <c r="K672" t="s">
        <v>1435</v>
      </c>
      <c r="L672" t="s">
        <v>1436</v>
      </c>
      <c r="M672" t="s">
        <v>51</v>
      </c>
      <c r="N672" t="s">
        <v>60</v>
      </c>
      <c r="O672" t="s">
        <v>61</v>
      </c>
      <c r="P672" t="s">
        <v>60</v>
      </c>
      <c r="Q672" t="s">
        <v>61</v>
      </c>
      <c r="R672" t="s">
        <v>1793</v>
      </c>
      <c r="S672" t="s">
        <v>1793</v>
      </c>
      <c r="T672" t="s">
        <v>1793</v>
      </c>
      <c r="U672" t="s">
        <v>1793</v>
      </c>
      <c r="V672" t="s">
        <v>1793</v>
      </c>
      <c r="W672" t="s">
        <v>1793</v>
      </c>
      <c r="X672" t="s">
        <v>1793</v>
      </c>
      <c r="Y672" t="s">
        <v>1793</v>
      </c>
      <c r="Z672" t="s">
        <v>1793</v>
      </c>
      <c r="AA672" t="s">
        <v>1793</v>
      </c>
      <c r="AB672" t="s">
        <v>1793</v>
      </c>
      <c r="AC672" t="s">
        <v>1793</v>
      </c>
      <c r="AD672" t="s">
        <v>1793</v>
      </c>
      <c r="AE672" t="s">
        <v>63</v>
      </c>
      <c r="AF672" s="5">
        <v>43845</v>
      </c>
      <c r="AG672" s="5">
        <v>43829</v>
      </c>
      <c r="AH672" t="s">
        <v>64</v>
      </c>
    </row>
    <row r="673" spans="2:34" x14ac:dyDescent="0.25">
      <c r="B673" t="s">
        <v>53</v>
      </c>
      <c r="C673" s="5">
        <v>43647</v>
      </c>
      <c r="D673" s="5">
        <v>43829</v>
      </c>
      <c r="E673" t="s">
        <v>41</v>
      </c>
      <c r="F673" t="s">
        <v>54</v>
      </c>
      <c r="G673" t="s">
        <v>166</v>
      </c>
      <c r="H673" t="s">
        <v>166</v>
      </c>
      <c r="I673" t="s">
        <v>77</v>
      </c>
      <c r="J673" t="s">
        <v>1794</v>
      </c>
      <c r="K673" t="s">
        <v>1549</v>
      </c>
      <c r="L673" t="s">
        <v>1795</v>
      </c>
      <c r="M673" t="s">
        <v>51</v>
      </c>
      <c r="N673" t="s">
        <v>60</v>
      </c>
      <c r="O673" t="s">
        <v>61</v>
      </c>
      <c r="P673" t="s">
        <v>60</v>
      </c>
      <c r="Q673" t="s">
        <v>61</v>
      </c>
      <c r="R673" t="s">
        <v>1796</v>
      </c>
      <c r="S673" t="s">
        <v>1796</v>
      </c>
      <c r="T673" t="s">
        <v>1796</v>
      </c>
      <c r="U673" t="s">
        <v>1796</v>
      </c>
      <c r="V673" t="s">
        <v>1796</v>
      </c>
      <c r="W673" t="s">
        <v>1796</v>
      </c>
      <c r="X673" t="s">
        <v>1796</v>
      </c>
      <c r="Y673" t="s">
        <v>1796</v>
      </c>
      <c r="Z673" t="s">
        <v>1796</v>
      </c>
      <c r="AA673" t="s">
        <v>1796</v>
      </c>
      <c r="AB673" t="s">
        <v>1796</v>
      </c>
      <c r="AC673" t="s">
        <v>1796</v>
      </c>
      <c r="AD673" t="s">
        <v>1796</v>
      </c>
      <c r="AE673" t="s">
        <v>63</v>
      </c>
      <c r="AF673" s="5">
        <v>43845</v>
      </c>
      <c r="AG673" s="5">
        <v>43829</v>
      </c>
      <c r="AH673" t="s">
        <v>64</v>
      </c>
    </row>
    <row r="674" spans="2:34" x14ac:dyDescent="0.25">
      <c r="B674" t="s">
        <v>53</v>
      </c>
      <c r="C674" s="5">
        <v>43647</v>
      </c>
      <c r="D674" s="5">
        <v>43829</v>
      </c>
      <c r="E674" t="s">
        <v>41</v>
      </c>
      <c r="F674" t="s">
        <v>54</v>
      </c>
      <c r="G674" t="s">
        <v>71</v>
      </c>
      <c r="H674" t="s">
        <v>71</v>
      </c>
      <c r="I674" t="s">
        <v>77</v>
      </c>
      <c r="J674" t="s">
        <v>1797</v>
      </c>
      <c r="K674" t="s">
        <v>515</v>
      </c>
      <c r="L674" t="s">
        <v>59</v>
      </c>
      <c r="M674" t="s">
        <v>52</v>
      </c>
      <c r="N674" t="s">
        <v>60</v>
      </c>
      <c r="O674" t="s">
        <v>61</v>
      </c>
      <c r="P674" t="s">
        <v>60</v>
      </c>
      <c r="Q674" t="s">
        <v>61</v>
      </c>
      <c r="R674" t="s">
        <v>1798</v>
      </c>
      <c r="S674" t="s">
        <v>1798</v>
      </c>
      <c r="T674" t="s">
        <v>1798</v>
      </c>
      <c r="U674" t="s">
        <v>1798</v>
      </c>
      <c r="V674" t="s">
        <v>1798</v>
      </c>
      <c r="W674" t="s">
        <v>1798</v>
      </c>
      <c r="X674" t="s">
        <v>1798</v>
      </c>
      <c r="Y674" t="s">
        <v>1798</v>
      </c>
      <c r="Z674" t="s">
        <v>1798</v>
      </c>
      <c r="AA674" t="s">
        <v>1798</v>
      </c>
      <c r="AB674" t="s">
        <v>1798</v>
      </c>
      <c r="AC674" t="s">
        <v>1798</v>
      </c>
      <c r="AD674" t="s">
        <v>1798</v>
      </c>
      <c r="AE674" t="s">
        <v>63</v>
      </c>
      <c r="AF674" s="5">
        <v>43845</v>
      </c>
      <c r="AG674" s="5">
        <v>43829</v>
      </c>
      <c r="AH674" t="s">
        <v>64</v>
      </c>
    </row>
    <row r="675" spans="2:34" x14ac:dyDescent="0.25">
      <c r="B675" t="s">
        <v>53</v>
      </c>
      <c r="C675" s="5">
        <v>43647</v>
      </c>
      <c r="D675" s="5">
        <v>43829</v>
      </c>
      <c r="E675" t="s">
        <v>41</v>
      </c>
      <c r="F675" t="s">
        <v>54</v>
      </c>
      <c r="G675" t="s">
        <v>180</v>
      </c>
      <c r="H675" t="s">
        <v>180</v>
      </c>
      <c r="I675" t="s">
        <v>87</v>
      </c>
      <c r="J675" t="s">
        <v>1799</v>
      </c>
      <c r="K675" t="s">
        <v>1800</v>
      </c>
      <c r="L675" t="s">
        <v>619</v>
      </c>
      <c r="M675" t="s">
        <v>51</v>
      </c>
      <c r="N675" t="s">
        <v>60</v>
      </c>
      <c r="O675" t="s">
        <v>61</v>
      </c>
      <c r="P675" t="s">
        <v>60</v>
      </c>
      <c r="Q675" t="s">
        <v>61</v>
      </c>
      <c r="R675" t="s">
        <v>1801</v>
      </c>
      <c r="S675" t="s">
        <v>1801</v>
      </c>
      <c r="T675" t="s">
        <v>1801</v>
      </c>
      <c r="U675" t="s">
        <v>1801</v>
      </c>
      <c r="V675" t="s">
        <v>1801</v>
      </c>
      <c r="W675" t="s">
        <v>1801</v>
      </c>
      <c r="X675" t="s">
        <v>1801</v>
      </c>
      <c r="Y675" t="s">
        <v>1801</v>
      </c>
      <c r="Z675" t="s">
        <v>1801</v>
      </c>
      <c r="AA675" t="s">
        <v>1801</v>
      </c>
      <c r="AB675" t="s">
        <v>1801</v>
      </c>
      <c r="AC675" t="s">
        <v>1801</v>
      </c>
      <c r="AD675" t="s">
        <v>1801</v>
      </c>
      <c r="AE675" t="s">
        <v>63</v>
      </c>
      <c r="AF675" s="5">
        <v>43845</v>
      </c>
      <c r="AG675" s="5">
        <v>43829</v>
      </c>
      <c r="AH675" t="s">
        <v>64</v>
      </c>
    </row>
    <row r="676" spans="2:34" x14ac:dyDescent="0.25">
      <c r="B676" t="s">
        <v>53</v>
      </c>
      <c r="C676" s="5">
        <v>43647</v>
      </c>
      <c r="D676" s="5">
        <v>43829</v>
      </c>
      <c r="E676" t="s">
        <v>41</v>
      </c>
      <c r="F676" t="s">
        <v>54</v>
      </c>
      <c r="G676" t="s">
        <v>346</v>
      </c>
      <c r="H676" t="s">
        <v>346</v>
      </c>
      <c r="I676" t="s">
        <v>56</v>
      </c>
      <c r="J676" t="s">
        <v>1802</v>
      </c>
      <c r="K676" t="s">
        <v>119</v>
      </c>
      <c r="L676" t="s">
        <v>378</v>
      </c>
      <c r="M676" t="s">
        <v>51</v>
      </c>
      <c r="N676" t="s">
        <v>60</v>
      </c>
      <c r="O676" t="s">
        <v>61</v>
      </c>
      <c r="P676" t="s">
        <v>60</v>
      </c>
      <c r="Q676" t="s">
        <v>61</v>
      </c>
      <c r="R676" t="s">
        <v>1803</v>
      </c>
      <c r="S676" t="s">
        <v>1803</v>
      </c>
      <c r="T676" t="s">
        <v>1803</v>
      </c>
      <c r="U676" t="s">
        <v>1803</v>
      </c>
      <c r="V676" t="s">
        <v>1803</v>
      </c>
      <c r="W676" t="s">
        <v>1803</v>
      </c>
      <c r="X676" t="s">
        <v>1803</v>
      </c>
      <c r="Y676" t="s">
        <v>1803</v>
      </c>
      <c r="Z676" t="s">
        <v>1803</v>
      </c>
      <c r="AA676" t="s">
        <v>1803</v>
      </c>
      <c r="AB676" t="s">
        <v>1803</v>
      </c>
      <c r="AC676" t="s">
        <v>1803</v>
      </c>
      <c r="AD676" t="s">
        <v>1803</v>
      </c>
      <c r="AE676" t="s">
        <v>63</v>
      </c>
      <c r="AF676" s="5">
        <v>43845</v>
      </c>
      <c r="AG676" s="5">
        <v>43829</v>
      </c>
      <c r="AH676" t="s">
        <v>64</v>
      </c>
    </row>
    <row r="677" spans="2:34" x14ac:dyDescent="0.25">
      <c r="B677" t="s">
        <v>53</v>
      </c>
      <c r="C677" s="5">
        <v>43647</v>
      </c>
      <c r="D677" s="5">
        <v>43829</v>
      </c>
      <c r="E677" t="s">
        <v>41</v>
      </c>
      <c r="F677" t="s">
        <v>54</v>
      </c>
      <c r="G677" t="s">
        <v>166</v>
      </c>
      <c r="H677" t="s">
        <v>166</v>
      </c>
      <c r="I677" t="s">
        <v>615</v>
      </c>
      <c r="J677" t="s">
        <v>78</v>
      </c>
      <c r="K677" t="s">
        <v>98</v>
      </c>
      <c r="L677" t="s">
        <v>212</v>
      </c>
      <c r="M677" t="s">
        <v>52</v>
      </c>
      <c r="N677" t="s">
        <v>60</v>
      </c>
      <c r="O677" t="s">
        <v>61</v>
      </c>
      <c r="P677" t="s">
        <v>60</v>
      </c>
      <c r="Q677" t="s">
        <v>61</v>
      </c>
      <c r="R677" t="s">
        <v>1804</v>
      </c>
      <c r="S677" t="s">
        <v>1804</v>
      </c>
      <c r="T677" t="s">
        <v>1804</v>
      </c>
      <c r="U677" t="s">
        <v>1804</v>
      </c>
      <c r="V677" t="s">
        <v>1804</v>
      </c>
      <c r="W677" t="s">
        <v>1804</v>
      </c>
      <c r="X677" t="s">
        <v>1804</v>
      </c>
      <c r="Y677" t="s">
        <v>1804</v>
      </c>
      <c r="Z677" t="s">
        <v>1804</v>
      </c>
      <c r="AA677" t="s">
        <v>1804</v>
      </c>
      <c r="AB677" t="s">
        <v>1804</v>
      </c>
      <c r="AC677" t="s">
        <v>1804</v>
      </c>
      <c r="AD677" t="s">
        <v>1804</v>
      </c>
      <c r="AE677" t="s">
        <v>63</v>
      </c>
      <c r="AF677" s="5">
        <v>43845</v>
      </c>
      <c r="AG677" s="5">
        <v>43829</v>
      </c>
      <c r="AH677" t="s">
        <v>64</v>
      </c>
    </row>
    <row r="678" spans="2:34" x14ac:dyDescent="0.25">
      <c r="B678" t="s">
        <v>53</v>
      </c>
      <c r="C678" s="5">
        <v>43647</v>
      </c>
      <c r="D678" s="5">
        <v>43829</v>
      </c>
      <c r="E678" t="s">
        <v>41</v>
      </c>
      <c r="F678" t="s">
        <v>54</v>
      </c>
      <c r="G678" t="s">
        <v>71</v>
      </c>
      <c r="H678" t="s">
        <v>71</v>
      </c>
      <c r="I678" t="s">
        <v>77</v>
      </c>
      <c r="J678" t="s">
        <v>1587</v>
      </c>
      <c r="K678" t="s">
        <v>1805</v>
      </c>
      <c r="L678" t="s">
        <v>148</v>
      </c>
      <c r="M678" t="s">
        <v>52</v>
      </c>
      <c r="N678" t="s">
        <v>60</v>
      </c>
      <c r="O678" t="s">
        <v>61</v>
      </c>
      <c r="P678" t="s">
        <v>60</v>
      </c>
      <c r="Q678" t="s">
        <v>61</v>
      </c>
      <c r="R678" t="s">
        <v>1806</v>
      </c>
      <c r="S678" t="s">
        <v>1806</v>
      </c>
      <c r="T678" t="s">
        <v>1806</v>
      </c>
      <c r="U678" t="s">
        <v>1806</v>
      </c>
      <c r="V678" t="s">
        <v>1806</v>
      </c>
      <c r="W678" t="s">
        <v>1806</v>
      </c>
      <c r="X678" t="s">
        <v>1806</v>
      </c>
      <c r="Y678" t="s">
        <v>1806</v>
      </c>
      <c r="Z678" t="s">
        <v>1806</v>
      </c>
      <c r="AA678" t="s">
        <v>1806</v>
      </c>
      <c r="AB678" t="s">
        <v>1806</v>
      </c>
      <c r="AC678" t="s">
        <v>1806</v>
      </c>
      <c r="AD678" t="s">
        <v>1806</v>
      </c>
      <c r="AE678" t="s">
        <v>63</v>
      </c>
      <c r="AF678" s="5">
        <v>43845</v>
      </c>
      <c r="AG678" s="5">
        <v>43829</v>
      </c>
      <c r="AH678" t="s">
        <v>64</v>
      </c>
    </row>
    <row r="679" spans="2:34" x14ac:dyDescent="0.25">
      <c r="B679" t="s">
        <v>53</v>
      </c>
      <c r="C679" s="5">
        <v>43647</v>
      </c>
      <c r="D679" s="5">
        <v>43829</v>
      </c>
      <c r="E679" t="s">
        <v>41</v>
      </c>
      <c r="F679" t="s">
        <v>54</v>
      </c>
      <c r="G679" t="s">
        <v>86</v>
      </c>
      <c r="H679" t="s">
        <v>86</v>
      </c>
      <c r="I679" t="s">
        <v>87</v>
      </c>
      <c r="J679" t="s">
        <v>1503</v>
      </c>
      <c r="K679" t="s">
        <v>436</v>
      </c>
      <c r="L679" t="s">
        <v>98</v>
      </c>
      <c r="M679" t="s">
        <v>52</v>
      </c>
      <c r="N679" t="s">
        <v>60</v>
      </c>
      <c r="O679" t="s">
        <v>61</v>
      </c>
      <c r="P679" t="s">
        <v>60</v>
      </c>
      <c r="Q679" t="s">
        <v>61</v>
      </c>
      <c r="R679" t="s">
        <v>1807</v>
      </c>
      <c r="S679" t="s">
        <v>1807</v>
      </c>
      <c r="T679" t="s">
        <v>1807</v>
      </c>
      <c r="U679" t="s">
        <v>1807</v>
      </c>
      <c r="V679" t="s">
        <v>1807</v>
      </c>
      <c r="W679" t="s">
        <v>1807</v>
      </c>
      <c r="X679" t="s">
        <v>1807</v>
      </c>
      <c r="Y679" t="s">
        <v>1807</v>
      </c>
      <c r="Z679" t="s">
        <v>1807</v>
      </c>
      <c r="AA679" t="s">
        <v>1807</v>
      </c>
      <c r="AB679" t="s">
        <v>1807</v>
      </c>
      <c r="AC679" t="s">
        <v>1807</v>
      </c>
      <c r="AD679" t="s">
        <v>1807</v>
      </c>
      <c r="AE679" t="s">
        <v>63</v>
      </c>
      <c r="AF679" s="5">
        <v>43845</v>
      </c>
      <c r="AG679" s="5">
        <v>43829</v>
      </c>
      <c r="AH679" t="s">
        <v>64</v>
      </c>
    </row>
    <row r="680" spans="2:34" x14ac:dyDescent="0.25">
      <c r="B680" t="s">
        <v>53</v>
      </c>
      <c r="C680" s="5">
        <v>43647</v>
      </c>
      <c r="D680" s="5">
        <v>43829</v>
      </c>
      <c r="E680" t="s">
        <v>41</v>
      </c>
      <c r="F680" t="s">
        <v>54</v>
      </c>
      <c r="G680" t="s">
        <v>337</v>
      </c>
      <c r="H680" t="s">
        <v>337</v>
      </c>
      <c r="I680" t="s">
        <v>87</v>
      </c>
      <c r="J680" t="s">
        <v>737</v>
      </c>
      <c r="K680" t="s">
        <v>1250</v>
      </c>
      <c r="L680" t="s">
        <v>305</v>
      </c>
      <c r="M680" t="s">
        <v>52</v>
      </c>
      <c r="N680" t="s">
        <v>60</v>
      </c>
      <c r="O680" t="s">
        <v>61</v>
      </c>
      <c r="P680" t="s">
        <v>60</v>
      </c>
      <c r="Q680" t="s">
        <v>61</v>
      </c>
      <c r="R680" t="s">
        <v>1808</v>
      </c>
      <c r="S680" t="s">
        <v>1808</v>
      </c>
      <c r="T680" t="s">
        <v>1808</v>
      </c>
      <c r="U680" t="s">
        <v>1808</v>
      </c>
      <c r="V680" t="s">
        <v>1808</v>
      </c>
      <c r="W680" t="s">
        <v>1808</v>
      </c>
      <c r="X680" t="s">
        <v>1808</v>
      </c>
      <c r="Y680" t="s">
        <v>1808</v>
      </c>
      <c r="Z680" t="s">
        <v>1808</v>
      </c>
      <c r="AA680" t="s">
        <v>1808</v>
      </c>
      <c r="AB680" t="s">
        <v>1808</v>
      </c>
      <c r="AC680" t="s">
        <v>1808</v>
      </c>
      <c r="AD680" t="s">
        <v>1808</v>
      </c>
      <c r="AE680" t="s">
        <v>63</v>
      </c>
      <c r="AF680" s="5">
        <v>43845</v>
      </c>
      <c r="AG680" s="5">
        <v>43829</v>
      </c>
      <c r="AH680" t="s">
        <v>64</v>
      </c>
    </row>
    <row r="681" spans="2:34" x14ac:dyDescent="0.25">
      <c r="B681" t="s">
        <v>53</v>
      </c>
      <c r="C681" s="5">
        <v>43647</v>
      </c>
      <c r="D681" s="5">
        <v>43829</v>
      </c>
      <c r="E681" t="s">
        <v>41</v>
      </c>
      <c r="F681" t="s">
        <v>54</v>
      </c>
      <c r="G681" t="s">
        <v>166</v>
      </c>
      <c r="H681" t="s">
        <v>166</v>
      </c>
      <c r="I681" t="s">
        <v>87</v>
      </c>
      <c r="J681" t="s">
        <v>283</v>
      </c>
      <c r="K681" t="s">
        <v>148</v>
      </c>
      <c r="L681" t="s">
        <v>1753</v>
      </c>
      <c r="M681" t="s">
        <v>52</v>
      </c>
      <c r="N681" t="s">
        <v>60</v>
      </c>
      <c r="O681" t="s">
        <v>61</v>
      </c>
      <c r="P681" t="s">
        <v>60</v>
      </c>
      <c r="Q681" t="s">
        <v>61</v>
      </c>
      <c r="R681" t="s">
        <v>1809</v>
      </c>
      <c r="S681" t="s">
        <v>1809</v>
      </c>
      <c r="T681" t="s">
        <v>1809</v>
      </c>
      <c r="U681" t="s">
        <v>1809</v>
      </c>
      <c r="V681" t="s">
        <v>1809</v>
      </c>
      <c r="W681" t="s">
        <v>1809</v>
      </c>
      <c r="X681" t="s">
        <v>1809</v>
      </c>
      <c r="Y681" t="s">
        <v>1809</v>
      </c>
      <c r="Z681" t="s">
        <v>1809</v>
      </c>
      <c r="AA681" t="s">
        <v>1809</v>
      </c>
      <c r="AB681" t="s">
        <v>1809</v>
      </c>
      <c r="AC681" t="s">
        <v>1809</v>
      </c>
      <c r="AD681" t="s">
        <v>1809</v>
      </c>
      <c r="AE681" t="s">
        <v>63</v>
      </c>
      <c r="AF681" s="5">
        <v>43845</v>
      </c>
      <c r="AG681" s="5">
        <v>43829</v>
      </c>
      <c r="AH681" t="s">
        <v>64</v>
      </c>
    </row>
    <row r="682" spans="2:34" x14ac:dyDescent="0.25">
      <c r="B682" t="s">
        <v>53</v>
      </c>
      <c r="C682" s="5">
        <v>43647</v>
      </c>
      <c r="D682" s="5">
        <v>43829</v>
      </c>
      <c r="E682" t="s">
        <v>41</v>
      </c>
      <c r="F682" t="s">
        <v>54</v>
      </c>
      <c r="G682" t="s">
        <v>166</v>
      </c>
      <c r="H682" t="s">
        <v>166</v>
      </c>
      <c r="I682" t="s">
        <v>112</v>
      </c>
      <c r="J682" t="s">
        <v>609</v>
      </c>
      <c r="K682" t="s">
        <v>1548</v>
      </c>
      <c r="L682" t="s">
        <v>1549</v>
      </c>
      <c r="M682" t="s">
        <v>52</v>
      </c>
      <c r="N682" t="s">
        <v>60</v>
      </c>
      <c r="O682" t="s">
        <v>61</v>
      </c>
      <c r="P682" t="s">
        <v>60</v>
      </c>
      <c r="Q682" t="s">
        <v>61</v>
      </c>
      <c r="R682" t="s">
        <v>1810</v>
      </c>
      <c r="S682" t="s">
        <v>1810</v>
      </c>
      <c r="T682" t="s">
        <v>1810</v>
      </c>
      <c r="U682" t="s">
        <v>1810</v>
      </c>
      <c r="V682" t="s">
        <v>1810</v>
      </c>
      <c r="W682" t="s">
        <v>1810</v>
      </c>
      <c r="X682" t="s">
        <v>1810</v>
      </c>
      <c r="Y682" t="s">
        <v>1810</v>
      </c>
      <c r="Z682" t="s">
        <v>1810</v>
      </c>
      <c r="AA682" t="s">
        <v>1810</v>
      </c>
      <c r="AB682" t="s">
        <v>1810</v>
      </c>
      <c r="AC682" t="s">
        <v>1810</v>
      </c>
      <c r="AD682" t="s">
        <v>1810</v>
      </c>
      <c r="AE682" t="s">
        <v>63</v>
      </c>
      <c r="AF682" s="5">
        <v>43845</v>
      </c>
      <c r="AG682" s="5">
        <v>43829</v>
      </c>
      <c r="AH682" t="s">
        <v>64</v>
      </c>
    </row>
    <row r="683" spans="2:34" x14ac:dyDescent="0.25">
      <c r="B683" t="s">
        <v>53</v>
      </c>
      <c r="C683" s="5">
        <v>43647</v>
      </c>
      <c r="D683" s="5">
        <v>43829</v>
      </c>
      <c r="E683" t="s">
        <v>41</v>
      </c>
      <c r="F683" t="s">
        <v>54</v>
      </c>
      <c r="G683" t="s">
        <v>505</v>
      </c>
      <c r="H683" t="s">
        <v>505</v>
      </c>
      <c r="I683" t="s">
        <v>122</v>
      </c>
      <c r="J683" t="s">
        <v>1811</v>
      </c>
      <c r="K683" t="s">
        <v>235</v>
      </c>
      <c r="L683" t="s">
        <v>1812</v>
      </c>
      <c r="M683" t="s">
        <v>51</v>
      </c>
      <c r="N683" t="s">
        <v>60</v>
      </c>
      <c r="O683" t="s">
        <v>61</v>
      </c>
      <c r="P683" t="s">
        <v>60</v>
      </c>
      <c r="Q683" t="s">
        <v>61</v>
      </c>
      <c r="R683" t="s">
        <v>1813</v>
      </c>
      <c r="S683" t="s">
        <v>1813</v>
      </c>
      <c r="T683" t="s">
        <v>1813</v>
      </c>
      <c r="U683" t="s">
        <v>1813</v>
      </c>
      <c r="V683" t="s">
        <v>1813</v>
      </c>
      <c r="W683" t="s">
        <v>1813</v>
      </c>
      <c r="X683" t="s">
        <v>1813</v>
      </c>
      <c r="Y683" t="s">
        <v>1813</v>
      </c>
      <c r="Z683" t="s">
        <v>1813</v>
      </c>
      <c r="AA683" t="s">
        <v>1813</v>
      </c>
      <c r="AB683" t="s">
        <v>1813</v>
      </c>
      <c r="AC683" t="s">
        <v>1813</v>
      </c>
      <c r="AD683" t="s">
        <v>1813</v>
      </c>
      <c r="AE683" t="s">
        <v>63</v>
      </c>
      <c r="AF683" s="5">
        <v>43845</v>
      </c>
      <c r="AG683" s="5">
        <v>43829</v>
      </c>
      <c r="AH683" t="s">
        <v>64</v>
      </c>
    </row>
    <row r="684" spans="2:34" x14ac:dyDescent="0.25">
      <c r="B684" t="s">
        <v>53</v>
      </c>
      <c r="C684" s="5">
        <v>43647</v>
      </c>
      <c r="D684" s="5">
        <v>43829</v>
      </c>
      <c r="E684" t="s">
        <v>41</v>
      </c>
      <c r="F684" t="s">
        <v>54</v>
      </c>
      <c r="G684" t="s">
        <v>180</v>
      </c>
      <c r="H684" t="s">
        <v>180</v>
      </c>
      <c r="I684" t="s">
        <v>77</v>
      </c>
      <c r="J684" t="s">
        <v>1814</v>
      </c>
      <c r="K684" t="s">
        <v>1815</v>
      </c>
      <c r="L684" t="s">
        <v>422</v>
      </c>
      <c r="M684" t="s">
        <v>52</v>
      </c>
      <c r="N684" t="s">
        <v>60</v>
      </c>
      <c r="O684" t="s">
        <v>61</v>
      </c>
      <c r="P684" t="s">
        <v>60</v>
      </c>
      <c r="Q684" t="s">
        <v>61</v>
      </c>
      <c r="R684" t="s">
        <v>1816</v>
      </c>
      <c r="S684" t="s">
        <v>1816</v>
      </c>
      <c r="T684" t="s">
        <v>1816</v>
      </c>
      <c r="U684" t="s">
        <v>1816</v>
      </c>
      <c r="V684" t="s">
        <v>1816</v>
      </c>
      <c r="W684" t="s">
        <v>1816</v>
      </c>
      <c r="X684" t="s">
        <v>1816</v>
      </c>
      <c r="Y684" t="s">
        <v>1816</v>
      </c>
      <c r="Z684" t="s">
        <v>1816</v>
      </c>
      <c r="AA684" t="s">
        <v>1816</v>
      </c>
      <c r="AB684" t="s">
        <v>1816</v>
      </c>
      <c r="AC684" t="s">
        <v>1816</v>
      </c>
      <c r="AD684" t="s">
        <v>1816</v>
      </c>
      <c r="AE684" t="s">
        <v>63</v>
      </c>
      <c r="AF684" s="5">
        <v>43845</v>
      </c>
      <c r="AG684" s="5">
        <v>43829</v>
      </c>
      <c r="AH684" t="s">
        <v>64</v>
      </c>
    </row>
    <row r="685" spans="2:34" x14ac:dyDescent="0.25">
      <c r="B685" t="s">
        <v>53</v>
      </c>
      <c r="C685" s="5">
        <v>43647</v>
      </c>
      <c r="D685" s="5">
        <v>43829</v>
      </c>
      <c r="E685" t="s">
        <v>41</v>
      </c>
      <c r="F685" t="s">
        <v>54</v>
      </c>
      <c r="G685" t="s">
        <v>145</v>
      </c>
      <c r="H685" t="s">
        <v>145</v>
      </c>
      <c r="I685" t="s">
        <v>87</v>
      </c>
      <c r="J685" t="s">
        <v>1817</v>
      </c>
      <c r="K685" t="s">
        <v>59</v>
      </c>
      <c r="L685" t="s">
        <v>1070</v>
      </c>
      <c r="M685" t="s">
        <v>52</v>
      </c>
      <c r="N685" t="s">
        <v>60</v>
      </c>
      <c r="O685" t="s">
        <v>61</v>
      </c>
      <c r="P685" t="s">
        <v>60</v>
      </c>
      <c r="Q685" t="s">
        <v>61</v>
      </c>
      <c r="R685" t="s">
        <v>1818</v>
      </c>
      <c r="S685" t="s">
        <v>1818</v>
      </c>
      <c r="T685" t="s">
        <v>1818</v>
      </c>
      <c r="U685" t="s">
        <v>1818</v>
      </c>
      <c r="V685" t="s">
        <v>1818</v>
      </c>
      <c r="W685" t="s">
        <v>1818</v>
      </c>
      <c r="X685" t="s">
        <v>1818</v>
      </c>
      <c r="Y685" t="s">
        <v>1818</v>
      </c>
      <c r="Z685" t="s">
        <v>1818</v>
      </c>
      <c r="AA685" t="s">
        <v>1818</v>
      </c>
      <c r="AB685" t="s">
        <v>1818</v>
      </c>
      <c r="AC685" t="s">
        <v>1818</v>
      </c>
      <c r="AD685" t="s">
        <v>1818</v>
      </c>
      <c r="AE685" t="s">
        <v>63</v>
      </c>
      <c r="AF685" s="5">
        <v>43845</v>
      </c>
      <c r="AG685" s="5">
        <v>43829</v>
      </c>
      <c r="AH685" t="s">
        <v>64</v>
      </c>
    </row>
    <row r="686" spans="2:34" x14ac:dyDescent="0.25">
      <c r="B686" t="s">
        <v>53</v>
      </c>
      <c r="C686" s="5">
        <v>43647</v>
      </c>
      <c r="D686" s="5">
        <v>43829</v>
      </c>
      <c r="E686" t="s">
        <v>41</v>
      </c>
      <c r="F686" t="s">
        <v>54</v>
      </c>
      <c r="G686" t="s">
        <v>92</v>
      </c>
      <c r="H686" t="s">
        <v>92</v>
      </c>
      <c r="I686" t="s">
        <v>87</v>
      </c>
      <c r="J686" t="s">
        <v>1819</v>
      </c>
      <c r="K686" t="s">
        <v>1820</v>
      </c>
      <c r="L686" t="s">
        <v>1639</v>
      </c>
      <c r="M686" t="s">
        <v>52</v>
      </c>
      <c r="N686" t="s">
        <v>60</v>
      </c>
      <c r="O686" t="s">
        <v>61</v>
      </c>
      <c r="P686" t="s">
        <v>60</v>
      </c>
      <c r="Q686" t="s">
        <v>61</v>
      </c>
      <c r="R686" t="s">
        <v>1821</v>
      </c>
      <c r="S686" t="s">
        <v>1821</v>
      </c>
      <c r="T686" t="s">
        <v>1821</v>
      </c>
      <c r="U686" t="s">
        <v>1821</v>
      </c>
      <c r="V686" t="s">
        <v>1821</v>
      </c>
      <c r="W686" t="s">
        <v>1821</v>
      </c>
      <c r="X686" t="s">
        <v>1821</v>
      </c>
      <c r="Y686" t="s">
        <v>1821</v>
      </c>
      <c r="Z686" t="s">
        <v>1821</v>
      </c>
      <c r="AA686" t="s">
        <v>1821</v>
      </c>
      <c r="AB686" t="s">
        <v>1821</v>
      </c>
      <c r="AC686" t="s">
        <v>1821</v>
      </c>
      <c r="AD686" t="s">
        <v>1821</v>
      </c>
      <c r="AE686" t="s">
        <v>63</v>
      </c>
      <c r="AF686" s="5">
        <v>43845</v>
      </c>
      <c r="AG686" s="5">
        <v>43829</v>
      </c>
      <c r="AH686" t="s">
        <v>64</v>
      </c>
    </row>
    <row r="687" spans="2:34" x14ac:dyDescent="0.25">
      <c r="B687" t="s">
        <v>53</v>
      </c>
      <c r="C687" s="5">
        <v>43647</v>
      </c>
      <c r="D687" s="5">
        <v>43829</v>
      </c>
      <c r="E687" t="s">
        <v>41</v>
      </c>
      <c r="F687" t="s">
        <v>54</v>
      </c>
      <c r="G687" t="s">
        <v>337</v>
      </c>
      <c r="H687" t="s">
        <v>337</v>
      </c>
      <c r="I687" t="s">
        <v>87</v>
      </c>
      <c r="J687" t="s">
        <v>1822</v>
      </c>
      <c r="K687" t="s">
        <v>98</v>
      </c>
      <c r="L687" t="s">
        <v>1094</v>
      </c>
      <c r="M687" t="s">
        <v>52</v>
      </c>
      <c r="N687" t="s">
        <v>60</v>
      </c>
      <c r="O687" t="s">
        <v>61</v>
      </c>
      <c r="P687" t="s">
        <v>60</v>
      </c>
      <c r="Q687" t="s">
        <v>61</v>
      </c>
      <c r="R687" t="s">
        <v>1823</v>
      </c>
      <c r="S687" t="s">
        <v>1823</v>
      </c>
      <c r="T687" t="s">
        <v>1823</v>
      </c>
      <c r="U687" t="s">
        <v>1823</v>
      </c>
      <c r="V687" t="s">
        <v>1823</v>
      </c>
      <c r="W687" t="s">
        <v>1823</v>
      </c>
      <c r="X687" t="s">
        <v>1823</v>
      </c>
      <c r="Y687" t="s">
        <v>1823</v>
      </c>
      <c r="Z687" t="s">
        <v>1823</v>
      </c>
      <c r="AA687" t="s">
        <v>1823</v>
      </c>
      <c r="AB687" t="s">
        <v>1823</v>
      </c>
      <c r="AC687" t="s">
        <v>1823</v>
      </c>
      <c r="AD687" t="s">
        <v>1823</v>
      </c>
      <c r="AE687" t="s">
        <v>63</v>
      </c>
      <c r="AF687" s="5">
        <v>43845</v>
      </c>
      <c r="AG687" s="5">
        <v>43829</v>
      </c>
      <c r="AH687" t="s">
        <v>64</v>
      </c>
    </row>
    <row r="688" spans="2:34" x14ac:dyDescent="0.25">
      <c r="B688" t="s">
        <v>53</v>
      </c>
      <c r="C688" s="5">
        <v>43647</v>
      </c>
      <c r="D688" s="5">
        <v>43829</v>
      </c>
      <c r="E688" t="s">
        <v>41</v>
      </c>
      <c r="F688" t="s">
        <v>54</v>
      </c>
      <c r="G688" t="s">
        <v>92</v>
      </c>
      <c r="H688" t="s">
        <v>92</v>
      </c>
      <c r="I688" t="s">
        <v>87</v>
      </c>
      <c r="J688" t="s">
        <v>152</v>
      </c>
      <c r="K688" t="s">
        <v>714</v>
      </c>
      <c r="L688" t="s">
        <v>128</v>
      </c>
      <c r="M688" t="s">
        <v>52</v>
      </c>
      <c r="N688" t="s">
        <v>60</v>
      </c>
      <c r="O688" t="s">
        <v>61</v>
      </c>
      <c r="P688" t="s">
        <v>60</v>
      </c>
      <c r="Q688" t="s">
        <v>61</v>
      </c>
      <c r="R688" t="s">
        <v>1824</v>
      </c>
      <c r="S688" t="s">
        <v>1824</v>
      </c>
      <c r="T688" t="s">
        <v>1824</v>
      </c>
      <c r="U688" t="s">
        <v>1824</v>
      </c>
      <c r="V688" t="s">
        <v>1824</v>
      </c>
      <c r="W688" t="s">
        <v>1824</v>
      </c>
      <c r="X688" t="s">
        <v>1824</v>
      </c>
      <c r="Y688" t="s">
        <v>1824</v>
      </c>
      <c r="Z688" t="s">
        <v>1824</v>
      </c>
      <c r="AA688" t="s">
        <v>1824</v>
      </c>
      <c r="AB688" t="s">
        <v>1824</v>
      </c>
      <c r="AC688" t="s">
        <v>1824</v>
      </c>
      <c r="AD688" t="s">
        <v>1824</v>
      </c>
      <c r="AE688" t="s">
        <v>63</v>
      </c>
      <c r="AF688" s="5">
        <v>43845</v>
      </c>
      <c r="AG688" s="5">
        <v>43829</v>
      </c>
      <c r="AH688" t="s">
        <v>64</v>
      </c>
    </row>
    <row r="689" spans="2:34" x14ac:dyDescent="0.25">
      <c r="B689" t="s">
        <v>53</v>
      </c>
      <c r="C689" s="5">
        <v>43647</v>
      </c>
      <c r="D689" s="5">
        <v>43829</v>
      </c>
      <c r="E689" t="s">
        <v>41</v>
      </c>
      <c r="F689" t="s">
        <v>54</v>
      </c>
      <c r="G689" t="s">
        <v>238</v>
      </c>
      <c r="H689" t="s">
        <v>238</v>
      </c>
      <c r="I689" t="s">
        <v>87</v>
      </c>
      <c r="J689" t="s">
        <v>564</v>
      </c>
      <c r="K689" t="s">
        <v>226</v>
      </c>
      <c r="L689" t="s">
        <v>154</v>
      </c>
      <c r="M689" t="s">
        <v>52</v>
      </c>
      <c r="N689" t="s">
        <v>60</v>
      </c>
      <c r="O689" t="s">
        <v>61</v>
      </c>
      <c r="P689" t="s">
        <v>60</v>
      </c>
      <c r="Q689" t="s">
        <v>61</v>
      </c>
      <c r="R689" t="s">
        <v>1825</v>
      </c>
      <c r="S689" t="s">
        <v>1825</v>
      </c>
      <c r="T689" t="s">
        <v>1825</v>
      </c>
      <c r="U689" t="s">
        <v>1825</v>
      </c>
      <c r="V689" t="s">
        <v>1825</v>
      </c>
      <c r="W689" t="s">
        <v>1825</v>
      </c>
      <c r="X689" t="s">
        <v>1825</v>
      </c>
      <c r="Y689" t="s">
        <v>1825</v>
      </c>
      <c r="Z689" t="s">
        <v>1825</v>
      </c>
      <c r="AA689" t="s">
        <v>1825</v>
      </c>
      <c r="AB689" t="s">
        <v>1825</v>
      </c>
      <c r="AC689" t="s">
        <v>1825</v>
      </c>
      <c r="AD689" t="s">
        <v>1825</v>
      </c>
      <c r="AE689" t="s">
        <v>63</v>
      </c>
      <c r="AF689" s="5">
        <v>43845</v>
      </c>
      <c r="AG689" s="5">
        <v>43829</v>
      </c>
      <c r="AH689" t="s">
        <v>64</v>
      </c>
    </row>
    <row r="690" spans="2:34" x14ac:dyDescent="0.25">
      <c r="B690" t="s">
        <v>53</v>
      </c>
      <c r="C690" s="5">
        <v>43647</v>
      </c>
      <c r="D690" s="5">
        <v>43829</v>
      </c>
      <c r="E690" t="s">
        <v>41</v>
      </c>
      <c r="F690" t="s">
        <v>54</v>
      </c>
      <c r="G690" t="s">
        <v>238</v>
      </c>
      <c r="H690" t="s">
        <v>238</v>
      </c>
      <c r="I690" t="s">
        <v>87</v>
      </c>
      <c r="J690" t="s">
        <v>286</v>
      </c>
      <c r="K690" t="s">
        <v>797</v>
      </c>
      <c r="L690" t="s">
        <v>378</v>
      </c>
      <c r="M690" t="s">
        <v>52</v>
      </c>
      <c r="N690" t="s">
        <v>60</v>
      </c>
      <c r="O690" t="s">
        <v>61</v>
      </c>
      <c r="P690" t="s">
        <v>60</v>
      </c>
      <c r="Q690" t="s">
        <v>61</v>
      </c>
      <c r="R690" t="s">
        <v>1826</v>
      </c>
      <c r="S690" t="s">
        <v>1826</v>
      </c>
      <c r="T690" t="s">
        <v>1826</v>
      </c>
      <c r="U690" t="s">
        <v>1826</v>
      </c>
      <c r="V690" t="s">
        <v>1826</v>
      </c>
      <c r="W690" t="s">
        <v>1826</v>
      </c>
      <c r="X690" t="s">
        <v>1826</v>
      </c>
      <c r="Y690" t="s">
        <v>1826</v>
      </c>
      <c r="Z690" t="s">
        <v>1826</v>
      </c>
      <c r="AA690" t="s">
        <v>1826</v>
      </c>
      <c r="AB690" t="s">
        <v>1826</v>
      </c>
      <c r="AC690" t="s">
        <v>1826</v>
      </c>
      <c r="AD690" t="s">
        <v>1826</v>
      </c>
      <c r="AE690" t="s">
        <v>63</v>
      </c>
      <c r="AF690" s="5">
        <v>43845</v>
      </c>
      <c r="AG690" s="5">
        <v>43829</v>
      </c>
      <c r="AH690" t="s">
        <v>64</v>
      </c>
    </row>
    <row r="691" spans="2:34" x14ac:dyDescent="0.25">
      <c r="B691" t="s">
        <v>53</v>
      </c>
      <c r="C691" s="5">
        <v>43647</v>
      </c>
      <c r="D691" s="5">
        <v>43829</v>
      </c>
      <c r="E691" t="s">
        <v>41</v>
      </c>
      <c r="F691" t="s">
        <v>54</v>
      </c>
      <c r="G691" t="s">
        <v>199</v>
      </c>
      <c r="H691" t="s">
        <v>199</v>
      </c>
      <c r="I691" t="s">
        <v>670</v>
      </c>
      <c r="J691" t="s">
        <v>1827</v>
      </c>
      <c r="K691" t="s">
        <v>1828</v>
      </c>
      <c r="L691" t="s">
        <v>1083</v>
      </c>
      <c r="M691" t="s">
        <v>51</v>
      </c>
      <c r="N691" t="s">
        <v>60</v>
      </c>
      <c r="O691" t="s">
        <v>61</v>
      </c>
      <c r="P691" t="s">
        <v>60</v>
      </c>
      <c r="Q691" t="s">
        <v>61</v>
      </c>
      <c r="R691" t="s">
        <v>1829</v>
      </c>
      <c r="S691" t="s">
        <v>1829</v>
      </c>
      <c r="T691" t="s">
        <v>1829</v>
      </c>
      <c r="U691" t="s">
        <v>1829</v>
      </c>
      <c r="V691" t="s">
        <v>1829</v>
      </c>
      <c r="W691" t="s">
        <v>1829</v>
      </c>
      <c r="X691" t="s">
        <v>1829</v>
      </c>
      <c r="Y691" t="s">
        <v>1829</v>
      </c>
      <c r="Z691" t="s">
        <v>1829</v>
      </c>
      <c r="AA691" t="s">
        <v>1829</v>
      </c>
      <c r="AB691" t="s">
        <v>1829</v>
      </c>
      <c r="AC691" t="s">
        <v>1829</v>
      </c>
      <c r="AD691" t="s">
        <v>1829</v>
      </c>
      <c r="AE691" t="s">
        <v>63</v>
      </c>
      <c r="AF691" s="5">
        <v>43845</v>
      </c>
      <c r="AG691" s="5">
        <v>43829</v>
      </c>
      <c r="AH691" t="s">
        <v>64</v>
      </c>
    </row>
    <row r="692" spans="2:34" x14ac:dyDescent="0.25">
      <c r="B692" t="s">
        <v>53</v>
      </c>
      <c r="C692" s="5">
        <v>43647</v>
      </c>
      <c r="D692" s="5">
        <v>43829</v>
      </c>
      <c r="E692" t="s">
        <v>41</v>
      </c>
      <c r="F692" t="s">
        <v>54</v>
      </c>
      <c r="G692" t="s">
        <v>673</v>
      </c>
      <c r="H692" t="s">
        <v>673</v>
      </c>
      <c r="I692" t="s">
        <v>112</v>
      </c>
      <c r="J692" t="s">
        <v>1830</v>
      </c>
      <c r="K692" t="s">
        <v>1207</v>
      </c>
      <c r="L692" t="s">
        <v>287</v>
      </c>
      <c r="M692" t="s">
        <v>51</v>
      </c>
      <c r="N692" t="s">
        <v>60</v>
      </c>
      <c r="O692" t="s">
        <v>61</v>
      </c>
      <c r="P692" t="s">
        <v>60</v>
      </c>
      <c r="Q692" t="s">
        <v>61</v>
      </c>
      <c r="R692" t="s">
        <v>1831</v>
      </c>
      <c r="S692" t="s">
        <v>1831</v>
      </c>
      <c r="T692" t="s">
        <v>1831</v>
      </c>
      <c r="U692" t="s">
        <v>1831</v>
      </c>
      <c r="V692" t="s">
        <v>1831</v>
      </c>
      <c r="W692" t="s">
        <v>1831</v>
      </c>
      <c r="X692" t="s">
        <v>1831</v>
      </c>
      <c r="Y692" t="s">
        <v>1831</v>
      </c>
      <c r="Z692" t="s">
        <v>1831</v>
      </c>
      <c r="AA692" t="s">
        <v>1831</v>
      </c>
      <c r="AB692" t="s">
        <v>1831</v>
      </c>
      <c r="AC692" t="s">
        <v>1831</v>
      </c>
      <c r="AD692" t="s">
        <v>1831</v>
      </c>
      <c r="AE692" t="s">
        <v>63</v>
      </c>
      <c r="AF692" s="5">
        <v>43845</v>
      </c>
      <c r="AG692" s="5">
        <v>43829</v>
      </c>
      <c r="AH692" t="s">
        <v>64</v>
      </c>
    </row>
    <row r="693" spans="2:34" x14ac:dyDescent="0.25">
      <c r="B693" t="s">
        <v>53</v>
      </c>
      <c r="C693" s="5">
        <v>43647</v>
      </c>
      <c r="D693" s="5">
        <v>43829</v>
      </c>
      <c r="E693" t="s">
        <v>41</v>
      </c>
      <c r="F693" t="s">
        <v>54</v>
      </c>
      <c r="G693" t="s">
        <v>278</v>
      </c>
      <c r="H693" t="s">
        <v>278</v>
      </c>
      <c r="I693" t="s">
        <v>56</v>
      </c>
      <c r="J693" t="s">
        <v>1832</v>
      </c>
      <c r="K693" t="s">
        <v>1833</v>
      </c>
      <c r="L693" t="s">
        <v>1834</v>
      </c>
      <c r="M693" t="s">
        <v>51</v>
      </c>
      <c r="N693" t="s">
        <v>60</v>
      </c>
      <c r="O693" t="s">
        <v>61</v>
      </c>
      <c r="P693" t="s">
        <v>60</v>
      </c>
      <c r="Q693" t="s">
        <v>61</v>
      </c>
      <c r="R693" t="s">
        <v>1835</v>
      </c>
      <c r="S693" t="s">
        <v>1835</v>
      </c>
      <c r="T693" t="s">
        <v>1835</v>
      </c>
      <c r="U693" t="s">
        <v>1835</v>
      </c>
      <c r="V693" t="s">
        <v>1835</v>
      </c>
      <c r="W693" t="s">
        <v>1835</v>
      </c>
      <c r="X693" t="s">
        <v>1835</v>
      </c>
      <c r="Y693" t="s">
        <v>1835</v>
      </c>
      <c r="Z693" t="s">
        <v>1835</v>
      </c>
      <c r="AA693" t="s">
        <v>1835</v>
      </c>
      <c r="AB693" t="s">
        <v>1835</v>
      </c>
      <c r="AC693" t="s">
        <v>1835</v>
      </c>
      <c r="AD693" t="s">
        <v>1835</v>
      </c>
      <c r="AE693" t="s">
        <v>63</v>
      </c>
      <c r="AF693" s="5">
        <v>43845</v>
      </c>
      <c r="AG693" s="5">
        <v>43829</v>
      </c>
      <c r="AH693" t="s">
        <v>64</v>
      </c>
    </row>
    <row r="694" spans="2:34" x14ac:dyDescent="0.25">
      <c r="B694" t="s">
        <v>53</v>
      </c>
      <c r="C694" s="5">
        <v>43647</v>
      </c>
      <c r="D694" s="5">
        <v>43829</v>
      </c>
      <c r="E694" t="s">
        <v>41</v>
      </c>
      <c r="F694" t="s">
        <v>54</v>
      </c>
      <c r="G694" t="s">
        <v>252</v>
      </c>
      <c r="H694" t="s">
        <v>252</v>
      </c>
      <c r="I694" t="s">
        <v>56</v>
      </c>
      <c r="J694" t="s">
        <v>1836</v>
      </c>
      <c r="K694" t="s">
        <v>335</v>
      </c>
      <c r="L694" t="s">
        <v>1837</v>
      </c>
      <c r="M694" t="s">
        <v>51</v>
      </c>
      <c r="N694" t="s">
        <v>60</v>
      </c>
      <c r="O694" t="s">
        <v>61</v>
      </c>
      <c r="P694" t="s">
        <v>60</v>
      </c>
      <c r="Q694" t="s">
        <v>61</v>
      </c>
      <c r="R694" t="s">
        <v>1838</v>
      </c>
      <c r="S694" t="s">
        <v>1838</v>
      </c>
      <c r="T694" t="s">
        <v>1838</v>
      </c>
      <c r="U694" t="s">
        <v>1838</v>
      </c>
      <c r="V694" t="s">
        <v>1838</v>
      </c>
      <c r="W694" t="s">
        <v>1838</v>
      </c>
      <c r="X694" t="s">
        <v>1838</v>
      </c>
      <c r="Y694" t="s">
        <v>1838</v>
      </c>
      <c r="Z694" t="s">
        <v>1838</v>
      </c>
      <c r="AA694" t="s">
        <v>1838</v>
      </c>
      <c r="AB694" t="s">
        <v>1838</v>
      </c>
      <c r="AC694" t="s">
        <v>1838</v>
      </c>
      <c r="AD694" t="s">
        <v>1838</v>
      </c>
      <c r="AE694" t="s">
        <v>63</v>
      </c>
      <c r="AF694" s="5">
        <v>43845</v>
      </c>
      <c r="AG694" s="5">
        <v>43829</v>
      </c>
      <c r="AH694" t="s">
        <v>64</v>
      </c>
    </row>
    <row r="695" spans="2:34" x14ac:dyDescent="0.25">
      <c r="B695" t="s">
        <v>53</v>
      </c>
      <c r="C695" s="5">
        <v>43647</v>
      </c>
      <c r="D695" s="5">
        <v>43829</v>
      </c>
      <c r="E695" t="s">
        <v>41</v>
      </c>
      <c r="F695" t="s">
        <v>54</v>
      </c>
      <c r="G695" t="s">
        <v>317</v>
      </c>
      <c r="H695" t="s">
        <v>317</v>
      </c>
      <c r="I695" t="s">
        <v>122</v>
      </c>
      <c r="J695" t="s">
        <v>865</v>
      </c>
      <c r="K695" t="s">
        <v>1064</v>
      </c>
      <c r="L695" t="s">
        <v>172</v>
      </c>
      <c r="M695" t="s">
        <v>52</v>
      </c>
      <c r="N695" t="s">
        <v>60</v>
      </c>
      <c r="O695" t="s">
        <v>61</v>
      </c>
      <c r="P695" t="s">
        <v>60</v>
      </c>
      <c r="Q695" t="s">
        <v>61</v>
      </c>
      <c r="R695" t="s">
        <v>1839</v>
      </c>
      <c r="S695" t="s">
        <v>1839</v>
      </c>
      <c r="T695" t="s">
        <v>1839</v>
      </c>
      <c r="U695" t="s">
        <v>1839</v>
      </c>
      <c r="V695" t="s">
        <v>1839</v>
      </c>
      <c r="W695" t="s">
        <v>1839</v>
      </c>
      <c r="X695" t="s">
        <v>1839</v>
      </c>
      <c r="Y695" t="s">
        <v>1839</v>
      </c>
      <c r="Z695" t="s">
        <v>1839</v>
      </c>
      <c r="AA695" t="s">
        <v>1839</v>
      </c>
      <c r="AB695" t="s">
        <v>1839</v>
      </c>
      <c r="AC695" t="s">
        <v>1839</v>
      </c>
      <c r="AD695" t="s">
        <v>1839</v>
      </c>
      <c r="AE695" t="s">
        <v>63</v>
      </c>
      <c r="AF695" s="5">
        <v>43845</v>
      </c>
      <c r="AG695" s="5">
        <v>43829</v>
      </c>
      <c r="AH695" t="s">
        <v>64</v>
      </c>
    </row>
    <row r="696" spans="2:34" x14ac:dyDescent="0.25">
      <c r="B696" t="s">
        <v>53</v>
      </c>
      <c r="C696" s="5">
        <v>43647</v>
      </c>
      <c r="D696" s="5">
        <v>43829</v>
      </c>
      <c r="E696" t="s">
        <v>41</v>
      </c>
      <c r="F696" t="s">
        <v>54</v>
      </c>
      <c r="G696" t="s">
        <v>246</v>
      </c>
      <c r="H696" t="s">
        <v>246</v>
      </c>
      <c r="I696" t="s">
        <v>122</v>
      </c>
      <c r="J696" t="s">
        <v>82</v>
      </c>
      <c r="K696" t="s">
        <v>128</v>
      </c>
      <c r="L696" t="s">
        <v>515</v>
      </c>
      <c r="M696" t="s">
        <v>52</v>
      </c>
      <c r="N696" t="s">
        <v>60</v>
      </c>
      <c r="O696" t="s">
        <v>61</v>
      </c>
      <c r="P696" t="s">
        <v>60</v>
      </c>
      <c r="Q696" t="s">
        <v>61</v>
      </c>
      <c r="R696" t="s">
        <v>1840</v>
      </c>
      <c r="S696" t="s">
        <v>1840</v>
      </c>
      <c r="T696" t="s">
        <v>1840</v>
      </c>
      <c r="U696" t="s">
        <v>1840</v>
      </c>
      <c r="V696" t="s">
        <v>1840</v>
      </c>
      <c r="W696" t="s">
        <v>1840</v>
      </c>
      <c r="X696" t="s">
        <v>1840</v>
      </c>
      <c r="Y696" t="s">
        <v>1840</v>
      </c>
      <c r="Z696" t="s">
        <v>1840</v>
      </c>
      <c r="AA696" t="s">
        <v>1840</v>
      </c>
      <c r="AB696" t="s">
        <v>1840</v>
      </c>
      <c r="AC696" t="s">
        <v>1840</v>
      </c>
      <c r="AD696" t="s">
        <v>1840</v>
      </c>
      <c r="AE696" t="s">
        <v>63</v>
      </c>
      <c r="AF696" s="5">
        <v>43845</v>
      </c>
      <c r="AG696" s="5">
        <v>43829</v>
      </c>
      <c r="AH696" t="s">
        <v>64</v>
      </c>
    </row>
    <row r="697" spans="2:34" x14ac:dyDescent="0.25">
      <c r="B697" t="s">
        <v>53</v>
      </c>
      <c r="C697" s="5">
        <v>43647</v>
      </c>
      <c r="D697" s="5">
        <v>43829</v>
      </c>
      <c r="E697" t="s">
        <v>41</v>
      </c>
      <c r="F697" t="s">
        <v>54</v>
      </c>
      <c r="G697" t="s">
        <v>1841</v>
      </c>
      <c r="H697" t="s">
        <v>1841</v>
      </c>
      <c r="I697" t="s">
        <v>77</v>
      </c>
      <c r="J697" t="s">
        <v>1842</v>
      </c>
      <c r="K697" t="s">
        <v>975</v>
      </c>
      <c r="L697" t="s">
        <v>1843</v>
      </c>
      <c r="M697" t="s">
        <v>52</v>
      </c>
      <c r="N697" t="s">
        <v>60</v>
      </c>
      <c r="O697" t="s">
        <v>61</v>
      </c>
      <c r="P697" t="s">
        <v>60</v>
      </c>
      <c r="Q697" t="s">
        <v>61</v>
      </c>
      <c r="R697" t="s">
        <v>1844</v>
      </c>
      <c r="S697" t="s">
        <v>1844</v>
      </c>
      <c r="T697" t="s">
        <v>1844</v>
      </c>
      <c r="U697" t="s">
        <v>1844</v>
      </c>
      <c r="V697" t="s">
        <v>1844</v>
      </c>
      <c r="W697" t="s">
        <v>1844</v>
      </c>
      <c r="X697" t="s">
        <v>1844</v>
      </c>
      <c r="Y697" t="s">
        <v>1844</v>
      </c>
      <c r="Z697" t="s">
        <v>1844</v>
      </c>
      <c r="AA697" t="s">
        <v>1844</v>
      </c>
      <c r="AB697" t="s">
        <v>1844</v>
      </c>
      <c r="AC697" t="s">
        <v>1844</v>
      </c>
      <c r="AD697" t="s">
        <v>1844</v>
      </c>
      <c r="AE697" t="s">
        <v>63</v>
      </c>
      <c r="AF697" s="5">
        <v>43845</v>
      </c>
      <c r="AG697" s="5">
        <v>43829</v>
      </c>
      <c r="AH697" t="s">
        <v>64</v>
      </c>
    </row>
    <row r="698" spans="2:34" x14ac:dyDescent="0.25">
      <c r="B698" t="s">
        <v>53</v>
      </c>
      <c r="C698" s="5">
        <v>43647</v>
      </c>
      <c r="D698" s="5">
        <v>43829</v>
      </c>
      <c r="E698" t="s">
        <v>41</v>
      </c>
      <c r="F698" t="s">
        <v>54</v>
      </c>
      <c r="G698" t="s">
        <v>92</v>
      </c>
      <c r="H698" t="s">
        <v>92</v>
      </c>
      <c r="I698" t="s">
        <v>87</v>
      </c>
      <c r="J698" t="s">
        <v>535</v>
      </c>
      <c r="K698" t="s">
        <v>1845</v>
      </c>
      <c r="L698" t="s">
        <v>1446</v>
      </c>
      <c r="M698" t="s">
        <v>52</v>
      </c>
      <c r="N698" t="s">
        <v>60</v>
      </c>
      <c r="O698" t="s">
        <v>61</v>
      </c>
      <c r="P698" t="s">
        <v>60</v>
      </c>
      <c r="Q698" t="s">
        <v>61</v>
      </c>
      <c r="R698" t="s">
        <v>1846</v>
      </c>
      <c r="S698" t="s">
        <v>1846</v>
      </c>
      <c r="T698" t="s">
        <v>1846</v>
      </c>
      <c r="U698" t="s">
        <v>1846</v>
      </c>
      <c r="V698" t="s">
        <v>1846</v>
      </c>
      <c r="W698" t="s">
        <v>1846</v>
      </c>
      <c r="X698" t="s">
        <v>1846</v>
      </c>
      <c r="Y698" t="s">
        <v>1846</v>
      </c>
      <c r="Z698" t="s">
        <v>1846</v>
      </c>
      <c r="AA698" t="s">
        <v>1846</v>
      </c>
      <c r="AB698" t="s">
        <v>1846</v>
      </c>
      <c r="AC698" t="s">
        <v>1846</v>
      </c>
      <c r="AD698" t="s">
        <v>1846</v>
      </c>
      <c r="AE698" t="s">
        <v>63</v>
      </c>
      <c r="AF698" s="5">
        <v>43845</v>
      </c>
      <c r="AG698" s="5">
        <v>43829</v>
      </c>
      <c r="AH698" t="s">
        <v>64</v>
      </c>
    </row>
    <row r="699" spans="2:34" x14ac:dyDescent="0.25">
      <c r="B699" t="s">
        <v>53</v>
      </c>
      <c r="C699" s="5">
        <v>43647</v>
      </c>
      <c r="D699" s="5">
        <v>43829</v>
      </c>
      <c r="E699" t="s">
        <v>41</v>
      </c>
      <c r="F699" t="s">
        <v>54</v>
      </c>
      <c r="G699" t="s">
        <v>92</v>
      </c>
      <c r="H699" t="s">
        <v>92</v>
      </c>
      <c r="I699" t="s">
        <v>87</v>
      </c>
      <c r="J699" t="s">
        <v>1847</v>
      </c>
      <c r="K699" t="s">
        <v>996</v>
      </c>
      <c r="L699" t="s">
        <v>59</v>
      </c>
      <c r="M699" t="s">
        <v>52</v>
      </c>
      <c r="N699" t="s">
        <v>60</v>
      </c>
      <c r="O699" t="s">
        <v>61</v>
      </c>
      <c r="P699" t="s">
        <v>60</v>
      </c>
      <c r="Q699" t="s">
        <v>61</v>
      </c>
      <c r="R699" t="s">
        <v>1848</v>
      </c>
      <c r="S699" t="s">
        <v>1848</v>
      </c>
      <c r="T699" t="s">
        <v>1848</v>
      </c>
      <c r="U699" t="s">
        <v>1848</v>
      </c>
      <c r="V699" t="s">
        <v>1848</v>
      </c>
      <c r="W699" t="s">
        <v>1848</v>
      </c>
      <c r="X699" t="s">
        <v>1848</v>
      </c>
      <c r="Y699" t="s">
        <v>1848</v>
      </c>
      <c r="Z699" t="s">
        <v>1848</v>
      </c>
      <c r="AA699" t="s">
        <v>1848</v>
      </c>
      <c r="AB699" t="s">
        <v>1848</v>
      </c>
      <c r="AC699" t="s">
        <v>1848</v>
      </c>
      <c r="AD699" t="s">
        <v>1848</v>
      </c>
      <c r="AE699" t="s">
        <v>63</v>
      </c>
      <c r="AF699" s="5">
        <v>43845</v>
      </c>
      <c r="AG699" s="5">
        <v>43829</v>
      </c>
      <c r="AH699" t="s">
        <v>64</v>
      </c>
    </row>
    <row r="700" spans="2:34" x14ac:dyDescent="0.25">
      <c r="B700" t="s">
        <v>53</v>
      </c>
      <c r="C700" s="5">
        <v>43647</v>
      </c>
      <c r="D700" s="5">
        <v>43829</v>
      </c>
      <c r="E700" t="s">
        <v>41</v>
      </c>
      <c r="F700" t="s">
        <v>54</v>
      </c>
      <c r="G700" t="s">
        <v>86</v>
      </c>
      <c r="H700" t="s">
        <v>86</v>
      </c>
      <c r="I700" t="s">
        <v>87</v>
      </c>
      <c r="J700" t="s">
        <v>214</v>
      </c>
      <c r="K700" t="s">
        <v>1849</v>
      </c>
      <c r="L700" t="s">
        <v>520</v>
      </c>
      <c r="M700" t="s">
        <v>52</v>
      </c>
      <c r="N700" t="s">
        <v>60</v>
      </c>
      <c r="O700" t="s">
        <v>61</v>
      </c>
      <c r="P700" t="s">
        <v>60</v>
      </c>
      <c r="Q700" t="s">
        <v>61</v>
      </c>
      <c r="R700" t="s">
        <v>1850</v>
      </c>
      <c r="S700" t="s">
        <v>1850</v>
      </c>
      <c r="T700" t="s">
        <v>1850</v>
      </c>
      <c r="U700" t="s">
        <v>1850</v>
      </c>
      <c r="V700" t="s">
        <v>1850</v>
      </c>
      <c r="W700" t="s">
        <v>1850</v>
      </c>
      <c r="X700" t="s">
        <v>1850</v>
      </c>
      <c r="Y700" t="s">
        <v>1850</v>
      </c>
      <c r="Z700" t="s">
        <v>1850</v>
      </c>
      <c r="AA700" t="s">
        <v>1850</v>
      </c>
      <c r="AB700" t="s">
        <v>1850</v>
      </c>
      <c r="AC700" t="s">
        <v>1850</v>
      </c>
      <c r="AD700" t="s">
        <v>1850</v>
      </c>
      <c r="AE700" t="s">
        <v>63</v>
      </c>
      <c r="AF700" s="5">
        <v>43845</v>
      </c>
      <c r="AG700" s="5">
        <v>43829</v>
      </c>
      <c r="AH700" t="s">
        <v>64</v>
      </c>
    </row>
    <row r="701" spans="2:34" x14ac:dyDescent="0.25">
      <c r="B701" t="s">
        <v>53</v>
      </c>
      <c r="C701" s="5">
        <v>43647</v>
      </c>
      <c r="D701" s="5">
        <v>43829</v>
      </c>
      <c r="E701" t="s">
        <v>41</v>
      </c>
      <c r="F701" t="s">
        <v>54</v>
      </c>
      <c r="G701" t="s">
        <v>150</v>
      </c>
      <c r="H701" t="s">
        <v>150</v>
      </c>
      <c r="I701" t="s">
        <v>1522</v>
      </c>
      <c r="J701" t="s">
        <v>1851</v>
      </c>
      <c r="K701" t="s">
        <v>128</v>
      </c>
      <c r="L701" t="s">
        <v>573</v>
      </c>
      <c r="M701" t="s">
        <v>52</v>
      </c>
      <c r="N701" t="s">
        <v>60</v>
      </c>
      <c r="O701" t="s">
        <v>61</v>
      </c>
      <c r="P701" t="s">
        <v>60</v>
      </c>
      <c r="Q701" t="s">
        <v>61</v>
      </c>
      <c r="R701" t="s">
        <v>1852</v>
      </c>
      <c r="S701" t="s">
        <v>1852</v>
      </c>
      <c r="T701" t="s">
        <v>1852</v>
      </c>
      <c r="U701" t="s">
        <v>1852</v>
      </c>
      <c r="V701" t="s">
        <v>1852</v>
      </c>
      <c r="W701" t="s">
        <v>1852</v>
      </c>
      <c r="X701" t="s">
        <v>1852</v>
      </c>
      <c r="Y701" t="s">
        <v>1852</v>
      </c>
      <c r="Z701" t="s">
        <v>1852</v>
      </c>
      <c r="AA701" t="s">
        <v>1852</v>
      </c>
      <c r="AB701" t="s">
        <v>1852</v>
      </c>
      <c r="AC701" t="s">
        <v>1852</v>
      </c>
      <c r="AD701" t="s">
        <v>1852</v>
      </c>
      <c r="AE701" t="s">
        <v>63</v>
      </c>
      <c r="AF701" s="5">
        <v>43845</v>
      </c>
      <c r="AG701" s="5">
        <v>43829</v>
      </c>
      <c r="AH701" t="s">
        <v>64</v>
      </c>
    </row>
    <row r="702" spans="2:34" x14ac:dyDescent="0.25">
      <c r="B702" t="s">
        <v>53</v>
      </c>
      <c r="C702" s="5">
        <v>43647</v>
      </c>
      <c r="D702" s="5">
        <v>43829</v>
      </c>
      <c r="E702" t="s">
        <v>41</v>
      </c>
      <c r="F702" t="s">
        <v>54</v>
      </c>
      <c r="G702" t="s">
        <v>71</v>
      </c>
      <c r="H702" t="s">
        <v>71</v>
      </c>
      <c r="I702" t="s">
        <v>66</v>
      </c>
      <c r="J702" t="s">
        <v>1853</v>
      </c>
      <c r="K702" t="s">
        <v>1517</v>
      </c>
      <c r="L702" t="s">
        <v>129</v>
      </c>
      <c r="M702" t="s">
        <v>52</v>
      </c>
      <c r="N702" t="s">
        <v>60</v>
      </c>
      <c r="O702" t="s">
        <v>61</v>
      </c>
      <c r="P702" t="s">
        <v>60</v>
      </c>
      <c r="Q702" t="s">
        <v>61</v>
      </c>
      <c r="R702" t="s">
        <v>1854</v>
      </c>
      <c r="S702" t="s">
        <v>1854</v>
      </c>
      <c r="T702" t="s">
        <v>1854</v>
      </c>
      <c r="U702" t="s">
        <v>1854</v>
      </c>
      <c r="V702" t="s">
        <v>1854</v>
      </c>
      <c r="W702" t="s">
        <v>1854</v>
      </c>
      <c r="X702" t="s">
        <v>1854</v>
      </c>
      <c r="Y702" t="s">
        <v>1854</v>
      </c>
      <c r="Z702" t="s">
        <v>1854</v>
      </c>
      <c r="AA702" t="s">
        <v>1854</v>
      </c>
      <c r="AB702" t="s">
        <v>1854</v>
      </c>
      <c r="AC702" t="s">
        <v>1854</v>
      </c>
      <c r="AD702" t="s">
        <v>1854</v>
      </c>
      <c r="AE702" t="s">
        <v>63</v>
      </c>
      <c r="AF702" s="5">
        <v>43845</v>
      </c>
      <c r="AG702" s="5">
        <v>43829</v>
      </c>
      <c r="AH702" t="s">
        <v>64</v>
      </c>
    </row>
    <row r="703" spans="2:34" x14ac:dyDescent="0.25">
      <c r="B703" t="s">
        <v>53</v>
      </c>
      <c r="C703" s="5">
        <v>43647</v>
      </c>
      <c r="D703" s="5">
        <v>43829</v>
      </c>
      <c r="E703" t="s">
        <v>41</v>
      </c>
      <c r="F703" t="s">
        <v>54</v>
      </c>
      <c r="G703" t="s">
        <v>126</v>
      </c>
      <c r="H703" t="s">
        <v>126</v>
      </c>
      <c r="I703" t="s">
        <v>140</v>
      </c>
      <c r="J703" t="s">
        <v>286</v>
      </c>
      <c r="K703" t="s">
        <v>74</v>
      </c>
      <c r="L703" t="s">
        <v>1855</v>
      </c>
      <c r="M703" t="s">
        <v>52</v>
      </c>
      <c r="N703" t="s">
        <v>60</v>
      </c>
      <c r="O703" t="s">
        <v>61</v>
      </c>
      <c r="P703" t="s">
        <v>60</v>
      </c>
      <c r="Q703" t="s">
        <v>61</v>
      </c>
      <c r="R703" t="s">
        <v>1856</v>
      </c>
      <c r="S703" t="s">
        <v>1856</v>
      </c>
      <c r="T703" t="s">
        <v>1856</v>
      </c>
      <c r="U703" t="s">
        <v>1856</v>
      </c>
      <c r="V703" t="s">
        <v>1856</v>
      </c>
      <c r="W703" t="s">
        <v>1856</v>
      </c>
      <c r="X703" t="s">
        <v>1856</v>
      </c>
      <c r="Y703" t="s">
        <v>1856</v>
      </c>
      <c r="Z703" t="s">
        <v>1856</v>
      </c>
      <c r="AA703" t="s">
        <v>1856</v>
      </c>
      <c r="AB703" t="s">
        <v>1856</v>
      </c>
      <c r="AC703" t="s">
        <v>1856</v>
      </c>
      <c r="AD703" t="s">
        <v>1856</v>
      </c>
      <c r="AE703" t="s">
        <v>63</v>
      </c>
      <c r="AF703" s="5">
        <v>43845</v>
      </c>
      <c r="AG703" s="5">
        <v>43829</v>
      </c>
      <c r="AH703" t="s">
        <v>64</v>
      </c>
    </row>
    <row r="704" spans="2:34" x14ac:dyDescent="0.25">
      <c r="B704" t="s">
        <v>53</v>
      </c>
      <c r="C704" s="5">
        <v>43647</v>
      </c>
      <c r="D704" s="5">
        <v>43829</v>
      </c>
      <c r="E704" t="s">
        <v>41</v>
      </c>
      <c r="F704" t="s">
        <v>54</v>
      </c>
      <c r="G704" t="s">
        <v>76</v>
      </c>
      <c r="H704" t="s">
        <v>76</v>
      </c>
      <c r="I704" t="s">
        <v>140</v>
      </c>
      <c r="J704" t="s">
        <v>529</v>
      </c>
      <c r="K704" t="s">
        <v>98</v>
      </c>
      <c r="L704" t="s">
        <v>1559</v>
      </c>
      <c r="M704" t="s">
        <v>52</v>
      </c>
      <c r="N704" t="s">
        <v>60</v>
      </c>
      <c r="O704" t="s">
        <v>61</v>
      </c>
      <c r="P704" t="s">
        <v>60</v>
      </c>
      <c r="Q704" t="s">
        <v>61</v>
      </c>
      <c r="R704" t="s">
        <v>1857</v>
      </c>
      <c r="S704" t="s">
        <v>1857</v>
      </c>
      <c r="T704" t="s">
        <v>1857</v>
      </c>
      <c r="U704" t="s">
        <v>1857</v>
      </c>
      <c r="V704" t="s">
        <v>1857</v>
      </c>
      <c r="W704" t="s">
        <v>1857</v>
      </c>
      <c r="X704" t="s">
        <v>1857</v>
      </c>
      <c r="Y704" t="s">
        <v>1857</v>
      </c>
      <c r="Z704" t="s">
        <v>1857</v>
      </c>
      <c r="AA704" t="s">
        <v>1857</v>
      </c>
      <c r="AB704" t="s">
        <v>1857</v>
      </c>
      <c r="AC704" t="s">
        <v>1857</v>
      </c>
      <c r="AD704" t="s">
        <v>1857</v>
      </c>
      <c r="AE704" t="s">
        <v>63</v>
      </c>
      <c r="AF704" s="5">
        <v>43845</v>
      </c>
      <c r="AG704" s="5">
        <v>43829</v>
      </c>
      <c r="AH704" t="s">
        <v>64</v>
      </c>
    </row>
    <row r="705" spans="2:34" x14ac:dyDescent="0.25">
      <c r="B705" t="s">
        <v>53</v>
      </c>
      <c r="C705" s="5">
        <v>43647</v>
      </c>
      <c r="D705" s="5">
        <v>43829</v>
      </c>
      <c r="E705" t="s">
        <v>41</v>
      </c>
      <c r="F705" t="s">
        <v>54</v>
      </c>
      <c r="G705" t="s">
        <v>92</v>
      </c>
      <c r="H705" t="s">
        <v>92</v>
      </c>
      <c r="I705" t="s">
        <v>87</v>
      </c>
      <c r="J705" t="s">
        <v>1858</v>
      </c>
      <c r="K705" t="s">
        <v>244</v>
      </c>
      <c r="L705" t="s">
        <v>1859</v>
      </c>
      <c r="M705" t="s">
        <v>52</v>
      </c>
      <c r="N705" t="s">
        <v>60</v>
      </c>
      <c r="O705" t="s">
        <v>61</v>
      </c>
      <c r="P705" t="s">
        <v>60</v>
      </c>
      <c r="Q705" t="s">
        <v>61</v>
      </c>
      <c r="R705" t="s">
        <v>1860</v>
      </c>
      <c r="S705" t="s">
        <v>1860</v>
      </c>
      <c r="T705" t="s">
        <v>1860</v>
      </c>
      <c r="U705" t="s">
        <v>1860</v>
      </c>
      <c r="V705" t="s">
        <v>1860</v>
      </c>
      <c r="W705" t="s">
        <v>1860</v>
      </c>
      <c r="X705" t="s">
        <v>1860</v>
      </c>
      <c r="Y705" t="s">
        <v>1860</v>
      </c>
      <c r="Z705" t="s">
        <v>1860</v>
      </c>
      <c r="AA705" t="s">
        <v>1860</v>
      </c>
      <c r="AB705" t="s">
        <v>1860</v>
      </c>
      <c r="AC705" t="s">
        <v>1860</v>
      </c>
      <c r="AD705" t="s">
        <v>1860</v>
      </c>
      <c r="AE705" t="s">
        <v>63</v>
      </c>
      <c r="AF705" s="5">
        <v>43845</v>
      </c>
      <c r="AG705" s="5">
        <v>43829</v>
      </c>
      <c r="AH705" t="s">
        <v>64</v>
      </c>
    </row>
    <row r="706" spans="2:34" x14ac:dyDescent="0.25">
      <c r="B706" t="s">
        <v>53</v>
      </c>
      <c r="C706" s="5">
        <v>43647</v>
      </c>
      <c r="D706" s="5">
        <v>43829</v>
      </c>
      <c r="E706" t="s">
        <v>41</v>
      </c>
      <c r="F706" t="s">
        <v>54</v>
      </c>
      <c r="G706" t="s">
        <v>92</v>
      </c>
      <c r="H706" t="s">
        <v>92</v>
      </c>
      <c r="I706" t="s">
        <v>87</v>
      </c>
      <c r="J706" t="s">
        <v>1776</v>
      </c>
      <c r="K706" t="s">
        <v>59</v>
      </c>
      <c r="L706" t="s">
        <v>746</v>
      </c>
      <c r="M706" t="s">
        <v>52</v>
      </c>
      <c r="N706" t="s">
        <v>60</v>
      </c>
      <c r="O706" t="s">
        <v>61</v>
      </c>
      <c r="P706" t="s">
        <v>60</v>
      </c>
      <c r="Q706" t="s">
        <v>61</v>
      </c>
      <c r="R706" t="s">
        <v>1861</v>
      </c>
      <c r="S706" t="s">
        <v>1861</v>
      </c>
      <c r="T706" t="s">
        <v>1861</v>
      </c>
      <c r="U706" t="s">
        <v>1861</v>
      </c>
      <c r="V706" t="s">
        <v>1861</v>
      </c>
      <c r="W706" t="s">
        <v>1861</v>
      </c>
      <c r="X706" t="s">
        <v>1861</v>
      </c>
      <c r="Y706" t="s">
        <v>1861</v>
      </c>
      <c r="Z706" t="s">
        <v>1861</v>
      </c>
      <c r="AA706" t="s">
        <v>1861</v>
      </c>
      <c r="AB706" t="s">
        <v>1861</v>
      </c>
      <c r="AC706" t="s">
        <v>1861</v>
      </c>
      <c r="AD706" t="s">
        <v>1861</v>
      </c>
      <c r="AE706" t="s">
        <v>63</v>
      </c>
      <c r="AF706" s="5">
        <v>43845</v>
      </c>
      <c r="AG706" s="5">
        <v>43829</v>
      </c>
      <c r="AH706" t="s">
        <v>64</v>
      </c>
    </row>
    <row r="707" spans="2:34" x14ac:dyDescent="0.25">
      <c r="B707" t="s">
        <v>53</v>
      </c>
      <c r="C707" s="5">
        <v>43647</v>
      </c>
      <c r="D707" s="5">
        <v>43829</v>
      </c>
      <c r="E707" t="s">
        <v>41</v>
      </c>
      <c r="F707" t="s">
        <v>54</v>
      </c>
      <c r="G707" t="s">
        <v>1168</v>
      </c>
      <c r="H707" t="s">
        <v>1168</v>
      </c>
      <c r="I707" t="s">
        <v>87</v>
      </c>
      <c r="J707" t="s">
        <v>1862</v>
      </c>
      <c r="K707" t="s">
        <v>1863</v>
      </c>
      <c r="L707" t="s">
        <v>1307</v>
      </c>
      <c r="M707" t="s">
        <v>52</v>
      </c>
      <c r="N707" t="s">
        <v>60</v>
      </c>
      <c r="O707" t="s">
        <v>61</v>
      </c>
      <c r="P707" t="s">
        <v>60</v>
      </c>
      <c r="Q707" t="s">
        <v>61</v>
      </c>
      <c r="R707" t="s">
        <v>1864</v>
      </c>
      <c r="S707" t="s">
        <v>1864</v>
      </c>
      <c r="T707" t="s">
        <v>1864</v>
      </c>
      <c r="U707" t="s">
        <v>1864</v>
      </c>
      <c r="V707" t="s">
        <v>1864</v>
      </c>
      <c r="W707" t="s">
        <v>1864</v>
      </c>
      <c r="X707" t="s">
        <v>1864</v>
      </c>
      <c r="Y707" t="s">
        <v>1864</v>
      </c>
      <c r="Z707" t="s">
        <v>1864</v>
      </c>
      <c r="AA707" t="s">
        <v>1864</v>
      </c>
      <c r="AB707" t="s">
        <v>1864</v>
      </c>
      <c r="AC707" t="s">
        <v>1864</v>
      </c>
      <c r="AD707" t="s">
        <v>1864</v>
      </c>
      <c r="AE707" t="s">
        <v>63</v>
      </c>
      <c r="AF707" s="5">
        <v>43845</v>
      </c>
      <c r="AG707" s="5">
        <v>43829</v>
      </c>
      <c r="AH707" t="s">
        <v>64</v>
      </c>
    </row>
    <row r="708" spans="2:34" x14ac:dyDescent="0.25">
      <c r="B708" t="s">
        <v>53</v>
      </c>
      <c r="C708" s="5">
        <v>43647</v>
      </c>
      <c r="D708" s="5">
        <v>43829</v>
      </c>
      <c r="E708" t="s">
        <v>41</v>
      </c>
      <c r="F708" t="s">
        <v>54</v>
      </c>
      <c r="G708" t="s">
        <v>92</v>
      </c>
      <c r="H708" t="s">
        <v>92</v>
      </c>
      <c r="I708" t="s">
        <v>87</v>
      </c>
      <c r="J708" t="s">
        <v>909</v>
      </c>
      <c r="K708" t="s">
        <v>129</v>
      </c>
      <c r="L708" t="s">
        <v>654</v>
      </c>
      <c r="M708" t="s">
        <v>52</v>
      </c>
      <c r="N708" t="s">
        <v>60</v>
      </c>
      <c r="O708" t="s">
        <v>61</v>
      </c>
      <c r="P708" t="s">
        <v>60</v>
      </c>
      <c r="Q708" t="s">
        <v>61</v>
      </c>
      <c r="R708" t="s">
        <v>1865</v>
      </c>
      <c r="S708" t="s">
        <v>1865</v>
      </c>
      <c r="T708" t="s">
        <v>1865</v>
      </c>
      <c r="U708" t="s">
        <v>1865</v>
      </c>
      <c r="V708" t="s">
        <v>1865</v>
      </c>
      <c r="W708" t="s">
        <v>1865</v>
      </c>
      <c r="X708" t="s">
        <v>1865</v>
      </c>
      <c r="Y708" t="s">
        <v>1865</v>
      </c>
      <c r="Z708" t="s">
        <v>1865</v>
      </c>
      <c r="AA708" t="s">
        <v>1865</v>
      </c>
      <c r="AB708" t="s">
        <v>1865</v>
      </c>
      <c r="AC708" t="s">
        <v>1865</v>
      </c>
      <c r="AD708" t="s">
        <v>1865</v>
      </c>
      <c r="AE708" t="s">
        <v>63</v>
      </c>
      <c r="AF708" s="5">
        <v>43845</v>
      </c>
      <c r="AG708" s="5">
        <v>43829</v>
      </c>
      <c r="AH708" t="s">
        <v>64</v>
      </c>
    </row>
    <row r="709" spans="2:34" x14ac:dyDescent="0.25">
      <c r="B709" t="s">
        <v>53</v>
      </c>
      <c r="C709" s="5">
        <v>43647</v>
      </c>
      <c r="D709" s="5">
        <v>43829</v>
      </c>
      <c r="E709" t="s">
        <v>41</v>
      </c>
      <c r="F709" t="s">
        <v>54</v>
      </c>
      <c r="G709" t="s">
        <v>342</v>
      </c>
      <c r="H709" t="s">
        <v>342</v>
      </c>
      <c r="I709" t="s">
        <v>101</v>
      </c>
      <c r="J709" t="s">
        <v>1866</v>
      </c>
      <c r="K709" t="s">
        <v>565</v>
      </c>
      <c r="L709" t="s">
        <v>734</v>
      </c>
      <c r="M709" t="s">
        <v>52</v>
      </c>
      <c r="N709" t="s">
        <v>60</v>
      </c>
      <c r="O709" t="s">
        <v>61</v>
      </c>
      <c r="P709" t="s">
        <v>60</v>
      </c>
      <c r="Q709" t="s">
        <v>61</v>
      </c>
      <c r="R709" t="s">
        <v>1867</v>
      </c>
      <c r="S709" t="s">
        <v>1867</v>
      </c>
      <c r="T709" t="s">
        <v>1867</v>
      </c>
      <c r="U709" t="s">
        <v>1867</v>
      </c>
      <c r="V709" t="s">
        <v>1867</v>
      </c>
      <c r="W709" t="s">
        <v>1867</v>
      </c>
      <c r="X709" t="s">
        <v>1867</v>
      </c>
      <c r="Y709" t="s">
        <v>1867</v>
      </c>
      <c r="Z709" t="s">
        <v>1867</v>
      </c>
      <c r="AA709" t="s">
        <v>1867</v>
      </c>
      <c r="AB709" t="s">
        <v>1867</v>
      </c>
      <c r="AC709" t="s">
        <v>1867</v>
      </c>
      <c r="AD709" t="s">
        <v>1867</v>
      </c>
      <c r="AE709" t="s">
        <v>63</v>
      </c>
      <c r="AF709" s="5">
        <v>43845</v>
      </c>
      <c r="AG709" s="5">
        <v>43829</v>
      </c>
      <c r="AH709" t="s">
        <v>64</v>
      </c>
    </row>
    <row r="710" spans="2:34" x14ac:dyDescent="0.25">
      <c r="B710" t="s">
        <v>53</v>
      </c>
      <c r="C710" s="5">
        <v>43647</v>
      </c>
      <c r="D710" s="5">
        <v>43829</v>
      </c>
      <c r="E710" t="s">
        <v>41</v>
      </c>
      <c r="F710" t="s">
        <v>54</v>
      </c>
      <c r="G710" t="s">
        <v>342</v>
      </c>
      <c r="H710" t="s">
        <v>342</v>
      </c>
      <c r="I710" t="s">
        <v>106</v>
      </c>
      <c r="J710" t="s">
        <v>1868</v>
      </c>
      <c r="K710" t="s">
        <v>459</v>
      </c>
      <c r="L710" t="s">
        <v>356</v>
      </c>
      <c r="M710" t="s">
        <v>52</v>
      </c>
      <c r="N710" t="s">
        <v>60</v>
      </c>
      <c r="O710" t="s">
        <v>61</v>
      </c>
      <c r="P710" t="s">
        <v>60</v>
      </c>
      <c r="Q710" t="s">
        <v>61</v>
      </c>
      <c r="R710" t="s">
        <v>1869</v>
      </c>
      <c r="S710" t="s">
        <v>1869</v>
      </c>
      <c r="T710" t="s">
        <v>1869</v>
      </c>
      <c r="U710" t="s">
        <v>1869</v>
      </c>
      <c r="V710" t="s">
        <v>1869</v>
      </c>
      <c r="W710" t="s">
        <v>1869</v>
      </c>
      <c r="X710" t="s">
        <v>1869</v>
      </c>
      <c r="Y710" t="s">
        <v>1869</v>
      </c>
      <c r="Z710" t="s">
        <v>1869</v>
      </c>
      <c r="AA710" t="s">
        <v>1869</v>
      </c>
      <c r="AB710" t="s">
        <v>1869</v>
      </c>
      <c r="AC710" t="s">
        <v>1869</v>
      </c>
      <c r="AD710" t="s">
        <v>1869</v>
      </c>
      <c r="AE710" t="s">
        <v>63</v>
      </c>
      <c r="AF710" s="5">
        <v>43845</v>
      </c>
      <c r="AG710" s="5">
        <v>43829</v>
      </c>
      <c r="AH710" t="s">
        <v>64</v>
      </c>
    </row>
    <row r="711" spans="2:34" x14ac:dyDescent="0.25">
      <c r="B711" t="s">
        <v>53</v>
      </c>
      <c r="C711" s="5">
        <v>43647</v>
      </c>
      <c r="D711" s="5">
        <v>43829</v>
      </c>
      <c r="E711" t="s">
        <v>41</v>
      </c>
      <c r="F711" t="s">
        <v>54</v>
      </c>
      <c r="G711" t="s">
        <v>150</v>
      </c>
      <c r="H711" t="s">
        <v>150</v>
      </c>
      <c r="I711" t="s">
        <v>703</v>
      </c>
      <c r="J711" t="s">
        <v>704</v>
      </c>
      <c r="K711" t="s">
        <v>212</v>
      </c>
      <c r="L711" t="s">
        <v>1870</v>
      </c>
      <c r="M711" t="s">
        <v>52</v>
      </c>
      <c r="N711" t="s">
        <v>60</v>
      </c>
      <c r="O711" t="s">
        <v>61</v>
      </c>
      <c r="P711" t="s">
        <v>60</v>
      </c>
      <c r="Q711" t="s">
        <v>61</v>
      </c>
      <c r="R711" t="s">
        <v>1871</v>
      </c>
      <c r="S711" t="s">
        <v>1871</v>
      </c>
      <c r="T711" t="s">
        <v>1871</v>
      </c>
      <c r="U711" t="s">
        <v>1871</v>
      </c>
      <c r="V711" t="s">
        <v>1871</v>
      </c>
      <c r="W711" t="s">
        <v>1871</v>
      </c>
      <c r="X711" t="s">
        <v>1871</v>
      </c>
      <c r="Y711" t="s">
        <v>1871</v>
      </c>
      <c r="Z711" t="s">
        <v>1871</v>
      </c>
      <c r="AA711" t="s">
        <v>1871</v>
      </c>
      <c r="AB711" t="s">
        <v>1871</v>
      </c>
      <c r="AC711" t="s">
        <v>1871</v>
      </c>
      <c r="AD711" t="s">
        <v>1871</v>
      </c>
      <c r="AE711" t="s">
        <v>63</v>
      </c>
      <c r="AF711" s="5">
        <v>43845</v>
      </c>
      <c r="AG711" s="5">
        <v>43829</v>
      </c>
      <c r="AH711" t="s">
        <v>64</v>
      </c>
    </row>
    <row r="712" spans="2:34" x14ac:dyDescent="0.25">
      <c r="B712" t="s">
        <v>53</v>
      </c>
      <c r="C712" s="5">
        <v>43647</v>
      </c>
      <c r="D712" s="5">
        <v>43829</v>
      </c>
      <c r="E712" t="s">
        <v>41</v>
      </c>
      <c r="F712" t="s">
        <v>54</v>
      </c>
      <c r="G712" t="s">
        <v>499</v>
      </c>
      <c r="H712" t="s">
        <v>499</v>
      </c>
      <c r="I712" t="s">
        <v>122</v>
      </c>
      <c r="J712" t="s">
        <v>1872</v>
      </c>
      <c r="K712" t="s">
        <v>1188</v>
      </c>
      <c r="L712" t="s">
        <v>654</v>
      </c>
      <c r="M712" t="s">
        <v>52</v>
      </c>
      <c r="N712" t="s">
        <v>60</v>
      </c>
      <c r="O712" t="s">
        <v>61</v>
      </c>
      <c r="P712" t="s">
        <v>60</v>
      </c>
      <c r="Q712" t="s">
        <v>61</v>
      </c>
      <c r="R712" t="s">
        <v>1873</v>
      </c>
      <c r="S712" t="s">
        <v>1873</v>
      </c>
      <c r="T712" t="s">
        <v>1873</v>
      </c>
      <c r="U712" t="s">
        <v>1873</v>
      </c>
      <c r="V712" t="s">
        <v>1873</v>
      </c>
      <c r="W712" t="s">
        <v>1873</v>
      </c>
      <c r="X712" t="s">
        <v>1873</v>
      </c>
      <c r="Y712" t="s">
        <v>1873</v>
      </c>
      <c r="Z712" t="s">
        <v>1873</v>
      </c>
      <c r="AA712" t="s">
        <v>1873</v>
      </c>
      <c r="AB712" t="s">
        <v>1873</v>
      </c>
      <c r="AC712" t="s">
        <v>1873</v>
      </c>
      <c r="AD712" t="s">
        <v>1873</v>
      </c>
      <c r="AE712" t="s">
        <v>63</v>
      </c>
      <c r="AF712" s="5">
        <v>43845</v>
      </c>
      <c r="AG712" s="5">
        <v>43829</v>
      </c>
      <c r="AH712" t="s">
        <v>64</v>
      </c>
    </row>
    <row r="713" spans="2:34" x14ac:dyDescent="0.25">
      <c r="B713" t="s">
        <v>53</v>
      </c>
      <c r="C713" s="5">
        <v>43647</v>
      </c>
      <c r="D713" s="5">
        <v>43829</v>
      </c>
      <c r="E713" t="s">
        <v>41</v>
      </c>
      <c r="F713" t="s">
        <v>54</v>
      </c>
      <c r="G713" t="s">
        <v>1874</v>
      </c>
      <c r="H713" t="s">
        <v>1874</v>
      </c>
      <c r="I713" t="s">
        <v>132</v>
      </c>
      <c r="J713" t="s">
        <v>907</v>
      </c>
      <c r="K713" t="s">
        <v>284</v>
      </c>
      <c r="L713" t="s">
        <v>427</v>
      </c>
      <c r="M713" t="s">
        <v>52</v>
      </c>
      <c r="N713" t="s">
        <v>60</v>
      </c>
      <c r="O713" t="s">
        <v>61</v>
      </c>
      <c r="P713" t="s">
        <v>60</v>
      </c>
      <c r="Q713" t="s">
        <v>61</v>
      </c>
      <c r="R713" t="s">
        <v>1875</v>
      </c>
      <c r="S713" t="s">
        <v>1875</v>
      </c>
      <c r="T713" t="s">
        <v>1875</v>
      </c>
      <c r="U713" t="s">
        <v>1875</v>
      </c>
      <c r="V713" t="s">
        <v>1875</v>
      </c>
      <c r="W713" t="s">
        <v>1875</v>
      </c>
      <c r="X713" t="s">
        <v>1875</v>
      </c>
      <c r="Y713" t="s">
        <v>1875</v>
      </c>
      <c r="Z713" t="s">
        <v>1875</v>
      </c>
      <c r="AA713" t="s">
        <v>1875</v>
      </c>
      <c r="AB713" t="s">
        <v>1875</v>
      </c>
      <c r="AC713" t="s">
        <v>1875</v>
      </c>
      <c r="AD713" t="s">
        <v>1875</v>
      </c>
      <c r="AE713" t="s">
        <v>63</v>
      </c>
      <c r="AF713" s="5">
        <v>43845</v>
      </c>
      <c r="AG713" s="5">
        <v>43829</v>
      </c>
      <c r="AH713" t="s">
        <v>64</v>
      </c>
    </row>
    <row r="714" spans="2:34" x14ac:dyDescent="0.25">
      <c r="B714" t="s">
        <v>53</v>
      </c>
      <c r="C714" s="5">
        <v>43647</v>
      </c>
      <c r="D714" s="5">
        <v>43829</v>
      </c>
      <c r="E714" t="s">
        <v>41</v>
      </c>
      <c r="F714" t="s">
        <v>54</v>
      </c>
      <c r="G714" t="s">
        <v>71</v>
      </c>
      <c r="H714" t="s">
        <v>71</v>
      </c>
      <c r="I714" t="s">
        <v>77</v>
      </c>
      <c r="J714" t="s">
        <v>1876</v>
      </c>
      <c r="K714" t="s">
        <v>1877</v>
      </c>
      <c r="L714" t="s">
        <v>119</v>
      </c>
      <c r="M714" t="s">
        <v>52</v>
      </c>
      <c r="N714" t="s">
        <v>60</v>
      </c>
      <c r="O714" t="s">
        <v>61</v>
      </c>
      <c r="P714" t="s">
        <v>60</v>
      </c>
      <c r="Q714" t="s">
        <v>61</v>
      </c>
      <c r="R714" t="s">
        <v>1878</v>
      </c>
      <c r="S714" t="s">
        <v>1878</v>
      </c>
      <c r="T714" t="s">
        <v>1878</v>
      </c>
      <c r="U714" t="s">
        <v>1878</v>
      </c>
      <c r="V714" t="s">
        <v>1878</v>
      </c>
      <c r="W714" t="s">
        <v>1878</v>
      </c>
      <c r="X714" t="s">
        <v>1878</v>
      </c>
      <c r="Y714" t="s">
        <v>1878</v>
      </c>
      <c r="Z714" t="s">
        <v>1878</v>
      </c>
      <c r="AA714" t="s">
        <v>1878</v>
      </c>
      <c r="AB714" t="s">
        <v>1878</v>
      </c>
      <c r="AC714" t="s">
        <v>1878</v>
      </c>
      <c r="AD714" t="s">
        <v>1878</v>
      </c>
      <c r="AE714" t="s">
        <v>63</v>
      </c>
      <c r="AF714" s="5">
        <v>43845</v>
      </c>
      <c r="AG714" s="5">
        <v>43829</v>
      </c>
      <c r="AH714" t="s">
        <v>64</v>
      </c>
    </row>
    <row r="715" spans="2:34" x14ac:dyDescent="0.25">
      <c r="B715" t="s">
        <v>53</v>
      </c>
      <c r="C715" s="5">
        <v>43647</v>
      </c>
      <c r="D715" s="5">
        <v>43829</v>
      </c>
      <c r="E715" t="s">
        <v>41</v>
      </c>
      <c r="F715" t="s">
        <v>54</v>
      </c>
      <c r="G715" t="s">
        <v>337</v>
      </c>
      <c r="H715" t="s">
        <v>337</v>
      </c>
      <c r="I715" t="s">
        <v>87</v>
      </c>
      <c r="J715" t="s">
        <v>102</v>
      </c>
      <c r="K715" t="s">
        <v>118</v>
      </c>
      <c r="L715" t="s">
        <v>1879</v>
      </c>
      <c r="M715" t="s">
        <v>52</v>
      </c>
      <c r="N715" t="s">
        <v>60</v>
      </c>
      <c r="O715" t="s">
        <v>61</v>
      </c>
      <c r="P715" t="s">
        <v>60</v>
      </c>
      <c r="Q715" t="s">
        <v>61</v>
      </c>
      <c r="R715" t="s">
        <v>1880</v>
      </c>
      <c r="S715" t="s">
        <v>1880</v>
      </c>
      <c r="T715" t="s">
        <v>1880</v>
      </c>
      <c r="U715" t="s">
        <v>1880</v>
      </c>
      <c r="V715" t="s">
        <v>1880</v>
      </c>
      <c r="W715" t="s">
        <v>1880</v>
      </c>
      <c r="X715" t="s">
        <v>1880</v>
      </c>
      <c r="Y715" t="s">
        <v>1880</v>
      </c>
      <c r="Z715" t="s">
        <v>1880</v>
      </c>
      <c r="AA715" t="s">
        <v>1880</v>
      </c>
      <c r="AB715" t="s">
        <v>1880</v>
      </c>
      <c r="AC715" t="s">
        <v>1880</v>
      </c>
      <c r="AD715" t="s">
        <v>1880</v>
      </c>
      <c r="AE715" t="s">
        <v>63</v>
      </c>
      <c r="AF715" s="5">
        <v>43845</v>
      </c>
      <c r="AG715" s="5">
        <v>43829</v>
      </c>
      <c r="AH715" t="s">
        <v>64</v>
      </c>
    </row>
    <row r="716" spans="2:34" x14ac:dyDescent="0.25">
      <c r="B716" t="s">
        <v>53</v>
      </c>
      <c r="C716" s="5">
        <v>43647</v>
      </c>
      <c r="D716" s="5">
        <v>43829</v>
      </c>
      <c r="E716" t="s">
        <v>41</v>
      </c>
      <c r="F716" t="s">
        <v>54</v>
      </c>
      <c r="G716" t="s">
        <v>238</v>
      </c>
      <c r="H716" t="s">
        <v>238</v>
      </c>
      <c r="I716" t="s">
        <v>87</v>
      </c>
      <c r="J716" t="s">
        <v>191</v>
      </c>
      <c r="K716" t="s">
        <v>59</v>
      </c>
      <c r="L716" t="s">
        <v>989</v>
      </c>
      <c r="M716" t="s">
        <v>52</v>
      </c>
      <c r="N716" t="s">
        <v>60</v>
      </c>
      <c r="O716" t="s">
        <v>61</v>
      </c>
      <c r="P716" t="s">
        <v>60</v>
      </c>
      <c r="Q716" t="s">
        <v>61</v>
      </c>
      <c r="R716" t="s">
        <v>1881</v>
      </c>
      <c r="S716" t="s">
        <v>1881</v>
      </c>
      <c r="T716" t="s">
        <v>1881</v>
      </c>
      <c r="U716" t="s">
        <v>1881</v>
      </c>
      <c r="V716" t="s">
        <v>1881</v>
      </c>
      <c r="W716" t="s">
        <v>1881</v>
      </c>
      <c r="X716" t="s">
        <v>1881</v>
      </c>
      <c r="Y716" t="s">
        <v>1881</v>
      </c>
      <c r="Z716" t="s">
        <v>1881</v>
      </c>
      <c r="AA716" t="s">
        <v>1881</v>
      </c>
      <c r="AB716" t="s">
        <v>1881</v>
      </c>
      <c r="AC716" t="s">
        <v>1881</v>
      </c>
      <c r="AD716" t="s">
        <v>1881</v>
      </c>
      <c r="AE716" t="s">
        <v>63</v>
      </c>
      <c r="AF716" s="5">
        <v>43845</v>
      </c>
      <c r="AG716" s="5">
        <v>43829</v>
      </c>
      <c r="AH716" t="s">
        <v>64</v>
      </c>
    </row>
    <row r="717" spans="2:34" x14ac:dyDescent="0.25">
      <c r="B717" t="s">
        <v>53</v>
      </c>
      <c r="C717" s="5">
        <v>43647</v>
      </c>
      <c r="D717" s="5">
        <v>43829</v>
      </c>
      <c r="E717" t="s">
        <v>41</v>
      </c>
      <c r="F717" t="s">
        <v>54</v>
      </c>
      <c r="G717" t="s">
        <v>1168</v>
      </c>
      <c r="H717" t="s">
        <v>1168</v>
      </c>
      <c r="I717" t="s">
        <v>87</v>
      </c>
      <c r="J717" t="s">
        <v>82</v>
      </c>
      <c r="K717" t="s">
        <v>98</v>
      </c>
      <c r="L717" t="s">
        <v>308</v>
      </c>
      <c r="M717" t="s">
        <v>52</v>
      </c>
      <c r="N717" t="s">
        <v>60</v>
      </c>
      <c r="O717" t="s">
        <v>61</v>
      </c>
      <c r="P717" t="s">
        <v>60</v>
      </c>
      <c r="Q717" t="s">
        <v>61</v>
      </c>
      <c r="R717" t="s">
        <v>1882</v>
      </c>
      <c r="S717" t="s">
        <v>1882</v>
      </c>
      <c r="T717" t="s">
        <v>1882</v>
      </c>
      <c r="U717" t="s">
        <v>1882</v>
      </c>
      <c r="V717" t="s">
        <v>1882</v>
      </c>
      <c r="W717" t="s">
        <v>1882</v>
      </c>
      <c r="X717" t="s">
        <v>1882</v>
      </c>
      <c r="Y717" t="s">
        <v>1882</v>
      </c>
      <c r="Z717" t="s">
        <v>1882</v>
      </c>
      <c r="AA717" t="s">
        <v>1882</v>
      </c>
      <c r="AB717" t="s">
        <v>1882</v>
      </c>
      <c r="AC717" t="s">
        <v>1882</v>
      </c>
      <c r="AD717" t="s">
        <v>1882</v>
      </c>
      <c r="AE717" t="s">
        <v>63</v>
      </c>
      <c r="AF717" s="5">
        <v>43845</v>
      </c>
      <c r="AG717" s="5">
        <v>43829</v>
      </c>
      <c r="AH717" t="s">
        <v>64</v>
      </c>
    </row>
    <row r="718" spans="2:34" x14ac:dyDescent="0.25">
      <c r="B718" t="s">
        <v>53</v>
      </c>
      <c r="C718" s="5">
        <v>43647</v>
      </c>
      <c r="D718" s="5">
        <v>43829</v>
      </c>
      <c r="E718" t="s">
        <v>41</v>
      </c>
      <c r="F718" t="s">
        <v>54</v>
      </c>
      <c r="G718" t="s">
        <v>199</v>
      </c>
      <c r="H718" t="s">
        <v>199</v>
      </c>
      <c r="I718" t="s">
        <v>151</v>
      </c>
      <c r="J718" t="s">
        <v>1883</v>
      </c>
      <c r="K718" t="s">
        <v>1884</v>
      </c>
      <c r="L718" t="s">
        <v>1885</v>
      </c>
      <c r="M718" t="s">
        <v>51</v>
      </c>
      <c r="N718" t="s">
        <v>60</v>
      </c>
      <c r="O718" t="s">
        <v>61</v>
      </c>
      <c r="P718" t="s">
        <v>60</v>
      </c>
      <c r="Q718" t="s">
        <v>61</v>
      </c>
      <c r="R718" t="s">
        <v>1886</v>
      </c>
      <c r="S718" t="s">
        <v>1886</v>
      </c>
      <c r="T718" t="s">
        <v>1886</v>
      </c>
      <c r="U718" t="s">
        <v>1886</v>
      </c>
      <c r="V718" t="s">
        <v>1886</v>
      </c>
      <c r="W718" t="s">
        <v>1886</v>
      </c>
      <c r="X718" t="s">
        <v>1886</v>
      </c>
      <c r="Y718" t="s">
        <v>1886</v>
      </c>
      <c r="Z718" t="s">
        <v>1886</v>
      </c>
      <c r="AA718" t="s">
        <v>1886</v>
      </c>
      <c r="AB718" t="s">
        <v>1886</v>
      </c>
      <c r="AC718" t="s">
        <v>1886</v>
      </c>
      <c r="AD718" t="s">
        <v>1886</v>
      </c>
      <c r="AE718" t="s">
        <v>63</v>
      </c>
      <c r="AF718" s="5">
        <v>43845</v>
      </c>
      <c r="AG718" s="5">
        <v>43829</v>
      </c>
      <c r="AH718" t="s">
        <v>64</v>
      </c>
    </row>
    <row r="719" spans="2:34" x14ac:dyDescent="0.25">
      <c r="B719" t="s">
        <v>53</v>
      </c>
      <c r="C719" s="5">
        <v>43647</v>
      </c>
      <c r="D719" s="5">
        <v>43829</v>
      </c>
      <c r="E719" t="s">
        <v>41</v>
      </c>
      <c r="F719" t="s">
        <v>54</v>
      </c>
      <c r="G719" t="s">
        <v>150</v>
      </c>
      <c r="H719" t="s">
        <v>150</v>
      </c>
      <c r="I719" t="s">
        <v>209</v>
      </c>
      <c r="J719" t="s">
        <v>1553</v>
      </c>
      <c r="K719" t="s">
        <v>109</v>
      </c>
      <c r="L719" t="s">
        <v>650</v>
      </c>
      <c r="M719" t="s">
        <v>52</v>
      </c>
      <c r="N719" t="s">
        <v>60</v>
      </c>
      <c r="O719" t="s">
        <v>61</v>
      </c>
      <c r="P719" t="s">
        <v>60</v>
      </c>
      <c r="Q719" t="s">
        <v>61</v>
      </c>
      <c r="R719" t="s">
        <v>1887</v>
      </c>
      <c r="S719" t="s">
        <v>1887</v>
      </c>
      <c r="T719" t="s">
        <v>1887</v>
      </c>
      <c r="U719" t="s">
        <v>1887</v>
      </c>
      <c r="V719" t="s">
        <v>1887</v>
      </c>
      <c r="W719" t="s">
        <v>1887</v>
      </c>
      <c r="X719" t="s">
        <v>1887</v>
      </c>
      <c r="Y719" t="s">
        <v>1887</v>
      </c>
      <c r="Z719" t="s">
        <v>1887</v>
      </c>
      <c r="AA719" t="s">
        <v>1887</v>
      </c>
      <c r="AB719" t="s">
        <v>1887</v>
      </c>
      <c r="AC719" t="s">
        <v>1887</v>
      </c>
      <c r="AD719" t="s">
        <v>1887</v>
      </c>
      <c r="AE719" t="s">
        <v>63</v>
      </c>
      <c r="AF719" s="5">
        <v>43845</v>
      </c>
      <c r="AG719" s="5">
        <v>43829</v>
      </c>
      <c r="AH719" t="s">
        <v>64</v>
      </c>
    </row>
    <row r="720" spans="2:34" x14ac:dyDescent="0.25">
      <c r="B720" t="s">
        <v>53</v>
      </c>
      <c r="C720" s="5">
        <v>43647</v>
      </c>
      <c r="D720" s="5">
        <v>43829</v>
      </c>
      <c r="E720" t="s">
        <v>41</v>
      </c>
      <c r="F720" t="s">
        <v>54</v>
      </c>
      <c r="G720" t="s">
        <v>166</v>
      </c>
      <c r="H720" t="s">
        <v>166</v>
      </c>
      <c r="I720" t="s">
        <v>56</v>
      </c>
      <c r="J720" t="s">
        <v>1888</v>
      </c>
      <c r="K720" t="s">
        <v>919</v>
      </c>
      <c r="L720" t="s">
        <v>1889</v>
      </c>
      <c r="M720" t="s">
        <v>51</v>
      </c>
      <c r="N720" t="s">
        <v>60</v>
      </c>
      <c r="O720" t="s">
        <v>61</v>
      </c>
      <c r="P720" t="s">
        <v>60</v>
      </c>
      <c r="Q720" t="s">
        <v>61</v>
      </c>
      <c r="R720" t="s">
        <v>1890</v>
      </c>
      <c r="S720" t="s">
        <v>1890</v>
      </c>
      <c r="T720" t="s">
        <v>1890</v>
      </c>
      <c r="U720" t="s">
        <v>1890</v>
      </c>
      <c r="V720" t="s">
        <v>1890</v>
      </c>
      <c r="W720" t="s">
        <v>1890</v>
      </c>
      <c r="X720" t="s">
        <v>1890</v>
      </c>
      <c r="Y720" t="s">
        <v>1890</v>
      </c>
      <c r="Z720" t="s">
        <v>1890</v>
      </c>
      <c r="AA720" t="s">
        <v>1890</v>
      </c>
      <c r="AB720" t="s">
        <v>1890</v>
      </c>
      <c r="AC720" t="s">
        <v>1890</v>
      </c>
      <c r="AD720" t="s">
        <v>1890</v>
      </c>
      <c r="AE720" t="s">
        <v>63</v>
      </c>
      <c r="AF720" s="5">
        <v>43845</v>
      </c>
      <c r="AG720" s="5">
        <v>43829</v>
      </c>
      <c r="AH720" t="s">
        <v>64</v>
      </c>
    </row>
    <row r="721" spans="2:34" x14ac:dyDescent="0.25">
      <c r="B721" t="s">
        <v>53</v>
      </c>
      <c r="C721" s="5">
        <v>43647</v>
      </c>
      <c r="D721" s="5">
        <v>43829</v>
      </c>
      <c r="E721" t="s">
        <v>41</v>
      </c>
      <c r="F721" t="s">
        <v>54</v>
      </c>
      <c r="G721" t="s">
        <v>1715</v>
      </c>
      <c r="H721" t="s">
        <v>1715</v>
      </c>
      <c r="I721" t="s">
        <v>56</v>
      </c>
      <c r="J721" t="s">
        <v>1891</v>
      </c>
      <c r="K721" t="s">
        <v>1608</v>
      </c>
      <c r="L721" t="s">
        <v>360</v>
      </c>
      <c r="M721" t="s">
        <v>51</v>
      </c>
      <c r="N721" t="s">
        <v>60</v>
      </c>
      <c r="O721" t="s">
        <v>61</v>
      </c>
      <c r="P721" t="s">
        <v>60</v>
      </c>
      <c r="Q721" t="s">
        <v>61</v>
      </c>
      <c r="R721" t="s">
        <v>1892</v>
      </c>
      <c r="S721" t="s">
        <v>1892</v>
      </c>
      <c r="T721" t="s">
        <v>1892</v>
      </c>
      <c r="U721" t="s">
        <v>1892</v>
      </c>
      <c r="V721" t="s">
        <v>1892</v>
      </c>
      <c r="W721" t="s">
        <v>1892</v>
      </c>
      <c r="X721" t="s">
        <v>1892</v>
      </c>
      <c r="Y721" t="s">
        <v>1892</v>
      </c>
      <c r="Z721" t="s">
        <v>1892</v>
      </c>
      <c r="AA721" t="s">
        <v>1892</v>
      </c>
      <c r="AB721" t="s">
        <v>1892</v>
      </c>
      <c r="AC721" t="s">
        <v>1892</v>
      </c>
      <c r="AD721" t="s">
        <v>1892</v>
      </c>
      <c r="AE721" t="s">
        <v>63</v>
      </c>
      <c r="AF721" s="5">
        <v>43845</v>
      </c>
      <c r="AG721" s="5">
        <v>43829</v>
      </c>
      <c r="AH721" t="s">
        <v>64</v>
      </c>
    </row>
    <row r="722" spans="2:34" x14ac:dyDescent="0.25">
      <c r="B722" t="s">
        <v>53</v>
      </c>
      <c r="C722" s="5">
        <v>43647</v>
      </c>
      <c r="D722" s="5">
        <v>43829</v>
      </c>
      <c r="E722" t="s">
        <v>41</v>
      </c>
      <c r="F722" t="s">
        <v>54</v>
      </c>
      <c r="G722" t="s">
        <v>92</v>
      </c>
      <c r="H722" t="s">
        <v>92</v>
      </c>
      <c r="I722" t="s">
        <v>87</v>
      </c>
      <c r="J722" t="s">
        <v>1893</v>
      </c>
      <c r="K722" t="s">
        <v>118</v>
      </c>
      <c r="L722" t="s">
        <v>1894</v>
      </c>
      <c r="M722" t="s">
        <v>52</v>
      </c>
      <c r="N722" t="s">
        <v>60</v>
      </c>
      <c r="O722" t="s">
        <v>61</v>
      </c>
      <c r="P722" t="s">
        <v>60</v>
      </c>
      <c r="Q722" t="s">
        <v>61</v>
      </c>
      <c r="R722" t="s">
        <v>1895</v>
      </c>
      <c r="S722" t="s">
        <v>1895</v>
      </c>
      <c r="T722" t="s">
        <v>1895</v>
      </c>
      <c r="U722" t="s">
        <v>1895</v>
      </c>
      <c r="V722" t="s">
        <v>1895</v>
      </c>
      <c r="W722" t="s">
        <v>1895</v>
      </c>
      <c r="X722" t="s">
        <v>1895</v>
      </c>
      <c r="Y722" t="s">
        <v>1895</v>
      </c>
      <c r="Z722" t="s">
        <v>1895</v>
      </c>
      <c r="AA722" t="s">
        <v>1895</v>
      </c>
      <c r="AB722" t="s">
        <v>1895</v>
      </c>
      <c r="AC722" t="s">
        <v>1895</v>
      </c>
      <c r="AD722" t="s">
        <v>1895</v>
      </c>
      <c r="AE722" t="s">
        <v>63</v>
      </c>
      <c r="AF722" s="5">
        <v>43845</v>
      </c>
      <c r="AG722" s="5">
        <v>43829</v>
      </c>
      <c r="AH722" t="s">
        <v>64</v>
      </c>
    </row>
    <row r="723" spans="2:34" x14ac:dyDescent="0.25">
      <c r="B723" t="s">
        <v>53</v>
      </c>
      <c r="C723" s="5">
        <v>43647</v>
      </c>
      <c r="D723" s="5">
        <v>43829</v>
      </c>
      <c r="E723" t="s">
        <v>41</v>
      </c>
      <c r="F723" t="s">
        <v>54</v>
      </c>
      <c r="G723" t="s">
        <v>86</v>
      </c>
      <c r="H723" t="s">
        <v>86</v>
      </c>
      <c r="I723" t="s">
        <v>87</v>
      </c>
      <c r="J723" t="s">
        <v>801</v>
      </c>
      <c r="K723" t="s">
        <v>797</v>
      </c>
      <c r="L723" t="s">
        <v>68</v>
      </c>
      <c r="M723" t="s">
        <v>52</v>
      </c>
      <c r="N723" t="s">
        <v>60</v>
      </c>
      <c r="O723" t="s">
        <v>61</v>
      </c>
      <c r="P723" t="s">
        <v>60</v>
      </c>
      <c r="Q723" t="s">
        <v>61</v>
      </c>
      <c r="R723" t="s">
        <v>1896</v>
      </c>
      <c r="S723" t="s">
        <v>1896</v>
      </c>
      <c r="T723" t="s">
        <v>1896</v>
      </c>
      <c r="U723" t="s">
        <v>1896</v>
      </c>
      <c r="V723" t="s">
        <v>1896</v>
      </c>
      <c r="W723" t="s">
        <v>1896</v>
      </c>
      <c r="X723" t="s">
        <v>1896</v>
      </c>
      <c r="Y723" t="s">
        <v>1896</v>
      </c>
      <c r="Z723" t="s">
        <v>1896</v>
      </c>
      <c r="AA723" t="s">
        <v>1896</v>
      </c>
      <c r="AB723" t="s">
        <v>1896</v>
      </c>
      <c r="AC723" t="s">
        <v>1896</v>
      </c>
      <c r="AD723" t="s">
        <v>1896</v>
      </c>
      <c r="AE723" t="s">
        <v>63</v>
      </c>
      <c r="AF723" s="5">
        <v>43845</v>
      </c>
      <c r="AG723" s="5">
        <v>43829</v>
      </c>
      <c r="AH723" t="s">
        <v>64</v>
      </c>
    </row>
    <row r="724" spans="2:34" x14ac:dyDescent="0.25">
      <c r="B724" t="s">
        <v>53</v>
      </c>
      <c r="C724" s="5">
        <v>43647</v>
      </c>
      <c r="D724" s="5">
        <v>43829</v>
      </c>
      <c r="E724" t="s">
        <v>41</v>
      </c>
      <c r="F724" t="s">
        <v>54</v>
      </c>
      <c r="G724" t="s">
        <v>952</v>
      </c>
      <c r="H724" t="s">
        <v>952</v>
      </c>
      <c r="I724" t="s">
        <v>247</v>
      </c>
      <c r="J724" t="s">
        <v>549</v>
      </c>
      <c r="K724" t="s">
        <v>59</v>
      </c>
      <c r="L724" t="s">
        <v>59</v>
      </c>
      <c r="M724" t="s">
        <v>52</v>
      </c>
      <c r="N724" t="s">
        <v>60</v>
      </c>
      <c r="O724" t="s">
        <v>61</v>
      </c>
      <c r="P724" t="s">
        <v>60</v>
      </c>
      <c r="Q724" t="s">
        <v>61</v>
      </c>
      <c r="R724" t="s">
        <v>1897</v>
      </c>
      <c r="S724" t="s">
        <v>1897</v>
      </c>
      <c r="T724" t="s">
        <v>1897</v>
      </c>
      <c r="U724" t="s">
        <v>1897</v>
      </c>
      <c r="V724" t="s">
        <v>1897</v>
      </c>
      <c r="W724" t="s">
        <v>1897</v>
      </c>
      <c r="X724" t="s">
        <v>1897</v>
      </c>
      <c r="Y724" t="s">
        <v>1897</v>
      </c>
      <c r="Z724" t="s">
        <v>1897</v>
      </c>
      <c r="AA724" t="s">
        <v>1897</v>
      </c>
      <c r="AB724" t="s">
        <v>1897</v>
      </c>
      <c r="AC724" t="s">
        <v>1897</v>
      </c>
      <c r="AD724" t="s">
        <v>1897</v>
      </c>
      <c r="AE724" t="s">
        <v>63</v>
      </c>
      <c r="AF724" s="5">
        <v>43845</v>
      </c>
      <c r="AG724" s="5">
        <v>43829</v>
      </c>
      <c r="AH724" t="s">
        <v>64</v>
      </c>
    </row>
    <row r="725" spans="2:34" x14ac:dyDescent="0.25">
      <c r="B725" t="s">
        <v>53</v>
      </c>
      <c r="C725" s="5">
        <v>43647</v>
      </c>
      <c r="D725" s="5">
        <v>43829</v>
      </c>
      <c r="E725" t="s">
        <v>41</v>
      </c>
      <c r="F725" t="s">
        <v>54</v>
      </c>
      <c r="G725" t="s">
        <v>150</v>
      </c>
      <c r="H725" t="s">
        <v>150</v>
      </c>
      <c r="I725" t="s">
        <v>217</v>
      </c>
      <c r="J725" t="s">
        <v>1898</v>
      </c>
      <c r="K725" t="s">
        <v>98</v>
      </c>
      <c r="L725" t="s">
        <v>118</v>
      </c>
      <c r="M725" t="s">
        <v>52</v>
      </c>
      <c r="N725" t="s">
        <v>60</v>
      </c>
      <c r="O725" t="s">
        <v>61</v>
      </c>
      <c r="P725" t="s">
        <v>60</v>
      </c>
      <c r="Q725" t="s">
        <v>61</v>
      </c>
      <c r="R725" t="s">
        <v>1899</v>
      </c>
      <c r="S725" t="s">
        <v>1899</v>
      </c>
      <c r="T725" t="s">
        <v>1899</v>
      </c>
      <c r="U725" t="s">
        <v>1899</v>
      </c>
      <c r="V725" t="s">
        <v>1899</v>
      </c>
      <c r="W725" t="s">
        <v>1899</v>
      </c>
      <c r="X725" t="s">
        <v>1899</v>
      </c>
      <c r="Y725" t="s">
        <v>1899</v>
      </c>
      <c r="Z725" t="s">
        <v>1899</v>
      </c>
      <c r="AA725" t="s">
        <v>1899</v>
      </c>
      <c r="AB725" t="s">
        <v>1899</v>
      </c>
      <c r="AC725" t="s">
        <v>1899</v>
      </c>
      <c r="AD725" t="s">
        <v>1899</v>
      </c>
      <c r="AE725" t="s">
        <v>63</v>
      </c>
      <c r="AF725" s="5">
        <v>43845</v>
      </c>
      <c r="AG725" s="5">
        <v>43829</v>
      </c>
      <c r="AH725" t="s">
        <v>64</v>
      </c>
    </row>
    <row r="726" spans="2:34" x14ac:dyDescent="0.25">
      <c r="B726" t="s">
        <v>53</v>
      </c>
      <c r="C726" s="5">
        <v>43647</v>
      </c>
      <c r="D726" s="5">
        <v>43829</v>
      </c>
      <c r="E726" t="s">
        <v>41</v>
      </c>
      <c r="F726" t="s">
        <v>54</v>
      </c>
      <c r="G726" t="s">
        <v>222</v>
      </c>
      <c r="H726" t="s">
        <v>222</v>
      </c>
      <c r="I726" t="s">
        <v>223</v>
      </c>
      <c r="J726" t="s">
        <v>1116</v>
      </c>
      <c r="K726" t="s">
        <v>219</v>
      </c>
      <c r="L726" t="s">
        <v>645</v>
      </c>
      <c r="M726" t="s">
        <v>51</v>
      </c>
      <c r="N726" t="s">
        <v>60</v>
      </c>
      <c r="O726" t="s">
        <v>61</v>
      </c>
      <c r="P726" t="s">
        <v>60</v>
      </c>
      <c r="Q726" t="s">
        <v>61</v>
      </c>
      <c r="R726" t="s">
        <v>1900</v>
      </c>
      <c r="S726" t="s">
        <v>1900</v>
      </c>
      <c r="T726" t="s">
        <v>1900</v>
      </c>
      <c r="U726" t="s">
        <v>1900</v>
      </c>
      <c r="V726" t="s">
        <v>1900</v>
      </c>
      <c r="W726" t="s">
        <v>1900</v>
      </c>
      <c r="X726" t="s">
        <v>1900</v>
      </c>
      <c r="Y726" t="s">
        <v>1900</v>
      </c>
      <c r="Z726" t="s">
        <v>1900</v>
      </c>
      <c r="AA726" t="s">
        <v>1900</v>
      </c>
      <c r="AB726" t="s">
        <v>1900</v>
      </c>
      <c r="AC726" t="s">
        <v>1900</v>
      </c>
      <c r="AD726" t="s">
        <v>1900</v>
      </c>
      <c r="AE726" t="s">
        <v>63</v>
      </c>
      <c r="AF726" s="5">
        <v>43845</v>
      </c>
      <c r="AG726" s="5">
        <v>43829</v>
      </c>
      <c r="AH726" t="s">
        <v>64</v>
      </c>
    </row>
    <row r="727" spans="2:34" x14ac:dyDescent="0.25">
      <c r="B727" t="s">
        <v>53</v>
      </c>
      <c r="C727" s="5">
        <v>43647</v>
      </c>
      <c r="D727" s="5">
        <v>43829</v>
      </c>
      <c r="E727" t="s">
        <v>41</v>
      </c>
      <c r="F727" t="s">
        <v>54</v>
      </c>
      <c r="G727" t="s">
        <v>222</v>
      </c>
      <c r="H727" t="s">
        <v>222</v>
      </c>
      <c r="I727" t="s">
        <v>223</v>
      </c>
      <c r="J727" t="s">
        <v>1901</v>
      </c>
      <c r="K727" t="s">
        <v>138</v>
      </c>
      <c r="L727" t="s">
        <v>287</v>
      </c>
      <c r="M727" t="s">
        <v>51</v>
      </c>
      <c r="N727" t="s">
        <v>60</v>
      </c>
      <c r="O727" t="s">
        <v>61</v>
      </c>
      <c r="P727" t="s">
        <v>60</v>
      </c>
      <c r="Q727" t="s">
        <v>61</v>
      </c>
      <c r="R727" t="s">
        <v>1902</v>
      </c>
      <c r="S727" t="s">
        <v>1902</v>
      </c>
      <c r="T727" t="s">
        <v>1902</v>
      </c>
      <c r="U727" t="s">
        <v>1902</v>
      </c>
      <c r="V727" t="s">
        <v>1902</v>
      </c>
      <c r="W727" t="s">
        <v>1902</v>
      </c>
      <c r="X727" t="s">
        <v>1902</v>
      </c>
      <c r="Y727" t="s">
        <v>1902</v>
      </c>
      <c r="Z727" t="s">
        <v>1902</v>
      </c>
      <c r="AA727" t="s">
        <v>1902</v>
      </c>
      <c r="AB727" t="s">
        <v>1902</v>
      </c>
      <c r="AC727" t="s">
        <v>1902</v>
      </c>
      <c r="AD727" t="s">
        <v>1902</v>
      </c>
      <c r="AE727" t="s">
        <v>63</v>
      </c>
      <c r="AF727" s="5">
        <v>43845</v>
      </c>
      <c r="AG727" s="5">
        <v>43829</v>
      </c>
      <c r="AH727" t="s">
        <v>64</v>
      </c>
    </row>
    <row r="728" spans="2:34" x14ac:dyDescent="0.25">
      <c r="B728" t="s">
        <v>53</v>
      </c>
      <c r="C728" s="5">
        <v>43647</v>
      </c>
      <c r="D728" s="5">
        <v>43829</v>
      </c>
      <c r="E728" t="s">
        <v>41</v>
      </c>
      <c r="F728" t="s">
        <v>54</v>
      </c>
      <c r="G728" t="s">
        <v>222</v>
      </c>
      <c r="H728" t="s">
        <v>222</v>
      </c>
      <c r="I728" t="s">
        <v>223</v>
      </c>
      <c r="J728" t="s">
        <v>1741</v>
      </c>
      <c r="K728" t="s">
        <v>508</v>
      </c>
      <c r="L728" t="s">
        <v>154</v>
      </c>
      <c r="M728" t="s">
        <v>52</v>
      </c>
      <c r="N728" t="s">
        <v>60</v>
      </c>
      <c r="O728" t="s">
        <v>61</v>
      </c>
      <c r="P728" t="s">
        <v>60</v>
      </c>
      <c r="Q728" t="s">
        <v>61</v>
      </c>
      <c r="R728" t="s">
        <v>1903</v>
      </c>
      <c r="S728" t="s">
        <v>1903</v>
      </c>
      <c r="T728" t="s">
        <v>1903</v>
      </c>
      <c r="U728" t="s">
        <v>1903</v>
      </c>
      <c r="V728" t="s">
        <v>1903</v>
      </c>
      <c r="W728" t="s">
        <v>1903</v>
      </c>
      <c r="X728" t="s">
        <v>1903</v>
      </c>
      <c r="Y728" t="s">
        <v>1903</v>
      </c>
      <c r="Z728" t="s">
        <v>1903</v>
      </c>
      <c r="AA728" t="s">
        <v>1903</v>
      </c>
      <c r="AB728" t="s">
        <v>1903</v>
      </c>
      <c r="AC728" t="s">
        <v>1903</v>
      </c>
      <c r="AD728" t="s">
        <v>1903</v>
      </c>
      <c r="AE728" t="s">
        <v>63</v>
      </c>
      <c r="AF728" s="5">
        <v>43845</v>
      </c>
      <c r="AG728" s="5">
        <v>43829</v>
      </c>
      <c r="AH728" t="s">
        <v>64</v>
      </c>
    </row>
    <row r="729" spans="2:34" x14ac:dyDescent="0.25">
      <c r="B729" t="s">
        <v>53</v>
      </c>
      <c r="C729" s="5">
        <v>43647</v>
      </c>
      <c r="D729" s="5">
        <v>43829</v>
      </c>
      <c r="E729" t="s">
        <v>41</v>
      </c>
      <c r="F729" t="s">
        <v>54</v>
      </c>
      <c r="G729" t="s">
        <v>55</v>
      </c>
      <c r="H729" t="s">
        <v>55</v>
      </c>
      <c r="I729" t="s">
        <v>56</v>
      </c>
      <c r="J729" t="s">
        <v>1904</v>
      </c>
      <c r="K729" t="s">
        <v>98</v>
      </c>
      <c r="L729" t="s">
        <v>154</v>
      </c>
      <c r="M729" t="s">
        <v>51</v>
      </c>
      <c r="N729" t="s">
        <v>60</v>
      </c>
      <c r="O729" t="s">
        <v>61</v>
      </c>
      <c r="P729" t="s">
        <v>60</v>
      </c>
      <c r="Q729" t="s">
        <v>61</v>
      </c>
      <c r="R729" t="s">
        <v>1905</v>
      </c>
      <c r="S729" t="s">
        <v>1905</v>
      </c>
      <c r="T729" t="s">
        <v>1905</v>
      </c>
      <c r="U729" t="s">
        <v>1905</v>
      </c>
      <c r="V729" t="s">
        <v>1905</v>
      </c>
      <c r="W729" t="s">
        <v>1905</v>
      </c>
      <c r="X729" t="s">
        <v>1905</v>
      </c>
      <c r="Y729" t="s">
        <v>1905</v>
      </c>
      <c r="Z729" t="s">
        <v>1905</v>
      </c>
      <c r="AA729" t="s">
        <v>1905</v>
      </c>
      <c r="AB729" t="s">
        <v>1905</v>
      </c>
      <c r="AC729" t="s">
        <v>1905</v>
      </c>
      <c r="AD729" t="s">
        <v>1905</v>
      </c>
      <c r="AE729" t="s">
        <v>63</v>
      </c>
      <c r="AF729" s="5">
        <v>43845</v>
      </c>
      <c r="AG729" s="5">
        <v>43829</v>
      </c>
      <c r="AH729" t="s">
        <v>64</v>
      </c>
    </row>
    <row r="730" spans="2:34" x14ac:dyDescent="0.25">
      <c r="B730" t="s">
        <v>53</v>
      </c>
      <c r="C730" s="5">
        <v>43647</v>
      </c>
      <c r="D730" s="5">
        <v>43829</v>
      </c>
      <c r="E730" t="s">
        <v>41</v>
      </c>
      <c r="F730" t="s">
        <v>54</v>
      </c>
      <c r="G730" t="s">
        <v>1906</v>
      </c>
      <c r="H730" t="s">
        <v>1906</v>
      </c>
      <c r="I730" t="s">
        <v>347</v>
      </c>
      <c r="J730" t="s">
        <v>535</v>
      </c>
      <c r="K730" t="s">
        <v>1907</v>
      </c>
      <c r="L730" t="s">
        <v>1908</v>
      </c>
      <c r="M730" t="s">
        <v>52</v>
      </c>
      <c r="N730" t="s">
        <v>60</v>
      </c>
      <c r="O730" t="s">
        <v>61</v>
      </c>
      <c r="P730" t="s">
        <v>60</v>
      </c>
      <c r="Q730" t="s">
        <v>61</v>
      </c>
      <c r="R730" t="s">
        <v>1909</v>
      </c>
      <c r="S730" t="s">
        <v>1909</v>
      </c>
      <c r="T730" t="s">
        <v>1909</v>
      </c>
      <c r="U730" t="s">
        <v>1909</v>
      </c>
      <c r="V730" t="s">
        <v>1909</v>
      </c>
      <c r="W730" t="s">
        <v>1909</v>
      </c>
      <c r="X730" t="s">
        <v>1909</v>
      </c>
      <c r="Y730" t="s">
        <v>1909</v>
      </c>
      <c r="Z730" t="s">
        <v>1909</v>
      </c>
      <c r="AA730" t="s">
        <v>1909</v>
      </c>
      <c r="AB730" t="s">
        <v>1909</v>
      </c>
      <c r="AC730" t="s">
        <v>1909</v>
      </c>
      <c r="AD730" t="s">
        <v>1909</v>
      </c>
      <c r="AE730" t="s">
        <v>63</v>
      </c>
      <c r="AF730" s="5">
        <v>43845</v>
      </c>
      <c r="AG730" s="5">
        <v>43829</v>
      </c>
      <c r="AH730" t="s">
        <v>64</v>
      </c>
    </row>
    <row r="731" spans="2:34" x14ac:dyDescent="0.25">
      <c r="B731" t="s">
        <v>53</v>
      </c>
      <c r="C731" s="5">
        <v>43647</v>
      </c>
      <c r="D731" s="5">
        <v>43829</v>
      </c>
      <c r="E731" t="s">
        <v>41</v>
      </c>
      <c r="F731" t="s">
        <v>54</v>
      </c>
      <c r="G731" t="s">
        <v>190</v>
      </c>
      <c r="H731" t="s">
        <v>190</v>
      </c>
      <c r="I731" t="s">
        <v>347</v>
      </c>
      <c r="J731" t="s">
        <v>1910</v>
      </c>
      <c r="K731" t="s">
        <v>428</v>
      </c>
      <c r="L731" t="s">
        <v>241</v>
      </c>
      <c r="M731" t="s">
        <v>51</v>
      </c>
      <c r="N731" t="s">
        <v>60</v>
      </c>
      <c r="O731" t="s">
        <v>61</v>
      </c>
      <c r="P731" t="s">
        <v>60</v>
      </c>
      <c r="Q731" t="s">
        <v>61</v>
      </c>
      <c r="R731" t="s">
        <v>1911</v>
      </c>
      <c r="S731" t="s">
        <v>1911</v>
      </c>
      <c r="T731" t="s">
        <v>1911</v>
      </c>
      <c r="U731" t="s">
        <v>1911</v>
      </c>
      <c r="V731" t="s">
        <v>1911</v>
      </c>
      <c r="W731" t="s">
        <v>1911</v>
      </c>
      <c r="X731" t="s">
        <v>1911</v>
      </c>
      <c r="Y731" t="s">
        <v>1911</v>
      </c>
      <c r="Z731" t="s">
        <v>1911</v>
      </c>
      <c r="AA731" t="s">
        <v>1911</v>
      </c>
      <c r="AB731" t="s">
        <v>1911</v>
      </c>
      <c r="AC731" t="s">
        <v>1911</v>
      </c>
      <c r="AD731" t="s">
        <v>1911</v>
      </c>
      <c r="AE731" t="s">
        <v>63</v>
      </c>
      <c r="AF731" s="5">
        <v>43845</v>
      </c>
      <c r="AG731" s="5">
        <v>43829</v>
      </c>
      <c r="AH731" t="s">
        <v>64</v>
      </c>
    </row>
    <row r="732" spans="2:34" x14ac:dyDescent="0.25">
      <c r="B732" t="s">
        <v>53</v>
      </c>
      <c r="C732" s="5">
        <v>43647</v>
      </c>
      <c r="D732" s="5">
        <v>43829</v>
      </c>
      <c r="E732" t="s">
        <v>41</v>
      </c>
      <c r="F732" t="s">
        <v>54</v>
      </c>
      <c r="G732" t="s">
        <v>1912</v>
      </c>
      <c r="H732" t="s">
        <v>1912</v>
      </c>
      <c r="I732" t="s">
        <v>140</v>
      </c>
      <c r="J732" t="s">
        <v>1913</v>
      </c>
      <c r="K732" t="s">
        <v>119</v>
      </c>
      <c r="L732" t="s">
        <v>304</v>
      </c>
      <c r="M732" t="s">
        <v>52</v>
      </c>
      <c r="N732" t="s">
        <v>60</v>
      </c>
      <c r="O732" t="s">
        <v>61</v>
      </c>
      <c r="P732" t="s">
        <v>60</v>
      </c>
      <c r="Q732" t="s">
        <v>61</v>
      </c>
      <c r="R732" t="s">
        <v>1914</v>
      </c>
      <c r="S732" t="s">
        <v>1914</v>
      </c>
      <c r="T732" t="s">
        <v>1914</v>
      </c>
      <c r="U732" t="s">
        <v>1914</v>
      </c>
      <c r="V732" t="s">
        <v>1914</v>
      </c>
      <c r="W732" t="s">
        <v>1914</v>
      </c>
      <c r="X732" t="s">
        <v>1914</v>
      </c>
      <c r="Y732" t="s">
        <v>1914</v>
      </c>
      <c r="Z732" t="s">
        <v>1914</v>
      </c>
      <c r="AA732" t="s">
        <v>1914</v>
      </c>
      <c r="AB732" t="s">
        <v>1914</v>
      </c>
      <c r="AC732" t="s">
        <v>1914</v>
      </c>
      <c r="AD732" t="s">
        <v>1914</v>
      </c>
      <c r="AE732" t="s">
        <v>63</v>
      </c>
      <c r="AF732" s="5">
        <v>43845</v>
      </c>
      <c r="AG732" s="5">
        <v>43829</v>
      </c>
      <c r="AH732" t="s">
        <v>64</v>
      </c>
    </row>
    <row r="733" spans="2:34" x14ac:dyDescent="0.25">
      <c r="B733" t="s">
        <v>53</v>
      </c>
      <c r="C733" s="5">
        <v>43647</v>
      </c>
      <c r="D733" s="5">
        <v>43829</v>
      </c>
      <c r="E733" t="s">
        <v>41</v>
      </c>
      <c r="F733" t="s">
        <v>54</v>
      </c>
      <c r="G733" t="s">
        <v>166</v>
      </c>
      <c r="H733" t="s">
        <v>166</v>
      </c>
      <c r="I733" t="s">
        <v>140</v>
      </c>
      <c r="J733" t="s">
        <v>1915</v>
      </c>
      <c r="K733" t="s">
        <v>58</v>
      </c>
      <c r="L733" t="s">
        <v>308</v>
      </c>
      <c r="M733" t="s">
        <v>52</v>
      </c>
      <c r="N733" t="s">
        <v>60</v>
      </c>
      <c r="O733" t="s">
        <v>61</v>
      </c>
      <c r="P733" t="s">
        <v>60</v>
      </c>
      <c r="Q733" t="s">
        <v>61</v>
      </c>
      <c r="R733" t="s">
        <v>1916</v>
      </c>
      <c r="S733" t="s">
        <v>1916</v>
      </c>
      <c r="T733" t="s">
        <v>1916</v>
      </c>
      <c r="U733" t="s">
        <v>1916</v>
      </c>
      <c r="V733" t="s">
        <v>1916</v>
      </c>
      <c r="W733" t="s">
        <v>1916</v>
      </c>
      <c r="X733" t="s">
        <v>1916</v>
      </c>
      <c r="Y733" t="s">
        <v>1916</v>
      </c>
      <c r="Z733" t="s">
        <v>1916</v>
      </c>
      <c r="AA733" t="s">
        <v>1916</v>
      </c>
      <c r="AB733" t="s">
        <v>1916</v>
      </c>
      <c r="AC733" t="s">
        <v>1916</v>
      </c>
      <c r="AD733" t="s">
        <v>1916</v>
      </c>
      <c r="AE733" t="s">
        <v>63</v>
      </c>
      <c r="AF733" s="5">
        <v>43845</v>
      </c>
      <c r="AG733" s="5">
        <v>43829</v>
      </c>
      <c r="AH733" t="s">
        <v>64</v>
      </c>
    </row>
    <row r="734" spans="2:34" x14ac:dyDescent="0.25">
      <c r="B734" t="s">
        <v>53</v>
      </c>
      <c r="C734" s="5">
        <v>43647</v>
      </c>
      <c r="D734" s="5">
        <v>43829</v>
      </c>
      <c r="E734" t="s">
        <v>41</v>
      </c>
      <c r="F734" t="s">
        <v>54</v>
      </c>
      <c r="G734" t="s">
        <v>76</v>
      </c>
      <c r="H734" t="s">
        <v>76</v>
      </c>
      <c r="I734" t="s">
        <v>140</v>
      </c>
      <c r="J734" t="s">
        <v>779</v>
      </c>
      <c r="K734" t="s">
        <v>869</v>
      </c>
      <c r="L734" t="s">
        <v>1917</v>
      </c>
      <c r="M734" t="s">
        <v>52</v>
      </c>
      <c r="N734" t="s">
        <v>60</v>
      </c>
      <c r="O734" t="s">
        <v>61</v>
      </c>
      <c r="P734" t="s">
        <v>60</v>
      </c>
      <c r="Q734" t="s">
        <v>61</v>
      </c>
      <c r="R734" t="s">
        <v>1918</v>
      </c>
      <c r="S734" t="s">
        <v>1918</v>
      </c>
      <c r="T734" t="s">
        <v>1918</v>
      </c>
      <c r="U734" t="s">
        <v>1918</v>
      </c>
      <c r="V734" t="s">
        <v>1918</v>
      </c>
      <c r="W734" t="s">
        <v>1918</v>
      </c>
      <c r="X734" t="s">
        <v>1918</v>
      </c>
      <c r="Y734" t="s">
        <v>1918</v>
      </c>
      <c r="Z734" t="s">
        <v>1918</v>
      </c>
      <c r="AA734" t="s">
        <v>1918</v>
      </c>
      <c r="AB734" t="s">
        <v>1918</v>
      </c>
      <c r="AC734" t="s">
        <v>1918</v>
      </c>
      <c r="AD734" t="s">
        <v>1918</v>
      </c>
      <c r="AE734" t="s">
        <v>63</v>
      </c>
      <c r="AF734" s="5">
        <v>43845</v>
      </c>
      <c r="AG734" s="5">
        <v>43829</v>
      </c>
      <c r="AH734" t="s">
        <v>64</v>
      </c>
    </row>
    <row r="735" spans="2:34" x14ac:dyDescent="0.25">
      <c r="B735" t="s">
        <v>53</v>
      </c>
      <c r="C735" s="5">
        <v>43647</v>
      </c>
      <c r="D735" s="5">
        <v>43829</v>
      </c>
      <c r="E735" t="s">
        <v>41</v>
      </c>
      <c r="F735" t="s">
        <v>54</v>
      </c>
      <c r="G735" t="s">
        <v>392</v>
      </c>
      <c r="H735" t="s">
        <v>392</v>
      </c>
      <c r="I735" t="s">
        <v>181</v>
      </c>
      <c r="J735" t="s">
        <v>127</v>
      </c>
      <c r="K735" t="s">
        <v>98</v>
      </c>
      <c r="L735" t="s">
        <v>797</v>
      </c>
      <c r="M735" t="s">
        <v>52</v>
      </c>
      <c r="N735" t="s">
        <v>60</v>
      </c>
      <c r="O735" t="s">
        <v>61</v>
      </c>
      <c r="P735" t="s">
        <v>60</v>
      </c>
      <c r="Q735" t="s">
        <v>61</v>
      </c>
      <c r="R735" t="s">
        <v>1919</v>
      </c>
      <c r="S735" t="s">
        <v>1919</v>
      </c>
      <c r="T735" t="s">
        <v>1919</v>
      </c>
      <c r="U735" t="s">
        <v>1919</v>
      </c>
      <c r="V735" t="s">
        <v>1919</v>
      </c>
      <c r="W735" t="s">
        <v>1919</v>
      </c>
      <c r="X735" t="s">
        <v>1919</v>
      </c>
      <c r="Y735" t="s">
        <v>1919</v>
      </c>
      <c r="Z735" t="s">
        <v>1919</v>
      </c>
      <c r="AA735" t="s">
        <v>1919</v>
      </c>
      <c r="AB735" t="s">
        <v>1919</v>
      </c>
      <c r="AC735" t="s">
        <v>1919</v>
      </c>
      <c r="AD735" t="s">
        <v>1919</v>
      </c>
      <c r="AE735" t="s">
        <v>63</v>
      </c>
      <c r="AF735" s="5">
        <v>43845</v>
      </c>
      <c r="AG735" s="5">
        <v>43829</v>
      </c>
      <c r="AH735" t="s">
        <v>64</v>
      </c>
    </row>
    <row r="736" spans="2:34" x14ac:dyDescent="0.25">
      <c r="B736" t="s">
        <v>53</v>
      </c>
      <c r="C736" s="5">
        <v>43647</v>
      </c>
      <c r="D736" s="5">
        <v>43829</v>
      </c>
      <c r="E736" t="s">
        <v>41</v>
      </c>
      <c r="F736" t="s">
        <v>54</v>
      </c>
      <c r="G736" t="s">
        <v>145</v>
      </c>
      <c r="H736" t="s">
        <v>145</v>
      </c>
      <c r="I736" t="s">
        <v>87</v>
      </c>
      <c r="J736" t="s">
        <v>1920</v>
      </c>
      <c r="K736" t="s">
        <v>668</v>
      </c>
      <c r="L736" t="s">
        <v>589</v>
      </c>
      <c r="M736" t="s">
        <v>51</v>
      </c>
      <c r="N736" t="s">
        <v>60</v>
      </c>
      <c r="O736" t="s">
        <v>61</v>
      </c>
      <c r="P736" t="s">
        <v>60</v>
      </c>
      <c r="Q736" t="s">
        <v>61</v>
      </c>
      <c r="R736" t="s">
        <v>1921</v>
      </c>
      <c r="S736" t="s">
        <v>1921</v>
      </c>
      <c r="T736" t="s">
        <v>1921</v>
      </c>
      <c r="U736" t="s">
        <v>1921</v>
      </c>
      <c r="V736" t="s">
        <v>1921</v>
      </c>
      <c r="W736" t="s">
        <v>1921</v>
      </c>
      <c r="X736" t="s">
        <v>1921</v>
      </c>
      <c r="Y736" t="s">
        <v>1921</v>
      </c>
      <c r="Z736" t="s">
        <v>1921</v>
      </c>
      <c r="AA736" t="s">
        <v>1921</v>
      </c>
      <c r="AB736" t="s">
        <v>1921</v>
      </c>
      <c r="AC736" t="s">
        <v>1921</v>
      </c>
      <c r="AD736" t="s">
        <v>1921</v>
      </c>
      <c r="AE736" t="s">
        <v>63</v>
      </c>
      <c r="AF736" s="5">
        <v>43845</v>
      </c>
      <c r="AG736" s="5">
        <v>43829</v>
      </c>
      <c r="AH736" t="s">
        <v>64</v>
      </c>
    </row>
    <row r="737" spans="2:34" x14ac:dyDescent="0.25">
      <c r="B737" t="s">
        <v>53</v>
      </c>
      <c r="C737" s="5">
        <v>43647</v>
      </c>
      <c r="D737" s="5">
        <v>43829</v>
      </c>
      <c r="E737" t="s">
        <v>41</v>
      </c>
      <c r="F737" t="s">
        <v>54</v>
      </c>
      <c r="G737" t="s">
        <v>337</v>
      </c>
      <c r="H737" t="s">
        <v>337</v>
      </c>
      <c r="I737" t="s">
        <v>87</v>
      </c>
      <c r="J737" t="s">
        <v>1180</v>
      </c>
      <c r="K737" t="s">
        <v>701</v>
      </c>
      <c r="L737" t="s">
        <v>1922</v>
      </c>
      <c r="M737" t="s">
        <v>52</v>
      </c>
      <c r="N737" t="s">
        <v>60</v>
      </c>
      <c r="O737" t="s">
        <v>61</v>
      </c>
      <c r="P737" t="s">
        <v>60</v>
      </c>
      <c r="Q737" t="s">
        <v>61</v>
      </c>
      <c r="R737" t="s">
        <v>1923</v>
      </c>
      <c r="S737" t="s">
        <v>1923</v>
      </c>
      <c r="T737" t="s">
        <v>1923</v>
      </c>
      <c r="U737" t="s">
        <v>1923</v>
      </c>
      <c r="V737" t="s">
        <v>1923</v>
      </c>
      <c r="W737" t="s">
        <v>1923</v>
      </c>
      <c r="X737" t="s">
        <v>1923</v>
      </c>
      <c r="Y737" t="s">
        <v>1923</v>
      </c>
      <c r="Z737" t="s">
        <v>1923</v>
      </c>
      <c r="AA737" t="s">
        <v>1923</v>
      </c>
      <c r="AB737" t="s">
        <v>1923</v>
      </c>
      <c r="AC737" t="s">
        <v>1923</v>
      </c>
      <c r="AD737" t="s">
        <v>1923</v>
      </c>
      <c r="AE737" t="s">
        <v>63</v>
      </c>
      <c r="AF737" s="5">
        <v>43845</v>
      </c>
      <c r="AG737" s="5">
        <v>43829</v>
      </c>
      <c r="AH737" t="s">
        <v>64</v>
      </c>
    </row>
    <row r="738" spans="2:34" x14ac:dyDescent="0.25">
      <c r="B738" t="s">
        <v>53</v>
      </c>
      <c r="C738" s="5">
        <v>43647</v>
      </c>
      <c r="D738" s="5">
        <v>43829</v>
      </c>
      <c r="E738" t="s">
        <v>41</v>
      </c>
      <c r="F738" t="s">
        <v>54</v>
      </c>
      <c r="G738" t="s">
        <v>92</v>
      </c>
      <c r="H738" t="s">
        <v>92</v>
      </c>
      <c r="I738" t="s">
        <v>87</v>
      </c>
      <c r="J738" t="s">
        <v>1334</v>
      </c>
      <c r="K738" t="s">
        <v>378</v>
      </c>
      <c r="L738" t="s">
        <v>1924</v>
      </c>
      <c r="M738" t="s">
        <v>52</v>
      </c>
      <c r="N738" t="s">
        <v>60</v>
      </c>
      <c r="O738" t="s">
        <v>61</v>
      </c>
      <c r="P738" t="s">
        <v>60</v>
      </c>
      <c r="Q738" t="s">
        <v>61</v>
      </c>
      <c r="R738" t="s">
        <v>1925</v>
      </c>
      <c r="S738" t="s">
        <v>1925</v>
      </c>
      <c r="T738" t="s">
        <v>1925</v>
      </c>
      <c r="U738" t="s">
        <v>1925</v>
      </c>
      <c r="V738" t="s">
        <v>1925</v>
      </c>
      <c r="W738" t="s">
        <v>1925</v>
      </c>
      <c r="X738" t="s">
        <v>1925</v>
      </c>
      <c r="Y738" t="s">
        <v>1925</v>
      </c>
      <c r="Z738" t="s">
        <v>1925</v>
      </c>
      <c r="AA738" t="s">
        <v>1925</v>
      </c>
      <c r="AB738" t="s">
        <v>1925</v>
      </c>
      <c r="AC738" t="s">
        <v>1925</v>
      </c>
      <c r="AD738" t="s">
        <v>1925</v>
      </c>
      <c r="AE738" t="s">
        <v>63</v>
      </c>
      <c r="AF738" s="5">
        <v>43845</v>
      </c>
      <c r="AG738" s="5">
        <v>43829</v>
      </c>
      <c r="AH738" t="s">
        <v>64</v>
      </c>
    </row>
    <row r="739" spans="2:34" x14ac:dyDescent="0.25">
      <c r="B739" t="s">
        <v>53</v>
      </c>
      <c r="C739" s="5">
        <v>43647</v>
      </c>
      <c r="D739" s="5">
        <v>43829</v>
      </c>
      <c r="E739" t="s">
        <v>41</v>
      </c>
      <c r="F739" t="s">
        <v>54</v>
      </c>
      <c r="G739" t="s">
        <v>499</v>
      </c>
      <c r="H739" t="s">
        <v>499</v>
      </c>
      <c r="I739" t="s">
        <v>87</v>
      </c>
      <c r="J739" t="s">
        <v>1610</v>
      </c>
      <c r="K739" t="s">
        <v>1361</v>
      </c>
      <c r="L739" t="s">
        <v>220</v>
      </c>
      <c r="M739" t="s">
        <v>52</v>
      </c>
      <c r="N739" t="s">
        <v>60</v>
      </c>
      <c r="O739" t="s">
        <v>61</v>
      </c>
      <c r="P739" t="s">
        <v>60</v>
      </c>
      <c r="Q739" t="s">
        <v>61</v>
      </c>
      <c r="R739" t="s">
        <v>1926</v>
      </c>
      <c r="S739" t="s">
        <v>1926</v>
      </c>
      <c r="T739" t="s">
        <v>1926</v>
      </c>
      <c r="U739" t="s">
        <v>1926</v>
      </c>
      <c r="V739" t="s">
        <v>1926</v>
      </c>
      <c r="W739" t="s">
        <v>1926</v>
      </c>
      <c r="X739" t="s">
        <v>1926</v>
      </c>
      <c r="Y739" t="s">
        <v>1926</v>
      </c>
      <c r="Z739" t="s">
        <v>1926</v>
      </c>
      <c r="AA739" t="s">
        <v>1926</v>
      </c>
      <c r="AB739" t="s">
        <v>1926</v>
      </c>
      <c r="AC739" t="s">
        <v>1926</v>
      </c>
      <c r="AD739" t="s">
        <v>1926</v>
      </c>
      <c r="AE739" t="s">
        <v>63</v>
      </c>
      <c r="AF739" s="5">
        <v>43845</v>
      </c>
      <c r="AG739" s="5">
        <v>43829</v>
      </c>
      <c r="AH739" t="s">
        <v>64</v>
      </c>
    </row>
    <row r="740" spans="2:34" x14ac:dyDescent="0.25">
      <c r="B740" t="s">
        <v>53</v>
      </c>
      <c r="C740" s="5">
        <v>43647</v>
      </c>
      <c r="D740" s="5">
        <v>43829</v>
      </c>
      <c r="E740" t="s">
        <v>41</v>
      </c>
      <c r="F740" t="s">
        <v>54</v>
      </c>
      <c r="G740" t="s">
        <v>92</v>
      </c>
      <c r="H740" t="s">
        <v>92</v>
      </c>
      <c r="I740" t="s">
        <v>87</v>
      </c>
      <c r="J740" t="s">
        <v>328</v>
      </c>
      <c r="K740" t="s">
        <v>352</v>
      </c>
      <c r="L740" t="s">
        <v>388</v>
      </c>
      <c r="M740" t="s">
        <v>52</v>
      </c>
      <c r="N740" t="s">
        <v>60</v>
      </c>
      <c r="O740" t="s">
        <v>61</v>
      </c>
      <c r="P740" t="s">
        <v>60</v>
      </c>
      <c r="Q740" t="s">
        <v>61</v>
      </c>
      <c r="R740" t="s">
        <v>1927</v>
      </c>
      <c r="S740" t="s">
        <v>1927</v>
      </c>
      <c r="T740" t="s">
        <v>1927</v>
      </c>
      <c r="U740" t="s">
        <v>1927</v>
      </c>
      <c r="V740" t="s">
        <v>1927</v>
      </c>
      <c r="W740" t="s">
        <v>1927</v>
      </c>
      <c r="X740" t="s">
        <v>1927</v>
      </c>
      <c r="Y740" t="s">
        <v>1927</v>
      </c>
      <c r="Z740" t="s">
        <v>1927</v>
      </c>
      <c r="AA740" t="s">
        <v>1927</v>
      </c>
      <c r="AB740" t="s">
        <v>1927</v>
      </c>
      <c r="AC740" t="s">
        <v>1927</v>
      </c>
      <c r="AD740" t="s">
        <v>1927</v>
      </c>
      <c r="AE740" t="s">
        <v>63</v>
      </c>
      <c r="AF740" s="5">
        <v>43845</v>
      </c>
      <c r="AG740" s="5">
        <v>43829</v>
      </c>
      <c r="AH740" t="s">
        <v>64</v>
      </c>
    </row>
    <row r="741" spans="2:34" x14ac:dyDescent="0.25">
      <c r="B741" t="s">
        <v>53</v>
      </c>
      <c r="C741" s="5">
        <v>43647</v>
      </c>
      <c r="D741" s="5">
        <v>43829</v>
      </c>
      <c r="E741" t="s">
        <v>41</v>
      </c>
      <c r="F741" t="s">
        <v>54</v>
      </c>
      <c r="G741" t="s">
        <v>499</v>
      </c>
      <c r="H741" t="s">
        <v>499</v>
      </c>
      <c r="I741" t="s">
        <v>1234</v>
      </c>
      <c r="J741" t="s">
        <v>1928</v>
      </c>
      <c r="K741" t="s">
        <v>1929</v>
      </c>
      <c r="L741" t="s">
        <v>1930</v>
      </c>
      <c r="M741" t="s">
        <v>52</v>
      </c>
      <c r="N741" t="s">
        <v>60</v>
      </c>
      <c r="O741" t="s">
        <v>61</v>
      </c>
      <c r="P741" t="s">
        <v>60</v>
      </c>
      <c r="Q741" t="s">
        <v>61</v>
      </c>
      <c r="R741" t="s">
        <v>1931</v>
      </c>
      <c r="S741" t="s">
        <v>1931</v>
      </c>
      <c r="T741" t="s">
        <v>1931</v>
      </c>
      <c r="U741" t="s">
        <v>1931</v>
      </c>
      <c r="V741" t="s">
        <v>1931</v>
      </c>
      <c r="W741" t="s">
        <v>1931</v>
      </c>
      <c r="X741" t="s">
        <v>1931</v>
      </c>
      <c r="Y741" t="s">
        <v>1931</v>
      </c>
      <c r="Z741" t="s">
        <v>1931</v>
      </c>
      <c r="AA741" t="s">
        <v>1931</v>
      </c>
      <c r="AB741" t="s">
        <v>1931</v>
      </c>
      <c r="AC741" t="s">
        <v>1931</v>
      </c>
      <c r="AD741" t="s">
        <v>1931</v>
      </c>
      <c r="AE741" t="s">
        <v>63</v>
      </c>
      <c r="AF741" s="5">
        <v>43845</v>
      </c>
      <c r="AG741" s="5">
        <v>43829</v>
      </c>
      <c r="AH741" t="s">
        <v>64</v>
      </c>
    </row>
    <row r="742" spans="2:34" x14ac:dyDescent="0.25">
      <c r="B742" t="s">
        <v>53</v>
      </c>
      <c r="C742" s="5">
        <v>43647</v>
      </c>
      <c r="D742" s="5">
        <v>43829</v>
      </c>
      <c r="E742" t="s">
        <v>41</v>
      </c>
      <c r="F742" t="s">
        <v>54</v>
      </c>
      <c r="G742" t="s">
        <v>222</v>
      </c>
      <c r="H742" t="s">
        <v>222</v>
      </c>
      <c r="I742" t="s">
        <v>223</v>
      </c>
      <c r="J742" t="s">
        <v>1932</v>
      </c>
      <c r="K742" t="s">
        <v>436</v>
      </c>
      <c r="L742" t="s">
        <v>1933</v>
      </c>
      <c r="M742" t="s">
        <v>52</v>
      </c>
      <c r="N742" t="s">
        <v>60</v>
      </c>
      <c r="O742" t="s">
        <v>61</v>
      </c>
      <c r="P742" t="s">
        <v>60</v>
      </c>
      <c r="Q742" t="s">
        <v>61</v>
      </c>
      <c r="R742" t="s">
        <v>1934</v>
      </c>
      <c r="S742" t="s">
        <v>1934</v>
      </c>
      <c r="T742" t="s">
        <v>1934</v>
      </c>
      <c r="U742" t="s">
        <v>1934</v>
      </c>
      <c r="V742" t="s">
        <v>1934</v>
      </c>
      <c r="W742" t="s">
        <v>1934</v>
      </c>
      <c r="X742" t="s">
        <v>1934</v>
      </c>
      <c r="Y742" t="s">
        <v>1934</v>
      </c>
      <c r="Z742" t="s">
        <v>1934</v>
      </c>
      <c r="AA742" t="s">
        <v>1934</v>
      </c>
      <c r="AB742" t="s">
        <v>1934</v>
      </c>
      <c r="AC742" t="s">
        <v>1934</v>
      </c>
      <c r="AD742" t="s">
        <v>1934</v>
      </c>
      <c r="AE742" t="s">
        <v>63</v>
      </c>
      <c r="AF742" s="5">
        <v>43845</v>
      </c>
      <c r="AG742" s="5">
        <v>43829</v>
      </c>
      <c r="AH742" t="s">
        <v>64</v>
      </c>
    </row>
    <row r="743" spans="2:34" x14ac:dyDescent="0.25">
      <c r="B743" t="s">
        <v>53</v>
      </c>
      <c r="C743" s="5">
        <v>43647</v>
      </c>
      <c r="D743" s="5">
        <v>43829</v>
      </c>
      <c r="E743" t="s">
        <v>41</v>
      </c>
      <c r="F743" t="s">
        <v>54</v>
      </c>
      <c r="G743" t="s">
        <v>55</v>
      </c>
      <c r="H743" t="s">
        <v>55</v>
      </c>
      <c r="I743" t="s">
        <v>56</v>
      </c>
      <c r="J743" t="s">
        <v>1636</v>
      </c>
      <c r="K743" t="s">
        <v>290</v>
      </c>
      <c r="L743" t="s">
        <v>235</v>
      </c>
      <c r="M743" t="s">
        <v>51</v>
      </c>
      <c r="N743" t="s">
        <v>60</v>
      </c>
      <c r="O743" t="s">
        <v>61</v>
      </c>
      <c r="P743" t="s">
        <v>60</v>
      </c>
      <c r="Q743" t="s">
        <v>61</v>
      </c>
      <c r="R743" t="s">
        <v>1935</v>
      </c>
      <c r="S743" t="s">
        <v>1935</v>
      </c>
      <c r="T743" t="s">
        <v>1935</v>
      </c>
      <c r="U743" t="s">
        <v>1935</v>
      </c>
      <c r="V743" t="s">
        <v>1935</v>
      </c>
      <c r="W743" t="s">
        <v>1935</v>
      </c>
      <c r="X743" t="s">
        <v>1935</v>
      </c>
      <c r="Y743" t="s">
        <v>1935</v>
      </c>
      <c r="Z743" t="s">
        <v>1935</v>
      </c>
      <c r="AA743" t="s">
        <v>1935</v>
      </c>
      <c r="AB743" t="s">
        <v>1935</v>
      </c>
      <c r="AC743" t="s">
        <v>1935</v>
      </c>
      <c r="AD743" t="s">
        <v>1935</v>
      </c>
      <c r="AE743" t="s">
        <v>63</v>
      </c>
      <c r="AF743" s="5">
        <v>43845</v>
      </c>
      <c r="AG743" s="5">
        <v>43829</v>
      </c>
      <c r="AH743" t="s">
        <v>64</v>
      </c>
    </row>
    <row r="744" spans="2:34" x14ac:dyDescent="0.25">
      <c r="B744" t="s">
        <v>53</v>
      </c>
      <c r="C744" s="5">
        <v>43647</v>
      </c>
      <c r="D744" s="5">
        <v>43829</v>
      </c>
      <c r="E744" t="s">
        <v>41</v>
      </c>
      <c r="F744" t="s">
        <v>54</v>
      </c>
      <c r="G744" t="s">
        <v>337</v>
      </c>
      <c r="H744" t="s">
        <v>337</v>
      </c>
      <c r="I744" t="s">
        <v>140</v>
      </c>
      <c r="J744" t="s">
        <v>535</v>
      </c>
      <c r="K744" t="s">
        <v>610</v>
      </c>
      <c r="L744" t="s">
        <v>950</v>
      </c>
      <c r="M744" t="s">
        <v>52</v>
      </c>
      <c r="N744" t="s">
        <v>60</v>
      </c>
      <c r="O744" t="s">
        <v>61</v>
      </c>
      <c r="P744" t="s">
        <v>60</v>
      </c>
      <c r="Q744" t="s">
        <v>61</v>
      </c>
      <c r="R744" t="s">
        <v>1936</v>
      </c>
      <c r="S744" t="s">
        <v>1936</v>
      </c>
      <c r="T744" t="s">
        <v>1936</v>
      </c>
      <c r="U744" t="s">
        <v>1936</v>
      </c>
      <c r="V744" t="s">
        <v>1936</v>
      </c>
      <c r="W744" t="s">
        <v>1936</v>
      </c>
      <c r="X744" t="s">
        <v>1936</v>
      </c>
      <c r="Y744" t="s">
        <v>1936</v>
      </c>
      <c r="Z744" t="s">
        <v>1936</v>
      </c>
      <c r="AA744" t="s">
        <v>1936</v>
      </c>
      <c r="AB744" t="s">
        <v>1936</v>
      </c>
      <c r="AC744" t="s">
        <v>1936</v>
      </c>
      <c r="AD744" t="s">
        <v>1936</v>
      </c>
      <c r="AE744" t="s">
        <v>63</v>
      </c>
      <c r="AF744" s="5">
        <v>43845</v>
      </c>
      <c r="AG744" s="5">
        <v>43829</v>
      </c>
      <c r="AH744" t="s">
        <v>64</v>
      </c>
    </row>
    <row r="745" spans="2:34" x14ac:dyDescent="0.25">
      <c r="B745" t="s">
        <v>53</v>
      </c>
      <c r="C745" s="5">
        <v>43647</v>
      </c>
      <c r="D745" s="5">
        <v>43829</v>
      </c>
      <c r="E745" t="s">
        <v>41</v>
      </c>
      <c r="F745" t="s">
        <v>54</v>
      </c>
      <c r="G745" t="s">
        <v>1168</v>
      </c>
      <c r="H745" t="s">
        <v>1168</v>
      </c>
      <c r="I745" t="s">
        <v>140</v>
      </c>
      <c r="J745" t="s">
        <v>283</v>
      </c>
      <c r="K745" t="s">
        <v>177</v>
      </c>
      <c r="L745" t="s">
        <v>879</v>
      </c>
      <c r="M745" t="s">
        <v>52</v>
      </c>
      <c r="N745" t="s">
        <v>60</v>
      </c>
      <c r="O745" t="s">
        <v>61</v>
      </c>
      <c r="P745" t="s">
        <v>60</v>
      </c>
      <c r="Q745" t="s">
        <v>61</v>
      </c>
      <c r="R745" t="s">
        <v>1937</v>
      </c>
      <c r="S745" t="s">
        <v>1937</v>
      </c>
      <c r="T745" t="s">
        <v>1937</v>
      </c>
      <c r="U745" t="s">
        <v>1937</v>
      </c>
      <c r="V745" t="s">
        <v>1937</v>
      </c>
      <c r="W745" t="s">
        <v>1937</v>
      </c>
      <c r="X745" t="s">
        <v>1937</v>
      </c>
      <c r="Y745" t="s">
        <v>1937</v>
      </c>
      <c r="Z745" t="s">
        <v>1937</v>
      </c>
      <c r="AA745" t="s">
        <v>1937</v>
      </c>
      <c r="AB745" t="s">
        <v>1937</v>
      </c>
      <c r="AC745" t="s">
        <v>1937</v>
      </c>
      <c r="AD745" t="s">
        <v>1937</v>
      </c>
      <c r="AE745" t="s">
        <v>63</v>
      </c>
      <c r="AF745" s="5">
        <v>43845</v>
      </c>
      <c r="AG745" s="5">
        <v>43829</v>
      </c>
      <c r="AH745" t="s">
        <v>64</v>
      </c>
    </row>
    <row r="746" spans="2:34" x14ac:dyDescent="0.25">
      <c r="B746" t="s">
        <v>53</v>
      </c>
      <c r="C746" s="5">
        <v>43647</v>
      </c>
      <c r="D746" s="5">
        <v>43829</v>
      </c>
      <c r="E746" t="s">
        <v>41</v>
      </c>
      <c r="F746" t="s">
        <v>54</v>
      </c>
      <c r="G746" t="s">
        <v>180</v>
      </c>
      <c r="H746" t="s">
        <v>180</v>
      </c>
      <c r="I746" t="s">
        <v>181</v>
      </c>
      <c r="J746" t="s">
        <v>1938</v>
      </c>
      <c r="K746" t="s">
        <v>601</v>
      </c>
      <c r="L746" t="s">
        <v>1939</v>
      </c>
      <c r="M746" t="s">
        <v>51</v>
      </c>
      <c r="N746" t="s">
        <v>60</v>
      </c>
      <c r="O746" t="s">
        <v>61</v>
      </c>
      <c r="P746" t="s">
        <v>60</v>
      </c>
      <c r="Q746" t="s">
        <v>61</v>
      </c>
      <c r="R746" t="s">
        <v>1940</v>
      </c>
      <c r="S746" t="s">
        <v>1940</v>
      </c>
      <c r="T746" t="s">
        <v>1940</v>
      </c>
      <c r="U746" t="s">
        <v>1940</v>
      </c>
      <c r="V746" t="s">
        <v>1940</v>
      </c>
      <c r="W746" t="s">
        <v>1940</v>
      </c>
      <c r="X746" t="s">
        <v>1940</v>
      </c>
      <c r="Y746" t="s">
        <v>1940</v>
      </c>
      <c r="Z746" t="s">
        <v>1940</v>
      </c>
      <c r="AA746" t="s">
        <v>1940</v>
      </c>
      <c r="AB746" t="s">
        <v>1940</v>
      </c>
      <c r="AC746" t="s">
        <v>1940</v>
      </c>
      <c r="AD746" t="s">
        <v>1940</v>
      </c>
      <c r="AE746" t="s">
        <v>63</v>
      </c>
      <c r="AF746" s="5">
        <v>43845</v>
      </c>
      <c r="AG746" s="5">
        <v>43829</v>
      </c>
      <c r="AH746" t="s">
        <v>64</v>
      </c>
    </row>
    <row r="747" spans="2:34" x14ac:dyDescent="0.25">
      <c r="B747" t="s">
        <v>53</v>
      </c>
      <c r="C747" s="5">
        <v>43647</v>
      </c>
      <c r="D747" s="5">
        <v>43829</v>
      </c>
      <c r="E747" t="s">
        <v>41</v>
      </c>
      <c r="F747" t="s">
        <v>54</v>
      </c>
      <c r="G747" t="s">
        <v>337</v>
      </c>
      <c r="H747" t="s">
        <v>337</v>
      </c>
      <c r="I747" t="s">
        <v>87</v>
      </c>
      <c r="J747" t="s">
        <v>289</v>
      </c>
      <c r="K747" t="s">
        <v>129</v>
      </c>
      <c r="L747" t="s">
        <v>64</v>
      </c>
      <c r="M747" t="s">
        <v>52</v>
      </c>
      <c r="N747" t="s">
        <v>60</v>
      </c>
      <c r="O747" t="s">
        <v>61</v>
      </c>
      <c r="P747" t="s">
        <v>60</v>
      </c>
      <c r="Q747" t="s">
        <v>61</v>
      </c>
      <c r="R747" t="s">
        <v>1941</v>
      </c>
      <c r="S747" t="s">
        <v>1941</v>
      </c>
      <c r="T747" t="s">
        <v>1941</v>
      </c>
      <c r="U747" t="s">
        <v>1941</v>
      </c>
      <c r="V747" t="s">
        <v>1941</v>
      </c>
      <c r="W747" t="s">
        <v>1941</v>
      </c>
      <c r="X747" t="s">
        <v>1941</v>
      </c>
      <c r="Y747" t="s">
        <v>1941</v>
      </c>
      <c r="Z747" t="s">
        <v>1941</v>
      </c>
      <c r="AA747" t="s">
        <v>1941</v>
      </c>
      <c r="AB747" t="s">
        <v>1941</v>
      </c>
      <c r="AC747" t="s">
        <v>1941</v>
      </c>
      <c r="AD747" t="s">
        <v>1941</v>
      </c>
      <c r="AE747" t="s">
        <v>63</v>
      </c>
      <c r="AF747" s="5">
        <v>43845</v>
      </c>
      <c r="AG747" s="5">
        <v>43829</v>
      </c>
      <c r="AH747" t="s">
        <v>64</v>
      </c>
    </row>
    <row r="748" spans="2:34" x14ac:dyDescent="0.25">
      <c r="B748" t="s">
        <v>53</v>
      </c>
      <c r="C748" s="5">
        <v>43647</v>
      </c>
      <c r="D748" s="5">
        <v>43829</v>
      </c>
      <c r="E748" t="s">
        <v>41</v>
      </c>
      <c r="F748" t="s">
        <v>54</v>
      </c>
      <c r="G748" t="s">
        <v>92</v>
      </c>
      <c r="H748" t="s">
        <v>92</v>
      </c>
      <c r="I748" t="s">
        <v>87</v>
      </c>
      <c r="J748" t="s">
        <v>1837</v>
      </c>
      <c r="K748" t="s">
        <v>1361</v>
      </c>
      <c r="L748" t="s">
        <v>1942</v>
      </c>
      <c r="M748" t="s">
        <v>52</v>
      </c>
      <c r="N748" t="s">
        <v>60</v>
      </c>
      <c r="O748" t="s">
        <v>61</v>
      </c>
      <c r="P748" t="s">
        <v>60</v>
      </c>
      <c r="Q748" t="s">
        <v>61</v>
      </c>
      <c r="R748" t="s">
        <v>1943</v>
      </c>
      <c r="S748" t="s">
        <v>1943</v>
      </c>
      <c r="T748" t="s">
        <v>1943</v>
      </c>
      <c r="U748" t="s">
        <v>1943</v>
      </c>
      <c r="V748" t="s">
        <v>1943</v>
      </c>
      <c r="W748" t="s">
        <v>1943</v>
      </c>
      <c r="X748" t="s">
        <v>1943</v>
      </c>
      <c r="Y748" t="s">
        <v>1943</v>
      </c>
      <c r="Z748" t="s">
        <v>1943</v>
      </c>
      <c r="AA748" t="s">
        <v>1943</v>
      </c>
      <c r="AB748" t="s">
        <v>1943</v>
      </c>
      <c r="AC748" t="s">
        <v>1943</v>
      </c>
      <c r="AD748" t="s">
        <v>1943</v>
      </c>
      <c r="AE748" t="s">
        <v>63</v>
      </c>
      <c r="AF748" s="5">
        <v>43845</v>
      </c>
      <c r="AG748" s="5">
        <v>43829</v>
      </c>
      <c r="AH748" t="s">
        <v>64</v>
      </c>
    </row>
    <row r="749" spans="2:34" x14ac:dyDescent="0.25">
      <c r="B749" t="s">
        <v>53</v>
      </c>
      <c r="C749" s="5">
        <v>43647</v>
      </c>
      <c r="D749" s="5">
        <v>43829</v>
      </c>
      <c r="E749" t="s">
        <v>41</v>
      </c>
      <c r="F749" t="s">
        <v>54</v>
      </c>
      <c r="G749" t="s">
        <v>313</v>
      </c>
      <c r="H749" t="s">
        <v>313</v>
      </c>
      <c r="I749" t="s">
        <v>87</v>
      </c>
      <c r="J749" t="s">
        <v>1944</v>
      </c>
      <c r="K749" t="s">
        <v>129</v>
      </c>
      <c r="L749" t="s">
        <v>129</v>
      </c>
      <c r="M749" t="s">
        <v>52</v>
      </c>
      <c r="N749" t="s">
        <v>60</v>
      </c>
      <c r="O749" t="s">
        <v>61</v>
      </c>
      <c r="P749" t="s">
        <v>60</v>
      </c>
      <c r="Q749" t="s">
        <v>61</v>
      </c>
      <c r="R749" t="s">
        <v>1945</v>
      </c>
      <c r="S749" t="s">
        <v>1945</v>
      </c>
      <c r="T749" t="s">
        <v>1945</v>
      </c>
      <c r="U749" t="s">
        <v>1945</v>
      </c>
      <c r="V749" t="s">
        <v>1945</v>
      </c>
      <c r="W749" t="s">
        <v>1945</v>
      </c>
      <c r="X749" t="s">
        <v>1945</v>
      </c>
      <c r="Y749" t="s">
        <v>1945</v>
      </c>
      <c r="Z749" t="s">
        <v>1945</v>
      </c>
      <c r="AA749" t="s">
        <v>1945</v>
      </c>
      <c r="AB749" t="s">
        <v>1945</v>
      </c>
      <c r="AC749" t="s">
        <v>1945</v>
      </c>
      <c r="AD749" t="s">
        <v>1945</v>
      </c>
      <c r="AE749" t="s">
        <v>63</v>
      </c>
      <c r="AF749" s="5">
        <v>43845</v>
      </c>
      <c r="AG749" s="5">
        <v>43829</v>
      </c>
      <c r="AH749" t="s">
        <v>64</v>
      </c>
    </row>
    <row r="750" spans="2:34" x14ac:dyDescent="0.25">
      <c r="B750" t="s">
        <v>53</v>
      </c>
      <c r="C750" s="5">
        <v>43647</v>
      </c>
      <c r="D750" s="5">
        <v>43829</v>
      </c>
      <c r="E750" t="s">
        <v>41</v>
      </c>
      <c r="F750" t="s">
        <v>54</v>
      </c>
      <c r="G750" t="s">
        <v>161</v>
      </c>
      <c r="H750" t="s">
        <v>161</v>
      </c>
      <c r="I750" t="s">
        <v>365</v>
      </c>
      <c r="J750" t="s">
        <v>1946</v>
      </c>
      <c r="K750" t="s">
        <v>1947</v>
      </c>
      <c r="L750" t="s">
        <v>1948</v>
      </c>
      <c r="M750" t="s">
        <v>52</v>
      </c>
      <c r="N750" t="s">
        <v>60</v>
      </c>
      <c r="O750" t="s">
        <v>61</v>
      </c>
      <c r="P750" t="s">
        <v>60</v>
      </c>
      <c r="Q750" t="s">
        <v>61</v>
      </c>
      <c r="R750" t="s">
        <v>1949</v>
      </c>
      <c r="S750" t="s">
        <v>1949</v>
      </c>
      <c r="T750" t="s">
        <v>1949</v>
      </c>
      <c r="U750" t="s">
        <v>1949</v>
      </c>
      <c r="V750" t="s">
        <v>1949</v>
      </c>
      <c r="W750" t="s">
        <v>1949</v>
      </c>
      <c r="X750" t="s">
        <v>1949</v>
      </c>
      <c r="Y750" t="s">
        <v>1949</v>
      </c>
      <c r="Z750" t="s">
        <v>1949</v>
      </c>
      <c r="AA750" t="s">
        <v>1949</v>
      </c>
      <c r="AB750" t="s">
        <v>1949</v>
      </c>
      <c r="AC750" t="s">
        <v>1949</v>
      </c>
      <c r="AD750" t="s">
        <v>1949</v>
      </c>
      <c r="AE750" t="s">
        <v>63</v>
      </c>
      <c r="AF750" s="5">
        <v>43845</v>
      </c>
      <c r="AG750" s="5">
        <v>43829</v>
      </c>
      <c r="AH750" t="s">
        <v>64</v>
      </c>
    </row>
    <row r="751" spans="2:34" x14ac:dyDescent="0.25">
      <c r="B751" t="s">
        <v>53</v>
      </c>
      <c r="C751" s="5">
        <v>43647</v>
      </c>
      <c r="D751" s="5">
        <v>43829</v>
      </c>
      <c r="E751" t="s">
        <v>41</v>
      </c>
      <c r="F751" t="s">
        <v>54</v>
      </c>
      <c r="G751" t="s">
        <v>392</v>
      </c>
      <c r="H751" t="s">
        <v>392</v>
      </c>
      <c r="I751" t="s">
        <v>365</v>
      </c>
      <c r="J751" t="s">
        <v>1950</v>
      </c>
      <c r="K751" t="s">
        <v>1049</v>
      </c>
      <c r="L751" t="s">
        <v>1293</v>
      </c>
      <c r="M751" t="s">
        <v>52</v>
      </c>
      <c r="N751" t="s">
        <v>60</v>
      </c>
      <c r="O751" t="s">
        <v>61</v>
      </c>
      <c r="P751" t="s">
        <v>60</v>
      </c>
      <c r="Q751" t="s">
        <v>61</v>
      </c>
      <c r="R751" t="s">
        <v>1951</v>
      </c>
      <c r="S751" t="s">
        <v>1951</v>
      </c>
      <c r="T751" t="s">
        <v>1951</v>
      </c>
      <c r="U751" t="s">
        <v>1951</v>
      </c>
      <c r="V751" t="s">
        <v>1951</v>
      </c>
      <c r="W751" t="s">
        <v>1951</v>
      </c>
      <c r="X751" t="s">
        <v>1951</v>
      </c>
      <c r="Y751" t="s">
        <v>1951</v>
      </c>
      <c r="Z751" t="s">
        <v>1951</v>
      </c>
      <c r="AA751" t="s">
        <v>1951</v>
      </c>
      <c r="AB751" t="s">
        <v>1951</v>
      </c>
      <c r="AC751" t="s">
        <v>1951</v>
      </c>
      <c r="AD751" t="s">
        <v>1951</v>
      </c>
      <c r="AE751" t="s">
        <v>63</v>
      </c>
      <c r="AF751" s="5">
        <v>43845</v>
      </c>
      <c r="AG751" s="5">
        <v>43829</v>
      </c>
      <c r="AH751" t="s">
        <v>64</v>
      </c>
    </row>
    <row r="752" spans="2:34" x14ac:dyDescent="0.25">
      <c r="B752" t="s">
        <v>53</v>
      </c>
      <c r="C752" s="5">
        <v>43647</v>
      </c>
      <c r="D752" s="5">
        <v>43829</v>
      </c>
      <c r="E752" t="s">
        <v>41</v>
      </c>
      <c r="F752" t="s">
        <v>54</v>
      </c>
      <c r="G752" t="s">
        <v>499</v>
      </c>
      <c r="H752" t="s">
        <v>499</v>
      </c>
      <c r="I752" t="s">
        <v>332</v>
      </c>
      <c r="J752" t="s">
        <v>1952</v>
      </c>
      <c r="K752" t="s">
        <v>231</v>
      </c>
      <c r="L752" t="s">
        <v>659</v>
      </c>
      <c r="M752" t="s">
        <v>51</v>
      </c>
      <c r="N752" t="s">
        <v>60</v>
      </c>
      <c r="O752" t="s">
        <v>61</v>
      </c>
      <c r="P752" t="s">
        <v>60</v>
      </c>
      <c r="Q752" t="s">
        <v>61</v>
      </c>
      <c r="R752" t="s">
        <v>1953</v>
      </c>
      <c r="S752" t="s">
        <v>1953</v>
      </c>
      <c r="T752" t="s">
        <v>1953</v>
      </c>
      <c r="U752" t="s">
        <v>1953</v>
      </c>
      <c r="V752" t="s">
        <v>1953</v>
      </c>
      <c r="W752" t="s">
        <v>1953</v>
      </c>
      <c r="X752" t="s">
        <v>1953</v>
      </c>
      <c r="Y752" t="s">
        <v>1953</v>
      </c>
      <c r="Z752" t="s">
        <v>1953</v>
      </c>
      <c r="AA752" t="s">
        <v>1953</v>
      </c>
      <c r="AB752" t="s">
        <v>1953</v>
      </c>
      <c r="AC752" t="s">
        <v>1953</v>
      </c>
      <c r="AD752" t="s">
        <v>1953</v>
      </c>
      <c r="AE752" t="s">
        <v>63</v>
      </c>
      <c r="AF752" s="5">
        <v>43845</v>
      </c>
      <c r="AG752" s="5">
        <v>43829</v>
      </c>
      <c r="AH752" t="s">
        <v>64</v>
      </c>
    </row>
    <row r="753" spans="2:34" x14ac:dyDescent="0.25">
      <c r="B753" t="s">
        <v>53</v>
      </c>
      <c r="C753" s="5">
        <v>43647</v>
      </c>
      <c r="D753" s="5">
        <v>43829</v>
      </c>
      <c r="E753" t="s">
        <v>41</v>
      </c>
      <c r="F753" t="s">
        <v>54</v>
      </c>
      <c r="G753" t="s">
        <v>175</v>
      </c>
      <c r="H753" t="s">
        <v>175</v>
      </c>
      <c r="I753" t="s">
        <v>56</v>
      </c>
      <c r="J753" t="s">
        <v>1954</v>
      </c>
      <c r="K753" t="s">
        <v>734</v>
      </c>
      <c r="L753" t="s">
        <v>1955</v>
      </c>
      <c r="M753" t="s">
        <v>51</v>
      </c>
      <c r="N753" t="s">
        <v>60</v>
      </c>
      <c r="O753" t="s">
        <v>61</v>
      </c>
      <c r="P753" t="s">
        <v>60</v>
      </c>
      <c r="Q753" t="s">
        <v>61</v>
      </c>
      <c r="R753" t="s">
        <v>1956</v>
      </c>
      <c r="S753" t="s">
        <v>1956</v>
      </c>
      <c r="T753" t="s">
        <v>1956</v>
      </c>
      <c r="U753" t="s">
        <v>1956</v>
      </c>
      <c r="V753" t="s">
        <v>1956</v>
      </c>
      <c r="W753" t="s">
        <v>1956</v>
      </c>
      <c r="X753" t="s">
        <v>1956</v>
      </c>
      <c r="Y753" t="s">
        <v>1956</v>
      </c>
      <c r="Z753" t="s">
        <v>1956</v>
      </c>
      <c r="AA753" t="s">
        <v>1956</v>
      </c>
      <c r="AB753" t="s">
        <v>1956</v>
      </c>
      <c r="AC753" t="s">
        <v>1956</v>
      </c>
      <c r="AD753" t="s">
        <v>1956</v>
      </c>
      <c r="AE753" t="s">
        <v>63</v>
      </c>
      <c r="AF753" s="5">
        <v>43845</v>
      </c>
      <c r="AG753" s="5">
        <v>43829</v>
      </c>
      <c r="AH753" t="s">
        <v>64</v>
      </c>
    </row>
    <row r="754" spans="2:34" x14ac:dyDescent="0.25">
      <c r="B754" t="s">
        <v>53</v>
      </c>
      <c r="C754" s="5">
        <v>43647</v>
      </c>
      <c r="D754" s="5">
        <v>43829</v>
      </c>
      <c r="E754" t="s">
        <v>41</v>
      </c>
      <c r="F754" t="s">
        <v>54</v>
      </c>
      <c r="G754" t="s">
        <v>499</v>
      </c>
      <c r="H754" t="s">
        <v>499</v>
      </c>
      <c r="I754" t="s">
        <v>347</v>
      </c>
      <c r="J754" t="s">
        <v>1957</v>
      </c>
      <c r="K754" t="s">
        <v>1058</v>
      </c>
      <c r="L754" t="s">
        <v>59</v>
      </c>
      <c r="M754" t="s">
        <v>52</v>
      </c>
      <c r="N754" t="s">
        <v>60</v>
      </c>
      <c r="O754" t="s">
        <v>61</v>
      </c>
      <c r="P754" t="s">
        <v>60</v>
      </c>
      <c r="Q754" t="s">
        <v>61</v>
      </c>
      <c r="R754" t="s">
        <v>1958</v>
      </c>
      <c r="S754" t="s">
        <v>1958</v>
      </c>
      <c r="T754" t="s">
        <v>1958</v>
      </c>
      <c r="U754" t="s">
        <v>1958</v>
      </c>
      <c r="V754" t="s">
        <v>1958</v>
      </c>
      <c r="W754" t="s">
        <v>1958</v>
      </c>
      <c r="X754" t="s">
        <v>1958</v>
      </c>
      <c r="Y754" t="s">
        <v>1958</v>
      </c>
      <c r="Z754" t="s">
        <v>1958</v>
      </c>
      <c r="AA754" t="s">
        <v>1958</v>
      </c>
      <c r="AB754" t="s">
        <v>1958</v>
      </c>
      <c r="AC754" t="s">
        <v>1958</v>
      </c>
      <c r="AD754" t="s">
        <v>1958</v>
      </c>
      <c r="AE754" t="s">
        <v>63</v>
      </c>
      <c r="AF754" s="5">
        <v>43845</v>
      </c>
      <c r="AG754" s="5">
        <v>43829</v>
      </c>
      <c r="AH754" t="s">
        <v>64</v>
      </c>
    </row>
    <row r="755" spans="2:34" x14ac:dyDescent="0.25">
      <c r="B755" t="s">
        <v>53</v>
      </c>
      <c r="C755" s="5">
        <v>43647</v>
      </c>
      <c r="D755" s="5">
        <v>43829</v>
      </c>
      <c r="E755" t="s">
        <v>41</v>
      </c>
      <c r="F755" t="s">
        <v>54</v>
      </c>
      <c r="G755" t="s">
        <v>532</v>
      </c>
      <c r="H755" t="s">
        <v>532</v>
      </c>
      <c r="I755" t="s">
        <v>347</v>
      </c>
      <c r="J755" t="s">
        <v>1416</v>
      </c>
      <c r="K755" t="s">
        <v>465</v>
      </c>
      <c r="L755" t="s">
        <v>158</v>
      </c>
      <c r="M755" t="s">
        <v>52</v>
      </c>
      <c r="N755" t="s">
        <v>60</v>
      </c>
      <c r="O755" t="s">
        <v>61</v>
      </c>
      <c r="P755" t="s">
        <v>60</v>
      </c>
      <c r="Q755" t="s">
        <v>61</v>
      </c>
      <c r="R755" t="s">
        <v>1959</v>
      </c>
      <c r="S755" t="s">
        <v>1959</v>
      </c>
      <c r="T755" t="s">
        <v>1959</v>
      </c>
      <c r="U755" t="s">
        <v>1959</v>
      </c>
      <c r="V755" t="s">
        <v>1959</v>
      </c>
      <c r="W755" t="s">
        <v>1959</v>
      </c>
      <c r="X755" t="s">
        <v>1959</v>
      </c>
      <c r="Y755" t="s">
        <v>1959</v>
      </c>
      <c r="Z755" t="s">
        <v>1959</v>
      </c>
      <c r="AA755" t="s">
        <v>1959</v>
      </c>
      <c r="AB755" t="s">
        <v>1959</v>
      </c>
      <c r="AC755" t="s">
        <v>1959</v>
      </c>
      <c r="AD755" t="s">
        <v>1959</v>
      </c>
      <c r="AE755" t="s">
        <v>63</v>
      </c>
      <c r="AF755" s="5">
        <v>43845</v>
      </c>
      <c r="AG755" s="5">
        <v>43829</v>
      </c>
      <c r="AH755" t="s">
        <v>64</v>
      </c>
    </row>
    <row r="756" spans="2:34" x14ac:dyDescent="0.25">
      <c r="B756" t="s">
        <v>53</v>
      </c>
      <c r="C756" s="5">
        <v>43647</v>
      </c>
      <c r="D756" s="5">
        <v>43829</v>
      </c>
      <c r="E756" t="s">
        <v>41</v>
      </c>
      <c r="F756" t="s">
        <v>54</v>
      </c>
      <c r="G756" t="s">
        <v>76</v>
      </c>
      <c r="H756" t="s">
        <v>76</v>
      </c>
      <c r="I756" t="s">
        <v>140</v>
      </c>
      <c r="J756" t="s">
        <v>1960</v>
      </c>
      <c r="K756" t="s">
        <v>128</v>
      </c>
      <c r="L756" t="s">
        <v>329</v>
      </c>
      <c r="M756" t="s">
        <v>52</v>
      </c>
      <c r="N756" t="s">
        <v>60</v>
      </c>
      <c r="O756" t="s">
        <v>61</v>
      </c>
      <c r="P756" t="s">
        <v>60</v>
      </c>
      <c r="Q756" t="s">
        <v>61</v>
      </c>
      <c r="R756" t="s">
        <v>1961</v>
      </c>
      <c r="S756" t="s">
        <v>1961</v>
      </c>
      <c r="T756" t="s">
        <v>1961</v>
      </c>
      <c r="U756" t="s">
        <v>1961</v>
      </c>
      <c r="V756" t="s">
        <v>1961</v>
      </c>
      <c r="W756" t="s">
        <v>1961</v>
      </c>
      <c r="X756" t="s">
        <v>1961</v>
      </c>
      <c r="Y756" t="s">
        <v>1961</v>
      </c>
      <c r="Z756" t="s">
        <v>1961</v>
      </c>
      <c r="AA756" t="s">
        <v>1961</v>
      </c>
      <c r="AB756" t="s">
        <v>1961</v>
      </c>
      <c r="AC756" t="s">
        <v>1961</v>
      </c>
      <c r="AD756" t="s">
        <v>1961</v>
      </c>
      <c r="AE756" t="s">
        <v>63</v>
      </c>
      <c r="AF756" s="5">
        <v>43845</v>
      </c>
      <c r="AG756" s="5">
        <v>43829</v>
      </c>
      <c r="AH756" t="s">
        <v>64</v>
      </c>
    </row>
    <row r="757" spans="2:34" x14ac:dyDescent="0.25">
      <c r="B757" t="s">
        <v>53</v>
      </c>
      <c r="C757" s="5">
        <v>43647</v>
      </c>
      <c r="D757" s="5">
        <v>43829</v>
      </c>
      <c r="E757" t="s">
        <v>41</v>
      </c>
      <c r="F757" t="s">
        <v>54</v>
      </c>
      <c r="G757" t="s">
        <v>337</v>
      </c>
      <c r="H757" t="s">
        <v>337</v>
      </c>
      <c r="I757" t="s">
        <v>87</v>
      </c>
      <c r="J757" t="s">
        <v>127</v>
      </c>
      <c r="K757" t="s">
        <v>207</v>
      </c>
      <c r="L757" t="s">
        <v>97</v>
      </c>
      <c r="M757" t="s">
        <v>52</v>
      </c>
      <c r="N757" t="s">
        <v>60</v>
      </c>
      <c r="O757" t="s">
        <v>61</v>
      </c>
      <c r="P757" t="s">
        <v>60</v>
      </c>
      <c r="Q757" t="s">
        <v>61</v>
      </c>
      <c r="R757" t="s">
        <v>1962</v>
      </c>
      <c r="S757" t="s">
        <v>1962</v>
      </c>
      <c r="T757" t="s">
        <v>1962</v>
      </c>
      <c r="U757" t="s">
        <v>1962</v>
      </c>
      <c r="V757" t="s">
        <v>1962</v>
      </c>
      <c r="W757" t="s">
        <v>1962</v>
      </c>
      <c r="X757" t="s">
        <v>1962</v>
      </c>
      <c r="Y757" t="s">
        <v>1962</v>
      </c>
      <c r="Z757" t="s">
        <v>1962</v>
      </c>
      <c r="AA757" t="s">
        <v>1962</v>
      </c>
      <c r="AB757" t="s">
        <v>1962</v>
      </c>
      <c r="AC757" t="s">
        <v>1962</v>
      </c>
      <c r="AD757" t="s">
        <v>1962</v>
      </c>
      <c r="AE757" t="s">
        <v>63</v>
      </c>
      <c r="AF757" s="5">
        <v>43845</v>
      </c>
      <c r="AG757" s="5">
        <v>43829</v>
      </c>
      <c r="AH757" t="s">
        <v>64</v>
      </c>
    </row>
    <row r="758" spans="2:34" x14ac:dyDescent="0.25">
      <c r="B758" t="s">
        <v>53</v>
      </c>
      <c r="C758" s="5">
        <v>43647</v>
      </c>
      <c r="D758" s="5">
        <v>43829</v>
      </c>
      <c r="E758" t="s">
        <v>41</v>
      </c>
      <c r="F758" t="s">
        <v>54</v>
      </c>
      <c r="G758" t="s">
        <v>76</v>
      </c>
      <c r="H758" t="s">
        <v>76</v>
      </c>
      <c r="I758" t="s">
        <v>87</v>
      </c>
      <c r="J758" t="s">
        <v>1963</v>
      </c>
      <c r="K758" t="s">
        <v>84</v>
      </c>
      <c r="L758" t="s">
        <v>103</v>
      </c>
      <c r="M758" t="s">
        <v>52</v>
      </c>
      <c r="N758" t="s">
        <v>60</v>
      </c>
      <c r="O758" t="s">
        <v>61</v>
      </c>
      <c r="P758" t="s">
        <v>60</v>
      </c>
      <c r="Q758" t="s">
        <v>61</v>
      </c>
      <c r="R758" t="s">
        <v>1964</v>
      </c>
      <c r="S758" t="s">
        <v>1964</v>
      </c>
      <c r="T758" t="s">
        <v>1964</v>
      </c>
      <c r="U758" t="s">
        <v>1964</v>
      </c>
      <c r="V758" t="s">
        <v>1964</v>
      </c>
      <c r="W758" t="s">
        <v>1964</v>
      </c>
      <c r="X758" t="s">
        <v>1964</v>
      </c>
      <c r="Y758" t="s">
        <v>1964</v>
      </c>
      <c r="Z758" t="s">
        <v>1964</v>
      </c>
      <c r="AA758" t="s">
        <v>1964</v>
      </c>
      <c r="AB758" t="s">
        <v>1964</v>
      </c>
      <c r="AC758" t="s">
        <v>1964</v>
      </c>
      <c r="AD758" t="s">
        <v>1964</v>
      </c>
      <c r="AE758" t="s">
        <v>63</v>
      </c>
      <c r="AF758" s="5">
        <v>43845</v>
      </c>
      <c r="AG758" s="5">
        <v>43829</v>
      </c>
      <c r="AH758" t="s">
        <v>64</v>
      </c>
    </row>
    <row r="759" spans="2:34" x14ac:dyDescent="0.25">
      <c r="B759" t="s">
        <v>53</v>
      </c>
      <c r="C759" s="5">
        <v>43647</v>
      </c>
      <c r="D759" s="5">
        <v>43829</v>
      </c>
      <c r="E759" t="s">
        <v>41</v>
      </c>
      <c r="F759" t="s">
        <v>54</v>
      </c>
      <c r="G759" t="s">
        <v>238</v>
      </c>
      <c r="H759" t="s">
        <v>238</v>
      </c>
      <c r="I759" t="s">
        <v>365</v>
      </c>
      <c r="J759" t="s">
        <v>1965</v>
      </c>
      <c r="K759" t="s">
        <v>714</v>
      </c>
      <c r="L759" t="s">
        <v>659</v>
      </c>
      <c r="M759" t="s">
        <v>52</v>
      </c>
      <c r="N759" t="s">
        <v>60</v>
      </c>
      <c r="O759" t="s">
        <v>61</v>
      </c>
      <c r="P759" t="s">
        <v>60</v>
      </c>
      <c r="Q759" t="s">
        <v>61</v>
      </c>
      <c r="R759" t="s">
        <v>1966</v>
      </c>
      <c r="S759" t="s">
        <v>1966</v>
      </c>
      <c r="T759" t="s">
        <v>1966</v>
      </c>
      <c r="U759" t="s">
        <v>1966</v>
      </c>
      <c r="V759" t="s">
        <v>1966</v>
      </c>
      <c r="W759" t="s">
        <v>1966</v>
      </c>
      <c r="X759" t="s">
        <v>1966</v>
      </c>
      <c r="Y759" t="s">
        <v>1966</v>
      </c>
      <c r="Z759" t="s">
        <v>1966</v>
      </c>
      <c r="AA759" t="s">
        <v>1966</v>
      </c>
      <c r="AB759" t="s">
        <v>1966</v>
      </c>
      <c r="AC759" t="s">
        <v>1966</v>
      </c>
      <c r="AD759" t="s">
        <v>1966</v>
      </c>
      <c r="AE759" t="s">
        <v>63</v>
      </c>
      <c r="AF759" s="5">
        <v>43845</v>
      </c>
      <c r="AG759" s="5">
        <v>43829</v>
      </c>
      <c r="AH759" t="s">
        <v>64</v>
      </c>
    </row>
    <row r="760" spans="2:34" x14ac:dyDescent="0.25">
      <c r="B760" t="s">
        <v>53</v>
      </c>
      <c r="C760" s="5">
        <v>43647</v>
      </c>
      <c r="D760" s="5">
        <v>43829</v>
      </c>
      <c r="E760" t="s">
        <v>41</v>
      </c>
      <c r="F760" t="s">
        <v>54</v>
      </c>
      <c r="G760" t="s">
        <v>166</v>
      </c>
      <c r="H760" t="s">
        <v>166</v>
      </c>
      <c r="I760" t="s">
        <v>318</v>
      </c>
      <c r="J760" t="s">
        <v>1967</v>
      </c>
      <c r="K760" t="s">
        <v>329</v>
      </c>
      <c r="L760" t="s">
        <v>115</v>
      </c>
      <c r="M760" t="s">
        <v>51</v>
      </c>
      <c r="N760" t="s">
        <v>60</v>
      </c>
      <c r="O760" t="s">
        <v>61</v>
      </c>
      <c r="P760" t="s">
        <v>60</v>
      </c>
      <c r="Q760" t="s">
        <v>61</v>
      </c>
      <c r="R760" t="s">
        <v>1968</v>
      </c>
      <c r="S760" t="s">
        <v>1968</v>
      </c>
      <c r="T760" t="s">
        <v>1968</v>
      </c>
      <c r="U760" t="s">
        <v>1968</v>
      </c>
      <c r="V760" t="s">
        <v>1968</v>
      </c>
      <c r="W760" t="s">
        <v>1968</v>
      </c>
      <c r="X760" t="s">
        <v>1968</v>
      </c>
      <c r="Y760" t="s">
        <v>1968</v>
      </c>
      <c r="Z760" t="s">
        <v>1968</v>
      </c>
      <c r="AA760" t="s">
        <v>1968</v>
      </c>
      <c r="AB760" t="s">
        <v>1968</v>
      </c>
      <c r="AC760" t="s">
        <v>1968</v>
      </c>
      <c r="AD760" t="s">
        <v>1968</v>
      </c>
      <c r="AE760" t="s">
        <v>63</v>
      </c>
      <c r="AF760" s="5">
        <v>43845</v>
      </c>
      <c r="AG760" s="5">
        <v>43829</v>
      </c>
      <c r="AH760" t="s">
        <v>64</v>
      </c>
    </row>
    <row r="761" spans="2:34" x14ac:dyDescent="0.25">
      <c r="B761" t="s">
        <v>53</v>
      </c>
      <c r="C761" s="5">
        <v>43647</v>
      </c>
      <c r="D761" s="5">
        <v>43829</v>
      </c>
      <c r="E761" t="s">
        <v>41</v>
      </c>
      <c r="F761" t="s">
        <v>54</v>
      </c>
      <c r="G761" t="s">
        <v>65</v>
      </c>
      <c r="H761" t="s">
        <v>65</v>
      </c>
      <c r="I761" t="s">
        <v>318</v>
      </c>
      <c r="J761" t="s">
        <v>1969</v>
      </c>
      <c r="K761" t="s">
        <v>219</v>
      </c>
      <c r="L761" t="s">
        <v>746</v>
      </c>
      <c r="M761" t="s">
        <v>51</v>
      </c>
      <c r="N761" t="s">
        <v>60</v>
      </c>
      <c r="O761" t="s">
        <v>61</v>
      </c>
      <c r="P761" t="s">
        <v>60</v>
      </c>
      <c r="Q761" t="s">
        <v>61</v>
      </c>
      <c r="R761" t="s">
        <v>1970</v>
      </c>
      <c r="S761" t="s">
        <v>1970</v>
      </c>
      <c r="T761" t="s">
        <v>1970</v>
      </c>
      <c r="U761" t="s">
        <v>1970</v>
      </c>
      <c r="V761" t="s">
        <v>1970</v>
      </c>
      <c r="W761" t="s">
        <v>1970</v>
      </c>
      <c r="X761" t="s">
        <v>1970</v>
      </c>
      <c r="Y761" t="s">
        <v>1970</v>
      </c>
      <c r="Z761" t="s">
        <v>1970</v>
      </c>
      <c r="AA761" t="s">
        <v>1970</v>
      </c>
      <c r="AB761" t="s">
        <v>1970</v>
      </c>
      <c r="AC761" t="s">
        <v>1970</v>
      </c>
      <c r="AD761" t="s">
        <v>1970</v>
      </c>
      <c r="AE761" t="s">
        <v>63</v>
      </c>
      <c r="AF761" s="5">
        <v>43845</v>
      </c>
      <c r="AG761" s="5">
        <v>43829</v>
      </c>
      <c r="AH761" t="s">
        <v>64</v>
      </c>
    </row>
    <row r="762" spans="2:34" x14ac:dyDescent="0.25">
      <c r="B762" t="s">
        <v>53</v>
      </c>
      <c r="C762" s="5">
        <v>43647</v>
      </c>
      <c r="D762" s="5">
        <v>43829</v>
      </c>
      <c r="E762" t="s">
        <v>41</v>
      </c>
      <c r="F762" t="s">
        <v>54</v>
      </c>
      <c r="G762" t="s">
        <v>65</v>
      </c>
      <c r="H762" t="s">
        <v>65</v>
      </c>
      <c r="I762" t="s">
        <v>845</v>
      </c>
      <c r="J762" t="s">
        <v>1176</v>
      </c>
      <c r="K762" t="s">
        <v>1971</v>
      </c>
      <c r="L762" t="s">
        <v>1972</v>
      </c>
      <c r="M762" t="s">
        <v>51</v>
      </c>
      <c r="N762" t="s">
        <v>60</v>
      </c>
      <c r="O762" t="s">
        <v>61</v>
      </c>
      <c r="P762" t="s">
        <v>60</v>
      </c>
      <c r="Q762" t="s">
        <v>61</v>
      </c>
      <c r="R762" t="s">
        <v>1973</v>
      </c>
      <c r="S762" t="s">
        <v>1973</v>
      </c>
      <c r="T762" t="s">
        <v>1973</v>
      </c>
      <c r="U762" t="s">
        <v>1973</v>
      </c>
      <c r="V762" t="s">
        <v>1973</v>
      </c>
      <c r="W762" t="s">
        <v>1973</v>
      </c>
      <c r="X762" t="s">
        <v>1973</v>
      </c>
      <c r="Y762" t="s">
        <v>1973</v>
      </c>
      <c r="Z762" t="s">
        <v>1973</v>
      </c>
      <c r="AA762" t="s">
        <v>1973</v>
      </c>
      <c r="AB762" t="s">
        <v>1973</v>
      </c>
      <c r="AC762" t="s">
        <v>1973</v>
      </c>
      <c r="AD762" t="s">
        <v>1973</v>
      </c>
      <c r="AE762" t="s">
        <v>63</v>
      </c>
      <c r="AF762" s="5">
        <v>43845</v>
      </c>
      <c r="AG762" s="5">
        <v>43829</v>
      </c>
      <c r="AH762" t="s">
        <v>64</v>
      </c>
    </row>
    <row r="763" spans="2:34" x14ac:dyDescent="0.25">
      <c r="B763" t="s">
        <v>53</v>
      </c>
      <c r="C763" s="5">
        <v>43647</v>
      </c>
      <c r="D763" s="5">
        <v>43829</v>
      </c>
      <c r="E763" t="s">
        <v>41</v>
      </c>
      <c r="F763" t="s">
        <v>54</v>
      </c>
      <c r="G763" t="s">
        <v>65</v>
      </c>
      <c r="H763" t="s">
        <v>65</v>
      </c>
      <c r="I763" t="s">
        <v>323</v>
      </c>
      <c r="J763" t="s">
        <v>1974</v>
      </c>
      <c r="K763" t="s">
        <v>80</v>
      </c>
      <c r="L763" t="s">
        <v>98</v>
      </c>
      <c r="M763" t="s">
        <v>51</v>
      </c>
      <c r="N763" t="s">
        <v>60</v>
      </c>
      <c r="O763" t="s">
        <v>61</v>
      </c>
      <c r="P763" t="s">
        <v>60</v>
      </c>
      <c r="Q763" t="s">
        <v>61</v>
      </c>
      <c r="R763" t="s">
        <v>1975</v>
      </c>
      <c r="S763" t="s">
        <v>1975</v>
      </c>
      <c r="T763" t="s">
        <v>1975</v>
      </c>
      <c r="U763" t="s">
        <v>1975</v>
      </c>
      <c r="V763" t="s">
        <v>1975</v>
      </c>
      <c r="W763" t="s">
        <v>1975</v>
      </c>
      <c r="X763" t="s">
        <v>1975</v>
      </c>
      <c r="Y763" t="s">
        <v>1975</v>
      </c>
      <c r="Z763" t="s">
        <v>1975</v>
      </c>
      <c r="AA763" t="s">
        <v>1975</v>
      </c>
      <c r="AB763" t="s">
        <v>1975</v>
      </c>
      <c r="AC763" t="s">
        <v>1975</v>
      </c>
      <c r="AD763" t="s">
        <v>1975</v>
      </c>
      <c r="AE763" t="s">
        <v>63</v>
      </c>
      <c r="AF763" s="5">
        <v>43845</v>
      </c>
      <c r="AG763" s="5">
        <v>43829</v>
      </c>
      <c r="AH763" t="s">
        <v>64</v>
      </c>
    </row>
    <row r="764" spans="2:34" x14ac:dyDescent="0.25">
      <c r="B764" t="s">
        <v>53</v>
      </c>
      <c r="C764" s="5">
        <v>43647</v>
      </c>
      <c r="D764" s="5">
        <v>43829</v>
      </c>
      <c r="E764" t="s">
        <v>41</v>
      </c>
      <c r="F764" t="s">
        <v>54</v>
      </c>
      <c r="G764" t="s">
        <v>166</v>
      </c>
      <c r="H764" t="s">
        <v>166</v>
      </c>
      <c r="I764" t="s">
        <v>332</v>
      </c>
      <c r="J764" t="s">
        <v>1976</v>
      </c>
      <c r="K764" t="s">
        <v>287</v>
      </c>
      <c r="L764" t="s">
        <v>1977</v>
      </c>
      <c r="M764" t="s">
        <v>51</v>
      </c>
      <c r="N764" t="s">
        <v>60</v>
      </c>
      <c r="O764" t="s">
        <v>61</v>
      </c>
      <c r="P764" t="s">
        <v>60</v>
      </c>
      <c r="Q764" t="s">
        <v>61</v>
      </c>
      <c r="R764" t="s">
        <v>1978</v>
      </c>
      <c r="S764" t="s">
        <v>1978</v>
      </c>
      <c r="T764" t="s">
        <v>1978</v>
      </c>
      <c r="U764" t="s">
        <v>1978</v>
      </c>
      <c r="V764" t="s">
        <v>1978</v>
      </c>
      <c r="W764" t="s">
        <v>1978</v>
      </c>
      <c r="X764" t="s">
        <v>1978</v>
      </c>
      <c r="Y764" t="s">
        <v>1978</v>
      </c>
      <c r="Z764" t="s">
        <v>1978</v>
      </c>
      <c r="AA764" t="s">
        <v>1978</v>
      </c>
      <c r="AB764" t="s">
        <v>1978</v>
      </c>
      <c r="AC764" t="s">
        <v>1978</v>
      </c>
      <c r="AD764" t="s">
        <v>1978</v>
      </c>
      <c r="AE764" t="s">
        <v>63</v>
      </c>
      <c r="AF764" s="5">
        <v>43845</v>
      </c>
      <c r="AG764" s="5">
        <v>43829</v>
      </c>
      <c r="AH764" t="s">
        <v>64</v>
      </c>
    </row>
    <row r="765" spans="2:34" x14ac:dyDescent="0.25">
      <c r="B765" t="s">
        <v>53</v>
      </c>
      <c r="C765" s="5">
        <v>43647</v>
      </c>
      <c r="D765" s="5">
        <v>43829</v>
      </c>
      <c r="E765" t="s">
        <v>41</v>
      </c>
      <c r="F765" t="s">
        <v>54</v>
      </c>
      <c r="G765" t="s">
        <v>246</v>
      </c>
      <c r="H765" t="s">
        <v>246</v>
      </c>
      <c r="I765" t="s">
        <v>332</v>
      </c>
      <c r="J765" t="s">
        <v>1979</v>
      </c>
      <c r="K765" t="s">
        <v>255</v>
      </c>
      <c r="L765" t="s">
        <v>263</v>
      </c>
      <c r="M765" t="s">
        <v>51</v>
      </c>
      <c r="N765" t="s">
        <v>60</v>
      </c>
      <c r="O765" t="s">
        <v>61</v>
      </c>
      <c r="P765" t="s">
        <v>60</v>
      </c>
      <c r="Q765" t="s">
        <v>61</v>
      </c>
      <c r="R765" t="s">
        <v>1980</v>
      </c>
      <c r="S765" t="s">
        <v>1980</v>
      </c>
      <c r="T765" t="s">
        <v>1980</v>
      </c>
      <c r="U765" t="s">
        <v>1980</v>
      </c>
      <c r="V765" t="s">
        <v>1980</v>
      </c>
      <c r="W765" t="s">
        <v>1980</v>
      </c>
      <c r="X765" t="s">
        <v>1980</v>
      </c>
      <c r="Y765" t="s">
        <v>1980</v>
      </c>
      <c r="Z765" t="s">
        <v>1980</v>
      </c>
      <c r="AA765" t="s">
        <v>1980</v>
      </c>
      <c r="AB765" t="s">
        <v>1980</v>
      </c>
      <c r="AC765" t="s">
        <v>1980</v>
      </c>
      <c r="AD765" t="s">
        <v>1980</v>
      </c>
      <c r="AE765" t="s">
        <v>63</v>
      </c>
      <c r="AF765" s="5">
        <v>43845</v>
      </c>
      <c r="AG765" s="5">
        <v>43829</v>
      </c>
      <c r="AH765" t="s">
        <v>64</v>
      </c>
    </row>
    <row r="766" spans="2:34" x14ac:dyDescent="0.25">
      <c r="B766" t="s">
        <v>53</v>
      </c>
      <c r="C766" s="5">
        <v>43647</v>
      </c>
      <c r="D766" s="5">
        <v>43829</v>
      </c>
      <c r="E766" t="s">
        <v>41</v>
      </c>
      <c r="F766" t="s">
        <v>54</v>
      </c>
      <c r="G766" t="s">
        <v>1981</v>
      </c>
      <c r="H766" t="s">
        <v>1981</v>
      </c>
      <c r="I766" t="s">
        <v>372</v>
      </c>
      <c r="J766" t="s">
        <v>1526</v>
      </c>
      <c r="K766" t="s">
        <v>1982</v>
      </c>
      <c r="L766" t="s">
        <v>1983</v>
      </c>
      <c r="M766" t="s">
        <v>51</v>
      </c>
      <c r="N766" t="s">
        <v>60</v>
      </c>
      <c r="O766" t="s">
        <v>61</v>
      </c>
      <c r="P766" t="s">
        <v>60</v>
      </c>
      <c r="Q766" t="s">
        <v>61</v>
      </c>
      <c r="R766" t="s">
        <v>1984</v>
      </c>
      <c r="S766" t="s">
        <v>1984</v>
      </c>
      <c r="T766" t="s">
        <v>1984</v>
      </c>
      <c r="U766" t="s">
        <v>1984</v>
      </c>
      <c r="V766" t="s">
        <v>1984</v>
      </c>
      <c r="W766" t="s">
        <v>1984</v>
      </c>
      <c r="X766" t="s">
        <v>1984</v>
      </c>
      <c r="Y766" t="s">
        <v>1984</v>
      </c>
      <c r="Z766" t="s">
        <v>1984</v>
      </c>
      <c r="AA766" t="s">
        <v>1984</v>
      </c>
      <c r="AB766" t="s">
        <v>1984</v>
      </c>
      <c r="AC766" t="s">
        <v>1984</v>
      </c>
      <c r="AD766" t="s">
        <v>1984</v>
      </c>
      <c r="AE766" t="s">
        <v>63</v>
      </c>
      <c r="AF766" s="5">
        <v>43845</v>
      </c>
      <c r="AG766" s="5">
        <v>43829</v>
      </c>
      <c r="AH766" t="s">
        <v>64</v>
      </c>
    </row>
    <row r="767" spans="2:34" x14ac:dyDescent="0.25">
      <c r="B767" t="s">
        <v>53</v>
      </c>
      <c r="C767" s="5">
        <v>43647</v>
      </c>
      <c r="D767" s="5">
        <v>43829</v>
      </c>
      <c r="E767" t="s">
        <v>41</v>
      </c>
      <c r="F767" t="s">
        <v>54</v>
      </c>
      <c r="G767" t="s">
        <v>175</v>
      </c>
      <c r="H767" t="s">
        <v>175</v>
      </c>
      <c r="I767" t="s">
        <v>56</v>
      </c>
      <c r="J767" t="s">
        <v>1985</v>
      </c>
      <c r="K767" t="s">
        <v>1986</v>
      </c>
      <c r="L767" t="s">
        <v>439</v>
      </c>
      <c r="M767" t="s">
        <v>52</v>
      </c>
      <c r="N767" t="s">
        <v>60</v>
      </c>
      <c r="O767" t="s">
        <v>61</v>
      </c>
      <c r="P767" t="s">
        <v>60</v>
      </c>
      <c r="Q767" t="s">
        <v>61</v>
      </c>
      <c r="R767" t="s">
        <v>1987</v>
      </c>
      <c r="S767" t="s">
        <v>1987</v>
      </c>
      <c r="T767" t="s">
        <v>1987</v>
      </c>
      <c r="U767" t="s">
        <v>1987</v>
      </c>
      <c r="V767" t="s">
        <v>1987</v>
      </c>
      <c r="W767" t="s">
        <v>1987</v>
      </c>
      <c r="X767" t="s">
        <v>1987</v>
      </c>
      <c r="Y767" t="s">
        <v>1987</v>
      </c>
      <c r="Z767" t="s">
        <v>1987</v>
      </c>
      <c r="AA767" t="s">
        <v>1987</v>
      </c>
      <c r="AB767" t="s">
        <v>1987</v>
      </c>
      <c r="AC767" t="s">
        <v>1987</v>
      </c>
      <c r="AD767" t="s">
        <v>1987</v>
      </c>
      <c r="AE767" t="s">
        <v>63</v>
      </c>
      <c r="AF767" s="5">
        <v>43845</v>
      </c>
      <c r="AG767" s="5">
        <v>43829</v>
      </c>
      <c r="AH767" t="s">
        <v>64</v>
      </c>
    </row>
    <row r="768" spans="2:34" x14ac:dyDescent="0.25">
      <c r="B768" t="s">
        <v>53</v>
      </c>
      <c r="C768" s="5">
        <v>43647</v>
      </c>
      <c r="D768" s="5">
        <v>43829</v>
      </c>
      <c r="E768" t="s">
        <v>41</v>
      </c>
      <c r="F768" t="s">
        <v>54</v>
      </c>
      <c r="G768" t="s">
        <v>55</v>
      </c>
      <c r="H768" t="s">
        <v>55</v>
      </c>
      <c r="I768" t="s">
        <v>132</v>
      </c>
      <c r="J768" t="s">
        <v>1988</v>
      </c>
      <c r="K768" t="s">
        <v>610</v>
      </c>
      <c r="L768" t="s">
        <v>1989</v>
      </c>
      <c r="M768" t="s">
        <v>52</v>
      </c>
      <c r="N768" t="s">
        <v>60</v>
      </c>
      <c r="O768" t="s">
        <v>61</v>
      </c>
      <c r="P768" t="s">
        <v>60</v>
      </c>
      <c r="Q768" t="s">
        <v>61</v>
      </c>
      <c r="R768" t="s">
        <v>1990</v>
      </c>
      <c r="S768" t="s">
        <v>1990</v>
      </c>
      <c r="T768" t="s">
        <v>1990</v>
      </c>
      <c r="U768" t="s">
        <v>1990</v>
      </c>
      <c r="V768" t="s">
        <v>1990</v>
      </c>
      <c r="W768" t="s">
        <v>1990</v>
      </c>
      <c r="X768" t="s">
        <v>1990</v>
      </c>
      <c r="Y768" t="s">
        <v>1990</v>
      </c>
      <c r="Z768" t="s">
        <v>1990</v>
      </c>
      <c r="AA768" t="s">
        <v>1990</v>
      </c>
      <c r="AB768" t="s">
        <v>1990</v>
      </c>
      <c r="AC768" t="s">
        <v>1990</v>
      </c>
      <c r="AD768" t="s">
        <v>1990</v>
      </c>
      <c r="AE768" t="s">
        <v>63</v>
      </c>
      <c r="AF768" s="5">
        <v>43845</v>
      </c>
      <c r="AG768" s="5">
        <v>43829</v>
      </c>
      <c r="AH768" t="s">
        <v>64</v>
      </c>
    </row>
    <row r="769" spans="2:34" x14ac:dyDescent="0.25">
      <c r="B769" t="s">
        <v>53</v>
      </c>
      <c r="C769" s="5">
        <v>43647</v>
      </c>
      <c r="D769" s="5">
        <v>43829</v>
      </c>
      <c r="E769" t="s">
        <v>41</v>
      </c>
      <c r="F769" t="s">
        <v>54</v>
      </c>
      <c r="G769" t="s">
        <v>175</v>
      </c>
      <c r="H769" t="s">
        <v>175</v>
      </c>
      <c r="I769" t="s">
        <v>132</v>
      </c>
      <c r="J769" t="s">
        <v>1991</v>
      </c>
      <c r="K769" t="s">
        <v>950</v>
      </c>
      <c r="L769" t="s">
        <v>154</v>
      </c>
      <c r="M769" t="s">
        <v>51</v>
      </c>
      <c r="N769" t="s">
        <v>60</v>
      </c>
      <c r="O769" t="s">
        <v>61</v>
      </c>
      <c r="P769" t="s">
        <v>60</v>
      </c>
      <c r="Q769" t="s">
        <v>61</v>
      </c>
      <c r="R769" t="s">
        <v>1992</v>
      </c>
      <c r="S769" t="s">
        <v>1992</v>
      </c>
      <c r="T769" t="s">
        <v>1992</v>
      </c>
      <c r="U769" t="s">
        <v>1992</v>
      </c>
      <c r="V769" t="s">
        <v>1992</v>
      </c>
      <c r="W769" t="s">
        <v>1992</v>
      </c>
      <c r="X769" t="s">
        <v>1992</v>
      </c>
      <c r="Y769" t="s">
        <v>1992</v>
      </c>
      <c r="Z769" t="s">
        <v>1992</v>
      </c>
      <c r="AA769" t="s">
        <v>1992</v>
      </c>
      <c r="AB769" t="s">
        <v>1992</v>
      </c>
      <c r="AC769" t="s">
        <v>1992</v>
      </c>
      <c r="AD769" t="s">
        <v>1992</v>
      </c>
      <c r="AE769" t="s">
        <v>63</v>
      </c>
      <c r="AF769" s="5">
        <v>43845</v>
      </c>
      <c r="AG769" s="5">
        <v>43829</v>
      </c>
      <c r="AH769" t="s">
        <v>64</v>
      </c>
    </row>
    <row r="770" spans="2:34" x14ac:dyDescent="0.25">
      <c r="B770" t="s">
        <v>53</v>
      </c>
      <c r="C770" s="5">
        <v>43647</v>
      </c>
      <c r="D770" s="5">
        <v>43829</v>
      </c>
      <c r="E770" t="s">
        <v>41</v>
      </c>
      <c r="F770" t="s">
        <v>54</v>
      </c>
      <c r="G770" t="s">
        <v>76</v>
      </c>
      <c r="H770" t="s">
        <v>76</v>
      </c>
      <c r="I770" t="s">
        <v>140</v>
      </c>
      <c r="J770" t="s">
        <v>141</v>
      </c>
      <c r="K770" t="s">
        <v>1993</v>
      </c>
      <c r="L770" t="s">
        <v>98</v>
      </c>
      <c r="M770" t="s">
        <v>52</v>
      </c>
      <c r="N770" t="s">
        <v>60</v>
      </c>
      <c r="O770" t="s">
        <v>61</v>
      </c>
      <c r="P770" t="s">
        <v>60</v>
      </c>
      <c r="Q770" t="s">
        <v>61</v>
      </c>
      <c r="R770" t="s">
        <v>1994</v>
      </c>
      <c r="S770" t="s">
        <v>1994</v>
      </c>
      <c r="T770" t="s">
        <v>1994</v>
      </c>
      <c r="U770" t="s">
        <v>1994</v>
      </c>
      <c r="V770" t="s">
        <v>1994</v>
      </c>
      <c r="W770" t="s">
        <v>1994</v>
      </c>
      <c r="X770" t="s">
        <v>1994</v>
      </c>
      <c r="Y770" t="s">
        <v>1994</v>
      </c>
      <c r="Z770" t="s">
        <v>1994</v>
      </c>
      <c r="AA770" t="s">
        <v>1994</v>
      </c>
      <c r="AB770" t="s">
        <v>1994</v>
      </c>
      <c r="AC770" t="s">
        <v>1994</v>
      </c>
      <c r="AD770" t="s">
        <v>1994</v>
      </c>
      <c r="AE770" t="s">
        <v>63</v>
      </c>
      <c r="AF770" s="5">
        <v>43845</v>
      </c>
      <c r="AG770" s="5">
        <v>43829</v>
      </c>
      <c r="AH770" t="s">
        <v>64</v>
      </c>
    </row>
    <row r="771" spans="2:34" x14ac:dyDescent="0.25">
      <c r="B771" t="s">
        <v>53</v>
      </c>
      <c r="C771" s="5">
        <v>43647</v>
      </c>
      <c r="D771" s="5">
        <v>43829</v>
      </c>
      <c r="E771" t="s">
        <v>41</v>
      </c>
      <c r="F771" t="s">
        <v>54</v>
      </c>
      <c r="G771" t="s">
        <v>76</v>
      </c>
      <c r="H771" t="s">
        <v>76</v>
      </c>
      <c r="I771" t="s">
        <v>140</v>
      </c>
      <c r="J771" t="s">
        <v>1995</v>
      </c>
      <c r="K771" t="s">
        <v>177</v>
      </c>
      <c r="L771" t="s">
        <v>1996</v>
      </c>
      <c r="M771" t="s">
        <v>52</v>
      </c>
      <c r="N771" t="s">
        <v>60</v>
      </c>
      <c r="O771" t="s">
        <v>61</v>
      </c>
      <c r="P771" t="s">
        <v>60</v>
      </c>
      <c r="Q771" t="s">
        <v>61</v>
      </c>
      <c r="R771" t="s">
        <v>1997</v>
      </c>
      <c r="S771" t="s">
        <v>1997</v>
      </c>
      <c r="T771" t="s">
        <v>1997</v>
      </c>
      <c r="U771" t="s">
        <v>1997</v>
      </c>
      <c r="V771" t="s">
        <v>1997</v>
      </c>
      <c r="W771" t="s">
        <v>1997</v>
      </c>
      <c r="X771" t="s">
        <v>1997</v>
      </c>
      <c r="Y771" t="s">
        <v>1997</v>
      </c>
      <c r="Z771" t="s">
        <v>1997</v>
      </c>
      <c r="AA771" t="s">
        <v>1997</v>
      </c>
      <c r="AB771" t="s">
        <v>1997</v>
      </c>
      <c r="AC771" t="s">
        <v>1997</v>
      </c>
      <c r="AD771" t="s">
        <v>1997</v>
      </c>
      <c r="AE771" t="s">
        <v>63</v>
      </c>
      <c r="AF771" s="5">
        <v>43845</v>
      </c>
      <c r="AG771" s="5">
        <v>43829</v>
      </c>
      <c r="AH771" t="s">
        <v>64</v>
      </c>
    </row>
    <row r="772" spans="2:34" x14ac:dyDescent="0.25">
      <c r="B772" t="s">
        <v>53</v>
      </c>
      <c r="C772" s="5">
        <v>43647</v>
      </c>
      <c r="D772" s="5">
        <v>43829</v>
      </c>
      <c r="E772" t="s">
        <v>41</v>
      </c>
      <c r="F772" t="s">
        <v>54</v>
      </c>
      <c r="G772" t="s">
        <v>76</v>
      </c>
      <c r="H772" t="s">
        <v>76</v>
      </c>
      <c r="I772" t="s">
        <v>140</v>
      </c>
      <c r="J772" t="s">
        <v>609</v>
      </c>
      <c r="K772" t="s">
        <v>592</v>
      </c>
      <c r="L772" t="s">
        <v>1998</v>
      </c>
      <c r="M772" t="s">
        <v>52</v>
      </c>
      <c r="N772" t="s">
        <v>60</v>
      </c>
      <c r="O772" t="s">
        <v>61</v>
      </c>
      <c r="P772" t="s">
        <v>60</v>
      </c>
      <c r="Q772" t="s">
        <v>61</v>
      </c>
      <c r="R772" t="s">
        <v>1999</v>
      </c>
      <c r="S772" t="s">
        <v>1999</v>
      </c>
      <c r="T772" t="s">
        <v>1999</v>
      </c>
      <c r="U772" t="s">
        <v>1999</v>
      </c>
      <c r="V772" t="s">
        <v>1999</v>
      </c>
      <c r="W772" t="s">
        <v>1999</v>
      </c>
      <c r="X772" t="s">
        <v>1999</v>
      </c>
      <c r="Y772" t="s">
        <v>1999</v>
      </c>
      <c r="Z772" t="s">
        <v>1999</v>
      </c>
      <c r="AA772" t="s">
        <v>1999</v>
      </c>
      <c r="AB772" t="s">
        <v>1999</v>
      </c>
      <c r="AC772" t="s">
        <v>1999</v>
      </c>
      <c r="AD772" t="s">
        <v>1999</v>
      </c>
      <c r="AE772" t="s">
        <v>63</v>
      </c>
      <c r="AF772" s="5">
        <v>43845</v>
      </c>
      <c r="AG772" s="5">
        <v>43829</v>
      </c>
      <c r="AH772" t="s">
        <v>64</v>
      </c>
    </row>
    <row r="773" spans="2:34" x14ac:dyDescent="0.25">
      <c r="B773" t="s">
        <v>53</v>
      </c>
      <c r="C773" s="5">
        <v>43647</v>
      </c>
      <c r="D773" s="5">
        <v>43829</v>
      </c>
      <c r="E773" t="s">
        <v>41</v>
      </c>
      <c r="F773" t="s">
        <v>54</v>
      </c>
      <c r="G773" t="s">
        <v>363</v>
      </c>
      <c r="H773" t="s">
        <v>363</v>
      </c>
      <c r="I773" t="s">
        <v>181</v>
      </c>
      <c r="J773" t="s">
        <v>2000</v>
      </c>
      <c r="K773" t="s">
        <v>330</v>
      </c>
      <c r="L773" t="s">
        <v>382</v>
      </c>
      <c r="M773" t="s">
        <v>52</v>
      </c>
      <c r="N773" t="s">
        <v>60</v>
      </c>
      <c r="O773" t="s">
        <v>61</v>
      </c>
      <c r="P773" t="s">
        <v>60</v>
      </c>
      <c r="Q773" t="s">
        <v>61</v>
      </c>
      <c r="R773" t="s">
        <v>2001</v>
      </c>
      <c r="S773" t="s">
        <v>2001</v>
      </c>
      <c r="T773" t="s">
        <v>2001</v>
      </c>
      <c r="U773" t="s">
        <v>2001</v>
      </c>
      <c r="V773" t="s">
        <v>2001</v>
      </c>
      <c r="W773" t="s">
        <v>2001</v>
      </c>
      <c r="X773" t="s">
        <v>2001</v>
      </c>
      <c r="Y773" t="s">
        <v>2001</v>
      </c>
      <c r="Z773" t="s">
        <v>2001</v>
      </c>
      <c r="AA773" t="s">
        <v>2001</v>
      </c>
      <c r="AB773" t="s">
        <v>2001</v>
      </c>
      <c r="AC773" t="s">
        <v>2001</v>
      </c>
      <c r="AD773" t="s">
        <v>2001</v>
      </c>
      <c r="AE773" t="s">
        <v>63</v>
      </c>
      <c r="AF773" s="5">
        <v>43845</v>
      </c>
      <c r="AG773" s="5">
        <v>43829</v>
      </c>
      <c r="AH773" t="s">
        <v>64</v>
      </c>
    </row>
    <row r="774" spans="2:34" x14ac:dyDescent="0.25">
      <c r="B774" t="s">
        <v>53</v>
      </c>
      <c r="C774" s="5">
        <v>43647</v>
      </c>
      <c r="D774" s="5">
        <v>43829</v>
      </c>
      <c r="E774" t="s">
        <v>41</v>
      </c>
      <c r="F774" t="s">
        <v>54</v>
      </c>
      <c r="G774" t="s">
        <v>238</v>
      </c>
      <c r="H774" t="s">
        <v>238</v>
      </c>
      <c r="I774" t="s">
        <v>87</v>
      </c>
      <c r="J774" t="s">
        <v>2002</v>
      </c>
      <c r="K774" t="s">
        <v>59</v>
      </c>
      <c r="L774" t="s">
        <v>2003</v>
      </c>
      <c r="M774" t="s">
        <v>52</v>
      </c>
      <c r="N774" t="s">
        <v>60</v>
      </c>
      <c r="O774" t="s">
        <v>61</v>
      </c>
      <c r="P774" t="s">
        <v>60</v>
      </c>
      <c r="Q774" t="s">
        <v>61</v>
      </c>
      <c r="R774" t="s">
        <v>2004</v>
      </c>
      <c r="S774" t="s">
        <v>2004</v>
      </c>
      <c r="T774" t="s">
        <v>2004</v>
      </c>
      <c r="U774" t="s">
        <v>2004</v>
      </c>
      <c r="V774" t="s">
        <v>2004</v>
      </c>
      <c r="W774" t="s">
        <v>2004</v>
      </c>
      <c r="X774" t="s">
        <v>2004</v>
      </c>
      <c r="Y774" t="s">
        <v>2004</v>
      </c>
      <c r="Z774" t="s">
        <v>2004</v>
      </c>
      <c r="AA774" t="s">
        <v>2004</v>
      </c>
      <c r="AB774" t="s">
        <v>2004</v>
      </c>
      <c r="AC774" t="s">
        <v>2004</v>
      </c>
      <c r="AD774" t="s">
        <v>2004</v>
      </c>
      <c r="AE774" t="s">
        <v>63</v>
      </c>
      <c r="AF774" s="5">
        <v>43845</v>
      </c>
      <c r="AG774" s="5">
        <v>43829</v>
      </c>
      <c r="AH774" t="s">
        <v>64</v>
      </c>
    </row>
    <row r="775" spans="2:34" x14ac:dyDescent="0.25">
      <c r="B775" t="s">
        <v>53</v>
      </c>
      <c r="C775" s="5">
        <v>43647</v>
      </c>
      <c r="D775" s="5">
        <v>43829</v>
      </c>
      <c r="E775" t="s">
        <v>41</v>
      </c>
      <c r="F775" t="s">
        <v>54</v>
      </c>
      <c r="G775" t="s">
        <v>92</v>
      </c>
      <c r="H775" t="s">
        <v>92</v>
      </c>
      <c r="I775" t="s">
        <v>87</v>
      </c>
      <c r="J775" t="s">
        <v>2005</v>
      </c>
      <c r="K775" t="s">
        <v>143</v>
      </c>
      <c r="L775" t="s">
        <v>118</v>
      </c>
      <c r="M775" t="s">
        <v>52</v>
      </c>
      <c r="N775" t="s">
        <v>60</v>
      </c>
      <c r="O775" t="s">
        <v>61</v>
      </c>
      <c r="P775" t="s">
        <v>60</v>
      </c>
      <c r="Q775" t="s">
        <v>61</v>
      </c>
      <c r="R775" t="s">
        <v>2006</v>
      </c>
      <c r="S775" t="s">
        <v>2006</v>
      </c>
      <c r="T775" t="s">
        <v>2006</v>
      </c>
      <c r="U775" t="s">
        <v>2006</v>
      </c>
      <c r="V775" t="s">
        <v>2006</v>
      </c>
      <c r="W775" t="s">
        <v>2006</v>
      </c>
      <c r="X775" t="s">
        <v>2006</v>
      </c>
      <c r="Y775" t="s">
        <v>2006</v>
      </c>
      <c r="Z775" t="s">
        <v>2006</v>
      </c>
      <c r="AA775" t="s">
        <v>2006</v>
      </c>
      <c r="AB775" t="s">
        <v>2006</v>
      </c>
      <c r="AC775" t="s">
        <v>2006</v>
      </c>
      <c r="AD775" t="s">
        <v>2006</v>
      </c>
      <c r="AE775" t="s">
        <v>63</v>
      </c>
      <c r="AF775" s="5">
        <v>43845</v>
      </c>
      <c r="AG775" s="5">
        <v>43829</v>
      </c>
      <c r="AH775" t="s">
        <v>64</v>
      </c>
    </row>
    <row r="776" spans="2:34" x14ac:dyDescent="0.25">
      <c r="B776" t="s">
        <v>53</v>
      </c>
      <c r="C776" s="5">
        <v>43647</v>
      </c>
      <c r="D776" s="5">
        <v>43829</v>
      </c>
      <c r="E776" t="s">
        <v>41</v>
      </c>
      <c r="F776" t="s">
        <v>54</v>
      </c>
      <c r="G776" t="s">
        <v>76</v>
      </c>
      <c r="H776" t="s">
        <v>76</v>
      </c>
      <c r="I776" t="s">
        <v>87</v>
      </c>
      <c r="J776" t="s">
        <v>2007</v>
      </c>
      <c r="K776" t="s">
        <v>731</v>
      </c>
      <c r="L776" t="s">
        <v>503</v>
      </c>
      <c r="M776" t="s">
        <v>52</v>
      </c>
      <c r="N776" t="s">
        <v>60</v>
      </c>
      <c r="O776" t="s">
        <v>61</v>
      </c>
      <c r="P776" t="s">
        <v>60</v>
      </c>
      <c r="Q776" t="s">
        <v>61</v>
      </c>
      <c r="R776" t="s">
        <v>2008</v>
      </c>
      <c r="S776" t="s">
        <v>2008</v>
      </c>
      <c r="T776" t="s">
        <v>2008</v>
      </c>
      <c r="U776" t="s">
        <v>2008</v>
      </c>
      <c r="V776" t="s">
        <v>2008</v>
      </c>
      <c r="W776" t="s">
        <v>2008</v>
      </c>
      <c r="X776" t="s">
        <v>2008</v>
      </c>
      <c r="Y776" t="s">
        <v>2008</v>
      </c>
      <c r="Z776" t="s">
        <v>2008</v>
      </c>
      <c r="AA776" t="s">
        <v>2008</v>
      </c>
      <c r="AB776" t="s">
        <v>2008</v>
      </c>
      <c r="AC776" t="s">
        <v>2008</v>
      </c>
      <c r="AD776" t="s">
        <v>2008</v>
      </c>
      <c r="AE776" t="s">
        <v>63</v>
      </c>
      <c r="AF776" s="5">
        <v>43845</v>
      </c>
      <c r="AG776" s="5">
        <v>43829</v>
      </c>
      <c r="AH776" t="s">
        <v>64</v>
      </c>
    </row>
    <row r="777" spans="2:34" x14ac:dyDescent="0.25">
      <c r="B777" t="s">
        <v>53</v>
      </c>
      <c r="C777" s="5">
        <v>43647</v>
      </c>
      <c r="D777" s="5">
        <v>43829</v>
      </c>
      <c r="E777" t="s">
        <v>41</v>
      </c>
      <c r="F777" t="s">
        <v>54</v>
      </c>
      <c r="G777" t="s">
        <v>369</v>
      </c>
      <c r="H777" t="s">
        <v>369</v>
      </c>
      <c r="I777" t="s">
        <v>365</v>
      </c>
      <c r="J777" t="s">
        <v>1478</v>
      </c>
      <c r="K777" t="s">
        <v>674</v>
      </c>
      <c r="L777" t="s">
        <v>378</v>
      </c>
      <c r="M777" t="s">
        <v>52</v>
      </c>
      <c r="N777" t="s">
        <v>60</v>
      </c>
      <c r="O777" t="s">
        <v>61</v>
      </c>
      <c r="P777" t="s">
        <v>60</v>
      </c>
      <c r="Q777" t="s">
        <v>61</v>
      </c>
      <c r="R777" t="s">
        <v>2009</v>
      </c>
      <c r="S777" t="s">
        <v>2009</v>
      </c>
      <c r="T777" t="s">
        <v>2009</v>
      </c>
      <c r="U777" t="s">
        <v>2009</v>
      </c>
      <c r="V777" t="s">
        <v>2009</v>
      </c>
      <c r="W777" t="s">
        <v>2009</v>
      </c>
      <c r="X777" t="s">
        <v>2009</v>
      </c>
      <c r="Y777" t="s">
        <v>2009</v>
      </c>
      <c r="Z777" t="s">
        <v>2009</v>
      </c>
      <c r="AA777" t="s">
        <v>2009</v>
      </c>
      <c r="AB777" t="s">
        <v>2009</v>
      </c>
      <c r="AC777" t="s">
        <v>2009</v>
      </c>
      <c r="AD777" t="s">
        <v>2009</v>
      </c>
      <c r="AE777" t="s">
        <v>63</v>
      </c>
      <c r="AF777" s="5">
        <v>43845</v>
      </c>
      <c r="AG777" s="5">
        <v>43829</v>
      </c>
      <c r="AH777" t="s">
        <v>64</v>
      </c>
    </row>
    <row r="778" spans="2:34" x14ac:dyDescent="0.25">
      <c r="B778" t="s">
        <v>53</v>
      </c>
      <c r="C778" s="5">
        <v>43647</v>
      </c>
      <c r="D778" s="5">
        <v>43829</v>
      </c>
      <c r="E778" t="s">
        <v>41</v>
      </c>
      <c r="F778" t="s">
        <v>54</v>
      </c>
      <c r="G778" t="s">
        <v>2010</v>
      </c>
      <c r="H778" t="s">
        <v>2010</v>
      </c>
      <c r="I778" t="s">
        <v>845</v>
      </c>
      <c r="J778" t="s">
        <v>529</v>
      </c>
      <c r="K778" t="s">
        <v>196</v>
      </c>
      <c r="L778" t="s">
        <v>378</v>
      </c>
      <c r="M778" t="s">
        <v>52</v>
      </c>
      <c r="N778" t="s">
        <v>60</v>
      </c>
      <c r="O778" t="s">
        <v>61</v>
      </c>
      <c r="P778" t="s">
        <v>60</v>
      </c>
      <c r="Q778" t="s">
        <v>61</v>
      </c>
      <c r="R778" t="s">
        <v>2011</v>
      </c>
      <c r="S778" t="s">
        <v>2011</v>
      </c>
      <c r="T778" t="s">
        <v>2011</v>
      </c>
      <c r="U778" t="s">
        <v>2011</v>
      </c>
      <c r="V778" t="s">
        <v>2011</v>
      </c>
      <c r="W778" t="s">
        <v>2011</v>
      </c>
      <c r="X778" t="s">
        <v>2011</v>
      </c>
      <c r="Y778" t="s">
        <v>2011</v>
      </c>
      <c r="Z778" t="s">
        <v>2011</v>
      </c>
      <c r="AA778" t="s">
        <v>2011</v>
      </c>
      <c r="AB778" t="s">
        <v>2011</v>
      </c>
      <c r="AC778" t="s">
        <v>2011</v>
      </c>
      <c r="AD778" t="s">
        <v>2011</v>
      </c>
      <c r="AE778" t="s">
        <v>63</v>
      </c>
      <c r="AF778" s="5">
        <v>43845</v>
      </c>
      <c r="AG778" s="5">
        <v>43829</v>
      </c>
      <c r="AH778" t="s">
        <v>64</v>
      </c>
    </row>
    <row r="779" spans="2:34" x14ac:dyDescent="0.25">
      <c r="B779" t="s">
        <v>53</v>
      </c>
      <c r="C779" s="5">
        <v>43647</v>
      </c>
      <c r="D779" s="5">
        <v>43829</v>
      </c>
      <c r="E779" t="s">
        <v>41</v>
      </c>
      <c r="F779" t="s">
        <v>54</v>
      </c>
      <c r="G779" t="s">
        <v>65</v>
      </c>
      <c r="H779" t="s">
        <v>65</v>
      </c>
      <c r="I779" t="s">
        <v>323</v>
      </c>
      <c r="J779" t="s">
        <v>286</v>
      </c>
      <c r="K779" t="s">
        <v>410</v>
      </c>
      <c r="L779" t="s">
        <v>589</v>
      </c>
      <c r="M779" t="s">
        <v>52</v>
      </c>
      <c r="N779" t="s">
        <v>60</v>
      </c>
      <c r="O779" t="s">
        <v>61</v>
      </c>
      <c r="P779" t="s">
        <v>60</v>
      </c>
      <c r="Q779" t="s">
        <v>61</v>
      </c>
      <c r="R779" t="s">
        <v>2012</v>
      </c>
      <c r="S779" t="s">
        <v>2012</v>
      </c>
      <c r="T779" t="s">
        <v>2012</v>
      </c>
      <c r="U779" t="s">
        <v>2012</v>
      </c>
      <c r="V779" t="s">
        <v>2012</v>
      </c>
      <c r="W779" t="s">
        <v>2012</v>
      </c>
      <c r="X779" t="s">
        <v>2012</v>
      </c>
      <c r="Y779" t="s">
        <v>2012</v>
      </c>
      <c r="Z779" t="s">
        <v>2012</v>
      </c>
      <c r="AA779" t="s">
        <v>2012</v>
      </c>
      <c r="AB779" t="s">
        <v>2012</v>
      </c>
      <c r="AC779" t="s">
        <v>2012</v>
      </c>
      <c r="AD779" t="s">
        <v>2012</v>
      </c>
      <c r="AE779" t="s">
        <v>63</v>
      </c>
      <c r="AF779" s="5">
        <v>43845</v>
      </c>
      <c r="AG779" s="5">
        <v>43829</v>
      </c>
      <c r="AH779" t="s">
        <v>64</v>
      </c>
    </row>
    <row r="780" spans="2:34" x14ac:dyDescent="0.25">
      <c r="B780" t="s">
        <v>53</v>
      </c>
      <c r="C780" s="5">
        <v>43647</v>
      </c>
      <c r="D780" s="5">
        <v>43829</v>
      </c>
      <c r="E780" t="s">
        <v>41</v>
      </c>
      <c r="F780" t="s">
        <v>54</v>
      </c>
      <c r="G780" t="s">
        <v>65</v>
      </c>
      <c r="H780" t="s">
        <v>65</v>
      </c>
      <c r="I780" t="s">
        <v>323</v>
      </c>
      <c r="J780" t="s">
        <v>2013</v>
      </c>
      <c r="K780" t="s">
        <v>172</v>
      </c>
      <c r="L780" t="s">
        <v>573</v>
      </c>
      <c r="M780" t="s">
        <v>51</v>
      </c>
      <c r="N780" t="s">
        <v>60</v>
      </c>
      <c r="O780" t="s">
        <v>61</v>
      </c>
      <c r="P780" t="s">
        <v>60</v>
      </c>
      <c r="Q780" t="s">
        <v>61</v>
      </c>
      <c r="R780" t="s">
        <v>2014</v>
      </c>
      <c r="S780" t="s">
        <v>2014</v>
      </c>
      <c r="T780" t="s">
        <v>2014</v>
      </c>
      <c r="U780" t="s">
        <v>2014</v>
      </c>
      <c r="V780" t="s">
        <v>2014</v>
      </c>
      <c r="W780" t="s">
        <v>2014</v>
      </c>
      <c r="X780" t="s">
        <v>2014</v>
      </c>
      <c r="Y780" t="s">
        <v>2014</v>
      </c>
      <c r="Z780" t="s">
        <v>2014</v>
      </c>
      <c r="AA780" t="s">
        <v>2014</v>
      </c>
      <c r="AB780" t="s">
        <v>2014</v>
      </c>
      <c r="AC780" t="s">
        <v>2014</v>
      </c>
      <c r="AD780" t="s">
        <v>2014</v>
      </c>
      <c r="AE780" t="s">
        <v>63</v>
      </c>
      <c r="AF780" s="5">
        <v>43845</v>
      </c>
      <c r="AG780" s="5">
        <v>43829</v>
      </c>
      <c r="AH780" t="s">
        <v>64</v>
      </c>
    </row>
    <row r="781" spans="2:34" x14ac:dyDescent="0.25">
      <c r="B781" t="s">
        <v>53</v>
      </c>
      <c r="C781" s="5">
        <v>43647</v>
      </c>
      <c r="D781" s="5">
        <v>43829</v>
      </c>
      <c r="E781" t="s">
        <v>41</v>
      </c>
      <c r="F781" t="s">
        <v>54</v>
      </c>
      <c r="G781" t="s">
        <v>65</v>
      </c>
      <c r="H781" t="s">
        <v>65</v>
      </c>
      <c r="I781" t="s">
        <v>323</v>
      </c>
      <c r="J781" t="s">
        <v>2015</v>
      </c>
      <c r="K781" t="s">
        <v>98</v>
      </c>
      <c r="L781" t="s">
        <v>241</v>
      </c>
      <c r="M781" t="s">
        <v>51</v>
      </c>
      <c r="N781" t="s">
        <v>60</v>
      </c>
      <c r="O781" t="s">
        <v>61</v>
      </c>
      <c r="P781" t="s">
        <v>60</v>
      </c>
      <c r="Q781" t="s">
        <v>61</v>
      </c>
      <c r="R781" t="s">
        <v>2016</v>
      </c>
      <c r="S781" t="s">
        <v>2016</v>
      </c>
      <c r="T781" t="s">
        <v>2016</v>
      </c>
      <c r="U781" t="s">
        <v>2016</v>
      </c>
      <c r="V781" t="s">
        <v>2016</v>
      </c>
      <c r="W781" t="s">
        <v>2016</v>
      </c>
      <c r="X781" t="s">
        <v>2016</v>
      </c>
      <c r="Y781" t="s">
        <v>2016</v>
      </c>
      <c r="Z781" t="s">
        <v>2016</v>
      </c>
      <c r="AA781" t="s">
        <v>2016</v>
      </c>
      <c r="AB781" t="s">
        <v>2016</v>
      </c>
      <c r="AC781" t="s">
        <v>2016</v>
      </c>
      <c r="AD781" t="s">
        <v>2016</v>
      </c>
      <c r="AE781" t="s">
        <v>63</v>
      </c>
      <c r="AF781" s="5">
        <v>43845</v>
      </c>
      <c r="AG781" s="5">
        <v>43829</v>
      </c>
      <c r="AH781" t="s">
        <v>64</v>
      </c>
    </row>
    <row r="782" spans="2:34" x14ac:dyDescent="0.25">
      <c r="B782" t="s">
        <v>53</v>
      </c>
      <c r="C782" s="5">
        <v>43647</v>
      </c>
      <c r="D782" s="5">
        <v>43829</v>
      </c>
      <c r="E782" t="s">
        <v>41</v>
      </c>
      <c r="F782" t="s">
        <v>54</v>
      </c>
      <c r="G782" t="s">
        <v>166</v>
      </c>
      <c r="H782" t="s">
        <v>166</v>
      </c>
      <c r="I782" t="s">
        <v>323</v>
      </c>
      <c r="J782" t="s">
        <v>2017</v>
      </c>
      <c r="K782" t="s">
        <v>287</v>
      </c>
      <c r="L782" t="s">
        <v>219</v>
      </c>
      <c r="M782" t="s">
        <v>51</v>
      </c>
      <c r="N782" t="s">
        <v>60</v>
      </c>
      <c r="O782" t="s">
        <v>61</v>
      </c>
      <c r="P782" t="s">
        <v>60</v>
      </c>
      <c r="Q782" t="s">
        <v>61</v>
      </c>
      <c r="R782" t="s">
        <v>2018</v>
      </c>
      <c r="S782" t="s">
        <v>2018</v>
      </c>
      <c r="T782" t="s">
        <v>2018</v>
      </c>
      <c r="U782" t="s">
        <v>2018</v>
      </c>
      <c r="V782" t="s">
        <v>2018</v>
      </c>
      <c r="W782" t="s">
        <v>2018</v>
      </c>
      <c r="X782" t="s">
        <v>2018</v>
      </c>
      <c r="Y782" t="s">
        <v>2018</v>
      </c>
      <c r="Z782" t="s">
        <v>2018</v>
      </c>
      <c r="AA782" t="s">
        <v>2018</v>
      </c>
      <c r="AB782" t="s">
        <v>2018</v>
      </c>
      <c r="AC782" t="s">
        <v>2018</v>
      </c>
      <c r="AD782" t="s">
        <v>2018</v>
      </c>
      <c r="AE782" t="s">
        <v>63</v>
      </c>
      <c r="AF782" s="5">
        <v>43845</v>
      </c>
      <c r="AG782" s="5">
        <v>43829</v>
      </c>
      <c r="AH782" t="s">
        <v>64</v>
      </c>
    </row>
    <row r="783" spans="2:34" x14ac:dyDescent="0.25">
      <c r="B783" t="s">
        <v>53</v>
      </c>
      <c r="C783" s="5">
        <v>43647</v>
      </c>
      <c r="D783" s="5">
        <v>43829</v>
      </c>
      <c r="E783" t="s">
        <v>41</v>
      </c>
      <c r="F783" t="s">
        <v>54</v>
      </c>
      <c r="G783" t="s">
        <v>161</v>
      </c>
      <c r="H783" t="s">
        <v>161</v>
      </c>
      <c r="I783" t="s">
        <v>56</v>
      </c>
      <c r="J783" t="s">
        <v>2019</v>
      </c>
      <c r="K783" t="s">
        <v>250</v>
      </c>
      <c r="L783" t="s">
        <v>714</v>
      </c>
      <c r="M783" t="s">
        <v>51</v>
      </c>
      <c r="N783" t="s">
        <v>60</v>
      </c>
      <c r="O783" t="s">
        <v>61</v>
      </c>
      <c r="P783" t="s">
        <v>60</v>
      </c>
      <c r="Q783" t="s">
        <v>61</v>
      </c>
      <c r="R783" t="s">
        <v>2020</v>
      </c>
      <c r="S783" t="s">
        <v>2020</v>
      </c>
      <c r="T783" t="s">
        <v>2020</v>
      </c>
      <c r="U783" t="s">
        <v>2020</v>
      </c>
      <c r="V783" t="s">
        <v>2020</v>
      </c>
      <c r="W783" t="s">
        <v>2020</v>
      </c>
      <c r="X783" t="s">
        <v>2020</v>
      </c>
      <c r="Y783" t="s">
        <v>2020</v>
      </c>
      <c r="Z783" t="s">
        <v>2020</v>
      </c>
      <c r="AA783" t="s">
        <v>2020</v>
      </c>
      <c r="AB783" t="s">
        <v>2020</v>
      </c>
      <c r="AC783" t="s">
        <v>2020</v>
      </c>
      <c r="AD783" t="s">
        <v>2020</v>
      </c>
      <c r="AE783" t="s">
        <v>63</v>
      </c>
      <c r="AF783" s="5">
        <v>43845</v>
      </c>
      <c r="AG783" s="5">
        <v>43829</v>
      </c>
      <c r="AH783" t="s">
        <v>64</v>
      </c>
    </row>
    <row r="784" spans="2:34" x14ac:dyDescent="0.25">
      <c r="B784" t="s">
        <v>53</v>
      </c>
      <c r="C784" s="5">
        <v>43647</v>
      </c>
      <c r="D784" s="5">
        <v>43829</v>
      </c>
      <c r="E784" t="s">
        <v>41</v>
      </c>
      <c r="F784" t="s">
        <v>54</v>
      </c>
      <c r="G784" t="s">
        <v>175</v>
      </c>
      <c r="H784" t="s">
        <v>175</v>
      </c>
      <c r="I784" t="s">
        <v>132</v>
      </c>
      <c r="J784" t="s">
        <v>2021</v>
      </c>
      <c r="K784" t="s">
        <v>84</v>
      </c>
      <c r="L784" t="s">
        <v>98</v>
      </c>
      <c r="M784" t="s">
        <v>51</v>
      </c>
      <c r="N784" t="s">
        <v>60</v>
      </c>
      <c r="O784" t="s">
        <v>61</v>
      </c>
      <c r="P784" t="s">
        <v>60</v>
      </c>
      <c r="Q784" t="s">
        <v>61</v>
      </c>
      <c r="R784" t="s">
        <v>2022</v>
      </c>
      <c r="S784" t="s">
        <v>2022</v>
      </c>
      <c r="T784" t="s">
        <v>2022</v>
      </c>
      <c r="U784" t="s">
        <v>2022</v>
      </c>
      <c r="V784" t="s">
        <v>2022</v>
      </c>
      <c r="W784" t="s">
        <v>2022</v>
      </c>
      <c r="X784" t="s">
        <v>2022</v>
      </c>
      <c r="Y784" t="s">
        <v>2022</v>
      </c>
      <c r="Z784" t="s">
        <v>2022</v>
      </c>
      <c r="AA784" t="s">
        <v>2022</v>
      </c>
      <c r="AB784" t="s">
        <v>2022</v>
      </c>
      <c r="AC784" t="s">
        <v>2022</v>
      </c>
      <c r="AD784" t="s">
        <v>2022</v>
      </c>
      <c r="AE784" t="s">
        <v>63</v>
      </c>
      <c r="AF784" s="5">
        <v>43845</v>
      </c>
      <c r="AG784" s="5">
        <v>43829</v>
      </c>
      <c r="AH784" t="s">
        <v>64</v>
      </c>
    </row>
    <row r="785" spans="2:34" x14ac:dyDescent="0.25">
      <c r="B785" t="s">
        <v>53</v>
      </c>
      <c r="C785" s="5">
        <v>43647</v>
      </c>
      <c r="D785" s="5">
        <v>43829</v>
      </c>
      <c r="E785" t="s">
        <v>41</v>
      </c>
      <c r="F785" t="s">
        <v>54</v>
      </c>
      <c r="G785" t="s">
        <v>161</v>
      </c>
      <c r="H785" t="s">
        <v>161</v>
      </c>
      <c r="I785" t="s">
        <v>132</v>
      </c>
      <c r="J785" t="s">
        <v>945</v>
      </c>
      <c r="K785" t="s">
        <v>241</v>
      </c>
      <c r="L785" t="s">
        <v>68</v>
      </c>
      <c r="M785" t="s">
        <v>51</v>
      </c>
      <c r="N785" t="s">
        <v>60</v>
      </c>
      <c r="O785" t="s">
        <v>61</v>
      </c>
      <c r="P785" t="s">
        <v>60</v>
      </c>
      <c r="Q785" t="s">
        <v>61</v>
      </c>
      <c r="R785" t="s">
        <v>2023</v>
      </c>
      <c r="S785" t="s">
        <v>2023</v>
      </c>
      <c r="T785" t="s">
        <v>2023</v>
      </c>
      <c r="U785" t="s">
        <v>2023</v>
      </c>
      <c r="V785" t="s">
        <v>2023</v>
      </c>
      <c r="W785" t="s">
        <v>2023</v>
      </c>
      <c r="X785" t="s">
        <v>2023</v>
      </c>
      <c r="Y785" t="s">
        <v>2023</v>
      </c>
      <c r="Z785" t="s">
        <v>2023</v>
      </c>
      <c r="AA785" t="s">
        <v>2023</v>
      </c>
      <c r="AB785" t="s">
        <v>2023</v>
      </c>
      <c r="AC785" t="s">
        <v>2023</v>
      </c>
      <c r="AD785" t="s">
        <v>2023</v>
      </c>
      <c r="AE785" t="s">
        <v>63</v>
      </c>
      <c r="AF785" s="5">
        <v>43845</v>
      </c>
      <c r="AG785" s="5">
        <v>43829</v>
      </c>
      <c r="AH785" t="s">
        <v>64</v>
      </c>
    </row>
    <row r="786" spans="2:34" x14ac:dyDescent="0.25">
      <c r="B786" t="s">
        <v>53</v>
      </c>
      <c r="C786" s="5">
        <v>43647</v>
      </c>
      <c r="D786" s="5">
        <v>43829</v>
      </c>
      <c r="E786" t="s">
        <v>41</v>
      </c>
      <c r="F786" t="s">
        <v>54</v>
      </c>
      <c r="G786" t="s">
        <v>190</v>
      </c>
      <c r="H786" t="s">
        <v>190</v>
      </c>
      <c r="I786" t="s">
        <v>87</v>
      </c>
      <c r="J786" t="s">
        <v>214</v>
      </c>
      <c r="K786" t="s">
        <v>226</v>
      </c>
      <c r="L786" t="s">
        <v>895</v>
      </c>
      <c r="M786" t="s">
        <v>52</v>
      </c>
      <c r="N786" t="s">
        <v>60</v>
      </c>
      <c r="O786" t="s">
        <v>61</v>
      </c>
      <c r="P786" t="s">
        <v>60</v>
      </c>
      <c r="Q786" t="s">
        <v>61</v>
      </c>
      <c r="R786" t="s">
        <v>2024</v>
      </c>
      <c r="S786" t="s">
        <v>2024</v>
      </c>
      <c r="T786" t="s">
        <v>2024</v>
      </c>
      <c r="U786" t="s">
        <v>2024</v>
      </c>
      <c r="V786" t="s">
        <v>2024</v>
      </c>
      <c r="W786" t="s">
        <v>2024</v>
      </c>
      <c r="X786" t="s">
        <v>2024</v>
      </c>
      <c r="Y786" t="s">
        <v>2024</v>
      </c>
      <c r="Z786" t="s">
        <v>2024</v>
      </c>
      <c r="AA786" t="s">
        <v>2024</v>
      </c>
      <c r="AB786" t="s">
        <v>2024</v>
      </c>
      <c r="AC786" t="s">
        <v>2024</v>
      </c>
      <c r="AD786" t="s">
        <v>2024</v>
      </c>
      <c r="AE786" t="s">
        <v>63</v>
      </c>
      <c r="AF786" s="5">
        <v>43845</v>
      </c>
      <c r="AG786" s="5">
        <v>43829</v>
      </c>
      <c r="AH786" t="s">
        <v>64</v>
      </c>
    </row>
    <row r="787" spans="2:34" x14ac:dyDescent="0.25">
      <c r="B787" t="s">
        <v>53</v>
      </c>
      <c r="C787" s="5">
        <v>43647</v>
      </c>
      <c r="D787" s="5">
        <v>43829</v>
      </c>
      <c r="E787" t="s">
        <v>41</v>
      </c>
      <c r="F787" t="s">
        <v>54</v>
      </c>
      <c r="G787" t="s">
        <v>862</v>
      </c>
      <c r="H787" t="s">
        <v>862</v>
      </c>
      <c r="I787" t="s">
        <v>87</v>
      </c>
      <c r="J787" t="s">
        <v>224</v>
      </c>
      <c r="K787" t="s">
        <v>1307</v>
      </c>
      <c r="L787" t="s">
        <v>2025</v>
      </c>
      <c r="M787" t="s">
        <v>52</v>
      </c>
      <c r="N787" t="s">
        <v>60</v>
      </c>
      <c r="O787" t="s">
        <v>61</v>
      </c>
      <c r="P787" t="s">
        <v>60</v>
      </c>
      <c r="Q787" t="s">
        <v>61</v>
      </c>
      <c r="R787" t="s">
        <v>2026</v>
      </c>
      <c r="S787" t="s">
        <v>2026</v>
      </c>
      <c r="T787" t="s">
        <v>2026</v>
      </c>
      <c r="U787" t="s">
        <v>2026</v>
      </c>
      <c r="V787" t="s">
        <v>2026</v>
      </c>
      <c r="W787" t="s">
        <v>2026</v>
      </c>
      <c r="X787" t="s">
        <v>2026</v>
      </c>
      <c r="Y787" t="s">
        <v>2026</v>
      </c>
      <c r="Z787" t="s">
        <v>2026</v>
      </c>
      <c r="AA787" t="s">
        <v>2026</v>
      </c>
      <c r="AB787" t="s">
        <v>2026</v>
      </c>
      <c r="AC787" t="s">
        <v>2026</v>
      </c>
      <c r="AD787" t="s">
        <v>2026</v>
      </c>
      <c r="AE787" t="s">
        <v>63</v>
      </c>
      <c r="AF787" s="5">
        <v>43845</v>
      </c>
      <c r="AG787" s="5">
        <v>43829</v>
      </c>
      <c r="AH787" t="s">
        <v>64</v>
      </c>
    </row>
    <row r="788" spans="2:34" x14ac:dyDescent="0.25">
      <c r="B788" t="s">
        <v>53</v>
      </c>
      <c r="C788" s="5">
        <v>43647</v>
      </c>
      <c r="D788" s="5">
        <v>43829</v>
      </c>
      <c r="E788" t="s">
        <v>41</v>
      </c>
      <c r="F788" t="s">
        <v>54</v>
      </c>
      <c r="G788" t="s">
        <v>2027</v>
      </c>
      <c r="H788" t="s">
        <v>2027</v>
      </c>
      <c r="I788" t="s">
        <v>365</v>
      </c>
      <c r="J788" t="s">
        <v>1610</v>
      </c>
      <c r="K788" t="s">
        <v>2028</v>
      </c>
      <c r="L788" t="s">
        <v>207</v>
      </c>
      <c r="M788" t="s">
        <v>52</v>
      </c>
      <c r="N788" t="s">
        <v>60</v>
      </c>
      <c r="O788" t="s">
        <v>61</v>
      </c>
      <c r="P788" t="s">
        <v>60</v>
      </c>
      <c r="Q788" t="s">
        <v>61</v>
      </c>
      <c r="R788" t="s">
        <v>2029</v>
      </c>
      <c r="S788" t="s">
        <v>2029</v>
      </c>
      <c r="T788" t="s">
        <v>2029</v>
      </c>
      <c r="U788" t="s">
        <v>2029</v>
      </c>
      <c r="V788" t="s">
        <v>2029</v>
      </c>
      <c r="W788" t="s">
        <v>2029</v>
      </c>
      <c r="X788" t="s">
        <v>2029</v>
      </c>
      <c r="Y788" t="s">
        <v>2029</v>
      </c>
      <c r="Z788" t="s">
        <v>2029</v>
      </c>
      <c r="AA788" t="s">
        <v>2029</v>
      </c>
      <c r="AB788" t="s">
        <v>2029</v>
      </c>
      <c r="AC788" t="s">
        <v>2029</v>
      </c>
      <c r="AD788" t="s">
        <v>2029</v>
      </c>
      <c r="AE788" t="s">
        <v>63</v>
      </c>
      <c r="AF788" s="5">
        <v>43845</v>
      </c>
      <c r="AG788" s="5">
        <v>43829</v>
      </c>
      <c r="AH788" t="s">
        <v>64</v>
      </c>
    </row>
    <row r="789" spans="2:34" x14ac:dyDescent="0.25">
      <c r="B789" t="s">
        <v>53</v>
      </c>
      <c r="C789" s="5">
        <v>43647</v>
      </c>
      <c r="D789" s="5">
        <v>43829</v>
      </c>
      <c r="E789" t="s">
        <v>41</v>
      </c>
      <c r="F789" t="s">
        <v>54</v>
      </c>
      <c r="G789" t="s">
        <v>2030</v>
      </c>
      <c r="H789" t="s">
        <v>2030</v>
      </c>
      <c r="I789" t="s">
        <v>873</v>
      </c>
      <c r="J789" t="s">
        <v>1093</v>
      </c>
      <c r="K789" t="s">
        <v>895</v>
      </c>
      <c r="L789" t="s">
        <v>1446</v>
      </c>
      <c r="M789" t="s">
        <v>51</v>
      </c>
      <c r="N789" t="s">
        <v>60</v>
      </c>
      <c r="O789" t="s">
        <v>61</v>
      </c>
      <c r="P789" t="s">
        <v>60</v>
      </c>
      <c r="Q789" t="s">
        <v>61</v>
      </c>
      <c r="R789" t="s">
        <v>2031</v>
      </c>
      <c r="S789" t="s">
        <v>2031</v>
      </c>
      <c r="T789" t="s">
        <v>2031</v>
      </c>
      <c r="U789" t="s">
        <v>2031</v>
      </c>
      <c r="V789" t="s">
        <v>2031</v>
      </c>
      <c r="W789" t="s">
        <v>2031</v>
      </c>
      <c r="X789" t="s">
        <v>2031</v>
      </c>
      <c r="Y789" t="s">
        <v>2031</v>
      </c>
      <c r="Z789" t="s">
        <v>2031</v>
      </c>
      <c r="AA789" t="s">
        <v>2031</v>
      </c>
      <c r="AB789" t="s">
        <v>2031</v>
      </c>
      <c r="AC789" t="s">
        <v>2031</v>
      </c>
      <c r="AD789" t="s">
        <v>2031</v>
      </c>
      <c r="AE789" t="s">
        <v>63</v>
      </c>
      <c r="AF789" s="5">
        <v>43845</v>
      </c>
      <c r="AG789" s="5">
        <v>43829</v>
      </c>
      <c r="AH789" t="s">
        <v>64</v>
      </c>
    </row>
    <row r="790" spans="2:34" x14ac:dyDescent="0.25">
      <c r="B790" t="s">
        <v>53</v>
      </c>
      <c r="C790" s="5">
        <v>43647</v>
      </c>
      <c r="D790" s="5">
        <v>43829</v>
      </c>
      <c r="E790" t="s">
        <v>41</v>
      </c>
      <c r="F790" t="s">
        <v>54</v>
      </c>
      <c r="G790" t="s">
        <v>55</v>
      </c>
      <c r="H790" t="s">
        <v>55</v>
      </c>
      <c r="I790" t="s">
        <v>56</v>
      </c>
      <c r="J790" t="s">
        <v>1794</v>
      </c>
      <c r="K790" t="s">
        <v>226</v>
      </c>
      <c r="L790" t="s">
        <v>148</v>
      </c>
      <c r="M790" t="s">
        <v>51</v>
      </c>
      <c r="N790" t="s">
        <v>60</v>
      </c>
      <c r="O790" t="s">
        <v>61</v>
      </c>
      <c r="P790" t="s">
        <v>60</v>
      </c>
      <c r="Q790" t="s">
        <v>61</v>
      </c>
      <c r="R790" t="s">
        <v>2032</v>
      </c>
      <c r="S790" t="s">
        <v>2032</v>
      </c>
      <c r="T790" t="s">
        <v>2032</v>
      </c>
      <c r="U790" t="s">
        <v>2032</v>
      </c>
      <c r="V790" t="s">
        <v>2032</v>
      </c>
      <c r="W790" t="s">
        <v>2032</v>
      </c>
      <c r="X790" t="s">
        <v>2032</v>
      </c>
      <c r="Y790" t="s">
        <v>2032</v>
      </c>
      <c r="Z790" t="s">
        <v>2032</v>
      </c>
      <c r="AA790" t="s">
        <v>2032</v>
      </c>
      <c r="AB790" t="s">
        <v>2032</v>
      </c>
      <c r="AC790" t="s">
        <v>2032</v>
      </c>
      <c r="AD790" t="s">
        <v>2032</v>
      </c>
      <c r="AE790" t="s">
        <v>63</v>
      </c>
      <c r="AF790" s="5">
        <v>43845</v>
      </c>
      <c r="AG790" s="5">
        <v>43829</v>
      </c>
      <c r="AH790" t="s">
        <v>64</v>
      </c>
    </row>
    <row r="791" spans="2:34" x14ac:dyDescent="0.25">
      <c r="B791" t="s">
        <v>53</v>
      </c>
      <c r="C791" s="5">
        <v>43647</v>
      </c>
      <c r="D791" s="5">
        <v>43829</v>
      </c>
      <c r="E791" t="s">
        <v>41</v>
      </c>
      <c r="F791" t="s">
        <v>54</v>
      </c>
      <c r="G791" t="s">
        <v>175</v>
      </c>
      <c r="H791" t="s">
        <v>175</v>
      </c>
      <c r="I791" t="s">
        <v>132</v>
      </c>
      <c r="J791" t="s">
        <v>1492</v>
      </c>
      <c r="K791" t="s">
        <v>231</v>
      </c>
      <c r="L791" t="s">
        <v>244</v>
      </c>
      <c r="M791" t="s">
        <v>51</v>
      </c>
      <c r="N791" t="s">
        <v>60</v>
      </c>
      <c r="O791" t="s">
        <v>61</v>
      </c>
      <c r="P791" t="s">
        <v>60</v>
      </c>
      <c r="Q791" t="s">
        <v>61</v>
      </c>
      <c r="R791" t="s">
        <v>2033</v>
      </c>
      <c r="S791" t="s">
        <v>2033</v>
      </c>
      <c r="T791" t="s">
        <v>2033</v>
      </c>
      <c r="U791" t="s">
        <v>2033</v>
      </c>
      <c r="V791" t="s">
        <v>2033</v>
      </c>
      <c r="W791" t="s">
        <v>2033</v>
      </c>
      <c r="X791" t="s">
        <v>2033</v>
      </c>
      <c r="Y791" t="s">
        <v>2033</v>
      </c>
      <c r="Z791" t="s">
        <v>2033</v>
      </c>
      <c r="AA791" t="s">
        <v>2033</v>
      </c>
      <c r="AB791" t="s">
        <v>2033</v>
      </c>
      <c r="AC791" t="s">
        <v>2033</v>
      </c>
      <c r="AD791" t="s">
        <v>2033</v>
      </c>
      <c r="AE791" t="s">
        <v>63</v>
      </c>
      <c r="AF791" s="5">
        <v>43845</v>
      </c>
      <c r="AG791" s="5">
        <v>43829</v>
      </c>
      <c r="AH791" t="s">
        <v>64</v>
      </c>
    </row>
    <row r="792" spans="2:34" x14ac:dyDescent="0.25">
      <c r="B792" t="s">
        <v>53</v>
      </c>
      <c r="C792" s="5">
        <v>43647</v>
      </c>
      <c r="D792" s="5">
        <v>43829</v>
      </c>
      <c r="E792" t="s">
        <v>41</v>
      </c>
      <c r="F792" t="s">
        <v>54</v>
      </c>
      <c r="G792" t="s">
        <v>2034</v>
      </c>
      <c r="H792" t="s">
        <v>2034</v>
      </c>
      <c r="I792" t="s">
        <v>855</v>
      </c>
      <c r="J792" t="s">
        <v>2035</v>
      </c>
      <c r="K792" t="s">
        <v>79</v>
      </c>
      <c r="L792" t="s">
        <v>219</v>
      </c>
      <c r="M792" t="s">
        <v>52</v>
      </c>
      <c r="N792" t="s">
        <v>60</v>
      </c>
      <c r="O792" t="s">
        <v>61</v>
      </c>
      <c r="P792" t="s">
        <v>60</v>
      </c>
      <c r="Q792" t="s">
        <v>61</v>
      </c>
      <c r="R792" t="s">
        <v>2036</v>
      </c>
      <c r="S792" t="s">
        <v>2036</v>
      </c>
      <c r="T792" t="s">
        <v>2036</v>
      </c>
      <c r="U792" t="s">
        <v>2036</v>
      </c>
      <c r="V792" t="s">
        <v>2036</v>
      </c>
      <c r="W792" t="s">
        <v>2036</v>
      </c>
      <c r="X792" t="s">
        <v>2036</v>
      </c>
      <c r="Y792" t="s">
        <v>2036</v>
      </c>
      <c r="Z792" t="s">
        <v>2036</v>
      </c>
      <c r="AA792" t="s">
        <v>2036</v>
      </c>
      <c r="AB792" t="s">
        <v>2036</v>
      </c>
      <c r="AC792" t="s">
        <v>2036</v>
      </c>
      <c r="AD792" t="s">
        <v>2036</v>
      </c>
      <c r="AE792" t="s">
        <v>63</v>
      </c>
      <c r="AF792" s="5">
        <v>43845</v>
      </c>
      <c r="AG792" s="5">
        <v>43829</v>
      </c>
      <c r="AH792" t="s">
        <v>64</v>
      </c>
    </row>
    <row r="793" spans="2:34" x14ac:dyDescent="0.25">
      <c r="B793" t="s">
        <v>53</v>
      </c>
      <c r="C793" s="5">
        <v>43647</v>
      </c>
      <c r="D793" s="5">
        <v>43829</v>
      </c>
      <c r="E793" t="s">
        <v>41</v>
      </c>
      <c r="F793" t="s">
        <v>54</v>
      </c>
      <c r="G793" t="s">
        <v>480</v>
      </c>
      <c r="H793" t="s">
        <v>480</v>
      </c>
      <c r="I793" t="s">
        <v>87</v>
      </c>
      <c r="J793" t="s">
        <v>2037</v>
      </c>
      <c r="K793" t="s">
        <v>2038</v>
      </c>
      <c r="L793" t="s">
        <v>2039</v>
      </c>
      <c r="M793" t="s">
        <v>52</v>
      </c>
      <c r="N793" t="s">
        <v>60</v>
      </c>
      <c r="O793" t="s">
        <v>61</v>
      </c>
      <c r="P793" t="s">
        <v>60</v>
      </c>
      <c r="Q793" t="s">
        <v>61</v>
      </c>
      <c r="R793" t="s">
        <v>2040</v>
      </c>
      <c r="S793" t="s">
        <v>2040</v>
      </c>
      <c r="T793" t="s">
        <v>2040</v>
      </c>
      <c r="U793" t="s">
        <v>2040</v>
      </c>
      <c r="V793" t="s">
        <v>2040</v>
      </c>
      <c r="W793" t="s">
        <v>2040</v>
      </c>
      <c r="X793" t="s">
        <v>2040</v>
      </c>
      <c r="Y793" t="s">
        <v>2040</v>
      </c>
      <c r="Z793" t="s">
        <v>2040</v>
      </c>
      <c r="AA793" t="s">
        <v>2040</v>
      </c>
      <c r="AB793" t="s">
        <v>2040</v>
      </c>
      <c r="AC793" t="s">
        <v>2040</v>
      </c>
      <c r="AD793" t="s">
        <v>2040</v>
      </c>
      <c r="AE793" t="s">
        <v>63</v>
      </c>
      <c r="AF793" s="5">
        <v>43845</v>
      </c>
      <c r="AG793" s="5">
        <v>43829</v>
      </c>
      <c r="AH793" t="s">
        <v>64</v>
      </c>
    </row>
    <row r="794" spans="2:34" x14ac:dyDescent="0.25">
      <c r="B794" t="s">
        <v>53</v>
      </c>
      <c r="C794" s="5">
        <v>43647</v>
      </c>
      <c r="D794" s="5">
        <v>43829</v>
      </c>
      <c r="E794" t="s">
        <v>41</v>
      </c>
      <c r="F794" t="s">
        <v>54</v>
      </c>
      <c r="G794" t="s">
        <v>252</v>
      </c>
      <c r="H794" t="s">
        <v>252</v>
      </c>
      <c r="I794" t="s">
        <v>87</v>
      </c>
      <c r="J794" t="s">
        <v>2041</v>
      </c>
      <c r="K794" t="s">
        <v>2042</v>
      </c>
      <c r="L794" t="s">
        <v>1494</v>
      </c>
      <c r="M794" t="s">
        <v>51</v>
      </c>
      <c r="N794" t="s">
        <v>60</v>
      </c>
      <c r="O794" t="s">
        <v>61</v>
      </c>
      <c r="P794" t="s">
        <v>60</v>
      </c>
      <c r="Q794" t="s">
        <v>61</v>
      </c>
      <c r="R794" t="s">
        <v>2043</v>
      </c>
      <c r="S794" t="s">
        <v>2043</v>
      </c>
      <c r="T794" t="s">
        <v>2043</v>
      </c>
      <c r="U794" t="s">
        <v>2043</v>
      </c>
      <c r="V794" t="s">
        <v>2043</v>
      </c>
      <c r="W794" t="s">
        <v>2043</v>
      </c>
      <c r="X794" t="s">
        <v>2043</v>
      </c>
      <c r="Y794" t="s">
        <v>2043</v>
      </c>
      <c r="Z794" t="s">
        <v>2043</v>
      </c>
      <c r="AA794" t="s">
        <v>2043</v>
      </c>
      <c r="AB794" t="s">
        <v>2043</v>
      </c>
      <c r="AC794" t="s">
        <v>2043</v>
      </c>
      <c r="AD794" t="s">
        <v>2043</v>
      </c>
      <c r="AE794" t="s">
        <v>63</v>
      </c>
      <c r="AF794" s="5">
        <v>43845</v>
      </c>
      <c r="AG794" s="5">
        <v>43829</v>
      </c>
      <c r="AH794" t="s">
        <v>64</v>
      </c>
    </row>
    <row r="795" spans="2:34" x14ac:dyDescent="0.25">
      <c r="B795" t="s">
        <v>53</v>
      </c>
      <c r="C795" s="5">
        <v>43647</v>
      </c>
      <c r="D795" s="5">
        <v>43829</v>
      </c>
      <c r="E795" t="s">
        <v>41</v>
      </c>
      <c r="F795" t="s">
        <v>54</v>
      </c>
      <c r="G795" t="s">
        <v>363</v>
      </c>
      <c r="H795" t="s">
        <v>363</v>
      </c>
      <c r="I795" t="s">
        <v>87</v>
      </c>
      <c r="J795" t="s">
        <v>2044</v>
      </c>
      <c r="K795" t="s">
        <v>1933</v>
      </c>
      <c r="L795" t="s">
        <v>2045</v>
      </c>
      <c r="M795" t="s">
        <v>52</v>
      </c>
      <c r="N795" t="s">
        <v>60</v>
      </c>
      <c r="O795" t="s">
        <v>61</v>
      </c>
      <c r="P795" t="s">
        <v>60</v>
      </c>
      <c r="Q795" t="s">
        <v>61</v>
      </c>
      <c r="R795" t="s">
        <v>2046</v>
      </c>
      <c r="S795" t="s">
        <v>2046</v>
      </c>
      <c r="T795" t="s">
        <v>2046</v>
      </c>
      <c r="U795" t="s">
        <v>2046</v>
      </c>
      <c r="V795" t="s">
        <v>2046</v>
      </c>
      <c r="W795" t="s">
        <v>2046</v>
      </c>
      <c r="X795" t="s">
        <v>2046</v>
      </c>
      <c r="Y795" t="s">
        <v>2046</v>
      </c>
      <c r="Z795" t="s">
        <v>2046</v>
      </c>
      <c r="AA795" t="s">
        <v>2046</v>
      </c>
      <c r="AB795" t="s">
        <v>2046</v>
      </c>
      <c r="AC795" t="s">
        <v>2046</v>
      </c>
      <c r="AD795" t="s">
        <v>2046</v>
      </c>
      <c r="AE795" t="s">
        <v>63</v>
      </c>
      <c r="AF795" s="5">
        <v>43845</v>
      </c>
      <c r="AG795" s="5">
        <v>43829</v>
      </c>
      <c r="AH795" t="s">
        <v>64</v>
      </c>
    </row>
    <row r="796" spans="2:34" x14ac:dyDescent="0.25">
      <c r="B796" t="s">
        <v>53</v>
      </c>
      <c r="C796" s="5">
        <v>43647</v>
      </c>
      <c r="D796" s="5">
        <v>43829</v>
      </c>
      <c r="E796" t="s">
        <v>41</v>
      </c>
      <c r="F796" t="s">
        <v>54</v>
      </c>
      <c r="G796" t="s">
        <v>252</v>
      </c>
      <c r="H796" t="s">
        <v>252</v>
      </c>
      <c r="I796" t="s">
        <v>87</v>
      </c>
      <c r="J796" t="s">
        <v>2047</v>
      </c>
      <c r="K796" t="s">
        <v>104</v>
      </c>
      <c r="L796" t="s">
        <v>114</v>
      </c>
      <c r="M796" t="s">
        <v>51</v>
      </c>
      <c r="N796" t="s">
        <v>60</v>
      </c>
      <c r="O796" t="s">
        <v>61</v>
      </c>
      <c r="P796" t="s">
        <v>60</v>
      </c>
      <c r="Q796" t="s">
        <v>61</v>
      </c>
      <c r="R796" t="s">
        <v>2048</v>
      </c>
      <c r="S796" t="s">
        <v>2048</v>
      </c>
      <c r="T796" t="s">
        <v>2048</v>
      </c>
      <c r="U796" t="s">
        <v>2048</v>
      </c>
      <c r="V796" t="s">
        <v>2048</v>
      </c>
      <c r="W796" t="s">
        <v>2048</v>
      </c>
      <c r="X796" t="s">
        <v>2048</v>
      </c>
      <c r="Y796" t="s">
        <v>2048</v>
      </c>
      <c r="Z796" t="s">
        <v>2048</v>
      </c>
      <c r="AA796" t="s">
        <v>2048</v>
      </c>
      <c r="AB796" t="s">
        <v>2048</v>
      </c>
      <c r="AC796" t="s">
        <v>2048</v>
      </c>
      <c r="AD796" t="s">
        <v>2048</v>
      </c>
      <c r="AE796" t="s">
        <v>63</v>
      </c>
      <c r="AF796" s="5">
        <v>43845</v>
      </c>
      <c r="AG796" s="5">
        <v>43829</v>
      </c>
      <c r="AH796" t="s">
        <v>64</v>
      </c>
    </row>
    <row r="797" spans="2:34" x14ac:dyDescent="0.25">
      <c r="B797" t="s">
        <v>53</v>
      </c>
      <c r="C797" s="5">
        <v>43647</v>
      </c>
      <c r="D797" s="5">
        <v>43829</v>
      </c>
      <c r="E797" t="s">
        <v>41</v>
      </c>
      <c r="F797" t="s">
        <v>54</v>
      </c>
      <c r="G797" t="s">
        <v>2049</v>
      </c>
      <c r="H797" t="s">
        <v>2049</v>
      </c>
      <c r="I797" t="s">
        <v>87</v>
      </c>
      <c r="J797" t="s">
        <v>2050</v>
      </c>
      <c r="K797" t="s">
        <v>734</v>
      </c>
      <c r="L797" t="s">
        <v>196</v>
      </c>
      <c r="M797" t="s">
        <v>52</v>
      </c>
      <c r="N797" t="s">
        <v>60</v>
      </c>
      <c r="O797" t="s">
        <v>61</v>
      </c>
      <c r="P797" t="s">
        <v>60</v>
      </c>
      <c r="Q797" t="s">
        <v>61</v>
      </c>
      <c r="R797" t="s">
        <v>2051</v>
      </c>
      <c r="S797" t="s">
        <v>2051</v>
      </c>
      <c r="T797" t="s">
        <v>2051</v>
      </c>
      <c r="U797" t="s">
        <v>2051</v>
      </c>
      <c r="V797" t="s">
        <v>2051</v>
      </c>
      <c r="W797" t="s">
        <v>2051</v>
      </c>
      <c r="X797" t="s">
        <v>2051</v>
      </c>
      <c r="Y797" t="s">
        <v>2051</v>
      </c>
      <c r="Z797" t="s">
        <v>2051</v>
      </c>
      <c r="AA797" t="s">
        <v>2051</v>
      </c>
      <c r="AB797" t="s">
        <v>2051</v>
      </c>
      <c r="AC797" t="s">
        <v>2051</v>
      </c>
      <c r="AD797" t="s">
        <v>2051</v>
      </c>
      <c r="AE797" t="s">
        <v>63</v>
      </c>
      <c r="AF797" s="5">
        <v>43845</v>
      </c>
      <c r="AG797" s="5">
        <v>43829</v>
      </c>
      <c r="AH797" t="s">
        <v>64</v>
      </c>
    </row>
    <row r="798" spans="2:34" x14ac:dyDescent="0.25">
      <c r="B798" t="s">
        <v>53</v>
      </c>
      <c r="C798" s="5">
        <v>43647</v>
      </c>
      <c r="D798" s="5">
        <v>43829</v>
      </c>
      <c r="E798" t="s">
        <v>41</v>
      </c>
      <c r="F798" t="s">
        <v>54</v>
      </c>
      <c r="G798" t="s">
        <v>76</v>
      </c>
      <c r="H798" t="s">
        <v>76</v>
      </c>
      <c r="I798" t="s">
        <v>87</v>
      </c>
      <c r="J798" t="s">
        <v>1429</v>
      </c>
      <c r="K798" t="s">
        <v>731</v>
      </c>
      <c r="L798" t="s">
        <v>79</v>
      </c>
      <c r="M798" t="s">
        <v>52</v>
      </c>
      <c r="N798" t="s">
        <v>60</v>
      </c>
      <c r="O798" t="s">
        <v>61</v>
      </c>
      <c r="P798" t="s">
        <v>60</v>
      </c>
      <c r="Q798" t="s">
        <v>61</v>
      </c>
      <c r="R798" t="s">
        <v>2052</v>
      </c>
      <c r="S798" t="s">
        <v>2052</v>
      </c>
      <c r="T798" t="s">
        <v>2052</v>
      </c>
      <c r="U798" t="s">
        <v>2052</v>
      </c>
      <c r="V798" t="s">
        <v>2052</v>
      </c>
      <c r="W798" t="s">
        <v>2052</v>
      </c>
      <c r="X798" t="s">
        <v>2052</v>
      </c>
      <c r="Y798" t="s">
        <v>2052</v>
      </c>
      <c r="Z798" t="s">
        <v>2052</v>
      </c>
      <c r="AA798" t="s">
        <v>2052</v>
      </c>
      <c r="AB798" t="s">
        <v>2052</v>
      </c>
      <c r="AC798" t="s">
        <v>2052</v>
      </c>
      <c r="AD798" t="s">
        <v>2052</v>
      </c>
      <c r="AE798" t="s">
        <v>63</v>
      </c>
      <c r="AF798" s="5">
        <v>43845</v>
      </c>
      <c r="AG798" s="5">
        <v>43829</v>
      </c>
      <c r="AH798" t="s">
        <v>64</v>
      </c>
    </row>
    <row r="799" spans="2:34" x14ac:dyDescent="0.25">
      <c r="B799" t="s">
        <v>53</v>
      </c>
      <c r="C799" s="5">
        <v>43647</v>
      </c>
      <c r="D799" s="5">
        <v>43829</v>
      </c>
      <c r="E799" t="s">
        <v>41</v>
      </c>
      <c r="F799" t="s">
        <v>54</v>
      </c>
      <c r="G799" t="s">
        <v>346</v>
      </c>
      <c r="H799" t="s">
        <v>346</v>
      </c>
      <c r="I799" t="s">
        <v>365</v>
      </c>
      <c r="J799" t="s">
        <v>2053</v>
      </c>
      <c r="K799" t="s">
        <v>1250</v>
      </c>
      <c r="L799" t="s">
        <v>668</v>
      </c>
      <c r="M799" t="s">
        <v>52</v>
      </c>
      <c r="N799" t="s">
        <v>60</v>
      </c>
      <c r="O799" t="s">
        <v>61</v>
      </c>
      <c r="P799" t="s">
        <v>60</v>
      </c>
      <c r="Q799" t="s">
        <v>61</v>
      </c>
      <c r="R799" t="s">
        <v>2054</v>
      </c>
      <c r="S799" t="s">
        <v>2054</v>
      </c>
      <c r="T799" t="s">
        <v>2054</v>
      </c>
      <c r="U799" t="s">
        <v>2054</v>
      </c>
      <c r="V799" t="s">
        <v>2054</v>
      </c>
      <c r="W799" t="s">
        <v>2054</v>
      </c>
      <c r="X799" t="s">
        <v>2054</v>
      </c>
      <c r="Y799" t="s">
        <v>2054</v>
      </c>
      <c r="Z799" t="s">
        <v>2054</v>
      </c>
      <c r="AA799" t="s">
        <v>2054</v>
      </c>
      <c r="AB799" t="s">
        <v>2054</v>
      </c>
      <c r="AC799" t="s">
        <v>2054</v>
      </c>
      <c r="AD799" t="s">
        <v>2054</v>
      </c>
      <c r="AE799" t="s">
        <v>63</v>
      </c>
      <c r="AF799" s="5">
        <v>43845</v>
      </c>
      <c r="AG799" s="5">
        <v>43829</v>
      </c>
      <c r="AH799" t="s">
        <v>64</v>
      </c>
    </row>
    <row r="800" spans="2:34" x14ac:dyDescent="0.25">
      <c r="B800" t="s">
        <v>53</v>
      </c>
      <c r="C800" s="5">
        <v>43647</v>
      </c>
      <c r="D800" s="5">
        <v>43829</v>
      </c>
      <c r="E800" t="s">
        <v>41</v>
      </c>
      <c r="F800" t="s">
        <v>54</v>
      </c>
      <c r="G800" t="s">
        <v>150</v>
      </c>
      <c r="H800" t="s">
        <v>150</v>
      </c>
      <c r="I800" t="s">
        <v>404</v>
      </c>
      <c r="J800" t="s">
        <v>1169</v>
      </c>
      <c r="K800" t="s">
        <v>287</v>
      </c>
      <c r="L800" t="s">
        <v>975</v>
      </c>
      <c r="M800" t="s">
        <v>52</v>
      </c>
      <c r="N800" t="s">
        <v>60</v>
      </c>
      <c r="O800" t="s">
        <v>61</v>
      </c>
      <c r="P800" t="s">
        <v>60</v>
      </c>
      <c r="Q800" t="s">
        <v>61</v>
      </c>
      <c r="R800" t="s">
        <v>2055</v>
      </c>
      <c r="S800" t="s">
        <v>2055</v>
      </c>
      <c r="T800" t="s">
        <v>2055</v>
      </c>
      <c r="U800" t="s">
        <v>2055</v>
      </c>
      <c r="V800" t="s">
        <v>2055</v>
      </c>
      <c r="W800" t="s">
        <v>2055</v>
      </c>
      <c r="X800" t="s">
        <v>2055</v>
      </c>
      <c r="Y800" t="s">
        <v>2055</v>
      </c>
      <c r="Z800" t="s">
        <v>2055</v>
      </c>
      <c r="AA800" t="s">
        <v>2055</v>
      </c>
      <c r="AB800" t="s">
        <v>2055</v>
      </c>
      <c r="AC800" t="s">
        <v>2055</v>
      </c>
      <c r="AD800" t="s">
        <v>2055</v>
      </c>
      <c r="AE800" t="s">
        <v>63</v>
      </c>
      <c r="AF800" s="5">
        <v>43845</v>
      </c>
      <c r="AG800" s="5">
        <v>43829</v>
      </c>
      <c r="AH800" t="s">
        <v>64</v>
      </c>
    </row>
    <row r="801" spans="2:34" x14ac:dyDescent="0.25">
      <c r="B801" t="s">
        <v>53</v>
      </c>
      <c r="C801" s="5">
        <v>43647</v>
      </c>
      <c r="D801" s="5">
        <v>43829</v>
      </c>
      <c r="E801" t="s">
        <v>41</v>
      </c>
      <c r="F801" t="s">
        <v>54</v>
      </c>
      <c r="G801" t="s">
        <v>166</v>
      </c>
      <c r="H801" t="s">
        <v>166</v>
      </c>
      <c r="I801" t="s">
        <v>112</v>
      </c>
      <c r="J801" t="s">
        <v>832</v>
      </c>
      <c r="K801" t="s">
        <v>1281</v>
      </c>
      <c r="L801" t="s">
        <v>59</v>
      </c>
      <c r="M801" t="s">
        <v>52</v>
      </c>
      <c r="N801" t="s">
        <v>60</v>
      </c>
      <c r="O801" t="s">
        <v>61</v>
      </c>
      <c r="P801" t="s">
        <v>60</v>
      </c>
      <c r="Q801" t="s">
        <v>61</v>
      </c>
      <c r="R801" t="s">
        <v>2056</v>
      </c>
      <c r="S801" t="s">
        <v>2056</v>
      </c>
      <c r="T801" t="s">
        <v>2056</v>
      </c>
      <c r="U801" t="s">
        <v>2056</v>
      </c>
      <c r="V801" t="s">
        <v>2056</v>
      </c>
      <c r="W801" t="s">
        <v>2056</v>
      </c>
      <c r="X801" t="s">
        <v>2056</v>
      </c>
      <c r="Y801" t="s">
        <v>2056</v>
      </c>
      <c r="Z801" t="s">
        <v>2056</v>
      </c>
      <c r="AA801" t="s">
        <v>2056</v>
      </c>
      <c r="AB801" t="s">
        <v>2056</v>
      </c>
      <c r="AC801" t="s">
        <v>2056</v>
      </c>
      <c r="AD801" t="s">
        <v>2056</v>
      </c>
      <c r="AE801" t="s">
        <v>63</v>
      </c>
      <c r="AF801" s="5">
        <v>43845</v>
      </c>
      <c r="AG801" s="5">
        <v>43829</v>
      </c>
      <c r="AH801" t="s">
        <v>64</v>
      </c>
    </row>
    <row r="802" spans="2:34" x14ac:dyDescent="0.25">
      <c r="B802" t="s">
        <v>53</v>
      </c>
      <c r="C802" s="5">
        <v>43647</v>
      </c>
      <c r="D802" s="5">
        <v>43829</v>
      </c>
      <c r="E802" t="s">
        <v>41</v>
      </c>
      <c r="F802" t="s">
        <v>54</v>
      </c>
      <c r="G802" t="s">
        <v>161</v>
      </c>
      <c r="H802" t="s">
        <v>161</v>
      </c>
      <c r="I802" t="s">
        <v>56</v>
      </c>
      <c r="J802" t="s">
        <v>2057</v>
      </c>
      <c r="K802" t="s">
        <v>159</v>
      </c>
      <c r="L802" t="s">
        <v>291</v>
      </c>
      <c r="M802" t="s">
        <v>51</v>
      </c>
      <c r="N802" t="s">
        <v>60</v>
      </c>
      <c r="O802" t="s">
        <v>61</v>
      </c>
      <c r="P802" t="s">
        <v>60</v>
      </c>
      <c r="Q802" t="s">
        <v>61</v>
      </c>
      <c r="R802" t="s">
        <v>2058</v>
      </c>
      <c r="S802" t="s">
        <v>2058</v>
      </c>
      <c r="T802" t="s">
        <v>2058</v>
      </c>
      <c r="U802" t="s">
        <v>2058</v>
      </c>
      <c r="V802" t="s">
        <v>2058</v>
      </c>
      <c r="W802" t="s">
        <v>2058</v>
      </c>
      <c r="X802" t="s">
        <v>2058</v>
      </c>
      <c r="Y802" t="s">
        <v>2058</v>
      </c>
      <c r="Z802" t="s">
        <v>2058</v>
      </c>
      <c r="AA802" t="s">
        <v>2058</v>
      </c>
      <c r="AB802" t="s">
        <v>2058</v>
      </c>
      <c r="AC802" t="s">
        <v>2058</v>
      </c>
      <c r="AD802" t="s">
        <v>2058</v>
      </c>
      <c r="AE802" t="s">
        <v>63</v>
      </c>
      <c r="AF802" s="5">
        <v>43845</v>
      </c>
      <c r="AG802" s="5">
        <v>43829</v>
      </c>
      <c r="AH802" t="s">
        <v>64</v>
      </c>
    </row>
    <row r="803" spans="2:34" x14ac:dyDescent="0.25">
      <c r="B803" t="s">
        <v>53</v>
      </c>
      <c r="C803" s="5">
        <v>43647</v>
      </c>
      <c r="D803" s="5">
        <v>43829</v>
      </c>
      <c r="E803" t="s">
        <v>41</v>
      </c>
      <c r="F803" t="s">
        <v>54</v>
      </c>
      <c r="G803" t="s">
        <v>453</v>
      </c>
      <c r="H803" t="s">
        <v>453</v>
      </c>
      <c r="I803" t="s">
        <v>56</v>
      </c>
      <c r="J803" t="s">
        <v>2059</v>
      </c>
      <c r="K803" t="s">
        <v>541</v>
      </c>
      <c r="L803" t="s">
        <v>589</v>
      </c>
      <c r="M803" t="s">
        <v>51</v>
      </c>
      <c r="N803" t="s">
        <v>60</v>
      </c>
      <c r="O803" t="s">
        <v>61</v>
      </c>
      <c r="P803" t="s">
        <v>60</v>
      </c>
      <c r="Q803" t="s">
        <v>61</v>
      </c>
      <c r="R803" t="s">
        <v>2060</v>
      </c>
      <c r="S803" t="s">
        <v>2060</v>
      </c>
      <c r="T803" t="s">
        <v>2060</v>
      </c>
      <c r="U803" t="s">
        <v>2060</v>
      </c>
      <c r="V803" t="s">
        <v>2060</v>
      </c>
      <c r="W803" t="s">
        <v>2060</v>
      </c>
      <c r="X803" t="s">
        <v>2060</v>
      </c>
      <c r="Y803" t="s">
        <v>2060</v>
      </c>
      <c r="Z803" t="s">
        <v>2060</v>
      </c>
      <c r="AA803" t="s">
        <v>2060</v>
      </c>
      <c r="AB803" t="s">
        <v>2060</v>
      </c>
      <c r="AC803" t="s">
        <v>2060</v>
      </c>
      <c r="AD803" t="s">
        <v>2060</v>
      </c>
      <c r="AE803" t="s">
        <v>63</v>
      </c>
      <c r="AF803" s="5">
        <v>43845</v>
      </c>
      <c r="AG803" s="5">
        <v>43829</v>
      </c>
      <c r="AH803" t="s">
        <v>64</v>
      </c>
    </row>
    <row r="804" spans="2:34" x14ac:dyDescent="0.25">
      <c r="B804" t="s">
        <v>53</v>
      </c>
      <c r="C804" s="5">
        <v>43647</v>
      </c>
      <c r="D804" s="5">
        <v>43829</v>
      </c>
      <c r="E804" t="s">
        <v>41</v>
      </c>
      <c r="F804" t="s">
        <v>54</v>
      </c>
      <c r="G804" t="s">
        <v>180</v>
      </c>
      <c r="H804" t="s">
        <v>180</v>
      </c>
      <c r="I804" t="s">
        <v>56</v>
      </c>
      <c r="J804" t="s">
        <v>2061</v>
      </c>
      <c r="K804" t="s">
        <v>212</v>
      </c>
      <c r="L804" t="s">
        <v>491</v>
      </c>
      <c r="M804" t="s">
        <v>51</v>
      </c>
      <c r="N804" t="s">
        <v>60</v>
      </c>
      <c r="O804" t="s">
        <v>61</v>
      </c>
      <c r="P804" t="s">
        <v>60</v>
      </c>
      <c r="Q804" t="s">
        <v>61</v>
      </c>
      <c r="R804" t="s">
        <v>2062</v>
      </c>
      <c r="S804" t="s">
        <v>2062</v>
      </c>
      <c r="T804" t="s">
        <v>2062</v>
      </c>
      <c r="U804" t="s">
        <v>2062</v>
      </c>
      <c r="V804" t="s">
        <v>2062</v>
      </c>
      <c r="W804" t="s">
        <v>2062</v>
      </c>
      <c r="X804" t="s">
        <v>2062</v>
      </c>
      <c r="Y804" t="s">
        <v>2062</v>
      </c>
      <c r="Z804" t="s">
        <v>2062</v>
      </c>
      <c r="AA804" t="s">
        <v>2062</v>
      </c>
      <c r="AB804" t="s">
        <v>2062</v>
      </c>
      <c r="AC804" t="s">
        <v>2062</v>
      </c>
      <c r="AD804" t="s">
        <v>2062</v>
      </c>
      <c r="AE804" t="s">
        <v>63</v>
      </c>
      <c r="AF804" s="5">
        <v>43845</v>
      </c>
      <c r="AG804" s="5">
        <v>43829</v>
      </c>
      <c r="AH804" t="s">
        <v>64</v>
      </c>
    </row>
    <row r="805" spans="2:34" x14ac:dyDescent="0.25">
      <c r="B805" t="s">
        <v>53</v>
      </c>
      <c r="C805" s="5">
        <v>43647</v>
      </c>
      <c r="D805" s="5">
        <v>43829</v>
      </c>
      <c r="E805" t="s">
        <v>41</v>
      </c>
      <c r="F805" t="s">
        <v>54</v>
      </c>
      <c r="G805" t="s">
        <v>100</v>
      </c>
      <c r="H805" t="s">
        <v>100</v>
      </c>
      <c r="I805" t="s">
        <v>416</v>
      </c>
      <c r="J805" t="s">
        <v>2063</v>
      </c>
      <c r="K805" t="s">
        <v>59</v>
      </c>
      <c r="L805" t="s">
        <v>1155</v>
      </c>
      <c r="M805" t="s">
        <v>51</v>
      </c>
      <c r="N805" t="s">
        <v>60</v>
      </c>
      <c r="O805" t="s">
        <v>61</v>
      </c>
      <c r="P805" t="s">
        <v>60</v>
      </c>
      <c r="Q805" t="s">
        <v>61</v>
      </c>
      <c r="R805" t="s">
        <v>2064</v>
      </c>
      <c r="S805" t="s">
        <v>2064</v>
      </c>
      <c r="T805" t="s">
        <v>2064</v>
      </c>
      <c r="U805" t="s">
        <v>2064</v>
      </c>
      <c r="V805" t="s">
        <v>2064</v>
      </c>
      <c r="W805" t="s">
        <v>2064</v>
      </c>
      <c r="X805" t="s">
        <v>2064</v>
      </c>
      <c r="Y805" t="s">
        <v>2064</v>
      </c>
      <c r="Z805" t="s">
        <v>2064</v>
      </c>
      <c r="AA805" t="s">
        <v>2064</v>
      </c>
      <c r="AB805" t="s">
        <v>2064</v>
      </c>
      <c r="AC805" t="s">
        <v>2064</v>
      </c>
      <c r="AD805" t="s">
        <v>2064</v>
      </c>
      <c r="AE805" t="s">
        <v>63</v>
      </c>
      <c r="AF805" s="5">
        <v>43845</v>
      </c>
      <c r="AG805" s="5">
        <v>43829</v>
      </c>
      <c r="AH805" t="s">
        <v>64</v>
      </c>
    </row>
    <row r="806" spans="2:34" x14ac:dyDescent="0.25">
      <c r="B806" t="s">
        <v>53</v>
      </c>
      <c r="C806" s="5">
        <v>43647</v>
      </c>
      <c r="D806" s="5">
        <v>43829</v>
      </c>
      <c r="E806" t="s">
        <v>41</v>
      </c>
      <c r="F806" t="s">
        <v>54</v>
      </c>
      <c r="G806" t="s">
        <v>858</v>
      </c>
      <c r="H806" t="s">
        <v>858</v>
      </c>
      <c r="I806" t="s">
        <v>855</v>
      </c>
      <c r="J806" t="s">
        <v>1719</v>
      </c>
      <c r="K806" t="s">
        <v>1675</v>
      </c>
      <c r="L806" t="s">
        <v>211</v>
      </c>
      <c r="M806" t="s">
        <v>52</v>
      </c>
      <c r="N806" t="s">
        <v>60</v>
      </c>
      <c r="O806" t="s">
        <v>61</v>
      </c>
      <c r="P806" t="s">
        <v>60</v>
      </c>
      <c r="Q806" t="s">
        <v>61</v>
      </c>
      <c r="R806" t="s">
        <v>2065</v>
      </c>
      <c r="S806" t="s">
        <v>2065</v>
      </c>
      <c r="T806" t="s">
        <v>2065</v>
      </c>
      <c r="U806" t="s">
        <v>2065</v>
      </c>
      <c r="V806" t="s">
        <v>2065</v>
      </c>
      <c r="W806" t="s">
        <v>2065</v>
      </c>
      <c r="X806" t="s">
        <v>2065</v>
      </c>
      <c r="Y806" t="s">
        <v>2065</v>
      </c>
      <c r="Z806" t="s">
        <v>2065</v>
      </c>
      <c r="AA806" t="s">
        <v>2065</v>
      </c>
      <c r="AB806" t="s">
        <v>2065</v>
      </c>
      <c r="AC806" t="s">
        <v>2065</v>
      </c>
      <c r="AD806" t="s">
        <v>2065</v>
      </c>
      <c r="AE806" t="s">
        <v>63</v>
      </c>
      <c r="AF806" s="5">
        <v>43845</v>
      </c>
      <c r="AG806" s="5">
        <v>43829</v>
      </c>
      <c r="AH806" t="s">
        <v>64</v>
      </c>
    </row>
    <row r="807" spans="2:34" x14ac:dyDescent="0.25">
      <c r="B807" t="s">
        <v>53</v>
      </c>
      <c r="C807" s="5">
        <v>43647</v>
      </c>
      <c r="D807" s="5">
        <v>43829</v>
      </c>
      <c r="E807" t="s">
        <v>41</v>
      </c>
      <c r="F807" t="s">
        <v>54</v>
      </c>
      <c r="G807" t="s">
        <v>1906</v>
      </c>
      <c r="H807" t="s">
        <v>1906</v>
      </c>
      <c r="I807" t="s">
        <v>855</v>
      </c>
      <c r="J807" t="s">
        <v>2066</v>
      </c>
      <c r="K807" t="s">
        <v>137</v>
      </c>
      <c r="L807" t="s">
        <v>360</v>
      </c>
      <c r="M807" t="s">
        <v>52</v>
      </c>
      <c r="N807" t="s">
        <v>60</v>
      </c>
      <c r="O807" t="s">
        <v>61</v>
      </c>
      <c r="P807" t="s">
        <v>60</v>
      </c>
      <c r="Q807" t="s">
        <v>61</v>
      </c>
      <c r="R807" t="s">
        <v>2067</v>
      </c>
      <c r="S807" t="s">
        <v>2067</v>
      </c>
      <c r="T807" t="s">
        <v>2067</v>
      </c>
      <c r="U807" t="s">
        <v>2067</v>
      </c>
      <c r="V807" t="s">
        <v>2067</v>
      </c>
      <c r="W807" t="s">
        <v>2067</v>
      </c>
      <c r="X807" t="s">
        <v>2067</v>
      </c>
      <c r="Y807" t="s">
        <v>2067</v>
      </c>
      <c r="Z807" t="s">
        <v>2067</v>
      </c>
      <c r="AA807" t="s">
        <v>2067</v>
      </c>
      <c r="AB807" t="s">
        <v>2067</v>
      </c>
      <c r="AC807" t="s">
        <v>2067</v>
      </c>
      <c r="AD807" t="s">
        <v>2067</v>
      </c>
      <c r="AE807" t="s">
        <v>63</v>
      </c>
      <c r="AF807" s="5">
        <v>43845</v>
      </c>
      <c r="AG807" s="5">
        <v>43829</v>
      </c>
      <c r="AH807" t="s">
        <v>64</v>
      </c>
    </row>
    <row r="808" spans="2:34" x14ac:dyDescent="0.25">
      <c r="B808" t="s">
        <v>53</v>
      </c>
      <c r="C808" s="5">
        <v>43647</v>
      </c>
      <c r="D808" s="5">
        <v>43829</v>
      </c>
      <c r="E808" t="s">
        <v>41</v>
      </c>
      <c r="F808" t="s">
        <v>54</v>
      </c>
      <c r="G808" t="s">
        <v>480</v>
      </c>
      <c r="H808" t="s">
        <v>480</v>
      </c>
      <c r="I808" t="s">
        <v>855</v>
      </c>
      <c r="J808" t="s">
        <v>127</v>
      </c>
      <c r="K808" t="s">
        <v>1024</v>
      </c>
      <c r="L808" t="s">
        <v>287</v>
      </c>
      <c r="M808" t="s">
        <v>52</v>
      </c>
      <c r="N808" t="s">
        <v>60</v>
      </c>
      <c r="O808" t="s">
        <v>61</v>
      </c>
      <c r="P808" t="s">
        <v>60</v>
      </c>
      <c r="Q808" t="s">
        <v>61</v>
      </c>
      <c r="R808" t="s">
        <v>2068</v>
      </c>
      <c r="S808" t="s">
        <v>2068</v>
      </c>
      <c r="T808" t="s">
        <v>2068</v>
      </c>
      <c r="U808" t="s">
        <v>2068</v>
      </c>
      <c r="V808" t="s">
        <v>2068</v>
      </c>
      <c r="W808" t="s">
        <v>2068</v>
      </c>
      <c r="X808" t="s">
        <v>2068</v>
      </c>
      <c r="Y808" t="s">
        <v>2068</v>
      </c>
      <c r="Z808" t="s">
        <v>2068</v>
      </c>
      <c r="AA808" t="s">
        <v>2068</v>
      </c>
      <c r="AB808" t="s">
        <v>2068</v>
      </c>
      <c r="AC808" t="s">
        <v>2068</v>
      </c>
      <c r="AD808" t="s">
        <v>2068</v>
      </c>
      <c r="AE808" t="s">
        <v>63</v>
      </c>
      <c r="AF808" s="5">
        <v>43845</v>
      </c>
      <c r="AG808" s="5">
        <v>43829</v>
      </c>
      <c r="AH808" t="s">
        <v>64</v>
      </c>
    </row>
    <row r="809" spans="2:34" x14ac:dyDescent="0.25">
      <c r="B809" t="s">
        <v>53</v>
      </c>
      <c r="C809" s="5">
        <v>43647</v>
      </c>
      <c r="D809" s="5">
        <v>43829</v>
      </c>
      <c r="E809" t="s">
        <v>41</v>
      </c>
      <c r="F809" t="s">
        <v>54</v>
      </c>
      <c r="G809" t="s">
        <v>166</v>
      </c>
      <c r="H809" t="s">
        <v>166</v>
      </c>
      <c r="I809" t="s">
        <v>87</v>
      </c>
      <c r="J809" t="s">
        <v>1062</v>
      </c>
      <c r="K809" t="s">
        <v>734</v>
      </c>
      <c r="L809" t="s">
        <v>780</v>
      </c>
      <c r="M809" t="s">
        <v>52</v>
      </c>
      <c r="N809" t="s">
        <v>60</v>
      </c>
      <c r="O809" t="s">
        <v>61</v>
      </c>
      <c r="P809" t="s">
        <v>60</v>
      </c>
      <c r="Q809" t="s">
        <v>61</v>
      </c>
      <c r="R809" t="s">
        <v>2069</v>
      </c>
      <c r="S809" t="s">
        <v>2069</v>
      </c>
      <c r="T809" t="s">
        <v>2069</v>
      </c>
      <c r="U809" t="s">
        <v>2069</v>
      </c>
      <c r="V809" t="s">
        <v>2069</v>
      </c>
      <c r="W809" t="s">
        <v>2069</v>
      </c>
      <c r="X809" t="s">
        <v>2069</v>
      </c>
      <c r="Y809" t="s">
        <v>2069</v>
      </c>
      <c r="Z809" t="s">
        <v>2069</v>
      </c>
      <c r="AA809" t="s">
        <v>2069</v>
      </c>
      <c r="AB809" t="s">
        <v>2069</v>
      </c>
      <c r="AC809" t="s">
        <v>2069</v>
      </c>
      <c r="AD809" t="s">
        <v>2069</v>
      </c>
      <c r="AE809" t="s">
        <v>63</v>
      </c>
      <c r="AF809" s="5">
        <v>43845</v>
      </c>
      <c r="AG809" s="5">
        <v>43829</v>
      </c>
      <c r="AH809" t="s">
        <v>64</v>
      </c>
    </row>
    <row r="810" spans="2:34" x14ac:dyDescent="0.25">
      <c r="B810" t="s">
        <v>53</v>
      </c>
      <c r="C810" s="5">
        <v>43647</v>
      </c>
      <c r="D810" s="5">
        <v>43829</v>
      </c>
      <c r="E810" t="s">
        <v>41</v>
      </c>
      <c r="F810" t="s">
        <v>54</v>
      </c>
      <c r="G810" t="s">
        <v>92</v>
      </c>
      <c r="H810" t="s">
        <v>92</v>
      </c>
      <c r="I810" t="s">
        <v>87</v>
      </c>
      <c r="J810" t="s">
        <v>314</v>
      </c>
      <c r="K810" t="s">
        <v>308</v>
      </c>
      <c r="L810" t="s">
        <v>304</v>
      </c>
      <c r="M810" t="s">
        <v>52</v>
      </c>
      <c r="N810" t="s">
        <v>60</v>
      </c>
      <c r="O810" t="s">
        <v>61</v>
      </c>
      <c r="P810" t="s">
        <v>60</v>
      </c>
      <c r="Q810" t="s">
        <v>61</v>
      </c>
      <c r="R810" t="s">
        <v>2070</v>
      </c>
      <c r="S810" t="s">
        <v>2070</v>
      </c>
      <c r="T810" t="s">
        <v>2070</v>
      </c>
      <c r="U810" t="s">
        <v>2070</v>
      </c>
      <c r="V810" t="s">
        <v>2070</v>
      </c>
      <c r="W810" t="s">
        <v>2070</v>
      </c>
      <c r="X810" t="s">
        <v>2070</v>
      </c>
      <c r="Y810" t="s">
        <v>2070</v>
      </c>
      <c r="Z810" t="s">
        <v>2070</v>
      </c>
      <c r="AA810" t="s">
        <v>2070</v>
      </c>
      <c r="AB810" t="s">
        <v>2070</v>
      </c>
      <c r="AC810" t="s">
        <v>2070</v>
      </c>
      <c r="AD810" t="s">
        <v>2070</v>
      </c>
      <c r="AE810" t="s">
        <v>63</v>
      </c>
      <c r="AF810" s="5">
        <v>43845</v>
      </c>
      <c r="AG810" s="5">
        <v>43829</v>
      </c>
      <c r="AH810" t="s">
        <v>64</v>
      </c>
    </row>
    <row r="811" spans="2:34" x14ac:dyDescent="0.25">
      <c r="B811" t="s">
        <v>53</v>
      </c>
      <c r="C811" s="5">
        <v>43647</v>
      </c>
      <c r="D811" s="5">
        <v>43829</v>
      </c>
      <c r="E811" t="s">
        <v>41</v>
      </c>
      <c r="F811" t="s">
        <v>54</v>
      </c>
      <c r="G811" t="s">
        <v>337</v>
      </c>
      <c r="H811" t="s">
        <v>337</v>
      </c>
      <c r="I811" t="s">
        <v>87</v>
      </c>
      <c r="J811" t="s">
        <v>1482</v>
      </c>
      <c r="K811" t="s">
        <v>503</v>
      </c>
      <c r="L811" t="s">
        <v>59</v>
      </c>
      <c r="M811" t="s">
        <v>52</v>
      </c>
      <c r="N811" t="s">
        <v>60</v>
      </c>
      <c r="O811" t="s">
        <v>61</v>
      </c>
      <c r="P811" t="s">
        <v>60</v>
      </c>
      <c r="Q811" t="s">
        <v>61</v>
      </c>
      <c r="R811" t="s">
        <v>2071</v>
      </c>
      <c r="S811" t="s">
        <v>2071</v>
      </c>
      <c r="T811" t="s">
        <v>2071</v>
      </c>
      <c r="U811" t="s">
        <v>2071</v>
      </c>
      <c r="V811" t="s">
        <v>2071</v>
      </c>
      <c r="W811" t="s">
        <v>2071</v>
      </c>
      <c r="X811" t="s">
        <v>2071</v>
      </c>
      <c r="Y811" t="s">
        <v>2071</v>
      </c>
      <c r="Z811" t="s">
        <v>2071</v>
      </c>
      <c r="AA811" t="s">
        <v>2071</v>
      </c>
      <c r="AB811" t="s">
        <v>2071</v>
      </c>
      <c r="AC811" t="s">
        <v>2071</v>
      </c>
      <c r="AD811" t="s">
        <v>2071</v>
      </c>
      <c r="AE811" t="s">
        <v>63</v>
      </c>
      <c r="AF811" s="5">
        <v>43845</v>
      </c>
      <c r="AG811" s="5">
        <v>43829</v>
      </c>
      <c r="AH811" t="s">
        <v>64</v>
      </c>
    </row>
    <row r="812" spans="2:34" x14ac:dyDescent="0.25">
      <c r="B812" t="s">
        <v>53</v>
      </c>
      <c r="C812" s="5">
        <v>43647</v>
      </c>
      <c r="D812" s="5">
        <v>43829</v>
      </c>
      <c r="E812" t="s">
        <v>41</v>
      </c>
      <c r="F812" t="s">
        <v>54</v>
      </c>
      <c r="G812" t="s">
        <v>166</v>
      </c>
      <c r="H812" t="s">
        <v>166</v>
      </c>
      <c r="I812" t="s">
        <v>106</v>
      </c>
      <c r="J812" t="s">
        <v>2072</v>
      </c>
      <c r="K812" t="s">
        <v>2073</v>
      </c>
      <c r="L812" t="s">
        <v>2074</v>
      </c>
      <c r="M812" t="s">
        <v>52</v>
      </c>
      <c r="N812" t="s">
        <v>60</v>
      </c>
      <c r="O812" t="s">
        <v>61</v>
      </c>
      <c r="P812" t="s">
        <v>60</v>
      </c>
      <c r="Q812" t="s">
        <v>61</v>
      </c>
      <c r="R812" t="s">
        <v>2075</v>
      </c>
      <c r="S812" t="s">
        <v>2075</v>
      </c>
      <c r="T812" t="s">
        <v>2075</v>
      </c>
      <c r="U812" t="s">
        <v>2075</v>
      </c>
      <c r="V812" t="s">
        <v>2075</v>
      </c>
      <c r="W812" t="s">
        <v>2075</v>
      </c>
      <c r="X812" t="s">
        <v>2075</v>
      </c>
      <c r="Y812" t="s">
        <v>2075</v>
      </c>
      <c r="Z812" t="s">
        <v>2075</v>
      </c>
      <c r="AA812" t="s">
        <v>2075</v>
      </c>
      <c r="AB812" t="s">
        <v>2075</v>
      </c>
      <c r="AC812" t="s">
        <v>2075</v>
      </c>
      <c r="AD812" t="s">
        <v>2075</v>
      </c>
      <c r="AE812" t="s">
        <v>63</v>
      </c>
      <c r="AF812" s="5">
        <v>43845</v>
      </c>
      <c r="AG812" s="5">
        <v>43829</v>
      </c>
      <c r="AH812" t="s">
        <v>64</v>
      </c>
    </row>
    <row r="813" spans="2:34" x14ac:dyDescent="0.25">
      <c r="B813" t="s">
        <v>53</v>
      </c>
      <c r="C813" s="5">
        <v>43647</v>
      </c>
      <c r="D813" s="5">
        <v>43829</v>
      </c>
      <c r="E813" t="s">
        <v>41</v>
      </c>
      <c r="F813" t="s">
        <v>54</v>
      </c>
      <c r="G813" t="s">
        <v>166</v>
      </c>
      <c r="H813" t="s">
        <v>166</v>
      </c>
      <c r="I813" t="s">
        <v>398</v>
      </c>
      <c r="J813" t="s">
        <v>1062</v>
      </c>
      <c r="K813" t="s">
        <v>2076</v>
      </c>
      <c r="L813" t="s">
        <v>268</v>
      </c>
      <c r="M813" t="s">
        <v>52</v>
      </c>
      <c r="N813" t="s">
        <v>60</v>
      </c>
      <c r="O813" t="s">
        <v>61</v>
      </c>
      <c r="P813" t="s">
        <v>60</v>
      </c>
      <c r="Q813" t="s">
        <v>61</v>
      </c>
      <c r="R813" t="s">
        <v>2077</v>
      </c>
      <c r="S813" t="s">
        <v>2077</v>
      </c>
      <c r="T813" t="s">
        <v>2077</v>
      </c>
      <c r="U813" t="s">
        <v>2077</v>
      </c>
      <c r="V813" t="s">
        <v>2077</v>
      </c>
      <c r="W813" t="s">
        <v>2077</v>
      </c>
      <c r="X813" t="s">
        <v>2077</v>
      </c>
      <c r="Y813" t="s">
        <v>2077</v>
      </c>
      <c r="Z813" t="s">
        <v>2077</v>
      </c>
      <c r="AA813" t="s">
        <v>2077</v>
      </c>
      <c r="AB813" t="s">
        <v>2077</v>
      </c>
      <c r="AC813" t="s">
        <v>2077</v>
      </c>
      <c r="AD813" t="s">
        <v>2077</v>
      </c>
      <c r="AE813" t="s">
        <v>63</v>
      </c>
      <c r="AF813" s="5">
        <v>43845</v>
      </c>
      <c r="AG813" s="5">
        <v>43829</v>
      </c>
      <c r="AH813" t="s">
        <v>64</v>
      </c>
    </row>
    <row r="814" spans="2:34" x14ac:dyDescent="0.25">
      <c r="B814" t="s">
        <v>53</v>
      </c>
      <c r="C814" s="5">
        <v>43647</v>
      </c>
      <c r="D814" s="5">
        <v>43829</v>
      </c>
      <c r="E814" t="s">
        <v>41</v>
      </c>
      <c r="F814" t="s">
        <v>54</v>
      </c>
      <c r="G814" t="s">
        <v>180</v>
      </c>
      <c r="H814" t="s">
        <v>180</v>
      </c>
      <c r="I814" t="s">
        <v>112</v>
      </c>
      <c r="J814" t="s">
        <v>243</v>
      </c>
      <c r="K814" t="s">
        <v>619</v>
      </c>
      <c r="L814" t="s">
        <v>714</v>
      </c>
      <c r="M814" t="s">
        <v>52</v>
      </c>
      <c r="N814" t="s">
        <v>60</v>
      </c>
      <c r="O814" t="s">
        <v>61</v>
      </c>
      <c r="P814" t="s">
        <v>60</v>
      </c>
      <c r="Q814" t="s">
        <v>61</v>
      </c>
      <c r="R814" t="s">
        <v>2078</v>
      </c>
      <c r="S814" t="s">
        <v>2078</v>
      </c>
      <c r="T814" t="s">
        <v>2078</v>
      </c>
      <c r="U814" t="s">
        <v>2078</v>
      </c>
      <c r="V814" t="s">
        <v>2078</v>
      </c>
      <c r="W814" t="s">
        <v>2078</v>
      </c>
      <c r="X814" t="s">
        <v>2078</v>
      </c>
      <c r="Y814" t="s">
        <v>2078</v>
      </c>
      <c r="Z814" t="s">
        <v>2078</v>
      </c>
      <c r="AA814" t="s">
        <v>2078</v>
      </c>
      <c r="AB814" t="s">
        <v>2078</v>
      </c>
      <c r="AC814" t="s">
        <v>2078</v>
      </c>
      <c r="AD814" t="s">
        <v>2078</v>
      </c>
      <c r="AE814" t="s">
        <v>63</v>
      </c>
      <c r="AF814" s="5">
        <v>43845</v>
      </c>
      <c r="AG814" s="5">
        <v>43829</v>
      </c>
      <c r="AH814" t="s">
        <v>64</v>
      </c>
    </row>
    <row r="815" spans="2:34" x14ac:dyDescent="0.25">
      <c r="B815" t="s">
        <v>53</v>
      </c>
      <c r="C815" s="5">
        <v>43647</v>
      </c>
      <c r="D815" s="5">
        <v>43829</v>
      </c>
      <c r="E815" t="s">
        <v>41</v>
      </c>
      <c r="F815" t="s">
        <v>54</v>
      </c>
      <c r="G815" t="s">
        <v>449</v>
      </c>
      <c r="H815" t="s">
        <v>449</v>
      </c>
      <c r="I815" t="s">
        <v>112</v>
      </c>
      <c r="J815" t="s">
        <v>2079</v>
      </c>
      <c r="K815" t="s">
        <v>459</v>
      </c>
      <c r="L815" t="s">
        <v>356</v>
      </c>
      <c r="M815" t="s">
        <v>51</v>
      </c>
      <c r="N815" t="s">
        <v>60</v>
      </c>
      <c r="O815" t="s">
        <v>61</v>
      </c>
      <c r="P815" t="s">
        <v>60</v>
      </c>
      <c r="Q815" t="s">
        <v>61</v>
      </c>
      <c r="R815" t="s">
        <v>2080</v>
      </c>
      <c r="S815" t="s">
        <v>2080</v>
      </c>
      <c r="T815" t="s">
        <v>2080</v>
      </c>
      <c r="U815" t="s">
        <v>2080</v>
      </c>
      <c r="V815" t="s">
        <v>2080</v>
      </c>
      <c r="W815" t="s">
        <v>2080</v>
      </c>
      <c r="X815" t="s">
        <v>2080</v>
      </c>
      <c r="Y815" t="s">
        <v>2080</v>
      </c>
      <c r="Z815" t="s">
        <v>2080</v>
      </c>
      <c r="AA815" t="s">
        <v>2080</v>
      </c>
      <c r="AB815" t="s">
        <v>2080</v>
      </c>
      <c r="AC815" t="s">
        <v>2080</v>
      </c>
      <c r="AD815" t="s">
        <v>2080</v>
      </c>
      <c r="AE815" t="s">
        <v>63</v>
      </c>
      <c r="AF815" s="5">
        <v>43845</v>
      </c>
      <c r="AG815" s="5">
        <v>43829</v>
      </c>
      <c r="AH815" t="s">
        <v>64</v>
      </c>
    </row>
    <row r="816" spans="2:34" x14ac:dyDescent="0.25">
      <c r="B816" t="s">
        <v>53</v>
      </c>
      <c r="C816" s="5">
        <v>43647</v>
      </c>
      <c r="D816" s="5">
        <v>43829</v>
      </c>
      <c r="E816" t="s">
        <v>41</v>
      </c>
      <c r="F816" t="s">
        <v>54</v>
      </c>
      <c r="G816" t="s">
        <v>480</v>
      </c>
      <c r="H816" t="s">
        <v>480</v>
      </c>
      <c r="I816" t="s">
        <v>56</v>
      </c>
      <c r="J816" t="s">
        <v>2081</v>
      </c>
      <c r="K816" t="s">
        <v>98</v>
      </c>
      <c r="L816" t="s">
        <v>2082</v>
      </c>
      <c r="M816" t="s">
        <v>52</v>
      </c>
      <c r="N816" t="s">
        <v>60</v>
      </c>
      <c r="O816" t="s">
        <v>61</v>
      </c>
      <c r="P816" t="s">
        <v>60</v>
      </c>
      <c r="Q816" t="s">
        <v>61</v>
      </c>
      <c r="R816" t="s">
        <v>2083</v>
      </c>
      <c r="S816" t="s">
        <v>2083</v>
      </c>
      <c r="T816" t="s">
        <v>2083</v>
      </c>
      <c r="U816" t="s">
        <v>2083</v>
      </c>
      <c r="V816" t="s">
        <v>2083</v>
      </c>
      <c r="W816" t="s">
        <v>2083</v>
      </c>
      <c r="X816" t="s">
        <v>2083</v>
      </c>
      <c r="Y816" t="s">
        <v>2083</v>
      </c>
      <c r="Z816" t="s">
        <v>2083</v>
      </c>
      <c r="AA816" t="s">
        <v>2083</v>
      </c>
      <c r="AB816" t="s">
        <v>2083</v>
      </c>
      <c r="AC816" t="s">
        <v>2083</v>
      </c>
      <c r="AD816" t="s">
        <v>2083</v>
      </c>
      <c r="AE816" t="s">
        <v>63</v>
      </c>
      <c r="AF816" s="5">
        <v>43845</v>
      </c>
      <c r="AG816" s="5">
        <v>43829</v>
      </c>
      <c r="AH816" t="s">
        <v>64</v>
      </c>
    </row>
    <row r="817" spans="2:34" x14ac:dyDescent="0.25">
      <c r="B817" t="s">
        <v>53</v>
      </c>
      <c r="C817" s="5">
        <v>43647</v>
      </c>
      <c r="D817" s="5">
        <v>43829</v>
      </c>
      <c r="E817" t="s">
        <v>41</v>
      </c>
      <c r="F817" t="s">
        <v>54</v>
      </c>
      <c r="G817" t="s">
        <v>166</v>
      </c>
      <c r="H817" t="s">
        <v>166</v>
      </c>
      <c r="I817" t="s">
        <v>502</v>
      </c>
      <c r="J817" t="s">
        <v>2084</v>
      </c>
      <c r="K817" t="s">
        <v>2085</v>
      </c>
      <c r="L817" t="s">
        <v>287</v>
      </c>
      <c r="M817" t="s">
        <v>51</v>
      </c>
      <c r="N817" t="s">
        <v>60</v>
      </c>
      <c r="O817" t="s">
        <v>61</v>
      </c>
      <c r="P817" t="s">
        <v>60</v>
      </c>
      <c r="Q817" t="s">
        <v>61</v>
      </c>
      <c r="R817" t="s">
        <v>2086</v>
      </c>
      <c r="S817" t="s">
        <v>2086</v>
      </c>
      <c r="T817" t="s">
        <v>2086</v>
      </c>
      <c r="U817" t="s">
        <v>2086</v>
      </c>
      <c r="V817" t="s">
        <v>2086</v>
      </c>
      <c r="W817" t="s">
        <v>2086</v>
      </c>
      <c r="X817" t="s">
        <v>2086</v>
      </c>
      <c r="Y817" t="s">
        <v>2086</v>
      </c>
      <c r="Z817" t="s">
        <v>2086</v>
      </c>
      <c r="AA817" t="s">
        <v>2086</v>
      </c>
      <c r="AB817" t="s">
        <v>2086</v>
      </c>
      <c r="AC817" t="s">
        <v>2086</v>
      </c>
      <c r="AD817" t="s">
        <v>2086</v>
      </c>
      <c r="AE817" t="s">
        <v>63</v>
      </c>
      <c r="AF817" s="5">
        <v>43845</v>
      </c>
      <c r="AG817" s="5">
        <v>43829</v>
      </c>
      <c r="AH817" t="s">
        <v>64</v>
      </c>
    </row>
    <row r="818" spans="2:34" x14ac:dyDescent="0.25">
      <c r="B818" t="s">
        <v>53</v>
      </c>
      <c r="C818" s="5">
        <v>43647</v>
      </c>
      <c r="D818" s="5">
        <v>43829</v>
      </c>
      <c r="E818" t="s">
        <v>41</v>
      </c>
      <c r="F818" t="s">
        <v>54</v>
      </c>
      <c r="G818" t="s">
        <v>858</v>
      </c>
      <c r="H818" t="s">
        <v>858</v>
      </c>
      <c r="I818" t="s">
        <v>855</v>
      </c>
      <c r="J818" t="s">
        <v>2087</v>
      </c>
      <c r="K818" t="s">
        <v>619</v>
      </c>
      <c r="L818" t="s">
        <v>360</v>
      </c>
      <c r="M818" t="s">
        <v>51</v>
      </c>
      <c r="N818" t="s">
        <v>60</v>
      </c>
      <c r="O818" t="s">
        <v>61</v>
      </c>
      <c r="P818" t="s">
        <v>60</v>
      </c>
      <c r="Q818" t="s">
        <v>61</v>
      </c>
      <c r="R818" t="s">
        <v>2088</v>
      </c>
      <c r="S818" t="s">
        <v>2088</v>
      </c>
      <c r="T818" t="s">
        <v>2088</v>
      </c>
      <c r="U818" t="s">
        <v>2088</v>
      </c>
      <c r="V818" t="s">
        <v>2088</v>
      </c>
      <c r="W818" t="s">
        <v>2088</v>
      </c>
      <c r="X818" t="s">
        <v>2088</v>
      </c>
      <c r="Y818" t="s">
        <v>2088</v>
      </c>
      <c r="Z818" t="s">
        <v>2088</v>
      </c>
      <c r="AA818" t="s">
        <v>2088</v>
      </c>
      <c r="AB818" t="s">
        <v>2088</v>
      </c>
      <c r="AC818" t="s">
        <v>2088</v>
      </c>
      <c r="AD818" t="s">
        <v>2088</v>
      </c>
      <c r="AE818" t="s">
        <v>63</v>
      </c>
      <c r="AF818" s="5">
        <v>43845</v>
      </c>
      <c r="AG818" s="5">
        <v>43829</v>
      </c>
      <c r="AH818" t="s">
        <v>64</v>
      </c>
    </row>
    <row r="819" spans="2:34" x14ac:dyDescent="0.25">
      <c r="B819" t="s">
        <v>53</v>
      </c>
      <c r="C819" s="5">
        <v>43647</v>
      </c>
      <c r="D819" s="5">
        <v>43829</v>
      </c>
      <c r="E819" t="s">
        <v>41</v>
      </c>
      <c r="F819" t="s">
        <v>54</v>
      </c>
      <c r="G819" t="s">
        <v>92</v>
      </c>
      <c r="H819" t="s">
        <v>92</v>
      </c>
      <c r="I819" t="s">
        <v>87</v>
      </c>
      <c r="J819" t="s">
        <v>1716</v>
      </c>
      <c r="K819" t="s">
        <v>2089</v>
      </c>
      <c r="L819" t="s">
        <v>98</v>
      </c>
      <c r="M819" t="s">
        <v>52</v>
      </c>
      <c r="N819" t="s">
        <v>60</v>
      </c>
      <c r="O819" t="s">
        <v>61</v>
      </c>
      <c r="P819" t="s">
        <v>60</v>
      </c>
      <c r="Q819" t="s">
        <v>61</v>
      </c>
      <c r="R819" t="s">
        <v>2090</v>
      </c>
      <c r="S819" t="s">
        <v>2090</v>
      </c>
      <c r="T819" t="s">
        <v>2090</v>
      </c>
      <c r="U819" t="s">
        <v>2090</v>
      </c>
      <c r="V819" t="s">
        <v>2090</v>
      </c>
      <c r="W819" t="s">
        <v>2090</v>
      </c>
      <c r="X819" t="s">
        <v>2090</v>
      </c>
      <c r="Y819" t="s">
        <v>2090</v>
      </c>
      <c r="Z819" t="s">
        <v>2090</v>
      </c>
      <c r="AA819" t="s">
        <v>2090</v>
      </c>
      <c r="AB819" t="s">
        <v>2090</v>
      </c>
      <c r="AC819" t="s">
        <v>2090</v>
      </c>
      <c r="AD819" t="s">
        <v>2090</v>
      </c>
      <c r="AE819" t="s">
        <v>63</v>
      </c>
      <c r="AF819" s="5">
        <v>43845</v>
      </c>
      <c r="AG819" s="5">
        <v>43829</v>
      </c>
      <c r="AH819" t="s">
        <v>64</v>
      </c>
    </row>
    <row r="820" spans="2:34" x14ac:dyDescent="0.25">
      <c r="B820" t="s">
        <v>53</v>
      </c>
      <c r="C820" s="5">
        <v>43647</v>
      </c>
      <c r="D820" s="5">
        <v>43829</v>
      </c>
      <c r="E820" t="s">
        <v>41</v>
      </c>
      <c r="F820" t="s">
        <v>54</v>
      </c>
      <c r="G820" t="s">
        <v>86</v>
      </c>
      <c r="H820" t="s">
        <v>86</v>
      </c>
      <c r="I820" t="s">
        <v>87</v>
      </c>
      <c r="J820" t="s">
        <v>2091</v>
      </c>
      <c r="K820" t="s">
        <v>746</v>
      </c>
      <c r="L820" t="s">
        <v>2092</v>
      </c>
      <c r="M820" t="s">
        <v>52</v>
      </c>
      <c r="N820" t="s">
        <v>60</v>
      </c>
      <c r="O820" t="s">
        <v>61</v>
      </c>
      <c r="P820" t="s">
        <v>60</v>
      </c>
      <c r="Q820" t="s">
        <v>61</v>
      </c>
      <c r="R820" t="s">
        <v>2093</v>
      </c>
      <c r="S820" t="s">
        <v>2093</v>
      </c>
      <c r="T820" t="s">
        <v>2093</v>
      </c>
      <c r="U820" t="s">
        <v>2093</v>
      </c>
      <c r="V820" t="s">
        <v>2093</v>
      </c>
      <c r="W820" t="s">
        <v>2093</v>
      </c>
      <c r="X820" t="s">
        <v>2093</v>
      </c>
      <c r="Y820" t="s">
        <v>2093</v>
      </c>
      <c r="Z820" t="s">
        <v>2093</v>
      </c>
      <c r="AA820" t="s">
        <v>2093</v>
      </c>
      <c r="AB820" t="s">
        <v>2093</v>
      </c>
      <c r="AC820" t="s">
        <v>2093</v>
      </c>
      <c r="AD820" t="s">
        <v>2093</v>
      </c>
      <c r="AE820" t="s">
        <v>63</v>
      </c>
      <c r="AF820" s="5">
        <v>43845</v>
      </c>
      <c r="AG820" s="5">
        <v>43829</v>
      </c>
      <c r="AH820" t="s">
        <v>64</v>
      </c>
    </row>
    <row r="821" spans="2:34" x14ac:dyDescent="0.25">
      <c r="B821" t="s">
        <v>53</v>
      </c>
      <c r="C821" s="5">
        <v>43647</v>
      </c>
      <c r="D821" s="5">
        <v>43829</v>
      </c>
      <c r="E821" t="s">
        <v>41</v>
      </c>
      <c r="F821" t="s">
        <v>54</v>
      </c>
      <c r="G821" t="s">
        <v>238</v>
      </c>
      <c r="H821" t="s">
        <v>238</v>
      </c>
      <c r="I821" t="s">
        <v>87</v>
      </c>
      <c r="J821" t="s">
        <v>1292</v>
      </c>
      <c r="K821" t="s">
        <v>469</v>
      </c>
      <c r="L821" t="s">
        <v>520</v>
      </c>
      <c r="M821" t="s">
        <v>51</v>
      </c>
      <c r="N821" t="s">
        <v>60</v>
      </c>
      <c r="O821" t="s">
        <v>61</v>
      </c>
      <c r="P821" t="s">
        <v>60</v>
      </c>
      <c r="Q821" t="s">
        <v>61</v>
      </c>
      <c r="R821" t="s">
        <v>2094</v>
      </c>
      <c r="S821" t="s">
        <v>2094</v>
      </c>
      <c r="T821" t="s">
        <v>2094</v>
      </c>
      <c r="U821" t="s">
        <v>2094</v>
      </c>
      <c r="V821" t="s">
        <v>2094</v>
      </c>
      <c r="W821" t="s">
        <v>2094</v>
      </c>
      <c r="X821" t="s">
        <v>2094</v>
      </c>
      <c r="Y821" t="s">
        <v>2094</v>
      </c>
      <c r="Z821" t="s">
        <v>2094</v>
      </c>
      <c r="AA821" t="s">
        <v>2094</v>
      </c>
      <c r="AB821" t="s">
        <v>2094</v>
      </c>
      <c r="AC821" t="s">
        <v>2094</v>
      </c>
      <c r="AD821" t="s">
        <v>2094</v>
      </c>
      <c r="AE821" t="s">
        <v>63</v>
      </c>
      <c r="AF821" s="5">
        <v>43845</v>
      </c>
      <c r="AG821" s="5">
        <v>43829</v>
      </c>
      <c r="AH821" t="s">
        <v>64</v>
      </c>
    </row>
    <row r="822" spans="2:34" x14ac:dyDescent="0.25">
      <c r="B822" t="s">
        <v>53</v>
      </c>
      <c r="C822" s="5">
        <v>43647</v>
      </c>
      <c r="D822" s="5">
        <v>43829</v>
      </c>
      <c r="E822" t="s">
        <v>41</v>
      </c>
      <c r="F822" t="s">
        <v>54</v>
      </c>
      <c r="G822" t="s">
        <v>92</v>
      </c>
      <c r="H822" t="s">
        <v>92</v>
      </c>
      <c r="I822" t="s">
        <v>87</v>
      </c>
      <c r="J822" t="s">
        <v>535</v>
      </c>
      <c r="K822" t="s">
        <v>128</v>
      </c>
      <c r="L822" t="s">
        <v>119</v>
      </c>
      <c r="M822" t="s">
        <v>52</v>
      </c>
      <c r="N822" t="s">
        <v>60</v>
      </c>
      <c r="O822" t="s">
        <v>61</v>
      </c>
      <c r="P822" t="s">
        <v>60</v>
      </c>
      <c r="Q822" t="s">
        <v>61</v>
      </c>
      <c r="R822" t="s">
        <v>2095</v>
      </c>
      <c r="S822" t="s">
        <v>2095</v>
      </c>
      <c r="T822" t="s">
        <v>2095</v>
      </c>
      <c r="U822" t="s">
        <v>2095</v>
      </c>
      <c r="V822" t="s">
        <v>2095</v>
      </c>
      <c r="W822" t="s">
        <v>2095</v>
      </c>
      <c r="X822" t="s">
        <v>2095</v>
      </c>
      <c r="Y822" t="s">
        <v>2095</v>
      </c>
      <c r="Z822" t="s">
        <v>2095</v>
      </c>
      <c r="AA822" t="s">
        <v>2095</v>
      </c>
      <c r="AB822" t="s">
        <v>2095</v>
      </c>
      <c r="AC822" t="s">
        <v>2095</v>
      </c>
      <c r="AD822" t="s">
        <v>2095</v>
      </c>
      <c r="AE822" t="s">
        <v>63</v>
      </c>
      <c r="AF822" s="5">
        <v>43845</v>
      </c>
      <c r="AG822" s="5">
        <v>43829</v>
      </c>
      <c r="AH822" t="s">
        <v>64</v>
      </c>
    </row>
    <row r="823" spans="2:34" x14ac:dyDescent="0.25">
      <c r="B823" t="s">
        <v>53</v>
      </c>
      <c r="C823" s="5">
        <v>43647</v>
      </c>
      <c r="D823" s="5">
        <v>43829</v>
      </c>
      <c r="E823" t="s">
        <v>41</v>
      </c>
      <c r="F823" t="s">
        <v>54</v>
      </c>
      <c r="G823" t="s">
        <v>363</v>
      </c>
      <c r="H823" t="s">
        <v>363</v>
      </c>
      <c r="I823" t="s">
        <v>87</v>
      </c>
      <c r="J823" t="s">
        <v>243</v>
      </c>
      <c r="K823" t="s">
        <v>797</v>
      </c>
      <c r="L823" t="s">
        <v>378</v>
      </c>
      <c r="M823" t="s">
        <v>52</v>
      </c>
      <c r="N823" t="s">
        <v>60</v>
      </c>
      <c r="O823" t="s">
        <v>61</v>
      </c>
      <c r="P823" t="s">
        <v>60</v>
      </c>
      <c r="Q823" t="s">
        <v>61</v>
      </c>
      <c r="R823" t="s">
        <v>2096</v>
      </c>
      <c r="S823" t="s">
        <v>2096</v>
      </c>
      <c r="T823" t="s">
        <v>2096</v>
      </c>
      <c r="U823" t="s">
        <v>2096</v>
      </c>
      <c r="V823" t="s">
        <v>2096</v>
      </c>
      <c r="W823" t="s">
        <v>2096</v>
      </c>
      <c r="X823" t="s">
        <v>2096</v>
      </c>
      <c r="Y823" t="s">
        <v>2096</v>
      </c>
      <c r="Z823" t="s">
        <v>2096</v>
      </c>
      <c r="AA823" t="s">
        <v>2096</v>
      </c>
      <c r="AB823" t="s">
        <v>2096</v>
      </c>
      <c r="AC823" t="s">
        <v>2096</v>
      </c>
      <c r="AD823" t="s">
        <v>2096</v>
      </c>
      <c r="AE823" t="s">
        <v>63</v>
      </c>
      <c r="AF823" s="5">
        <v>43845</v>
      </c>
      <c r="AG823" s="5">
        <v>43829</v>
      </c>
      <c r="AH823" t="s">
        <v>64</v>
      </c>
    </row>
    <row r="824" spans="2:34" x14ac:dyDescent="0.25">
      <c r="B824" t="s">
        <v>53</v>
      </c>
      <c r="C824" s="5">
        <v>43647</v>
      </c>
      <c r="D824" s="5">
        <v>43829</v>
      </c>
      <c r="E824" t="s">
        <v>41</v>
      </c>
      <c r="F824" t="s">
        <v>54</v>
      </c>
      <c r="G824" t="s">
        <v>449</v>
      </c>
      <c r="H824" t="s">
        <v>449</v>
      </c>
      <c r="I824" t="s">
        <v>112</v>
      </c>
      <c r="J824" t="s">
        <v>1247</v>
      </c>
      <c r="K824" t="s">
        <v>654</v>
      </c>
      <c r="L824" t="s">
        <v>287</v>
      </c>
      <c r="M824" t="s">
        <v>51</v>
      </c>
      <c r="N824" t="s">
        <v>60</v>
      </c>
      <c r="O824" t="s">
        <v>61</v>
      </c>
      <c r="P824" t="s">
        <v>60</v>
      </c>
      <c r="Q824" t="s">
        <v>61</v>
      </c>
      <c r="R824" t="s">
        <v>2097</v>
      </c>
      <c r="S824" t="s">
        <v>2097</v>
      </c>
      <c r="T824" t="s">
        <v>2097</v>
      </c>
      <c r="U824" t="s">
        <v>2097</v>
      </c>
      <c r="V824" t="s">
        <v>2097</v>
      </c>
      <c r="W824" t="s">
        <v>2097</v>
      </c>
      <c r="X824" t="s">
        <v>2097</v>
      </c>
      <c r="Y824" t="s">
        <v>2097</v>
      </c>
      <c r="Z824" t="s">
        <v>2097</v>
      </c>
      <c r="AA824" t="s">
        <v>2097</v>
      </c>
      <c r="AB824" t="s">
        <v>2097</v>
      </c>
      <c r="AC824" t="s">
        <v>2097</v>
      </c>
      <c r="AD824" t="s">
        <v>2097</v>
      </c>
      <c r="AE824" t="s">
        <v>63</v>
      </c>
      <c r="AF824" s="5">
        <v>43845</v>
      </c>
      <c r="AG824" s="5">
        <v>43829</v>
      </c>
      <c r="AH824" t="s">
        <v>64</v>
      </c>
    </row>
    <row r="825" spans="2:34" x14ac:dyDescent="0.25">
      <c r="B825" t="s">
        <v>53</v>
      </c>
      <c r="C825" s="5">
        <v>43647</v>
      </c>
      <c r="D825" s="5">
        <v>43829</v>
      </c>
      <c r="E825" t="s">
        <v>41</v>
      </c>
      <c r="F825" t="s">
        <v>54</v>
      </c>
      <c r="G825" t="s">
        <v>161</v>
      </c>
      <c r="H825" t="s">
        <v>161</v>
      </c>
      <c r="I825" t="s">
        <v>56</v>
      </c>
      <c r="J825" t="s">
        <v>2098</v>
      </c>
      <c r="K825" t="s">
        <v>379</v>
      </c>
      <c r="L825" t="s">
        <v>259</v>
      </c>
      <c r="M825" t="s">
        <v>51</v>
      </c>
      <c r="N825" t="s">
        <v>60</v>
      </c>
      <c r="O825" t="s">
        <v>61</v>
      </c>
      <c r="P825" t="s">
        <v>60</v>
      </c>
      <c r="Q825" t="s">
        <v>61</v>
      </c>
      <c r="R825" t="s">
        <v>2099</v>
      </c>
      <c r="S825" t="s">
        <v>2099</v>
      </c>
      <c r="T825" t="s">
        <v>2099</v>
      </c>
      <c r="U825" t="s">
        <v>2099</v>
      </c>
      <c r="V825" t="s">
        <v>2099</v>
      </c>
      <c r="W825" t="s">
        <v>2099</v>
      </c>
      <c r="X825" t="s">
        <v>2099</v>
      </c>
      <c r="Y825" t="s">
        <v>2099</v>
      </c>
      <c r="Z825" t="s">
        <v>2099</v>
      </c>
      <c r="AA825" t="s">
        <v>2099</v>
      </c>
      <c r="AB825" t="s">
        <v>2099</v>
      </c>
      <c r="AC825" t="s">
        <v>2099</v>
      </c>
      <c r="AD825" t="s">
        <v>2099</v>
      </c>
      <c r="AE825" t="s">
        <v>63</v>
      </c>
      <c r="AF825" s="5">
        <v>43845</v>
      </c>
      <c r="AG825" s="5">
        <v>43829</v>
      </c>
      <c r="AH825" t="s">
        <v>64</v>
      </c>
    </row>
    <row r="826" spans="2:34" x14ac:dyDescent="0.25">
      <c r="B826" t="s">
        <v>53</v>
      </c>
      <c r="C826" s="5">
        <v>43647</v>
      </c>
      <c r="D826" s="5">
        <v>43829</v>
      </c>
      <c r="E826" t="s">
        <v>41</v>
      </c>
      <c r="F826" t="s">
        <v>54</v>
      </c>
      <c r="G826" t="s">
        <v>161</v>
      </c>
      <c r="H826" t="s">
        <v>161</v>
      </c>
      <c r="I826" t="s">
        <v>56</v>
      </c>
      <c r="J826" t="s">
        <v>529</v>
      </c>
      <c r="K826" t="s">
        <v>1138</v>
      </c>
      <c r="L826" t="s">
        <v>335</v>
      </c>
      <c r="M826" t="s">
        <v>52</v>
      </c>
      <c r="N826" t="s">
        <v>60</v>
      </c>
      <c r="O826" t="s">
        <v>61</v>
      </c>
      <c r="P826" t="s">
        <v>60</v>
      </c>
      <c r="Q826" t="s">
        <v>61</v>
      </c>
      <c r="R826" t="s">
        <v>2100</v>
      </c>
      <c r="S826" t="s">
        <v>2100</v>
      </c>
      <c r="T826" t="s">
        <v>2100</v>
      </c>
      <c r="U826" t="s">
        <v>2100</v>
      </c>
      <c r="V826" t="s">
        <v>2100</v>
      </c>
      <c r="W826" t="s">
        <v>2100</v>
      </c>
      <c r="X826" t="s">
        <v>2100</v>
      </c>
      <c r="Y826" t="s">
        <v>2100</v>
      </c>
      <c r="Z826" t="s">
        <v>2100</v>
      </c>
      <c r="AA826" t="s">
        <v>2100</v>
      </c>
      <c r="AB826" t="s">
        <v>2100</v>
      </c>
      <c r="AC826" t="s">
        <v>2100</v>
      </c>
      <c r="AD826" t="s">
        <v>2100</v>
      </c>
      <c r="AE826" t="s">
        <v>63</v>
      </c>
      <c r="AF826" s="5">
        <v>43845</v>
      </c>
      <c r="AG826" s="5">
        <v>43829</v>
      </c>
      <c r="AH826" t="s">
        <v>64</v>
      </c>
    </row>
    <row r="827" spans="2:34" x14ac:dyDescent="0.25">
      <c r="B827" t="s">
        <v>53</v>
      </c>
      <c r="C827" s="5">
        <v>43647</v>
      </c>
      <c r="D827" s="5">
        <v>43829</v>
      </c>
      <c r="E827" t="s">
        <v>41</v>
      </c>
      <c r="F827" t="s">
        <v>54</v>
      </c>
      <c r="G827" t="s">
        <v>517</v>
      </c>
      <c r="H827" t="s">
        <v>517</v>
      </c>
      <c r="I827" t="s">
        <v>518</v>
      </c>
      <c r="J827" t="s">
        <v>2101</v>
      </c>
      <c r="K827" t="s">
        <v>2039</v>
      </c>
      <c r="L827" t="s">
        <v>263</v>
      </c>
      <c r="M827" t="s">
        <v>52</v>
      </c>
      <c r="N827" t="s">
        <v>60</v>
      </c>
      <c r="O827" t="s">
        <v>61</v>
      </c>
      <c r="P827" t="s">
        <v>60</v>
      </c>
      <c r="Q827" t="s">
        <v>61</v>
      </c>
      <c r="R827" t="s">
        <v>2102</v>
      </c>
      <c r="S827" t="s">
        <v>2102</v>
      </c>
      <c r="T827" t="s">
        <v>2102</v>
      </c>
      <c r="U827" t="s">
        <v>2102</v>
      </c>
      <c r="V827" t="s">
        <v>2102</v>
      </c>
      <c r="W827" t="s">
        <v>2102</v>
      </c>
      <c r="X827" t="s">
        <v>2102</v>
      </c>
      <c r="Y827" t="s">
        <v>2102</v>
      </c>
      <c r="Z827" t="s">
        <v>2102</v>
      </c>
      <c r="AA827" t="s">
        <v>2102</v>
      </c>
      <c r="AB827" t="s">
        <v>2102</v>
      </c>
      <c r="AC827" t="s">
        <v>2102</v>
      </c>
      <c r="AD827" t="s">
        <v>2102</v>
      </c>
      <c r="AE827" t="s">
        <v>63</v>
      </c>
      <c r="AF827" s="5">
        <v>43845</v>
      </c>
      <c r="AG827" s="5">
        <v>43829</v>
      </c>
      <c r="AH827" t="s">
        <v>64</v>
      </c>
    </row>
    <row r="828" spans="2:34" x14ac:dyDescent="0.25">
      <c r="B828" t="s">
        <v>53</v>
      </c>
      <c r="C828" s="5">
        <v>43647</v>
      </c>
      <c r="D828" s="5">
        <v>43829</v>
      </c>
      <c r="E828" t="s">
        <v>41</v>
      </c>
      <c r="F828" t="s">
        <v>54</v>
      </c>
      <c r="G828" t="s">
        <v>65</v>
      </c>
      <c r="H828" t="s">
        <v>65</v>
      </c>
      <c r="I828" t="s">
        <v>518</v>
      </c>
      <c r="J828" t="s">
        <v>2103</v>
      </c>
      <c r="K828" t="s">
        <v>83</v>
      </c>
      <c r="L828" t="s">
        <v>244</v>
      </c>
      <c r="M828" t="s">
        <v>51</v>
      </c>
      <c r="N828" t="s">
        <v>60</v>
      </c>
      <c r="O828" t="s">
        <v>61</v>
      </c>
      <c r="P828" t="s">
        <v>60</v>
      </c>
      <c r="Q828" t="s">
        <v>61</v>
      </c>
      <c r="R828" t="s">
        <v>2104</v>
      </c>
      <c r="S828" t="s">
        <v>2104</v>
      </c>
      <c r="T828" t="s">
        <v>2104</v>
      </c>
      <c r="U828" t="s">
        <v>2104</v>
      </c>
      <c r="V828" t="s">
        <v>2104</v>
      </c>
      <c r="W828" t="s">
        <v>2104</v>
      </c>
      <c r="X828" t="s">
        <v>2104</v>
      </c>
      <c r="Y828" t="s">
        <v>2104</v>
      </c>
      <c r="Z828" t="s">
        <v>2104</v>
      </c>
      <c r="AA828" t="s">
        <v>2104</v>
      </c>
      <c r="AB828" t="s">
        <v>2104</v>
      </c>
      <c r="AC828" t="s">
        <v>2104</v>
      </c>
      <c r="AD828" t="s">
        <v>2104</v>
      </c>
      <c r="AE828" t="s">
        <v>63</v>
      </c>
      <c r="AF828" s="5">
        <v>43845</v>
      </c>
      <c r="AG828" s="5">
        <v>43829</v>
      </c>
      <c r="AH828" t="s">
        <v>64</v>
      </c>
    </row>
    <row r="829" spans="2:34" x14ac:dyDescent="0.25">
      <c r="B829" t="s">
        <v>53</v>
      </c>
      <c r="C829" s="5">
        <v>43647</v>
      </c>
      <c r="D829" s="5">
        <v>43829</v>
      </c>
      <c r="E829" t="s">
        <v>41</v>
      </c>
      <c r="F829" t="s">
        <v>54</v>
      </c>
      <c r="G829" t="s">
        <v>527</v>
      </c>
      <c r="H829" t="s">
        <v>527</v>
      </c>
      <c r="I829" t="s">
        <v>528</v>
      </c>
      <c r="J829" t="s">
        <v>2105</v>
      </c>
      <c r="K829" t="s">
        <v>335</v>
      </c>
      <c r="L829" t="s">
        <v>2106</v>
      </c>
      <c r="M829" t="s">
        <v>52</v>
      </c>
      <c r="N829" t="s">
        <v>60</v>
      </c>
      <c r="O829" t="s">
        <v>61</v>
      </c>
      <c r="P829" t="s">
        <v>60</v>
      </c>
      <c r="Q829" t="s">
        <v>61</v>
      </c>
      <c r="R829" t="s">
        <v>2107</v>
      </c>
      <c r="S829" t="s">
        <v>2107</v>
      </c>
      <c r="T829" t="s">
        <v>2107</v>
      </c>
      <c r="U829" t="s">
        <v>2107</v>
      </c>
      <c r="V829" t="s">
        <v>2107</v>
      </c>
      <c r="W829" t="s">
        <v>2107</v>
      </c>
      <c r="X829" t="s">
        <v>2107</v>
      </c>
      <c r="Y829" t="s">
        <v>2107</v>
      </c>
      <c r="Z829" t="s">
        <v>2107</v>
      </c>
      <c r="AA829" t="s">
        <v>2107</v>
      </c>
      <c r="AB829" t="s">
        <v>2107</v>
      </c>
      <c r="AC829" t="s">
        <v>2107</v>
      </c>
      <c r="AD829" t="s">
        <v>2107</v>
      </c>
      <c r="AE829" t="s">
        <v>63</v>
      </c>
      <c r="AF829" s="5">
        <v>43845</v>
      </c>
      <c r="AG829" s="5">
        <v>43829</v>
      </c>
      <c r="AH829" t="s">
        <v>64</v>
      </c>
    </row>
    <row r="830" spans="2:34" x14ac:dyDescent="0.25">
      <c r="B830" t="s">
        <v>53</v>
      </c>
      <c r="C830" s="5">
        <v>43647</v>
      </c>
      <c r="D830" s="5">
        <v>43829</v>
      </c>
      <c r="E830" t="s">
        <v>41</v>
      </c>
      <c r="F830" t="s">
        <v>54</v>
      </c>
      <c r="G830" t="s">
        <v>527</v>
      </c>
      <c r="H830" t="s">
        <v>527</v>
      </c>
      <c r="I830" t="s">
        <v>528</v>
      </c>
      <c r="J830" t="s">
        <v>814</v>
      </c>
      <c r="K830" t="s">
        <v>654</v>
      </c>
      <c r="L830" t="s">
        <v>226</v>
      </c>
      <c r="M830" t="s">
        <v>52</v>
      </c>
      <c r="N830" t="s">
        <v>60</v>
      </c>
      <c r="O830" t="s">
        <v>61</v>
      </c>
      <c r="P830" t="s">
        <v>60</v>
      </c>
      <c r="Q830" t="s">
        <v>61</v>
      </c>
      <c r="R830" t="s">
        <v>2108</v>
      </c>
      <c r="S830" t="s">
        <v>2108</v>
      </c>
      <c r="T830" t="s">
        <v>2108</v>
      </c>
      <c r="U830" t="s">
        <v>2108</v>
      </c>
      <c r="V830" t="s">
        <v>2108</v>
      </c>
      <c r="W830" t="s">
        <v>2108</v>
      </c>
      <c r="X830" t="s">
        <v>2108</v>
      </c>
      <c r="Y830" t="s">
        <v>2108</v>
      </c>
      <c r="Z830" t="s">
        <v>2108</v>
      </c>
      <c r="AA830" t="s">
        <v>2108</v>
      </c>
      <c r="AB830" t="s">
        <v>2108</v>
      </c>
      <c r="AC830" t="s">
        <v>2108</v>
      </c>
      <c r="AD830" t="s">
        <v>2108</v>
      </c>
      <c r="AE830" t="s">
        <v>63</v>
      </c>
      <c r="AF830" s="5">
        <v>43845</v>
      </c>
      <c r="AG830" s="5">
        <v>43829</v>
      </c>
      <c r="AH830" t="s">
        <v>64</v>
      </c>
    </row>
    <row r="831" spans="2:34" x14ac:dyDescent="0.25">
      <c r="B831" t="s">
        <v>53</v>
      </c>
      <c r="C831" s="5">
        <v>43647</v>
      </c>
      <c r="D831" s="5">
        <v>43829</v>
      </c>
      <c r="E831" t="s">
        <v>41</v>
      </c>
      <c r="F831" t="s">
        <v>54</v>
      </c>
      <c r="G831" t="s">
        <v>537</v>
      </c>
      <c r="H831" t="s">
        <v>537</v>
      </c>
      <c r="I831" t="s">
        <v>398</v>
      </c>
      <c r="J831" t="s">
        <v>2109</v>
      </c>
      <c r="K831" t="s">
        <v>129</v>
      </c>
      <c r="L831" t="s">
        <v>378</v>
      </c>
      <c r="M831" t="s">
        <v>52</v>
      </c>
      <c r="N831" t="s">
        <v>60</v>
      </c>
      <c r="O831" t="s">
        <v>61</v>
      </c>
      <c r="P831" t="s">
        <v>60</v>
      </c>
      <c r="Q831" t="s">
        <v>61</v>
      </c>
      <c r="R831" t="s">
        <v>2110</v>
      </c>
      <c r="S831" t="s">
        <v>2110</v>
      </c>
      <c r="T831" t="s">
        <v>2110</v>
      </c>
      <c r="U831" t="s">
        <v>2110</v>
      </c>
      <c r="V831" t="s">
        <v>2110</v>
      </c>
      <c r="W831" t="s">
        <v>2110</v>
      </c>
      <c r="X831" t="s">
        <v>2110</v>
      </c>
      <c r="Y831" t="s">
        <v>2110</v>
      </c>
      <c r="Z831" t="s">
        <v>2110</v>
      </c>
      <c r="AA831" t="s">
        <v>2110</v>
      </c>
      <c r="AB831" t="s">
        <v>2110</v>
      </c>
      <c r="AC831" t="s">
        <v>2110</v>
      </c>
      <c r="AD831" t="s">
        <v>2110</v>
      </c>
      <c r="AE831" t="s">
        <v>63</v>
      </c>
      <c r="AF831" s="5">
        <v>43845</v>
      </c>
      <c r="AG831" s="5">
        <v>43829</v>
      </c>
      <c r="AH831" t="s">
        <v>64</v>
      </c>
    </row>
    <row r="832" spans="2:34" x14ac:dyDescent="0.25">
      <c r="B832" t="s">
        <v>53</v>
      </c>
      <c r="C832" s="5">
        <v>43647</v>
      </c>
      <c r="D832" s="5">
        <v>43829</v>
      </c>
      <c r="E832" t="s">
        <v>41</v>
      </c>
      <c r="F832" t="s">
        <v>54</v>
      </c>
      <c r="G832" t="s">
        <v>1001</v>
      </c>
      <c r="H832" t="s">
        <v>1001</v>
      </c>
      <c r="I832" t="s">
        <v>518</v>
      </c>
      <c r="J832" t="s">
        <v>2111</v>
      </c>
      <c r="K832" t="s">
        <v>287</v>
      </c>
      <c r="L832" t="s">
        <v>975</v>
      </c>
      <c r="M832" t="s">
        <v>52</v>
      </c>
      <c r="N832" t="s">
        <v>60</v>
      </c>
      <c r="O832" t="s">
        <v>61</v>
      </c>
      <c r="P832" t="s">
        <v>60</v>
      </c>
      <c r="Q832" t="s">
        <v>61</v>
      </c>
      <c r="R832" t="s">
        <v>2112</v>
      </c>
      <c r="S832" t="s">
        <v>2112</v>
      </c>
      <c r="T832" t="s">
        <v>2112</v>
      </c>
      <c r="U832" t="s">
        <v>2112</v>
      </c>
      <c r="V832" t="s">
        <v>2112</v>
      </c>
      <c r="W832" t="s">
        <v>2112</v>
      </c>
      <c r="X832" t="s">
        <v>2112</v>
      </c>
      <c r="Y832" t="s">
        <v>2112</v>
      </c>
      <c r="Z832" t="s">
        <v>2112</v>
      </c>
      <c r="AA832" t="s">
        <v>2112</v>
      </c>
      <c r="AB832" t="s">
        <v>2112</v>
      </c>
      <c r="AC832" t="s">
        <v>2112</v>
      </c>
      <c r="AD832" t="s">
        <v>2112</v>
      </c>
      <c r="AE832" t="s">
        <v>63</v>
      </c>
      <c r="AF832" s="5">
        <v>43845</v>
      </c>
      <c r="AG832" s="5">
        <v>43829</v>
      </c>
      <c r="AH832" t="s">
        <v>64</v>
      </c>
    </row>
    <row r="833" spans="2:34" x14ac:dyDescent="0.25">
      <c r="B833" t="s">
        <v>53</v>
      </c>
      <c r="C833" s="5">
        <v>43647</v>
      </c>
      <c r="D833" s="5">
        <v>43829</v>
      </c>
      <c r="E833" t="s">
        <v>41</v>
      </c>
      <c r="F833" t="s">
        <v>54</v>
      </c>
      <c r="G833" t="s">
        <v>517</v>
      </c>
      <c r="H833" t="s">
        <v>517</v>
      </c>
      <c r="I833" t="s">
        <v>518</v>
      </c>
      <c r="J833" t="s">
        <v>2113</v>
      </c>
      <c r="K833" t="s">
        <v>2114</v>
      </c>
      <c r="L833" t="s">
        <v>2115</v>
      </c>
      <c r="M833" t="s">
        <v>52</v>
      </c>
      <c r="N833" t="s">
        <v>60</v>
      </c>
      <c r="O833" t="s">
        <v>61</v>
      </c>
      <c r="P833" t="s">
        <v>60</v>
      </c>
      <c r="Q833" t="s">
        <v>61</v>
      </c>
      <c r="R833" t="s">
        <v>2116</v>
      </c>
      <c r="S833" t="s">
        <v>2116</v>
      </c>
      <c r="T833" t="s">
        <v>2116</v>
      </c>
      <c r="U833" t="s">
        <v>2116</v>
      </c>
      <c r="V833" t="s">
        <v>2116</v>
      </c>
      <c r="W833" t="s">
        <v>2116</v>
      </c>
      <c r="X833" t="s">
        <v>2116</v>
      </c>
      <c r="Y833" t="s">
        <v>2116</v>
      </c>
      <c r="Z833" t="s">
        <v>2116</v>
      </c>
      <c r="AA833" t="s">
        <v>2116</v>
      </c>
      <c r="AB833" t="s">
        <v>2116</v>
      </c>
      <c r="AC833" t="s">
        <v>2116</v>
      </c>
      <c r="AD833" t="s">
        <v>2116</v>
      </c>
      <c r="AE833" t="s">
        <v>63</v>
      </c>
      <c r="AF833" s="5">
        <v>43845</v>
      </c>
      <c r="AG833" s="5">
        <v>43829</v>
      </c>
      <c r="AH833" t="s">
        <v>64</v>
      </c>
    </row>
    <row r="834" spans="2:34" x14ac:dyDescent="0.25">
      <c r="B834" t="s">
        <v>53</v>
      </c>
      <c r="C834" s="5">
        <v>43647</v>
      </c>
      <c r="D834" s="5">
        <v>43829</v>
      </c>
      <c r="E834" t="s">
        <v>41</v>
      </c>
      <c r="F834" t="s">
        <v>54</v>
      </c>
      <c r="G834" t="s">
        <v>65</v>
      </c>
      <c r="H834" t="s">
        <v>65</v>
      </c>
      <c r="I834" t="s">
        <v>528</v>
      </c>
      <c r="J834" t="s">
        <v>1247</v>
      </c>
      <c r="K834" t="s">
        <v>2117</v>
      </c>
      <c r="L834" t="s">
        <v>115</v>
      </c>
      <c r="M834" t="s">
        <v>51</v>
      </c>
      <c r="N834" t="s">
        <v>60</v>
      </c>
      <c r="O834" t="s">
        <v>61</v>
      </c>
      <c r="P834" t="s">
        <v>60</v>
      </c>
      <c r="Q834" t="s">
        <v>61</v>
      </c>
      <c r="R834" t="s">
        <v>2118</v>
      </c>
      <c r="S834" t="s">
        <v>2118</v>
      </c>
      <c r="T834" t="s">
        <v>2118</v>
      </c>
      <c r="U834" t="s">
        <v>2118</v>
      </c>
      <c r="V834" t="s">
        <v>2118</v>
      </c>
      <c r="W834" t="s">
        <v>2118</v>
      </c>
      <c r="X834" t="s">
        <v>2118</v>
      </c>
      <c r="Y834" t="s">
        <v>2118</v>
      </c>
      <c r="Z834" t="s">
        <v>2118</v>
      </c>
      <c r="AA834" t="s">
        <v>2118</v>
      </c>
      <c r="AB834" t="s">
        <v>2118</v>
      </c>
      <c r="AC834" t="s">
        <v>2118</v>
      </c>
      <c r="AD834" t="s">
        <v>2118</v>
      </c>
      <c r="AE834" t="s">
        <v>63</v>
      </c>
      <c r="AF834" s="5">
        <v>43845</v>
      </c>
      <c r="AG834" s="5">
        <v>43829</v>
      </c>
      <c r="AH834" t="s">
        <v>64</v>
      </c>
    </row>
    <row r="835" spans="2:34" x14ac:dyDescent="0.25">
      <c r="B835" t="s">
        <v>53</v>
      </c>
      <c r="C835" s="5">
        <v>43647</v>
      </c>
      <c r="D835" s="5">
        <v>43829</v>
      </c>
      <c r="E835" t="s">
        <v>41</v>
      </c>
      <c r="F835" t="s">
        <v>54</v>
      </c>
      <c r="G835" t="s">
        <v>527</v>
      </c>
      <c r="H835" t="s">
        <v>527</v>
      </c>
      <c r="I835" t="s">
        <v>528</v>
      </c>
      <c r="J835" t="s">
        <v>2119</v>
      </c>
      <c r="K835" t="s">
        <v>2073</v>
      </c>
      <c r="L835" t="s">
        <v>714</v>
      </c>
      <c r="M835" t="s">
        <v>52</v>
      </c>
      <c r="N835" t="s">
        <v>60</v>
      </c>
      <c r="O835" t="s">
        <v>61</v>
      </c>
      <c r="P835" t="s">
        <v>60</v>
      </c>
      <c r="Q835" t="s">
        <v>61</v>
      </c>
      <c r="R835" t="s">
        <v>2120</v>
      </c>
      <c r="S835" t="s">
        <v>2120</v>
      </c>
      <c r="T835" t="s">
        <v>2120</v>
      </c>
      <c r="U835" t="s">
        <v>2120</v>
      </c>
      <c r="V835" t="s">
        <v>2120</v>
      </c>
      <c r="W835" t="s">
        <v>2120</v>
      </c>
      <c r="X835" t="s">
        <v>2120</v>
      </c>
      <c r="Y835" t="s">
        <v>2120</v>
      </c>
      <c r="Z835" t="s">
        <v>2120</v>
      </c>
      <c r="AA835" t="s">
        <v>2120</v>
      </c>
      <c r="AB835" t="s">
        <v>2120</v>
      </c>
      <c r="AC835" t="s">
        <v>2120</v>
      </c>
      <c r="AD835" t="s">
        <v>2120</v>
      </c>
      <c r="AE835" t="s">
        <v>63</v>
      </c>
      <c r="AF835" s="5">
        <v>43845</v>
      </c>
      <c r="AG835" s="5">
        <v>43829</v>
      </c>
      <c r="AH835" t="s">
        <v>64</v>
      </c>
    </row>
    <row r="836" spans="2:34" x14ac:dyDescent="0.25">
      <c r="B836" t="s">
        <v>53</v>
      </c>
      <c r="C836" s="5">
        <v>43647</v>
      </c>
      <c r="D836" s="5">
        <v>43829</v>
      </c>
      <c r="E836" t="s">
        <v>41</v>
      </c>
      <c r="F836" t="s">
        <v>54</v>
      </c>
      <c r="G836" t="s">
        <v>527</v>
      </c>
      <c r="H836" t="s">
        <v>527</v>
      </c>
      <c r="I836" t="s">
        <v>528</v>
      </c>
      <c r="J836" t="s">
        <v>983</v>
      </c>
      <c r="K836" t="s">
        <v>2121</v>
      </c>
      <c r="L836" t="s">
        <v>2122</v>
      </c>
      <c r="M836" t="s">
        <v>52</v>
      </c>
      <c r="N836" t="s">
        <v>60</v>
      </c>
      <c r="O836" t="s">
        <v>61</v>
      </c>
      <c r="P836" t="s">
        <v>60</v>
      </c>
      <c r="Q836" t="s">
        <v>61</v>
      </c>
      <c r="R836" t="s">
        <v>2123</v>
      </c>
      <c r="S836" t="s">
        <v>2123</v>
      </c>
      <c r="T836" t="s">
        <v>2123</v>
      </c>
      <c r="U836" t="s">
        <v>2123</v>
      </c>
      <c r="V836" t="s">
        <v>2123</v>
      </c>
      <c r="W836" t="s">
        <v>2123</v>
      </c>
      <c r="X836" t="s">
        <v>2123</v>
      </c>
      <c r="Y836" t="s">
        <v>2123</v>
      </c>
      <c r="Z836" t="s">
        <v>2123</v>
      </c>
      <c r="AA836" t="s">
        <v>2123</v>
      </c>
      <c r="AB836" t="s">
        <v>2123</v>
      </c>
      <c r="AC836" t="s">
        <v>2123</v>
      </c>
      <c r="AD836" t="s">
        <v>2123</v>
      </c>
      <c r="AE836" t="s">
        <v>63</v>
      </c>
      <c r="AF836" s="5">
        <v>43845</v>
      </c>
      <c r="AG836" s="5">
        <v>43829</v>
      </c>
      <c r="AH836" t="s">
        <v>64</v>
      </c>
    </row>
    <row r="837" spans="2:34" x14ac:dyDescent="0.25">
      <c r="B837" t="s">
        <v>53</v>
      </c>
      <c r="C837" s="5">
        <v>43647</v>
      </c>
      <c r="D837" s="5">
        <v>43829</v>
      </c>
      <c r="E837" t="s">
        <v>41</v>
      </c>
      <c r="F837" t="s">
        <v>54</v>
      </c>
      <c r="G837" t="s">
        <v>166</v>
      </c>
      <c r="H837" t="s">
        <v>166</v>
      </c>
      <c r="I837" t="s">
        <v>979</v>
      </c>
      <c r="J837" t="s">
        <v>2124</v>
      </c>
      <c r="K837" t="s">
        <v>1711</v>
      </c>
      <c r="L837" t="s">
        <v>357</v>
      </c>
      <c r="M837" t="s">
        <v>51</v>
      </c>
      <c r="N837" t="s">
        <v>60</v>
      </c>
      <c r="O837" t="s">
        <v>61</v>
      </c>
      <c r="P837" t="s">
        <v>60</v>
      </c>
      <c r="Q837" t="s">
        <v>61</v>
      </c>
      <c r="R837" t="s">
        <v>2125</v>
      </c>
      <c r="S837" t="s">
        <v>2125</v>
      </c>
      <c r="T837" t="s">
        <v>2125</v>
      </c>
      <c r="U837" t="s">
        <v>2125</v>
      </c>
      <c r="V837" t="s">
        <v>2125</v>
      </c>
      <c r="W837" t="s">
        <v>2125</v>
      </c>
      <c r="X837" t="s">
        <v>2125</v>
      </c>
      <c r="Y837" t="s">
        <v>2125</v>
      </c>
      <c r="Z837" t="s">
        <v>2125</v>
      </c>
      <c r="AA837" t="s">
        <v>2125</v>
      </c>
      <c r="AB837" t="s">
        <v>2125</v>
      </c>
      <c r="AC837" t="s">
        <v>2125</v>
      </c>
      <c r="AD837" t="s">
        <v>2125</v>
      </c>
      <c r="AE837" t="s">
        <v>63</v>
      </c>
      <c r="AF837" s="5">
        <v>43845</v>
      </c>
      <c r="AG837" s="5">
        <v>43829</v>
      </c>
      <c r="AH837" t="s">
        <v>64</v>
      </c>
    </row>
    <row r="838" spans="2:34" x14ac:dyDescent="0.25">
      <c r="B838" t="s">
        <v>53</v>
      </c>
      <c r="C838" s="5">
        <v>43647</v>
      </c>
      <c r="D838" s="5">
        <v>43829</v>
      </c>
      <c r="E838" t="s">
        <v>41</v>
      </c>
      <c r="F838" t="s">
        <v>54</v>
      </c>
      <c r="G838" t="s">
        <v>71</v>
      </c>
      <c r="H838" t="s">
        <v>71</v>
      </c>
      <c r="I838" t="s">
        <v>77</v>
      </c>
      <c r="J838" t="s">
        <v>2126</v>
      </c>
      <c r="K838" t="s">
        <v>451</v>
      </c>
      <c r="L838" t="s">
        <v>840</v>
      </c>
      <c r="M838" t="s">
        <v>52</v>
      </c>
      <c r="N838" t="s">
        <v>60</v>
      </c>
      <c r="O838" t="s">
        <v>61</v>
      </c>
      <c r="P838" t="s">
        <v>60</v>
      </c>
      <c r="Q838" t="s">
        <v>61</v>
      </c>
      <c r="R838" t="s">
        <v>2127</v>
      </c>
      <c r="S838" t="s">
        <v>2127</v>
      </c>
      <c r="T838" t="s">
        <v>2127</v>
      </c>
      <c r="U838" t="s">
        <v>2127</v>
      </c>
      <c r="V838" t="s">
        <v>2127</v>
      </c>
      <c r="W838" t="s">
        <v>2127</v>
      </c>
      <c r="X838" t="s">
        <v>2127</v>
      </c>
      <c r="Y838" t="s">
        <v>2127</v>
      </c>
      <c r="Z838" t="s">
        <v>2127</v>
      </c>
      <c r="AA838" t="s">
        <v>2127</v>
      </c>
      <c r="AB838" t="s">
        <v>2127</v>
      </c>
      <c r="AC838" t="s">
        <v>2127</v>
      </c>
      <c r="AD838" t="s">
        <v>2127</v>
      </c>
      <c r="AE838" t="s">
        <v>63</v>
      </c>
      <c r="AF838" s="5">
        <v>43845</v>
      </c>
      <c r="AG838" s="5">
        <v>43829</v>
      </c>
      <c r="AH838" t="s">
        <v>64</v>
      </c>
    </row>
    <row r="839" spans="2:34" x14ac:dyDescent="0.25">
      <c r="B839" t="s">
        <v>53</v>
      </c>
      <c r="C839" s="5">
        <v>43647</v>
      </c>
      <c r="D839" s="5">
        <v>43829</v>
      </c>
      <c r="E839" t="s">
        <v>41</v>
      </c>
      <c r="F839" t="s">
        <v>54</v>
      </c>
      <c r="G839" t="s">
        <v>92</v>
      </c>
      <c r="H839" t="s">
        <v>92</v>
      </c>
      <c r="I839" t="s">
        <v>87</v>
      </c>
      <c r="J839" t="s">
        <v>1702</v>
      </c>
      <c r="K839" t="s">
        <v>1430</v>
      </c>
      <c r="L839" t="s">
        <v>840</v>
      </c>
      <c r="M839" t="s">
        <v>52</v>
      </c>
      <c r="N839" t="s">
        <v>60</v>
      </c>
      <c r="O839" t="s">
        <v>61</v>
      </c>
      <c r="P839" t="s">
        <v>60</v>
      </c>
      <c r="Q839" t="s">
        <v>61</v>
      </c>
      <c r="R839" t="s">
        <v>2128</v>
      </c>
      <c r="S839" t="s">
        <v>2128</v>
      </c>
      <c r="T839" t="s">
        <v>2128</v>
      </c>
      <c r="U839" t="s">
        <v>2128</v>
      </c>
      <c r="V839" t="s">
        <v>2128</v>
      </c>
      <c r="W839" t="s">
        <v>2128</v>
      </c>
      <c r="X839" t="s">
        <v>2128</v>
      </c>
      <c r="Y839" t="s">
        <v>2128</v>
      </c>
      <c r="Z839" t="s">
        <v>2128</v>
      </c>
      <c r="AA839" t="s">
        <v>2128</v>
      </c>
      <c r="AB839" t="s">
        <v>2128</v>
      </c>
      <c r="AC839" t="s">
        <v>2128</v>
      </c>
      <c r="AD839" t="s">
        <v>2128</v>
      </c>
      <c r="AE839" t="s">
        <v>63</v>
      </c>
      <c r="AF839" s="5">
        <v>43845</v>
      </c>
      <c r="AG839" s="5">
        <v>43829</v>
      </c>
      <c r="AH839" t="s">
        <v>64</v>
      </c>
    </row>
    <row r="840" spans="2:34" x14ac:dyDescent="0.25">
      <c r="B840" t="s">
        <v>53</v>
      </c>
      <c r="C840" s="5">
        <v>43647</v>
      </c>
      <c r="D840" s="5">
        <v>43829</v>
      </c>
      <c r="E840" t="s">
        <v>41</v>
      </c>
      <c r="F840" t="s">
        <v>54</v>
      </c>
      <c r="G840" t="s">
        <v>92</v>
      </c>
      <c r="H840" t="s">
        <v>92</v>
      </c>
      <c r="I840" t="s">
        <v>87</v>
      </c>
      <c r="J840" t="s">
        <v>1736</v>
      </c>
      <c r="K840" t="s">
        <v>1430</v>
      </c>
      <c r="L840" t="s">
        <v>335</v>
      </c>
      <c r="M840" t="s">
        <v>52</v>
      </c>
      <c r="N840" t="s">
        <v>60</v>
      </c>
      <c r="O840" t="s">
        <v>61</v>
      </c>
      <c r="P840" t="s">
        <v>60</v>
      </c>
      <c r="Q840" t="s">
        <v>61</v>
      </c>
      <c r="R840" t="s">
        <v>2129</v>
      </c>
      <c r="S840" t="s">
        <v>2129</v>
      </c>
      <c r="T840" t="s">
        <v>2129</v>
      </c>
      <c r="U840" t="s">
        <v>2129</v>
      </c>
      <c r="V840" t="s">
        <v>2129</v>
      </c>
      <c r="W840" t="s">
        <v>2129</v>
      </c>
      <c r="X840" t="s">
        <v>2129</v>
      </c>
      <c r="Y840" t="s">
        <v>2129</v>
      </c>
      <c r="Z840" t="s">
        <v>2129</v>
      </c>
      <c r="AA840" t="s">
        <v>2129</v>
      </c>
      <c r="AB840" t="s">
        <v>2129</v>
      </c>
      <c r="AC840" t="s">
        <v>2129</v>
      </c>
      <c r="AD840" t="s">
        <v>2129</v>
      </c>
      <c r="AE840" t="s">
        <v>63</v>
      </c>
      <c r="AF840" s="5">
        <v>43845</v>
      </c>
      <c r="AG840" s="5">
        <v>43829</v>
      </c>
      <c r="AH840" t="s">
        <v>64</v>
      </c>
    </row>
    <row r="841" spans="2:34" x14ac:dyDescent="0.25">
      <c r="B841" t="s">
        <v>53</v>
      </c>
      <c r="C841" s="5">
        <v>43647</v>
      </c>
      <c r="D841" s="5">
        <v>43829</v>
      </c>
      <c r="E841" t="s">
        <v>41</v>
      </c>
      <c r="F841" t="s">
        <v>54</v>
      </c>
      <c r="G841" t="s">
        <v>145</v>
      </c>
      <c r="H841" t="s">
        <v>145</v>
      </c>
      <c r="I841" t="s">
        <v>87</v>
      </c>
      <c r="J841" t="s">
        <v>2130</v>
      </c>
      <c r="K841" t="s">
        <v>875</v>
      </c>
      <c r="L841" t="s">
        <v>734</v>
      </c>
      <c r="M841" t="s">
        <v>51</v>
      </c>
      <c r="N841" t="s">
        <v>60</v>
      </c>
      <c r="O841" t="s">
        <v>61</v>
      </c>
      <c r="P841" t="s">
        <v>60</v>
      </c>
      <c r="Q841" t="s">
        <v>61</v>
      </c>
      <c r="R841" t="s">
        <v>2131</v>
      </c>
      <c r="S841" t="s">
        <v>2131</v>
      </c>
      <c r="T841" t="s">
        <v>2131</v>
      </c>
      <c r="U841" t="s">
        <v>2131</v>
      </c>
      <c r="V841" t="s">
        <v>2131</v>
      </c>
      <c r="W841" t="s">
        <v>2131</v>
      </c>
      <c r="X841" t="s">
        <v>2131</v>
      </c>
      <c r="Y841" t="s">
        <v>2131</v>
      </c>
      <c r="Z841" t="s">
        <v>2131</v>
      </c>
      <c r="AA841" t="s">
        <v>2131</v>
      </c>
      <c r="AB841" t="s">
        <v>2131</v>
      </c>
      <c r="AC841" t="s">
        <v>2131</v>
      </c>
      <c r="AD841" t="s">
        <v>2131</v>
      </c>
      <c r="AE841" t="s">
        <v>63</v>
      </c>
      <c r="AF841" s="5">
        <v>43845</v>
      </c>
      <c r="AG841" s="5">
        <v>43829</v>
      </c>
      <c r="AH841" t="s">
        <v>64</v>
      </c>
    </row>
    <row r="842" spans="2:34" x14ac:dyDescent="0.25">
      <c r="B842" t="s">
        <v>53</v>
      </c>
      <c r="C842" s="5">
        <v>43647</v>
      </c>
      <c r="D842" s="5">
        <v>43829</v>
      </c>
      <c r="E842" t="s">
        <v>41</v>
      </c>
      <c r="F842" t="s">
        <v>54</v>
      </c>
      <c r="G842" t="s">
        <v>2132</v>
      </c>
      <c r="H842" t="s">
        <v>2132</v>
      </c>
      <c r="I842" t="s">
        <v>87</v>
      </c>
      <c r="J842" t="s">
        <v>987</v>
      </c>
      <c r="K842" t="s">
        <v>2133</v>
      </c>
      <c r="L842" t="s">
        <v>573</v>
      </c>
      <c r="M842" t="s">
        <v>52</v>
      </c>
      <c r="N842" t="s">
        <v>60</v>
      </c>
      <c r="O842" t="s">
        <v>61</v>
      </c>
      <c r="P842" t="s">
        <v>60</v>
      </c>
      <c r="Q842" t="s">
        <v>61</v>
      </c>
      <c r="R842" t="s">
        <v>2134</v>
      </c>
      <c r="S842" t="s">
        <v>2134</v>
      </c>
      <c r="T842" t="s">
        <v>2134</v>
      </c>
      <c r="U842" t="s">
        <v>2134</v>
      </c>
      <c r="V842" t="s">
        <v>2134</v>
      </c>
      <c r="W842" t="s">
        <v>2134</v>
      </c>
      <c r="X842" t="s">
        <v>2134</v>
      </c>
      <c r="Y842" t="s">
        <v>2134</v>
      </c>
      <c r="Z842" t="s">
        <v>2134</v>
      </c>
      <c r="AA842" t="s">
        <v>2134</v>
      </c>
      <c r="AB842" t="s">
        <v>2134</v>
      </c>
      <c r="AC842" t="s">
        <v>2134</v>
      </c>
      <c r="AD842" t="s">
        <v>2134</v>
      </c>
      <c r="AE842" t="s">
        <v>63</v>
      </c>
      <c r="AF842" s="5">
        <v>43845</v>
      </c>
      <c r="AG842" s="5">
        <v>43829</v>
      </c>
      <c r="AH842" t="s">
        <v>64</v>
      </c>
    </row>
    <row r="843" spans="2:34" x14ac:dyDescent="0.25">
      <c r="B843" t="s">
        <v>53</v>
      </c>
      <c r="C843" s="5">
        <v>43647</v>
      </c>
      <c r="D843" s="5">
        <v>43829</v>
      </c>
      <c r="E843" t="s">
        <v>41</v>
      </c>
      <c r="F843" t="s">
        <v>54</v>
      </c>
      <c r="G843" t="s">
        <v>1168</v>
      </c>
      <c r="H843" t="s">
        <v>1168</v>
      </c>
      <c r="I843" t="s">
        <v>87</v>
      </c>
      <c r="J843" t="s">
        <v>1776</v>
      </c>
      <c r="K843" t="s">
        <v>68</v>
      </c>
      <c r="L843" t="s">
        <v>284</v>
      </c>
      <c r="M843" t="s">
        <v>52</v>
      </c>
      <c r="N843" t="s">
        <v>60</v>
      </c>
      <c r="O843" t="s">
        <v>61</v>
      </c>
      <c r="P843" t="s">
        <v>60</v>
      </c>
      <c r="Q843" t="s">
        <v>61</v>
      </c>
      <c r="R843" t="s">
        <v>2135</v>
      </c>
      <c r="S843" t="s">
        <v>2135</v>
      </c>
      <c r="T843" t="s">
        <v>2135</v>
      </c>
      <c r="U843" t="s">
        <v>2135</v>
      </c>
      <c r="V843" t="s">
        <v>2135</v>
      </c>
      <c r="W843" t="s">
        <v>2135</v>
      </c>
      <c r="X843" t="s">
        <v>2135</v>
      </c>
      <c r="Y843" t="s">
        <v>2135</v>
      </c>
      <c r="Z843" t="s">
        <v>2135</v>
      </c>
      <c r="AA843" t="s">
        <v>2135</v>
      </c>
      <c r="AB843" t="s">
        <v>2135</v>
      </c>
      <c r="AC843" t="s">
        <v>2135</v>
      </c>
      <c r="AD843" t="s">
        <v>2135</v>
      </c>
      <c r="AE843" t="s">
        <v>63</v>
      </c>
      <c r="AF843" s="5">
        <v>43845</v>
      </c>
      <c r="AG843" s="5">
        <v>43829</v>
      </c>
      <c r="AH843" t="s">
        <v>64</v>
      </c>
    </row>
    <row r="844" spans="2:34" x14ac:dyDescent="0.25">
      <c r="B844" t="s">
        <v>53</v>
      </c>
      <c r="C844" s="5">
        <v>43647</v>
      </c>
      <c r="D844" s="5">
        <v>43829</v>
      </c>
      <c r="E844" t="s">
        <v>41</v>
      </c>
      <c r="F844" t="s">
        <v>54</v>
      </c>
      <c r="G844" t="s">
        <v>480</v>
      </c>
      <c r="H844" t="s">
        <v>480</v>
      </c>
      <c r="I844" t="s">
        <v>398</v>
      </c>
      <c r="J844" t="s">
        <v>814</v>
      </c>
      <c r="K844" t="s">
        <v>2136</v>
      </c>
      <c r="L844" t="s">
        <v>1446</v>
      </c>
      <c r="M844" t="s">
        <v>52</v>
      </c>
      <c r="N844" t="s">
        <v>60</v>
      </c>
      <c r="O844" t="s">
        <v>61</v>
      </c>
      <c r="P844" t="s">
        <v>60</v>
      </c>
      <c r="Q844" t="s">
        <v>61</v>
      </c>
      <c r="R844" t="s">
        <v>2137</v>
      </c>
      <c r="S844" t="s">
        <v>2137</v>
      </c>
      <c r="T844" t="s">
        <v>2137</v>
      </c>
      <c r="U844" t="s">
        <v>2137</v>
      </c>
      <c r="V844" t="s">
        <v>2137</v>
      </c>
      <c r="W844" t="s">
        <v>2137</v>
      </c>
      <c r="X844" t="s">
        <v>2137</v>
      </c>
      <c r="Y844" t="s">
        <v>2137</v>
      </c>
      <c r="Z844" t="s">
        <v>2137</v>
      </c>
      <c r="AA844" t="s">
        <v>2137</v>
      </c>
      <c r="AB844" t="s">
        <v>2137</v>
      </c>
      <c r="AC844" t="s">
        <v>2137</v>
      </c>
      <c r="AD844" t="s">
        <v>2137</v>
      </c>
      <c r="AE844" t="s">
        <v>63</v>
      </c>
      <c r="AF844" s="5">
        <v>43845</v>
      </c>
      <c r="AG844" s="5">
        <v>43829</v>
      </c>
      <c r="AH844" t="s">
        <v>64</v>
      </c>
    </row>
    <row r="845" spans="2:34" x14ac:dyDescent="0.25">
      <c r="B845" t="s">
        <v>53</v>
      </c>
      <c r="C845" s="5">
        <v>43647</v>
      </c>
      <c r="D845" s="5">
        <v>43829</v>
      </c>
      <c r="E845" t="s">
        <v>41</v>
      </c>
      <c r="F845" t="s">
        <v>54</v>
      </c>
      <c r="G845" t="s">
        <v>337</v>
      </c>
      <c r="H845" t="s">
        <v>337</v>
      </c>
      <c r="I845" t="s">
        <v>112</v>
      </c>
      <c r="J845" t="s">
        <v>1066</v>
      </c>
      <c r="K845" t="s">
        <v>59</v>
      </c>
      <c r="L845" t="s">
        <v>428</v>
      </c>
      <c r="M845" t="s">
        <v>52</v>
      </c>
      <c r="N845" t="s">
        <v>60</v>
      </c>
      <c r="O845" t="s">
        <v>61</v>
      </c>
      <c r="P845" t="s">
        <v>60</v>
      </c>
      <c r="Q845" t="s">
        <v>61</v>
      </c>
      <c r="R845" t="s">
        <v>2138</v>
      </c>
      <c r="S845" t="s">
        <v>2138</v>
      </c>
      <c r="T845" t="s">
        <v>2138</v>
      </c>
      <c r="U845" t="s">
        <v>2138</v>
      </c>
      <c r="V845" t="s">
        <v>2138</v>
      </c>
      <c r="W845" t="s">
        <v>2138</v>
      </c>
      <c r="X845" t="s">
        <v>2138</v>
      </c>
      <c r="Y845" t="s">
        <v>2138</v>
      </c>
      <c r="Z845" t="s">
        <v>2138</v>
      </c>
      <c r="AA845" t="s">
        <v>2138</v>
      </c>
      <c r="AB845" t="s">
        <v>2138</v>
      </c>
      <c r="AC845" t="s">
        <v>2138</v>
      </c>
      <c r="AD845" t="s">
        <v>2138</v>
      </c>
      <c r="AE845" t="s">
        <v>63</v>
      </c>
      <c r="AF845" s="5">
        <v>43845</v>
      </c>
      <c r="AG845" s="5">
        <v>43829</v>
      </c>
      <c r="AH845" t="s">
        <v>64</v>
      </c>
    </row>
    <row r="846" spans="2:34" x14ac:dyDescent="0.25">
      <c r="B846" t="s">
        <v>53</v>
      </c>
      <c r="C846" s="5">
        <v>43647</v>
      </c>
      <c r="D846" s="5">
        <v>43829</v>
      </c>
      <c r="E846" t="s">
        <v>41</v>
      </c>
      <c r="F846" t="s">
        <v>54</v>
      </c>
      <c r="G846" t="s">
        <v>166</v>
      </c>
      <c r="H846" t="s">
        <v>166</v>
      </c>
      <c r="I846" t="s">
        <v>56</v>
      </c>
      <c r="J846" t="s">
        <v>2079</v>
      </c>
      <c r="K846" t="s">
        <v>305</v>
      </c>
      <c r="L846" t="s">
        <v>1275</v>
      </c>
      <c r="M846" t="s">
        <v>51</v>
      </c>
      <c r="N846" t="s">
        <v>60</v>
      </c>
      <c r="O846" t="s">
        <v>61</v>
      </c>
      <c r="P846" t="s">
        <v>60</v>
      </c>
      <c r="Q846" t="s">
        <v>61</v>
      </c>
      <c r="R846" t="s">
        <v>2139</v>
      </c>
      <c r="S846" t="s">
        <v>2139</v>
      </c>
      <c r="T846" t="s">
        <v>2139</v>
      </c>
      <c r="U846" t="s">
        <v>2139</v>
      </c>
      <c r="V846" t="s">
        <v>2139</v>
      </c>
      <c r="W846" t="s">
        <v>2139</v>
      </c>
      <c r="X846" t="s">
        <v>2139</v>
      </c>
      <c r="Y846" t="s">
        <v>2139</v>
      </c>
      <c r="Z846" t="s">
        <v>2139</v>
      </c>
      <c r="AA846" t="s">
        <v>2139</v>
      </c>
      <c r="AB846" t="s">
        <v>2139</v>
      </c>
      <c r="AC846" t="s">
        <v>2139</v>
      </c>
      <c r="AD846" t="s">
        <v>2139</v>
      </c>
      <c r="AE846" t="s">
        <v>63</v>
      </c>
      <c r="AF846" s="5">
        <v>43845</v>
      </c>
      <c r="AG846" s="5">
        <v>43829</v>
      </c>
      <c r="AH846" t="s">
        <v>64</v>
      </c>
    </row>
    <row r="847" spans="2:34" x14ac:dyDescent="0.25">
      <c r="B847" t="s">
        <v>53</v>
      </c>
      <c r="C847" s="5">
        <v>43647</v>
      </c>
      <c r="D847" s="5">
        <v>43829</v>
      </c>
      <c r="E847" t="s">
        <v>41</v>
      </c>
      <c r="F847" t="s">
        <v>54</v>
      </c>
      <c r="G847" t="s">
        <v>1001</v>
      </c>
      <c r="H847" t="s">
        <v>1001</v>
      </c>
      <c r="I847" t="s">
        <v>518</v>
      </c>
      <c r="J847" t="s">
        <v>2140</v>
      </c>
      <c r="K847" t="s">
        <v>378</v>
      </c>
      <c r="L847" t="s">
        <v>1884</v>
      </c>
      <c r="M847" t="s">
        <v>52</v>
      </c>
      <c r="N847" t="s">
        <v>60</v>
      </c>
      <c r="O847" t="s">
        <v>61</v>
      </c>
      <c r="P847" t="s">
        <v>60</v>
      </c>
      <c r="Q847" t="s">
        <v>61</v>
      </c>
      <c r="R847" t="s">
        <v>2141</v>
      </c>
      <c r="S847" t="s">
        <v>2141</v>
      </c>
      <c r="T847" t="s">
        <v>2141</v>
      </c>
      <c r="U847" t="s">
        <v>2141</v>
      </c>
      <c r="V847" t="s">
        <v>2141</v>
      </c>
      <c r="W847" t="s">
        <v>2141</v>
      </c>
      <c r="X847" t="s">
        <v>2141</v>
      </c>
      <c r="Y847" t="s">
        <v>2141</v>
      </c>
      <c r="Z847" t="s">
        <v>2141</v>
      </c>
      <c r="AA847" t="s">
        <v>2141</v>
      </c>
      <c r="AB847" t="s">
        <v>2141</v>
      </c>
      <c r="AC847" t="s">
        <v>2141</v>
      </c>
      <c r="AD847" t="s">
        <v>2141</v>
      </c>
      <c r="AE847" t="s">
        <v>63</v>
      </c>
      <c r="AF847" s="5">
        <v>43845</v>
      </c>
      <c r="AG847" s="5">
        <v>43829</v>
      </c>
      <c r="AH847" t="s">
        <v>64</v>
      </c>
    </row>
    <row r="848" spans="2:34" x14ac:dyDescent="0.25">
      <c r="B848" t="s">
        <v>53</v>
      </c>
      <c r="C848" s="5">
        <v>43647</v>
      </c>
      <c r="D848" s="5">
        <v>43829</v>
      </c>
      <c r="E848" t="s">
        <v>41</v>
      </c>
      <c r="F848" t="s">
        <v>54</v>
      </c>
      <c r="G848" t="s">
        <v>55</v>
      </c>
      <c r="H848" t="s">
        <v>55</v>
      </c>
      <c r="I848" t="s">
        <v>973</v>
      </c>
      <c r="J848" t="s">
        <v>1591</v>
      </c>
      <c r="K848" t="s">
        <v>2142</v>
      </c>
      <c r="L848" t="s">
        <v>2142</v>
      </c>
      <c r="M848" t="s">
        <v>51</v>
      </c>
      <c r="N848" t="s">
        <v>60</v>
      </c>
      <c r="O848" t="s">
        <v>61</v>
      </c>
      <c r="P848" t="s">
        <v>60</v>
      </c>
      <c r="Q848" t="s">
        <v>61</v>
      </c>
      <c r="R848" t="s">
        <v>2143</v>
      </c>
      <c r="S848" t="s">
        <v>2143</v>
      </c>
      <c r="T848" t="s">
        <v>2143</v>
      </c>
      <c r="U848" t="s">
        <v>2143</v>
      </c>
      <c r="V848" t="s">
        <v>2143</v>
      </c>
      <c r="W848" t="s">
        <v>2143</v>
      </c>
      <c r="X848" t="s">
        <v>2143</v>
      </c>
      <c r="Y848" t="s">
        <v>2143</v>
      </c>
      <c r="Z848" t="s">
        <v>2143</v>
      </c>
      <c r="AA848" t="s">
        <v>2143</v>
      </c>
      <c r="AB848" t="s">
        <v>2143</v>
      </c>
      <c r="AC848" t="s">
        <v>2143</v>
      </c>
      <c r="AD848" t="s">
        <v>2143</v>
      </c>
      <c r="AE848" t="s">
        <v>63</v>
      </c>
      <c r="AF848" s="5">
        <v>43845</v>
      </c>
      <c r="AG848" s="5">
        <v>43829</v>
      </c>
      <c r="AH848" t="s">
        <v>64</v>
      </c>
    </row>
    <row r="849" spans="2:34" x14ac:dyDescent="0.25">
      <c r="B849" t="s">
        <v>53</v>
      </c>
      <c r="C849" s="5">
        <v>43647</v>
      </c>
      <c r="D849" s="5">
        <v>43829</v>
      </c>
      <c r="E849" t="s">
        <v>41</v>
      </c>
      <c r="F849" t="s">
        <v>54</v>
      </c>
      <c r="G849" t="s">
        <v>252</v>
      </c>
      <c r="H849" t="s">
        <v>252</v>
      </c>
      <c r="I849" t="s">
        <v>973</v>
      </c>
      <c r="J849" t="s">
        <v>243</v>
      </c>
      <c r="K849" t="s">
        <v>163</v>
      </c>
      <c r="L849" t="s">
        <v>1224</v>
      </c>
      <c r="M849" t="s">
        <v>52</v>
      </c>
      <c r="N849" t="s">
        <v>60</v>
      </c>
      <c r="O849" t="s">
        <v>61</v>
      </c>
      <c r="P849" t="s">
        <v>60</v>
      </c>
      <c r="Q849" t="s">
        <v>61</v>
      </c>
      <c r="R849" t="s">
        <v>2144</v>
      </c>
      <c r="S849" t="s">
        <v>2144</v>
      </c>
      <c r="T849" t="s">
        <v>2144</v>
      </c>
      <c r="U849" t="s">
        <v>2144</v>
      </c>
      <c r="V849" t="s">
        <v>2144</v>
      </c>
      <c r="W849" t="s">
        <v>2144</v>
      </c>
      <c r="X849" t="s">
        <v>2144</v>
      </c>
      <c r="Y849" t="s">
        <v>2144</v>
      </c>
      <c r="Z849" t="s">
        <v>2144</v>
      </c>
      <c r="AA849" t="s">
        <v>2144</v>
      </c>
      <c r="AB849" t="s">
        <v>2144</v>
      </c>
      <c r="AC849" t="s">
        <v>2144</v>
      </c>
      <c r="AD849" t="s">
        <v>2144</v>
      </c>
      <c r="AE849" t="s">
        <v>63</v>
      </c>
      <c r="AF849" s="5">
        <v>43845</v>
      </c>
      <c r="AG849" s="5">
        <v>43829</v>
      </c>
      <c r="AH849" t="s">
        <v>64</v>
      </c>
    </row>
    <row r="850" spans="2:34" x14ac:dyDescent="0.25">
      <c r="B850" t="s">
        <v>53</v>
      </c>
      <c r="C850" s="5">
        <v>43647</v>
      </c>
      <c r="D850" s="5">
        <v>43829</v>
      </c>
      <c r="E850" t="s">
        <v>41</v>
      </c>
      <c r="F850" t="s">
        <v>54</v>
      </c>
      <c r="G850" t="s">
        <v>145</v>
      </c>
      <c r="H850" t="s">
        <v>145</v>
      </c>
      <c r="I850" t="s">
        <v>87</v>
      </c>
      <c r="J850" t="s">
        <v>239</v>
      </c>
      <c r="K850" t="s">
        <v>1024</v>
      </c>
      <c r="L850" t="s">
        <v>305</v>
      </c>
      <c r="M850" t="s">
        <v>51</v>
      </c>
      <c r="N850" t="s">
        <v>60</v>
      </c>
      <c r="O850" t="s">
        <v>61</v>
      </c>
      <c r="P850" t="s">
        <v>60</v>
      </c>
      <c r="Q850" t="s">
        <v>61</v>
      </c>
      <c r="R850" t="s">
        <v>2145</v>
      </c>
      <c r="S850" t="s">
        <v>2145</v>
      </c>
      <c r="T850" t="s">
        <v>2145</v>
      </c>
      <c r="U850" t="s">
        <v>2145</v>
      </c>
      <c r="V850" t="s">
        <v>2145</v>
      </c>
      <c r="W850" t="s">
        <v>2145</v>
      </c>
      <c r="X850" t="s">
        <v>2145</v>
      </c>
      <c r="Y850" t="s">
        <v>2145</v>
      </c>
      <c r="Z850" t="s">
        <v>2145</v>
      </c>
      <c r="AA850" t="s">
        <v>2145</v>
      </c>
      <c r="AB850" t="s">
        <v>2145</v>
      </c>
      <c r="AC850" t="s">
        <v>2145</v>
      </c>
      <c r="AD850" t="s">
        <v>2145</v>
      </c>
      <c r="AE850" t="s">
        <v>63</v>
      </c>
      <c r="AF850" s="5">
        <v>43845</v>
      </c>
      <c r="AG850" s="5">
        <v>43829</v>
      </c>
      <c r="AH850" t="s">
        <v>64</v>
      </c>
    </row>
    <row r="851" spans="2:34" x14ac:dyDescent="0.25">
      <c r="B851" t="s">
        <v>53</v>
      </c>
      <c r="C851" s="5">
        <v>43647</v>
      </c>
      <c r="D851" s="5">
        <v>43829</v>
      </c>
      <c r="E851" t="s">
        <v>41</v>
      </c>
      <c r="F851" t="s">
        <v>54</v>
      </c>
      <c r="G851" t="s">
        <v>238</v>
      </c>
      <c r="H851" t="s">
        <v>238</v>
      </c>
      <c r="I851" t="s">
        <v>87</v>
      </c>
      <c r="J851" t="s">
        <v>2146</v>
      </c>
      <c r="K851" t="s">
        <v>2147</v>
      </c>
      <c r="L851" t="s">
        <v>1800</v>
      </c>
      <c r="M851" t="s">
        <v>52</v>
      </c>
      <c r="N851" t="s">
        <v>60</v>
      </c>
      <c r="O851" t="s">
        <v>61</v>
      </c>
      <c r="P851" t="s">
        <v>60</v>
      </c>
      <c r="Q851" t="s">
        <v>61</v>
      </c>
      <c r="R851" t="s">
        <v>2148</v>
      </c>
      <c r="S851" t="s">
        <v>2148</v>
      </c>
      <c r="T851" t="s">
        <v>2148</v>
      </c>
      <c r="U851" t="s">
        <v>2148</v>
      </c>
      <c r="V851" t="s">
        <v>2148</v>
      </c>
      <c r="W851" t="s">
        <v>2148</v>
      </c>
      <c r="X851" t="s">
        <v>2148</v>
      </c>
      <c r="Y851" t="s">
        <v>2148</v>
      </c>
      <c r="Z851" t="s">
        <v>2148</v>
      </c>
      <c r="AA851" t="s">
        <v>2148</v>
      </c>
      <c r="AB851" t="s">
        <v>2148</v>
      </c>
      <c r="AC851" t="s">
        <v>2148</v>
      </c>
      <c r="AD851" t="s">
        <v>2148</v>
      </c>
      <c r="AE851" t="s">
        <v>63</v>
      </c>
      <c r="AF851" s="5">
        <v>43845</v>
      </c>
      <c r="AG851" s="5">
        <v>43829</v>
      </c>
      <c r="AH851" t="s">
        <v>64</v>
      </c>
    </row>
    <row r="852" spans="2:34" x14ac:dyDescent="0.25">
      <c r="B852" t="s">
        <v>53</v>
      </c>
      <c r="C852" s="5">
        <v>43647</v>
      </c>
      <c r="D852" s="5">
        <v>43829</v>
      </c>
      <c r="E852" t="s">
        <v>41</v>
      </c>
      <c r="F852" t="s">
        <v>54</v>
      </c>
      <c r="G852" t="s">
        <v>438</v>
      </c>
      <c r="H852" t="s">
        <v>438</v>
      </c>
      <c r="I852" t="s">
        <v>87</v>
      </c>
      <c r="J852" t="s">
        <v>1618</v>
      </c>
      <c r="K852" t="s">
        <v>80</v>
      </c>
      <c r="L852" t="s">
        <v>287</v>
      </c>
      <c r="M852" t="s">
        <v>52</v>
      </c>
      <c r="N852" t="s">
        <v>60</v>
      </c>
      <c r="O852" t="s">
        <v>61</v>
      </c>
      <c r="P852" t="s">
        <v>60</v>
      </c>
      <c r="Q852" t="s">
        <v>61</v>
      </c>
      <c r="R852" t="s">
        <v>2149</v>
      </c>
      <c r="S852" t="s">
        <v>2149</v>
      </c>
      <c r="T852" t="s">
        <v>2149</v>
      </c>
      <c r="U852" t="s">
        <v>2149</v>
      </c>
      <c r="V852" t="s">
        <v>2149</v>
      </c>
      <c r="W852" t="s">
        <v>2149</v>
      </c>
      <c r="X852" t="s">
        <v>2149</v>
      </c>
      <c r="Y852" t="s">
        <v>2149</v>
      </c>
      <c r="Z852" t="s">
        <v>2149</v>
      </c>
      <c r="AA852" t="s">
        <v>2149</v>
      </c>
      <c r="AB852" t="s">
        <v>2149</v>
      </c>
      <c r="AC852" t="s">
        <v>2149</v>
      </c>
      <c r="AD852" t="s">
        <v>2149</v>
      </c>
      <c r="AE852" t="s">
        <v>63</v>
      </c>
      <c r="AF852" s="5">
        <v>43845</v>
      </c>
      <c r="AG852" s="5">
        <v>43829</v>
      </c>
      <c r="AH852" t="s">
        <v>64</v>
      </c>
    </row>
    <row r="853" spans="2:34" x14ac:dyDescent="0.25">
      <c r="B853" t="s">
        <v>53</v>
      </c>
      <c r="C853" s="5">
        <v>43647</v>
      </c>
      <c r="D853" s="5">
        <v>43829</v>
      </c>
      <c r="E853" t="s">
        <v>41</v>
      </c>
      <c r="F853" t="s">
        <v>54</v>
      </c>
      <c r="G853" t="s">
        <v>145</v>
      </c>
      <c r="H853" t="s">
        <v>145</v>
      </c>
      <c r="I853" t="s">
        <v>87</v>
      </c>
      <c r="J853" t="s">
        <v>343</v>
      </c>
      <c r="K853" t="s">
        <v>2150</v>
      </c>
      <c r="L853" t="s">
        <v>287</v>
      </c>
      <c r="M853" t="s">
        <v>51</v>
      </c>
      <c r="N853" t="s">
        <v>60</v>
      </c>
      <c r="O853" t="s">
        <v>61</v>
      </c>
      <c r="P853" t="s">
        <v>60</v>
      </c>
      <c r="Q853" t="s">
        <v>61</v>
      </c>
      <c r="R853" t="s">
        <v>2151</v>
      </c>
      <c r="S853" t="s">
        <v>2151</v>
      </c>
      <c r="T853" t="s">
        <v>2151</v>
      </c>
      <c r="U853" t="s">
        <v>2151</v>
      </c>
      <c r="V853" t="s">
        <v>2151</v>
      </c>
      <c r="W853" t="s">
        <v>2151</v>
      </c>
      <c r="X853" t="s">
        <v>2151</v>
      </c>
      <c r="Y853" t="s">
        <v>2151</v>
      </c>
      <c r="Z853" t="s">
        <v>2151</v>
      </c>
      <c r="AA853" t="s">
        <v>2151</v>
      </c>
      <c r="AB853" t="s">
        <v>2151</v>
      </c>
      <c r="AC853" t="s">
        <v>2151</v>
      </c>
      <c r="AD853" t="s">
        <v>2151</v>
      </c>
      <c r="AE853" t="s">
        <v>63</v>
      </c>
      <c r="AF853" s="5">
        <v>43845</v>
      </c>
      <c r="AG853" s="5">
        <v>43829</v>
      </c>
      <c r="AH853" t="s">
        <v>64</v>
      </c>
    </row>
    <row r="854" spans="2:34" x14ac:dyDescent="0.25">
      <c r="B854" t="s">
        <v>53</v>
      </c>
      <c r="C854" s="5">
        <v>43647</v>
      </c>
      <c r="D854" s="5">
        <v>43829</v>
      </c>
      <c r="E854" t="s">
        <v>41</v>
      </c>
      <c r="F854" t="s">
        <v>54</v>
      </c>
      <c r="G854" t="s">
        <v>337</v>
      </c>
      <c r="H854" t="s">
        <v>337</v>
      </c>
      <c r="I854" t="s">
        <v>87</v>
      </c>
      <c r="J854" t="s">
        <v>243</v>
      </c>
      <c r="K854" t="s">
        <v>1298</v>
      </c>
      <c r="L854" t="s">
        <v>1155</v>
      </c>
      <c r="M854" t="s">
        <v>52</v>
      </c>
      <c r="N854" t="s">
        <v>60</v>
      </c>
      <c r="O854" t="s">
        <v>61</v>
      </c>
      <c r="P854" t="s">
        <v>60</v>
      </c>
      <c r="Q854" t="s">
        <v>61</v>
      </c>
      <c r="R854" t="s">
        <v>2152</v>
      </c>
      <c r="S854" t="s">
        <v>2152</v>
      </c>
      <c r="T854" t="s">
        <v>2152</v>
      </c>
      <c r="U854" t="s">
        <v>2152</v>
      </c>
      <c r="V854" t="s">
        <v>2152</v>
      </c>
      <c r="W854" t="s">
        <v>2152</v>
      </c>
      <c r="X854" t="s">
        <v>2152</v>
      </c>
      <c r="Y854" t="s">
        <v>2152</v>
      </c>
      <c r="Z854" t="s">
        <v>2152</v>
      </c>
      <c r="AA854" t="s">
        <v>2152</v>
      </c>
      <c r="AB854" t="s">
        <v>2152</v>
      </c>
      <c r="AC854" t="s">
        <v>2152</v>
      </c>
      <c r="AD854" t="s">
        <v>2152</v>
      </c>
      <c r="AE854" t="s">
        <v>63</v>
      </c>
      <c r="AF854" s="5">
        <v>43845</v>
      </c>
      <c r="AG854" s="5">
        <v>43829</v>
      </c>
      <c r="AH854" t="s">
        <v>64</v>
      </c>
    </row>
    <row r="855" spans="2:34" x14ac:dyDescent="0.25">
      <c r="B855" t="s">
        <v>53</v>
      </c>
      <c r="C855" s="5">
        <v>43647</v>
      </c>
      <c r="D855" s="5">
        <v>43829</v>
      </c>
      <c r="E855" t="s">
        <v>41</v>
      </c>
      <c r="F855" t="s">
        <v>54</v>
      </c>
      <c r="G855" t="s">
        <v>86</v>
      </c>
      <c r="H855" t="s">
        <v>86</v>
      </c>
      <c r="I855" t="s">
        <v>87</v>
      </c>
      <c r="J855" t="s">
        <v>897</v>
      </c>
      <c r="K855" t="s">
        <v>2153</v>
      </c>
      <c r="L855" t="s">
        <v>287</v>
      </c>
      <c r="M855" t="s">
        <v>52</v>
      </c>
      <c r="N855" t="s">
        <v>60</v>
      </c>
      <c r="O855" t="s">
        <v>61</v>
      </c>
      <c r="P855" t="s">
        <v>60</v>
      </c>
      <c r="Q855" t="s">
        <v>61</v>
      </c>
      <c r="R855" t="s">
        <v>2154</v>
      </c>
      <c r="S855" t="s">
        <v>2154</v>
      </c>
      <c r="T855" t="s">
        <v>2154</v>
      </c>
      <c r="U855" t="s">
        <v>2154</v>
      </c>
      <c r="V855" t="s">
        <v>2154</v>
      </c>
      <c r="W855" t="s">
        <v>2154</v>
      </c>
      <c r="X855" t="s">
        <v>2154</v>
      </c>
      <c r="Y855" t="s">
        <v>2154</v>
      </c>
      <c r="Z855" t="s">
        <v>2154</v>
      </c>
      <c r="AA855" t="s">
        <v>2154</v>
      </c>
      <c r="AB855" t="s">
        <v>2154</v>
      </c>
      <c r="AC855" t="s">
        <v>2154</v>
      </c>
      <c r="AD855" t="s">
        <v>2154</v>
      </c>
      <c r="AE855" t="s">
        <v>63</v>
      </c>
      <c r="AF855" s="5">
        <v>43845</v>
      </c>
      <c r="AG855" s="5">
        <v>43829</v>
      </c>
      <c r="AH855" t="s">
        <v>64</v>
      </c>
    </row>
    <row r="856" spans="2:34" x14ac:dyDescent="0.25">
      <c r="B856" t="s">
        <v>53</v>
      </c>
      <c r="C856" s="5">
        <v>43647</v>
      </c>
      <c r="D856" s="5">
        <v>43829</v>
      </c>
      <c r="E856" t="s">
        <v>41</v>
      </c>
      <c r="F856" t="s">
        <v>54</v>
      </c>
      <c r="G856" t="s">
        <v>92</v>
      </c>
      <c r="H856" t="s">
        <v>92</v>
      </c>
      <c r="I856" t="s">
        <v>87</v>
      </c>
      <c r="J856" t="s">
        <v>721</v>
      </c>
      <c r="K856" t="s">
        <v>2121</v>
      </c>
      <c r="L856" t="s">
        <v>1465</v>
      </c>
      <c r="M856" t="s">
        <v>52</v>
      </c>
      <c r="N856" t="s">
        <v>60</v>
      </c>
      <c r="O856" t="s">
        <v>61</v>
      </c>
      <c r="P856" t="s">
        <v>60</v>
      </c>
      <c r="Q856" t="s">
        <v>61</v>
      </c>
      <c r="R856" t="s">
        <v>2155</v>
      </c>
      <c r="S856" t="s">
        <v>2155</v>
      </c>
      <c r="T856" t="s">
        <v>2155</v>
      </c>
      <c r="U856" t="s">
        <v>2155</v>
      </c>
      <c r="V856" t="s">
        <v>2155</v>
      </c>
      <c r="W856" t="s">
        <v>2155</v>
      </c>
      <c r="X856" t="s">
        <v>2155</v>
      </c>
      <c r="Y856" t="s">
        <v>2155</v>
      </c>
      <c r="Z856" t="s">
        <v>2155</v>
      </c>
      <c r="AA856" t="s">
        <v>2155</v>
      </c>
      <c r="AB856" t="s">
        <v>2155</v>
      </c>
      <c r="AC856" t="s">
        <v>2155</v>
      </c>
      <c r="AD856" t="s">
        <v>2155</v>
      </c>
      <c r="AE856" t="s">
        <v>63</v>
      </c>
      <c r="AF856" s="5">
        <v>43845</v>
      </c>
      <c r="AG856" s="5">
        <v>43829</v>
      </c>
      <c r="AH856" t="s">
        <v>64</v>
      </c>
    </row>
    <row r="857" spans="2:34" x14ac:dyDescent="0.25">
      <c r="B857" t="s">
        <v>53</v>
      </c>
      <c r="C857" s="5">
        <v>43647</v>
      </c>
      <c r="D857" s="5">
        <v>43829</v>
      </c>
      <c r="E857" t="s">
        <v>41</v>
      </c>
      <c r="F857" t="s">
        <v>54</v>
      </c>
      <c r="G857" t="s">
        <v>438</v>
      </c>
      <c r="H857" t="s">
        <v>438</v>
      </c>
      <c r="I857" t="s">
        <v>87</v>
      </c>
      <c r="J857" t="s">
        <v>661</v>
      </c>
      <c r="K857" t="s">
        <v>2156</v>
      </c>
      <c r="L857" t="s">
        <v>869</v>
      </c>
      <c r="M857" t="s">
        <v>52</v>
      </c>
      <c r="N857" t="s">
        <v>60</v>
      </c>
      <c r="O857" t="s">
        <v>61</v>
      </c>
      <c r="P857" t="s">
        <v>60</v>
      </c>
      <c r="Q857" t="s">
        <v>61</v>
      </c>
      <c r="R857" t="s">
        <v>2157</v>
      </c>
      <c r="S857" t="s">
        <v>2157</v>
      </c>
      <c r="T857" t="s">
        <v>2157</v>
      </c>
      <c r="U857" t="s">
        <v>2157</v>
      </c>
      <c r="V857" t="s">
        <v>2157</v>
      </c>
      <c r="W857" t="s">
        <v>2157</v>
      </c>
      <c r="X857" t="s">
        <v>2157</v>
      </c>
      <c r="Y857" t="s">
        <v>2157</v>
      </c>
      <c r="Z857" t="s">
        <v>2157</v>
      </c>
      <c r="AA857" t="s">
        <v>2157</v>
      </c>
      <c r="AB857" t="s">
        <v>2157</v>
      </c>
      <c r="AC857" t="s">
        <v>2157</v>
      </c>
      <c r="AD857" t="s">
        <v>2157</v>
      </c>
      <c r="AE857" t="s">
        <v>63</v>
      </c>
      <c r="AF857" s="5">
        <v>43845</v>
      </c>
      <c r="AG857" s="5">
        <v>43829</v>
      </c>
      <c r="AH857" t="s">
        <v>64</v>
      </c>
    </row>
    <row r="858" spans="2:34" x14ac:dyDescent="0.25">
      <c r="B858" t="s">
        <v>53</v>
      </c>
      <c r="C858" s="5">
        <v>43647</v>
      </c>
      <c r="D858" s="5">
        <v>43829</v>
      </c>
      <c r="E858" t="s">
        <v>41</v>
      </c>
      <c r="F858" t="s">
        <v>54</v>
      </c>
      <c r="G858" t="s">
        <v>499</v>
      </c>
      <c r="H858" t="s">
        <v>499</v>
      </c>
      <c r="I858" t="s">
        <v>106</v>
      </c>
      <c r="J858" t="s">
        <v>2158</v>
      </c>
      <c r="K858" t="s">
        <v>284</v>
      </c>
      <c r="L858" t="s">
        <v>287</v>
      </c>
      <c r="M858" t="s">
        <v>52</v>
      </c>
      <c r="N858" t="s">
        <v>60</v>
      </c>
      <c r="O858" t="s">
        <v>61</v>
      </c>
      <c r="P858" t="s">
        <v>60</v>
      </c>
      <c r="Q858" t="s">
        <v>61</v>
      </c>
      <c r="R858" t="s">
        <v>2159</v>
      </c>
      <c r="S858" t="s">
        <v>2159</v>
      </c>
      <c r="T858" t="s">
        <v>2159</v>
      </c>
      <c r="U858" t="s">
        <v>2159</v>
      </c>
      <c r="V858" t="s">
        <v>2159</v>
      </c>
      <c r="W858" t="s">
        <v>2159</v>
      </c>
      <c r="X858" t="s">
        <v>2159</v>
      </c>
      <c r="Y858" t="s">
        <v>2159</v>
      </c>
      <c r="Z858" t="s">
        <v>2159</v>
      </c>
      <c r="AA858" t="s">
        <v>2159</v>
      </c>
      <c r="AB858" t="s">
        <v>2159</v>
      </c>
      <c r="AC858" t="s">
        <v>2159</v>
      </c>
      <c r="AD858" t="s">
        <v>2159</v>
      </c>
      <c r="AE858" t="s">
        <v>63</v>
      </c>
      <c r="AF858" s="5">
        <v>43845</v>
      </c>
      <c r="AG858" s="5">
        <v>43829</v>
      </c>
      <c r="AH858" t="s">
        <v>64</v>
      </c>
    </row>
    <row r="859" spans="2:34" x14ac:dyDescent="0.25">
      <c r="B859" t="s">
        <v>53</v>
      </c>
      <c r="C859" s="5">
        <v>43647</v>
      </c>
      <c r="D859" s="5">
        <v>43829</v>
      </c>
      <c r="E859" t="s">
        <v>41</v>
      </c>
      <c r="F859" t="s">
        <v>54</v>
      </c>
      <c r="G859" t="s">
        <v>150</v>
      </c>
      <c r="H859" t="s">
        <v>150</v>
      </c>
      <c r="I859" t="s">
        <v>595</v>
      </c>
      <c r="J859" t="s">
        <v>704</v>
      </c>
      <c r="K859" t="s">
        <v>2160</v>
      </c>
      <c r="L859" t="s">
        <v>115</v>
      </c>
      <c r="M859" t="s">
        <v>52</v>
      </c>
      <c r="N859" t="s">
        <v>60</v>
      </c>
      <c r="O859" t="s">
        <v>61</v>
      </c>
      <c r="P859" t="s">
        <v>60</v>
      </c>
      <c r="Q859" t="s">
        <v>61</v>
      </c>
      <c r="R859" t="s">
        <v>2161</v>
      </c>
      <c r="S859" t="s">
        <v>2161</v>
      </c>
      <c r="T859" t="s">
        <v>2161</v>
      </c>
      <c r="U859" t="s">
        <v>2161</v>
      </c>
      <c r="V859" t="s">
        <v>2161</v>
      </c>
      <c r="W859" t="s">
        <v>2161</v>
      </c>
      <c r="X859" t="s">
        <v>2161</v>
      </c>
      <c r="Y859" t="s">
        <v>2161</v>
      </c>
      <c r="Z859" t="s">
        <v>2161</v>
      </c>
      <c r="AA859" t="s">
        <v>2161</v>
      </c>
      <c r="AB859" t="s">
        <v>2161</v>
      </c>
      <c r="AC859" t="s">
        <v>2161</v>
      </c>
      <c r="AD859" t="s">
        <v>2161</v>
      </c>
      <c r="AE859" t="s">
        <v>63</v>
      </c>
      <c r="AF859" s="5">
        <v>43845</v>
      </c>
      <c r="AG859" s="5">
        <v>43829</v>
      </c>
      <c r="AH859" t="s">
        <v>64</v>
      </c>
    </row>
    <row r="860" spans="2:34" x14ac:dyDescent="0.25">
      <c r="B860" t="s">
        <v>53</v>
      </c>
      <c r="C860" s="5">
        <v>43647</v>
      </c>
      <c r="D860" s="5">
        <v>43829</v>
      </c>
      <c r="E860" t="s">
        <v>41</v>
      </c>
      <c r="F860" t="s">
        <v>54</v>
      </c>
      <c r="G860" t="s">
        <v>532</v>
      </c>
      <c r="H860" t="s">
        <v>532</v>
      </c>
      <c r="I860" t="s">
        <v>112</v>
      </c>
      <c r="J860" t="s">
        <v>2162</v>
      </c>
      <c r="K860" t="s">
        <v>80</v>
      </c>
      <c r="L860" t="s">
        <v>573</v>
      </c>
      <c r="M860" t="s">
        <v>51</v>
      </c>
      <c r="N860" t="s">
        <v>60</v>
      </c>
      <c r="O860" t="s">
        <v>61</v>
      </c>
      <c r="P860" t="s">
        <v>60</v>
      </c>
      <c r="Q860" t="s">
        <v>61</v>
      </c>
      <c r="R860" t="s">
        <v>2163</v>
      </c>
      <c r="S860" t="s">
        <v>2163</v>
      </c>
      <c r="T860" t="s">
        <v>2163</v>
      </c>
      <c r="U860" t="s">
        <v>2163</v>
      </c>
      <c r="V860" t="s">
        <v>2163</v>
      </c>
      <c r="W860" t="s">
        <v>2163</v>
      </c>
      <c r="X860" t="s">
        <v>2163</v>
      </c>
      <c r="Y860" t="s">
        <v>2163</v>
      </c>
      <c r="Z860" t="s">
        <v>2163</v>
      </c>
      <c r="AA860" t="s">
        <v>2163</v>
      </c>
      <c r="AB860" t="s">
        <v>2163</v>
      </c>
      <c r="AC860" t="s">
        <v>2163</v>
      </c>
      <c r="AD860" t="s">
        <v>2163</v>
      </c>
      <c r="AE860" t="s">
        <v>63</v>
      </c>
      <c r="AF860" s="5">
        <v>43845</v>
      </c>
      <c r="AG860" s="5">
        <v>43829</v>
      </c>
      <c r="AH860" t="s">
        <v>64</v>
      </c>
    </row>
    <row r="861" spans="2:34" x14ac:dyDescent="0.25">
      <c r="B861" t="s">
        <v>53</v>
      </c>
      <c r="C861" s="5">
        <v>43647</v>
      </c>
      <c r="D861" s="5">
        <v>43829</v>
      </c>
      <c r="E861" t="s">
        <v>41</v>
      </c>
      <c r="F861" t="s">
        <v>54</v>
      </c>
      <c r="G861" t="s">
        <v>480</v>
      </c>
      <c r="H861" t="s">
        <v>480</v>
      </c>
      <c r="I861" t="s">
        <v>66</v>
      </c>
      <c r="J861" t="s">
        <v>801</v>
      </c>
      <c r="K861" t="s">
        <v>1196</v>
      </c>
      <c r="L861" t="s">
        <v>895</v>
      </c>
      <c r="M861" t="s">
        <v>52</v>
      </c>
      <c r="N861" t="s">
        <v>60</v>
      </c>
      <c r="O861" t="s">
        <v>61</v>
      </c>
      <c r="P861" t="s">
        <v>60</v>
      </c>
      <c r="Q861" t="s">
        <v>61</v>
      </c>
      <c r="R861" t="s">
        <v>2164</v>
      </c>
      <c r="S861" t="s">
        <v>2164</v>
      </c>
      <c r="T861" t="s">
        <v>2164</v>
      </c>
      <c r="U861" t="s">
        <v>2164</v>
      </c>
      <c r="V861" t="s">
        <v>2164</v>
      </c>
      <c r="W861" t="s">
        <v>2164</v>
      </c>
      <c r="X861" t="s">
        <v>2164</v>
      </c>
      <c r="Y861" t="s">
        <v>2164</v>
      </c>
      <c r="Z861" t="s">
        <v>2164</v>
      </c>
      <c r="AA861" t="s">
        <v>2164</v>
      </c>
      <c r="AB861" t="s">
        <v>2164</v>
      </c>
      <c r="AC861" t="s">
        <v>2164</v>
      </c>
      <c r="AD861" t="s">
        <v>2164</v>
      </c>
      <c r="AE861" t="s">
        <v>63</v>
      </c>
      <c r="AF861" s="5">
        <v>43845</v>
      </c>
      <c r="AG861" s="5">
        <v>43829</v>
      </c>
      <c r="AH861" t="s">
        <v>64</v>
      </c>
    </row>
    <row r="862" spans="2:34" x14ac:dyDescent="0.25">
      <c r="B862" t="s">
        <v>53</v>
      </c>
      <c r="C862" s="5">
        <v>43647</v>
      </c>
      <c r="D862" s="5">
        <v>43829</v>
      </c>
      <c r="E862" t="s">
        <v>41</v>
      </c>
      <c r="F862" t="s">
        <v>54</v>
      </c>
      <c r="G862" t="s">
        <v>55</v>
      </c>
      <c r="H862" t="s">
        <v>55</v>
      </c>
      <c r="I862" t="s">
        <v>615</v>
      </c>
      <c r="J862" t="s">
        <v>2165</v>
      </c>
      <c r="K862" t="s">
        <v>2166</v>
      </c>
      <c r="L862" t="s">
        <v>79</v>
      </c>
      <c r="M862" t="s">
        <v>52</v>
      </c>
      <c r="N862" t="s">
        <v>60</v>
      </c>
      <c r="O862" t="s">
        <v>61</v>
      </c>
      <c r="P862" t="s">
        <v>60</v>
      </c>
      <c r="Q862" t="s">
        <v>61</v>
      </c>
      <c r="R862" t="s">
        <v>2167</v>
      </c>
      <c r="S862" t="s">
        <v>2167</v>
      </c>
      <c r="T862" t="s">
        <v>2167</v>
      </c>
      <c r="U862" t="s">
        <v>2167</v>
      </c>
      <c r="V862" t="s">
        <v>2167</v>
      </c>
      <c r="W862" t="s">
        <v>2167</v>
      </c>
      <c r="X862" t="s">
        <v>2167</v>
      </c>
      <c r="Y862" t="s">
        <v>2167</v>
      </c>
      <c r="Z862" t="s">
        <v>2167</v>
      </c>
      <c r="AA862" t="s">
        <v>2167</v>
      </c>
      <c r="AB862" t="s">
        <v>2167</v>
      </c>
      <c r="AC862" t="s">
        <v>2167</v>
      </c>
      <c r="AD862" t="s">
        <v>2167</v>
      </c>
      <c r="AE862" t="s">
        <v>63</v>
      </c>
      <c r="AF862" s="5">
        <v>43845</v>
      </c>
      <c r="AG862" s="5">
        <v>43829</v>
      </c>
      <c r="AH862" t="s">
        <v>64</v>
      </c>
    </row>
    <row r="863" spans="2:34" x14ac:dyDescent="0.25">
      <c r="B863" t="s">
        <v>53</v>
      </c>
      <c r="C863" s="5">
        <v>43647</v>
      </c>
      <c r="D863" s="5">
        <v>43829</v>
      </c>
      <c r="E863" t="s">
        <v>41</v>
      </c>
      <c r="F863" t="s">
        <v>54</v>
      </c>
      <c r="G863" t="s">
        <v>317</v>
      </c>
      <c r="H863" t="s">
        <v>317</v>
      </c>
      <c r="I863" t="s">
        <v>77</v>
      </c>
      <c r="J863" t="s">
        <v>2168</v>
      </c>
      <c r="K863" t="s">
        <v>287</v>
      </c>
      <c r="L863" t="s">
        <v>287</v>
      </c>
      <c r="M863" t="s">
        <v>51</v>
      </c>
      <c r="N863" t="s">
        <v>60</v>
      </c>
      <c r="O863" t="s">
        <v>61</v>
      </c>
      <c r="P863" t="s">
        <v>60</v>
      </c>
      <c r="Q863" t="s">
        <v>61</v>
      </c>
      <c r="R863" t="s">
        <v>2169</v>
      </c>
      <c r="S863" t="s">
        <v>2169</v>
      </c>
      <c r="T863" t="s">
        <v>2169</v>
      </c>
      <c r="U863" t="s">
        <v>2169</v>
      </c>
      <c r="V863" t="s">
        <v>2169</v>
      </c>
      <c r="W863" t="s">
        <v>2169</v>
      </c>
      <c r="X863" t="s">
        <v>2169</v>
      </c>
      <c r="Y863" t="s">
        <v>2169</v>
      </c>
      <c r="Z863" t="s">
        <v>2169</v>
      </c>
      <c r="AA863" t="s">
        <v>2169</v>
      </c>
      <c r="AB863" t="s">
        <v>2169</v>
      </c>
      <c r="AC863" t="s">
        <v>2169</v>
      </c>
      <c r="AD863" t="s">
        <v>2169</v>
      </c>
      <c r="AE863" t="s">
        <v>63</v>
      </c>
      <c r="AF863" s="5">
        <v>43845</v>
      </c>
      <c r="AG863" s="5">
        <v>43829</v>
      </c>
      <c r="AH863" t="s">
        <v>64</v>
      </c>
    </row>
    <row r="864" spans="2:34" x14ac:dyDescent="0.25">
      <c r="B864" t="s">
        <v>53</v>
      </c>
      <c r="C864" s="5">
        <v>43647</v>
      </c>
      <c r="D864" s="5">
        <v>43829</v>
      </c>
      <c r="E864" t="s">
        <v>41</v>
      </c>
      <c r="F864" t="s">
        <v>54</v>
      </c>
      <c r="G864" t="s">
        <v>92</v>
      </c>
      <c r="H864" t="s">
        <v>92</v>
      </c>
      <c r="I864" t="s">
        <v>87</v>
      </c>
      <c r="J864" t="s">
        <v>88</v>
      </c>
      <c r="K864" t="s">
        <v>177</v>
      </c>
      <c r="L864" t="s">
        <v>1056</v>
      </c>
      <c r="M864" t="s">
        <v>52</v>
      </c>
      <c r="N864" t="s">
        <v>60</v>
      </c>
      <c r="O864" t="s">
        <v>61</v>
      </c>
      <c r="P864" t="s">
        <v>60</v>
      </c>
      <c r="Q864" t="s">
        <v>61</v>
      </c>
      <c r="R864" t="s">
        <v>2170</v>
      </c>
      <c r="S864" t="s">
        <v>2170</v>
      </c>
      <c r="T864" t="s">
        <v>2170</v>
      </c>
      <c r="U864" t="s">
        <v>2170</v>
      </c>
      <c r="V864" t="s">
        <v>2170</v>
      </c>
      <c r="W864" t="s">
        <v>2170</v>
      </c>
      <c r="X864" t="s">
        <v>2170</v>
      </c>
      <c r="Y864" t="s">
        <v>2170</v>
      </c>
      <c r="Z864" t="s">
        <v>2170</v>
      </c>
      <c r="AA864" t="s">
        <v>2170</v>
      </c>
      <c r="AB864" t="s">
        <v>2170</v>
      </c>
      <c r="AC864" t="s">
        <v>2170</v>
      </c>
      <c r="AD864" t="s">
        <v>2170</v>
      </c>
      <c r="AE864" t="s">
        <v>63</v>
      </c>
      <c r="AF864" s="5">
        <v>43845</v>
      </c>
      <c r="AG864" s="5">
        <v>43829</v>
      </c>
      <c r="AH864" t="s">
        <v>64</v>
      </c>
    </row>
    <row r="865" spans="2:34" x14ac:dyDescent="0.25">
      <c r="B865" t="s">
        <v>53</v>
      </c>
      <c r="C865" s="5">
        <v>43647</v>
      </c>
      <c r="D865" s="5">
        <v>43829</v>
      </c>
      <c r="E865" t="s">
        <v>41</v>
      </c>
      <c r="F865" t="s">
        <v>54</v>
      </c>
      <c r="G865" t="s">
        <v>145</v>
      </c>
      <c r="H865" t="s">
        <v>145</v>
      </c>
      <c r="I865" t="s">
        <v>87</v>
      </c>
      <c r="J865" t="s">
        <v>2171</v>
      </c>
      <c r="K865" t="s">
        <v>1109</v>
      </c>
      <c r="L865" t="s">
        <v>98</v>
      </c>
      <c r="M865" t="s">
        <v>51</v>
      </c>
      <c r="N865" t="s">
        <v>60</v>
      </c>
      <c r="O865" t="s">
        <v>61</v>
      </c>
      <c r="P865" t="s">
        <v>60</v>
      </c>
      <c r="Q865" t="s">
        <v>61</v>
      </c>
      <c r="R865" t="s">
        <v>2172</v>
      </c>
      <c r="S865" t="s">
        <v>2172</v>
      </c>
      <c r="T865" t="s">
        <v>2172</v>
      </c>
      <c r="U865" t="s">
        <v>2172</v>
      </c>
      <c r="V865" t="s">
        <v>2172</v>
      </c>
      <c r="W865" t="s">
        <v>2172</v>
      </c>
      <c r="X865" t="s">
        <v>2172</v>
      </c>
      <c r="Y865" t="s">
        <v>2172</v>
      </c>
      <c r="Z865" t="s">
        <v>2172</v>
      </c>
      <c r="AA865" t="s">
        <v>2172</v>
      </c>
      <c r="AB865" t="s">
        <v>2172</v>
      </c>
      <c r="AC865" t="s">
        <v>2172</v>
      </c>
      <c r="AD865" t="s">
        <v>2172</v>
      </c>
      <c r="AE865" t="s">
        <v>63</v>
      </c>
      <c r="AF865" s="5">
        <v>43845</v>
      </c>
      <c r="AG865" s="5">
        <v>43829</v>
      </c>
      <c r="AH865" t="s">
        <v>64</v>
      </c>
    </row>
    <row r="866" spans="2:34" x14ac:dyDescent="0.25">
      <c r="B866" t="s">
        <v>53</v>
      </c>
      <c r="C866" s="5">
        <v>43647</v>
      </c>
      <c r="D866" s="5">
        <v>43829</v>
      </c>
      <c r="E866" t="s">
        <v>41</v>
      </c>
      <c r="F866" t="s">
        <v>54</v>
      </c>
      <c r="G866" t="s">
        <v>199</v>
      </c>
      <c r="H866" t="s">
        <v>199</v>
      </c>
      <c r="I866" t="s">
        <v>87</v>
      </c>
      <c r="J866" t="s">
        <v>2173</v>
      </c>
      <c r="K866" t="s">
        <v>80</v>
      </c>
      <c r="L866" t="s">
        <v>173</v>
      </c>
      <c r="M866" t="s">
        <v>52</v>
      </c>
      <c r="N866" t="s">
        <v>60</v>
      </c>
      <c r="O866" t="s">
        <v>61</v>
      </c>
      <c r="P866" t="s">
        <v>60</v>
      </c>
      <c r="Q866" t="s">
        <v>61</v>
      </c>
      <c r="R866" t="s">
        <v>2174</v>
      </c>
      <c r="S866" t="s">
        <v>2174</v>
      </c>
      <c r="T866" t="s">
        <v>2174</v>
      </c>
      <c r="U866" t="s">
        <v>2174</v>
      </c>
      <c r="V866" t="s">
        <v>2174</v>
      </c>
      <c r="W866" t="s">
        <v>2174</v>
      </c>
      <c r="X866" t="s">
        <v>2174</v>
      </c>
      <c r="Y866" t="s">
        <v>2174</v>
      </c>
      <c r="Z866" t="s">
        <v>2174</v>
      </c>
      <c r="AA866" t="s">
        <v>2174</v>
      </c>
      <c r="AB866" t="s">
        <v>2174</v>
      </c>
      <c r="AC866" t="s">
        <v>2174</v>
      </c>
      <c r="AD866" t="s">
        <v>2174</v>
      </c>
      <c r="AE866" t="s">
        <v>63</v>
      </c>
      <c r="AF866" s="5">
        <v>43845</v>
      </c>
      <c r="AG866" s="5">
        <v>43829</v>
      </c>
      <c r="AH866" t="s">
        <v>64</v>
      </c>
    </row>
    <row r="867" spans="2:34" x14ac:dyDescent="0.25">
      <c r="B867" t="s">
        <v>53</v>
      </c>
      <c r="C867" s="5">
        <v>43647</v>
      </c>
      <c r="D867" s="5">
        <v>43829</v>
      </c>
      <c r="E867" t="s">
        <v>41</v>
      </c>
      <c r="F867" t="s">
        <v>54</v>
      </c>
      <c r="G867" t="s">
        <v>194</v>
      </c>
      <c r="H867" t="s">
        <v>194</v>
      </c>
      <c r="I867" t="s">
        <v>87</v>
      </c>
      <c r="J867" t="s">
        <v>2175</v>
      </c>
      <c r="K867" t="s">
        <v>287</v>
      </c>
      <c r="L867" t="s">
        <v>665</v>
      </c>
      <c r="M867" t="s">
        <v>52</v>
      </c>
      <c r="N867" t="s">
        <v>60</v>
      </c>
      <c r="O867" t="s">
        <v>61</v>
      </c>
      <c r="P867" t="s">
        <v>60</v>
      </c>
      <c r="Q867" t="s">
        <v>61</v>
      </c>
      <c r="R867" t="s">
        <v>2176</v>
      </c>
      <c r="S867" t="s">
        <v>2176</v>
      </c>
      <c r="T867" t="s">
        <v>2176</v>
      </c>
      <c r="U867" t="s">
        <v>2176</v>
      </c>
      <c r="V867" t="s">
        <v>2176</v>
      </c>
      <c r="W867" t="s">
        <v>2176</v>
      </c>
      <c r="X867" t="s">
        <v>2176</v>
      </c>
      <c r="Y867" t="s">
        <v>2176</v>
      </c>
      <c r="Z867" t="s">
        <v>2176</v>
      </c>
      <c r="AA867" t="s">
        <v>2176</v>
      </c>
      <c r="AB867" t="s">
        <v>2176</v>
      </c>
      <c r="AC867" t="s">
        <v>2176</v>
      </c>
      <c r="AD867" t="s">
        <v>2176</v>
      </c>
      <c r="AE867" t="s">
        <v>63</v>
      </c>
      <c r="AF867" s="5">
        <v>43845</v>
      </c>
      <c r="AG867" s="5">
        <v>43829</v>
      </c>
      <c r="AH867" t="s">
        <v>64</v>
      </c>
    </row>
    <row r="868" spans="2:34" x14ac:dyDescent="0.25">
      <c r="B868" t="s">
        <v>53</v>
      </c>
      <c r="C868" s="5">
        <v>43647</v>
      </c>
      <c r="D868" s="5">
        <v>43829</v>
      </c>
      <c r="E868" t="s">
        <v>41</v>
      </c>
      <c r="F868" t="s">
        <v>54</v>
      </c>
      <c r="G868" t="s">
        <v>92</v>
      </c>
      <c r="H868" t="s">
        <v>92</v>
      </c>
      <c r="I868" t="s">
        <v>87</v>
      </c>
      <c r="J868" t="s">
        <v>2177</v>
      </c>
      <c r="K868" t="s">
        <v>1403</v>
      </c>
      <c r="L868" t="s">
        <v>259</v>
      </c>
      <c r="M868" t="s">
        <v>52</v>
      </c>
      <c r="N868" t="s">
        <v>60</v>
      </c>
      <c r="O868" t="s">
        <v>61</v>
      </c>
      <c r="P868" t="s">
        <v>60</v>
      </c>
      <c r="Q868" t="s">
        <v>61</v>
      </c>
      <c r="R868" t="s">
        <v>2178</v>
      </c>
      <c r="S868" t="s">
        <v>2178</v>
      </c>
      <c r="T868" t="s">
        <v>2178</v>
      </c>
      <c r="U868" t="s">
        <v>2178</v>
      </c>
      <c r="V868" t="s">
        <v>2178</v>
      </c>
      <c r="W868" t="s">
        <v>2178</v>
      </c>
      <c r="X868" t="s">
        <v>2178</v>
      </c>
      <c r="Y868" t="s">
        <v>2178</v>
      </c>
      <c r="Z868" t="s">
        <v>2178</v>
      </c>
      <c r="AA868" t="s">
        <v>2178</v>
      </c>
      <c r="AB868" t="s">
        <v>2178</v>
      </c>
      <c r="AC868" t="s">
        <v>2178</v>
      </c>
      <c r="AD868" t="s">
        <v>2178</v>
      </c>
      <c r="AE868" t="s">
        <v>63</v>
      </c>
      <c r="AF868" s="5">
        <v>43845</v>
      </c>
      <c r="AG868" s="5">
        <v>43829</v>
      </c>
      <c r="AH868" t="s">
        <v>64</v>
      </c>
    </row>
    <row r="869" spans="2:34" x14ac:dyDescent="0.25">
      <c r="B869" t="s">
        <v>53</v>
      </c>
      <c r="C869" s="5">
        <v>43647</v>
      </c>
      <c r="D869" s="5">
        <v>43829</v>
      </c>
      <c r="E869" t="s">
        <v>41</v>
      </c>
      <c r="F869" t="s">
        <v>54</v>
      </c>
      <c r="G869" t="s">
        <v>145</v>
      </c>
      <c r="H869" t="s">
        <v>145</v>
      </c>
      <c r="I869" t="s">
        <v>87</v>
      </c>
      <c r="J869" t="s">
        <v>529</v>
      </c>
      <c r="K869" t="s">
        <v>2179</v>
      </c>
      <c r="L869" t="s">
        <v>2180</v>
      </c>
      <c r="M869" t="s">
        <v>52</v>
      </c>
      <c r="N869" t="s">
        <v>60</v>
      </c>
      <c r="O869" t="s">
        <v>61</v>
      </c>
      <c r="P869" t="s">
        <v>60</v>
      </c>
      <c r="Q869" t="s">
        <v>61</v>
      </c>
      <c r="R869" t="s">
        <v>2181</v>
      </c>
      <c r="S869" t="s">
        <v>2181</v>
      </c>
      <c r="T869" t="s">
        <v>2181</v>
      </c>
      <c r="U869" t="s">
        <v>2181</v>
      </c>
      <c r="V869" t="s">
        <v>2181</v>
      </c>
      <c r="W869" t="s">
        <v>2181</v>
      </c>
      <c r="X869" t="s">
        <v>2181</v>
      </c>
      <c r="Y869" t="s">
        <v>2181</v>
      </c>
      <c r="Z869" t="s">
        <v>2181</v>
      </c>
      <c r="AA869" t="s">
        <v>2181</v>
      </c>
      <c r="AB869" t="s">
        <v>2181</v>
      </c>
      <c r="AC869" t="s">
        <v>2181</v>
      </c>
      <c r="AD869" t="s">
        <v>2181</v>
      </c>
      <c r="AE869" t="s">
        <v>63</v>
      </c>
      <c r="AF869" s="5">
        <v>43845</v>
      </c>
      <c r="AG869" s="5">
        <v>43829</v>
      </c>
      <c r="AH869" t="s">
        <v>64</v>
      </c>
    </row>
    <row r="870" spans="2:34" x14ac:dyDescent="0.25">
      <c r="B870" t="s">
        <v>53</v>
      </c>
      <c r="C870" s="5">
        <v>43647</v>
      </c>
      <c r="D870" s="5">
        <v>43829</v>
      </c>
      <c r="E870" t="s">
        <v>41</v>
      </c>
      <c r="F870" t="s">
        <v>54</v>
      </c>
      <c r="G870" t="s">
        <v>150</v>
      </c>
      <c r="H870" t="s">
        <v>150</v>
      </c>
      <c r="I870" t="s">
        <v>623</v>
      </c>
      <c r="J870" t="s">
        <v>2182</v>
      </c>
      <c r="K870" t="s">
        <v>154</v>
      </c>
      <c r="L870" t="s">
        <v>2183</v>
      </c>
      <c r="M870" t="s">
        <v>52</v>
      </c>
      <c r="N870" t="s">
        <v>60</v>
      </c>
      <c r="O870" t="s">
        <v>61</v>
      </c>
      <c r="P870" t="s">
        <v>60</v>
      </c>
      <c r="Q870" t="s">
        <v>61</v>
      </c>
      <c r="R870" t="s">
        <v>2184</v>
      </c>
      <c r="S870" t="s">
        <v>2184</v>
      </c>
      <c r="T870" t="s">
        <v>2184</v>
      </c>
      <c r="U870" t="s">
        <v>2184</v>
      </c>
      <c r="V870" t="s">
        <v>2184</v>
      </c>
      <c r="W870" t="s">
        <v>2184</v>
      </c>
      <c r="X870" t="s">
        <v>2184</v>
      </c>
      <c r="Y870" t="s">
        <v>2184</v>
      </c>
      <c r="Z870" t="s">
        <v>2184</v>
      </c>
      <c r="AA870" t="s">
        <v>2184</v>
      </c>
      <c r="AB870" t="s">
        <v>2184</v>
      </c>
      <c r="AC870" t="s">
        <v>2184</v>
      </c>
      <c r="AD870" t="s">
        <v>2184</v>
      </c>
      <c r="AE870" t="s">
        <v>63</v>
      </c>
      <c r="AF870" s="5">
        <v>43845</v>
      </c>
      <c r="AG870" s="5">
        <v>43829</v>
      </c>
      <c r="AH870" t="s">
        <v>64</v>
      </c>
    </row>
    <row r="871" spans="2:34" x14ac:dyDescent="0.25">
      <c r="B871" t="s">
        <v>53</v>
      </c>
      <c r="C871" s="5">
        <v>43647</v>
      </c>
      <c r="D871" s="5">
        <v>43829</v>
      </c>
      <c r="E871" t="s">
        <v>41</v>
      </c>
      <c r="F871" t="s">
        <v>54</v>
      </c>
      <c r="G871" t="s">
        <v>199</v>
      </c>
      <c r="H871" t="s">
        <v>199</v>
      </c>
      <c r="I871" t="s">
        <v>623</v>
      </c>
      <c r="J871" t="s">
        <v>2185</v>
      </c>
      <c r="K871" t="s">
        <v>701</v>
      </c>
      <c r="L871" t="s">
        <v>1351</v>
      </c>
      <c r="M871" t="s">
        <v>51</v>
      </c>
      <c r="N871" t="s">
        <v>60</v>
      </c>
      <c r="O871" t="s">
        <v>61</v>
      </c>
      <c r="P871" t="s">
        <v>60</v>
      </c>
      <c r="Q871" t="s">
        <v>61</v>
      </c>
      <c r="R871" t="s">
        <v>2186</v>
      </c>
      <c r="S871" t="s">
        <v>2186</v>
      </c>
      <c r="T871" t="s">
        <v>2186</v>
      </c>
      <c r="U871" t="s">
        <v>2186</v>
      </c>
      <c r="V871" t="s">
        <v>2186</v>
      </c>
      <c r="W871" t="s">
        <v>2186</v>
      </c>
      <c r="X871" t="s">
        <v>2186</v>
      </c>
      <c r="Y871" t="s">
        <v>2186</v>
      </c>
      <c r="Z871" t="s">
        <v>2186</v>
      </c>
      <c r="AA871" t="s">
        <v>2186</v>
      </c>
      <c r="AB871" t="s">
        <v>2186</v>
      </c>
      <c r="AC871" t="s">
        <v>2186</v>
      </c>
      <c r="AD871" t="s">
        <v>2186</v>
      </c>
      <c r="AE871" t="s">
        <v>63</v>
      </c>
      <c r="AF871" s="5">
        <v>43845</v>
      </c>
      <c r="AG871" s="5">
        <v>43829</v>
      </c>
      <c r="AH871" t="s">
        <v>64</v>
      </c>
    </row>
    <row r="872" spans="2:34" x14ac:dyDescent="0.25">
      <c r="B872" t="s">
        <v>53</v>
      </c>
      <c r="C872" s="5">
        <v>43647</v>
      </c>
      <c r="D872" s="5">
        <v>43829</v>
      </c>
      <c r="E872" t="s">
        <v>41</v>
      </c>
      <c r="F872" t="s">
        <v>54</v>
      </c>
      <c r="G872" t="s">
        <v>1011</v>
      </c>
      <c r="H872" t="s">
        <v>1011</v>
      </c>
      <c r="I872" t="s">
        <v>112</v>
      </c>
      <c r="J872" t="s">
        <v>549</v>
      </c>
      <c r="K872" t="s">
        <v>1070</v>
      </c>
      <c r="L872" t="s">
        <v>59</v>
      </c>
      <c r="M872" t="s">
        <v>52</v>
      </c>
      <c r="N872" t="s">
        <v>60</v>
      </c>
      <c r="O872" t="s">
        <v>61</v>
      </c>
      <c r="P872" t="s">
        <v>60</v>
      </c>
      <c r="Q872" t="s">
        <v>61</v>
      </c>
      <c r="R872" t="s">
        <v>2187</v>
      </c>
      <c r="S872" t="s">
        <v>2187</v>
      </c>
      <c r="T872" t="s">
        <v>2187</v>
      </c>
      <c r="U872" t="s">
        <v>2187</v>
      </c>
      <c r="V872" t="s">
        <v>2187</v>
      </c>
      <c r="W872" t="s">
        <v>2187</v>
      </c>
      <c r="X872" t="s">
        <v>2187</v>
      </c>
      <c r="Y872" t="s">
        <v>2187</v>
      </c>
      <c r="Z872" t="s">
        <v>2187</v>
      </c>
      <c r="AA872" t="s">
        <v>2187</v>
      </c>
      <c r="AB872" t="s">
        <v>2187</v>
      </c>
      <c r="AC872" t="s">
        <v>2187</v>
      </c>
      <c r="AD872" t="s">
        <v>2187</v>
      </c>
      <c r="AE872" t="s">
        <v>63</v>
      </c>
      <c r="AF872" s="5">
        <v>43845</v>
      </c>
      <c r="AG872" s="5">
        <v>43829</v>
      </c>
      <c r="AH872" t="s">
        <v>64</v>
      </c>
    </row>
    <row r="873" spans="2:34" x14ac:dyDescent="0.25">
      <c r="B873" t="s">
        <v>53</v>
      </c>
      <c r="C873" s="5">
        <v>43647</v>
      </c>
      <c r="D873" s="5">
        <v>43829</v>
      </c>
      <c r="E873" t="s">
        <v>41</v>
      </c>
      <c r="F873" t="s">
        <v>54</v>
      </c>
      <c r="G873" t="s">
        <v>480</v>
      </c>
      <c r="H873" t="s">
        <v>480</v>
      </c>
      <c r="I873" t="s">
        <v>56</v>
      </c>
      <c r="J873" t="s">
        <v>243</v>
      </c>
      <c r="K873" t="s">
        <v>137</v>
      </c>
      <c r="L873" t="s">
        <v>148</v>
      </c>
      <c r="M873" t="s">
        <v>52</v>
      </c>
      <c r="N873" t="s">
        <v>60</v>
      </c>
      <c r="O873" t="s">
        <v>61</v>
      </c>
      <c r="P873" t="s">
        <v>60</v>
      </c>
      <c r="Q873" t="s">
        <v>61</v>
      </c>
      <c r="R873" t="s">
        <v>2188</v>
      </c>
      <c r="S873" t="s">
        <v>2188</v>
      </c>
      <c r="T873" t="s">
        <v>2188</v>
      </c>
      <c r="U873" t="s">
        <v>2188</v>
      </c>
      <c r="V873" t="s">
        <v>2188</v>
      </c>
      <c r="W873" t="s">
        <v>2188</v>
      </c>
      <c r="X873" t="s">
        <v>2188</v>
      </c>
      <c r="Y873" t="s">
        <v>2188</v>
      </c>
      <c r="Z873" t="s">
        <v>2188</v>
      </c>
      <c r="AA873" t="s">
        <v>2188</v>
      </c>
      <c r="AB873" t="s">
        <v>2188</v>
      </c>
      <c r="AC873" t="s">
        <v>2188</v>
      </c>
      <c r="AD873" t="s">
        <v>2188</v>
      </c>
      <c r="AE873" t="s">
        <v>63</v>
      </c>
      <c r="AF873" s="5">
        <v>43845</v>
      </c>
      <c r="AG873" s="5">
        <v>43829</v>
      </c>
      <c r="AH873" t="s">
        <v>64</v>
      </c>
    </row>
    <row r="874" spans="2:34" x14ac:dyDescent="0.25">
      <c r="B874" t="s">
        <v>53</v>
      </c>
      <c r="C874" s="5">
        <v>43647</v>
      </c>
      <c r="D874" s="5">
        <v>43829</v>
      </c>
      <c r="E874" t="s">
        <v>41</v>
      </c>
      <c r="F874" t="s">
        <v>54</v>
      </c>
      <c r="G874" t="s">
        <v>639</v>
      </c>
      <c r="H874" t="s">
        <v>639</v>
      </c>
      <c r="I874" t="s">
        <v>122</v>
      </c>
      <c r="J874" t="s">
        <v>2189</v>
      </c>
      <c r="K874" t="s">
        <v>232</v>
      </c>
      <c r="L874" t="s">
        <v>124</v>
      </c>
      <c r="M874" t="s">
        <v>52</v>
      </c>
      <c r="N874" t="s">
        <v>60</v>
      </c>
      <c r="O874" t="s">
        <v>61</v>
      </c>
      <c r="P874" t="s">
        <v>60</v>
      </c>
      <c r="Q874" t="s">
        <v>61</v>
      </c>
      <c r="R874" t="s">
        <v>2190</v>
      </c>
      <c r="S874" t="s">
        <v>2190</v>
      </c>
      <c r="T874" t="s">
        <v>2190</v>
      </c>
      <c r="U874" t="s">
        <v>2190</v>
      </c>
      <c r="V874" t="s">
        <v>2190</v>
      </c>
      <c r="W874" t="s">
        <v>2190</v>
      </c>
      <c r="X874" t="s">
        <v>2190</v>
      </c>
      <c r="Y874" t="s">
        <v>2190</v>
      </c>
      <c r="Z874" t="s">
        <v>2190</v>
      </c>
      <c r="AA874" t="s">
        <v>2190</v>
      </c>
      <c r="AB874" t="s">
        <v>2190</v>
      </c>
      <c r="AC874" t="s">
        <v>2190</v>
      </c>
      <c r="AD874" t="s">
        <v>2190</v>
      </c>
      <c r="AE874" t="s">
        <v>63</v>
      </c>
      <c r="AF874" s="5">
        <v>43845</v>
      </c>
      <c r="AG874" s="5">
        <v>43829</v>
      </c>
      <c r="AH874" t="s">
        <v>64</v>
      </c>
    </row>
    <row r="875" spans="2:34" x14ac:dyDescent="0.25">
      <c r="B875" t="s">
        <v>53</v>
      </c>
      <c r="C875" s="5">
        <v>43647</v>
      </c>
      <c r="D875" s="5">
        <v>43829</v>
      </c>
      <c r="E875" t="s">
        <v>41</v>
      </c>
      <c r="F875" t="s">
        <v>54</v>
      </c>
      <c r="G875" t="s">
        <v>71</v>
      </c>
      <c r="H875" t="s">
        <v>71</v>
      </c>
      <c r="I875" t="s">
        <v>66</v>
      </c>
      <c r="J875" t="s">
        <v>2191</v>
      </c>
      <c r="K875" t="s">
        <v>79</v>
      </c>
      <c r="L875" t="s">
        <v>98</v>
      </c>
      <c r="M875" t="s">
        <v>52</v>
      </c>
      <c r="N875" t="s">
        <v>60</v>
      </c>
      <c r="O875" t="s">
        <v>61</v>
      </c>
      <c r="P875" t="s">
        <v>60</v>
      </c>
      <c r="Q875" t="s">
        <v>61</v>
      </c>
      <c r="R875" t="s">
        <v>2192</v>
      </c>
      <c r="S875" t="s">
        <v>2192</v>
      </c>
      <c r="T875" t="s">
        <v>2192</v>
      </c>
      <c r="U875" t="s">
        <v>2192</v>
      </c>
      <c r="V875" t="s">
        <v>2192</v>
      </c>
      <c r="W875" t="s">
        <v>2192</v>
      </c>
      <c r="X875" t="s">
        <v>2192</v>
      </c>
      <c r="Y875" t="s">
        <v>2192</v>
      </c>
      <c r="Z875" t="s">
        <v>2192</v>
      </c>
      <c r="AA875" t="s">
        <v>2192</v>
      </c>
      <c r="AB875" t="s">
        <v>2192</v>
      </c>
      <c r="AC875" t="s">
        <v>2192</v>
      </c>
      <c r="AD875" t="s">
        <v>2192</v>
      </c>
      <c r="AE875" t="s">
        <v>63</v>
      </c>
      <c r="AF875" s="5">
        <v>43845</v>
      </c>
      <c r="AG875" s="5">
        <v>43829</v>
      </c>
      <c r="AH875" t="s">
        <v>64</v>
      </c>
    </row>
    <row r="876" spans="2:34" x14ac:dyDescent="0.25">
      <c r="B876" t="s">
        <v>53</v>
      </c>
      <c r="C876" s="5">
        <v>43647</v>
      </c>
      <c r="D876" s="5">
        <v>43829</v>
      </c>
      <c r="E876" t="s">
        <v>41</v>
      </c>
      <c r="F876" t="s">
        <v>54</v>
      </c>
      <c r="G876" t="s">
        <v>1011</v>
      </c>
      <c r="H876" t="s">
        <v>1011</v>
      </c>
      <c r="I876" t="s">
        <v>140</v>
      </c>
      <c r="J876" t="s">
        <v>2057</v>
      </c>
      <c r="K876" t="s">
        <v>2193</v>
      </c>
      <c r="L876" t="s">
        <v>2194</v>
      </c>
      <c r="M876" t="s">
        <v>51</v>
      </c>
      <c r="N876" t="s">
        <v>60</v>
      </c>
      <c r="O876" t="s">
        <v>61</v>
      </c>
      <c r="P876" t="s">
        <v>60</v>
      </c>
      <c r="Q876" t="s">
        <v>61</v>
      </c>
      <c r="R876" t="s">
        <v>2195</v>
      </c>
      <c r="S876" t="s">
        <v>2195</v>
      </c>
      <c r="T876" t="s">
        <v>2195</v>
      </c>
      <c r="U876" t="s">
        <v>2195</v>
      </c>
      <c r="V876" t="s">
        <v>2195</v>
      </c>
      <c r="W876" t="s">
        <v>2195</v>
      </c>
      <c r="X876" t="s">
        <v>2195</v>
      </c>
      <c r="Y876" t="s">
        <v>2195</v>
      </c>
      <c r="Z876" t="s">
        <v>2195</v>
      </c>
      <c r="AA876" t="s">
        <v>2195</v>
      </c>
      <c r="AB876" t="s">
        <v>2195</v>
      </c>
      <c r="AC876" t="s">
        <v>2195</v>
      </c>
      <c r="AD876" t="s">
        <v>2195</v>
      </c>
      <c r="AE876" t="s">
        <v>63</v>
      </c>
      <c r="AF876" s="5">
        <v>43845</v>
      </c>
      <c r="AG876" s="5">
        <v>43829</v>
      </c>
      <c r="AH876" t="s">
        <v>64</v>
      </c>
    </row>
    <row r="877" spans="2:34" x14ac:dyDescent="0.25">
      <c r="B877" t="s">
        <v>53</v>
      </c>
      <c r="C877" s="5">
        <v>43647</v>
      </c>
      <c r="D877" s="5">
        <v>43829</v>
      </c>
      <c r="E877" t="s">
        <v>41</v>
      </c>
      <c r="F877" t="s">
        <v>54</v>
      </c>
      <c r="G877" t="s">
        <v>310</v>
      </c>
      <c r="H877" t="s">
        <v>310</v>
      </c>
      <c r="I877" t="s">
        <v>77</v>
      </c>
      <c r="J877" t="s">
        <v>78</v>
      </c>
      <c r="K877" t="s">
        <v>2028</v>
      </c>
      <c r="L877" t="s">
        <v>148</v>
      </c>
      <c r="M877" t="s">
        <v>52</v>
      </c>
      <c r="N877" t="s">
        <v>60</v>
      </c>
      <c r="O877" t="s">
        <v>61</v>
      </c>
      <c r="P877" t="s">
        <v>60</v>
      </c>
      <c r="Q877" t="s">
        <v>61</v>
      </c>
      <c r="R877" t="s">
        <v>2196</v>
      </c>
      <c r="S877" t="s">
        <v>2196</v>
      </c>
      <c r="T877" t="s">
        <v>2196</v>
      </c>
      <c r="U877" t="s">
        <v>2196</v>
      </c>
      <c r="V877" t="s">
        <v>2196</v>
      </c>
      <c r="W877" t="s">
        <v>2196</v>
      </c>
      <c r="X877" t="s">
        <v>2196</v>
      </c>
      <c r="Y877" t="s">
        <v>2196</v>
      </c>
      <c r="Z877" t="s">
        <v>2196</v>
      </c>
      <c r="AA877" t="s">
        <v>2196</v>
      </c>
      <c r="AB877" t="s">
        <v>2196</v>
      </c>
      <c r="AC877" t="s">
        <v>2196</v>
      </c>
      <c r="AD877" t="s">
        <v>2196</v>
      </c>
      <c r="AE877" t="s">
        <v>63</v>
      </c>
      <c r="AF877" s="5">
        <v>43845</v>
      </c>
      <c r="AG877" s="5">
        <v>43829</v>
      </c>
      <c r="AH877" t="s">
        <v>64</v>
      </c>
    </row>
    <row r="878" spans="2:34" x14ac:dyDescent="0.25">
      <c r="B878" t="s">
        <v>53</v>
      </c>
      <c r="C878" s="5">
        <v>43647</v>
      </c>
      <c r="D878" s="5">
        <v>43829</v>
      </c>
      <c r="E878" t="s">
        <v>41</v>
      </c>
      <c r="F878" t="s">
        <v>54</v>
      </c>
      <c r="G878" t="s">
        <v>92</v>
      </c>
      <c r="H878" t="s">
        <v>92</v>
      </c>
      <c r="I878" t="s">
        <v>87</v>
      </c>
      <c r="J878" t="s">
        <v>535</v>
      </c>
      <c r="K878" t="s">
        <v>2197</v>
      </c>
      <c r="L878" t="s">
        <v>108</v>
      </c>
      <c r="M878" t="s">
        <v>52</v>
      </c>
      <c r="N878" t="s">
        <v>60</v>
      </c>
      <c r="O878" t="s">
        <v>61</v>
      </c>
      <c r="P878" t="s">
        <v>60</v>
      </c>
      <c r="Q878" t="s">
        <v>61</v>
      </c>
      <c r="R878" t="s">
        <v>2198</v>
      </c>
      <c r="S878" t="s">
        <v>2198</v>
      </c>
      <c r="T878" t="s">
        <v>2198</v>
      </c>
      <c r="U878" t="s">
        <v>2198</v>
      </c>
      <c r="V878" t="s">
        <v>2198</v>
      </c>
      <c r="W878" t="s">
        <v>2198</v>
      </c>
      <c r="X878" t="s">
        <v>2198</v>
      </c>
      <c r="Y878" t="s">
        <v>2198</v>
      </c>
      <c r="Z878" t="s">
        <v>2198</v>
      </c>
      <c r="AA878" t="s">
        <v>2198</v>
      </c>
      <c r="AB878" t="s">
        <v>2198</v>
      </c>
      <c r="AC878" t="s">
        <v>2198</v>
      </c>
      <c r="AD878" t="s">
        <v>2198</v>
      </c>
      <c r="AE878" t="s">
        <v>63</v>
      </c>
      <c r="AF878" s="5">
        <v>43845</v>
      </c>
      <c r="AG878" s="5">
        <v>43829</v>
      </c>
      <c r="AH878" t="s">
        <v>64</v>
      </c>
    </row>
    <row r="879" spans="2:34" x14ac:dyDescent="0.25">
      <c r="B879" t="s">
        <v>53</v>
      </c>
      <c r="C879" s="5">
        <v>43647</v>
      </c>
      <c r="D879" s="5">
        <v>43829</v>
      </c>
      <c r="E879" t="s">
        <v>41</v>
      </c>
      <c r="F879" t="s">
        <v>54</v>
      </c>
      <c r="G879" t="s">
        <v>862</v>
      </c>
      <c r="H879" t="s">
        <v>862</v>
      </c>
      <c r="I879" t="s">
        <v>87</v>
      </c>
      <c r="J879" t="s">
        <v>1302</v>
      </c>
      <c r="K879" t="s">
        <v>1141</v>
      </c>
      <c r="L879" t="s">
        <v>235</v>
      </c>
      <c r="M879" t="s">
        <v>52</v>
      </c>
      <c r="N879" t="s">
        <v>60</v>
      </c>
      <c r="O879" t="s">
        <v>61</v>
      </c>
      <c r="P879" t="s">
        <v>60</v>
      </c>
      <c r="Q879" t="s">
        <v>61</v>
      </c>
      <c r="R879" t="s">
        <v>2199</v>
      </c>
      <c r="S879" t="s">
        <v>2199</v>
      </c>
      <c r="T879" t="s">
        <v>2199</v>
      </c>
      <c r="U879" t="s">
        <v>2199</v>
      </c>
      <c r="V879" t="s">
        <v>2199</v>
      </c>
      <c r="W879" t="s">
        <v>2199</v>
      </c>
      <c r="X879" t="s">
        <v>2199</v>
      </c>
      <c r="Y879" t="s">
        <v>2199</v>
      </c>
      <c r="Z879" t="s">
        <v>2199</v>
      </c>
      <c r="AA879" t="s">
        <v>2199</v>
      </c>
      <c r="AB879" t="s">
        <v>2199</v>
      </c>
      <c r="AC879" t="s">
        <v>2199</v>
      </c>
      <c r="AD879" t="s">
        <v>2199</v>
      </c>
      <c r="AE879" t="s">
        <v>63</v>
      </c>
      <c r="AF879" s="5">
        <v>43845</v>
      </c>
      <c r="AG879" s="5">
        <v>43829</v>
      </c>
      <c r="AH879" t="s">
        <v>64</v>
      </c>
    </row>
    <row r="880" spans="2:34" x14ac:dyDescent="0.25">
      <c r="B880" t="s">
        <v>53</v>
      </c>
      <c r="C880" s="5">
        <v>43647</v>
      </c>
      <c r="D880" s="5">
        <v>43829</v>
      </c>
      <c r="E880" t="s">
        <v>41</v>
      </c>
      <c r="F880" t="s">
        <v>54</v>
      </c>
      <c r="G880" t="s">
        <v>438</v>
      </c>
      <c r="H880" t="s">
        <v>438</v>
      </c>
      <c r="I880" t="s">
        <v>87</v>
      </c>
      <c r="J880" t="s">
        <v>2200</v>
      </c>
      <c r="K880" t="s">
        <v>1570</v>
      </c>
      <c r="L880" t="s">
        <v>714</v>
      </c>
      <c r="M880" t="s">
        <v>52</v>
      </c>
      <c r="N880" t="s">
        <v>60</v>
      </c>
      <c r="O880" t="s">
        <v>61</v>
      </c>
      <c r="P880" t="s">
        <v>60</v>
      </c>
      <c r="Q880" t="s">
        <v>61</v>
      </c>
      <c r="R880" t="s">
        <v>2201</v>
      </c>
      <c r="S880" t="s">
        <v>2201</v>
      </c>
      <c r="T880" t="s">
        <v>2201</v>
      </c>
      <c r="U880" t="s">
        <v>2201</v>
      </c>
      <c r="V880" t="s">
        <v>2201</v>
      </c>
      <c r="W880" t="s">
        <v>2201</v>
      </c>
      <c r="X880" t="s">
        <v>2201</v>
      </c>
      <c r="Y880" t="s">
        <v>2201</v>
      </c>
      <c r="Z880" t="s">
        <v>2201</v>
      </c>
      <c r="AA880" t="s">
        <v>2201</v>
      </c>
      <c r="AB880" t="s">
        <v>2201</v>
      </c>
      <c r="AC880" t="s">
        <v>2201</v>
      </c>
      <c r="AD880" t="s">
        <v>2201</v>
      </c>
      <c r="AE880" t="s">
        <v>63</v>
      </c>
      <c r="AF880" s="5">
        <v>43845</v>
      </c>
      <c r="AG880" s="5">
        <v>43829</v>
      </c>
      <c r="AH880" t="s">
        <v>64</v>
      </c>
    </row>
    <row r="881" spans="2:34" x14ac:dyDescent="0.25">
      <c r="B881" t="s">
        <v>53</v>
      </c>
      <c r="C881" s="5">
        <v>43647</v>
      </c>
      <c r="D881" s="5">
        <v>43829</v>
      </c>
      <c r="E881" t="s">
        <v>41</v>
      </c>
      <c r="F881" t="s">
        <v>54</v>
      </c>
      <c r="G881" t="s">
        <v>194</v>
      </c>
      <c r="H881" t="s">
        <v>194</v>
      </c>
      <c r="I881" t="s">
        <v>87</v>
      </c>
      <c r="J881" t="s">
        <v>1019</v>
      </c>
      <c r="K881" t="s">
        <v>320</v>
      </c>
      <c r="L881" t="s">
        <v>255</v>
      </c>
      <c r="M881" t="s">
        <v>52</v>
      </c>
      <c r="N881" t="s">
        <v>60</v>
      </c>
      <c r="O881" t="s">
        <v>61</v>
      </c>
      <c r="P881" t="s">
        <v>60</v>
      </c>
      <c r="Q881" t="s">
        <v>61</v>
      </c>
      <c r="R881" t="s">
        <v>2202</v>
      </c>
      <c r="S881" t="s">
        <v>2202</v>
      </c>
      <c r="T881" t="s">
        <v>2202</v>
      </c>
      <c r="U881" t="s">
        <v>2202</v>
      </c>
      <c r="V881" t="s">
        <v>2202</v>
      </c>
      <c r="W881" t="s">
        <v>2202</v>
      </c>
      <c r="X881" t="s">
        <v>2202</v>
      </c>
      <c r="Y881" t="s">
        <v>2202</v>
      </c>
      <c r="Z881" t="s">
        <v>2202</v>
      </c>
      <c r="AA881" t="s">
        <v>2202</v>
      </c>
      <c r="AB881" t="s">
        <v>2202</v>
      </c>
      <c r="AC881" t="s">
        <v>2202</v>
      </c>
      <c r="AD881" t="s">
        <v>2202</v>
      </c>
      <c r="AE881" t="s">
        <v>63</v>
      </c>
      <c r="AF881" s="5">
        <v>43845</v>
      </c>
      <c r="AG881" s="5">
        <v>43829</v>
      </c>
      <c r="AH881" t="s">
        <v>64</v>
      </c>
    </row>
    <row r="882" spans="2:34" x14ac:dyDescent="0.25">
      <c r="B882" t="s">
        <v>53</v>
      </c>
      <c r="C882" s="5">
        <v>43647</v>
      </c>
      <c r="D882" s="5">
        <v>43829</v>
      </c>
      <c r="E882" t="s">
        <v>41</v>
      </c>
      <c r="F882" t="s">
        <v>54</v>
      </c>
      <c r="G882" t="s">
        <v>696</v>
      </c>
      <c r="H882" t="s">
        <v>696</v>
      </c>
      <c r="I882" t="s">
        <v>106</v>
      </c>
      <c r="J882" t="s">
        <v>2203</v>
      </c>
      <c r="K882" t="s">
        <v>2204</v>
      </c>
      <c r="L882" t="s">
        <v>148</v>
      </c>
      <c r="M882" t="s">
        <v>52</v>
      </c>
      <c r="N882" t="s">
        <v>60</v>
      </c>
      <c r="O882" t="s">
        <v>61</v>
      </c>
      <c r="P882" t="s">
        <v>60</v>
      </c>
      <c r="Q882" t="s">
        <v>61</v>
      </c>
      <c r="R882" t="s">
        <v>2205</v>
      </c>
      <c r="S882" t="s">
        <v>2205</v>
      </c>
      <c r="T882" t="s">
        <v>2205</v>
      </c>
      <c r="U882" t="s">
        <v>2205</v>
      </c>
      <c r="V882" t="s">
        <v>2205</v>
      </c>
      <c r="W882" t="s">
        <v>2205</v>
      </c>
      <c r="X882" t="s">
        <v>2205</v>
      </c>
      <c r="Y882" t="s">
        <v>2205</v>
      </c>
      <c r="Z882" t="s">
        <v>2205</v>
      </c>
      <c r="AA882" t="s">
        <v>2205</v>
      </c>
      <c r="AB882" t="s">
        <v>2205</v>
      </c>
      <c r="AC882" t="s">
        <v>2205</v>
      </c>
      <c r="AD882" t="s">
        <v>2205</v>
      </c>
      <c r="AE882" t="s">
        <v>63</v>
      </c>
      <c r="AF882" s="5">
        <v>43845</v>
      </c>
      <c r="AG882" s="5">
        <v>43829</v>
      </c>
      <c r="AH882" t="s">
        <v>64</v>
      </c>
    </row>
    <row r="883" spans="2:34" x14ac:dyDescent="0.25">
      <c r="B883" t="s">
        <v>53</v>
      </c>
      <c r="C883" s="5">
        <v>43647</v>
      </c>
      <c r="D883" s="5">
        <v>43829</v>
      </c>
      <c r="E883" t="s">
        <v>41</v>
      </c>
      <c r="F883" t="s">
        <v>54</v>
      </c>
      <c r="G883" t="s">
        <v>2206</v>
      </c>
      <c r="H883" t="s">
        <v>2206</v>
      </c>
      <c r="I883" t="s">
        <v>56</v>
      </c>
      <c r="J883" t="s">
        <v>286</v>
      </c>
      <c r="K883" t="s">
        <v>2207</v>
      </c>
      <c r="L883" t="s">
        <v>2092</v>
      </c>
      <c r="M883" t="s">
        <v>52</v>
      </c>
      <c r="N883" t="s">
        <v>60</v>
      </c>
      <c r="O883" t="s">
        <v>61</v>
      </c>
      <c r="P883" t="s">
        <v>60</v>
      </c>
      <c r="Q883" t="s">
        <v>61</v>
      </c>
      <c r="R883" t="s">
        <v>2208</v>
      </c>
      <c r="S883" t="s">
        <v>2208</v>
      </c>
      <c r="T883" t="s">
        <v>2208</v>
      </c>
      <c r="U883" t="s">
        <v>2208</v>
      </c>
      <c r="V883" t="s">
        <v>2208</v>
      </c>
      <c r="W883" t="s">
        <v>2208</v>
      </c>
      <c r="X883" t="s">
        <v>2208</v>
      </c>
      <c r="Y883" t="s">
        <v>2208</v>
      </c>
      <c r="Z883" t="s">
        <v>2208</v>
      </c>
      <c r="AA883" t="s">
        <v>2208</v>
      </c>
      <c r="AB883" t="s">
        <v>2208</v>
      </c>
      <c r="AC883" t="s">
        <v>2208</v>
      </c>
      <c r="AD883" t="s">
        <v>2208</v>
      </c>
      <c r="AE883" t="s">
        <v>63</v>
      </c>
      <c r="AF883" s="5">
        <v>43845</v>
      </c>
      <c r="AG883" s="5">
        <v>43829</v>
      </c>
      <c r="AH883" t="s">
        <v>64</v>
      </c>
    </row>
    <row r="884" spans="2:34" x14ac:dyDescent="0.25">
      <c r="B884" t="s">
        <v>53</v>
      </c>
      <c r="C884" s="5">
        <v>43647</v>
      </c>
      <c r="D884" s="5">
        <v>43829</v>
      </c>
      <c r="E884" t="s">
        <v>41</v>
      </c>
      <c r="F884" t="s">
        <v>54</v>
      </c>
      <c r="G884" t="s">
        <v>639</v>
      </c>
      <c r="H884" t="s">
        <v>639</v>
      </c>
      <c r="I884" t="s">
        <v>122</v>
      </c>
      <c r="J884" t="s">
        <v>1302</v>
      </c>
      <c r="K884" t="s">
        <v>2209</v>
      </c>
      <c r="L884" t="s">
        <v>2210</v>
      </c>
      <c r="M884" t="s">
        <v>52</v>
      </c>
      <c r="N884" t="s">
        <v>60</v>
      </c>
      <c r="O884" t="s">
        <v>61</v>
      </c>
      <c r="P884" t="s">
        <v>60</v>
      </c>
      <c r="Q884" t="s">
        <v>61</v>
      </c>
      <c r="R884" t="s">
        <v>2211</v>
      </c>
      <c r="S884" t="s">
        <v>2211</v>
      </c>
      <c r="T884" t="s">
        <v>2211</v>
      </c>
      <c r="U884" t="s">
        <v>2211</v>
      </c>
      <c r="V884" t="s">
        <v>2211</v>
      </c>
      <c r="W884" t="s">
        <v>2211</v>
      </c>
      <c r="X884" t="s">
        <v>2211</v>
      </c>
      <c r="Y884" t="s">
        <v>2211</v>
      </c>
      <c r="Z884" t="s">
        <v>2211</v>
      </c>
      <c r="AA884" t="s">
        <v>2211</v>
      </c>
      <c r="AB884" t="s">
        <v>2211</v>
      </c>
      <c r="AC884" t="s">
        <v>2211</v>
      </c>
      <c r="AD884" t="s">
        <v>2211</v>
      </c>
      <c r="AE884" t="s">
        <v>63</v>
      </c>
      <c r="AF884" s="5">
        <v>43845</v>
      </c>
      <c r="AG884" s="5">
        <v>43829</v>
      </c>
      <c r="AH884" t="s">
        <v>64</v>
      </c>
    </row>
    <row r="885" spans="2:34" x14ac:dyDescent="0.25">
      <c r="B885" t="s">
        <v>53</v>
      </c>
      <c r="C885" s="5">
        <v>43647</v>
      </c>
      <c r="D885" s="5">
        <v>43829</v>
      </c>
      <c r="E885" t="s">
        <v>41</v>
      </c>
      <c r="F885" t="s">
        <v>54</v>
      </c>
      <c r="G885" t="s">
        <v>166</v>
      </c>
      <c r="H885" t="s">
        <v>166</v>
      </c>
      <c r="I885" t="s">
        <v>122</v>
      </c>
      <c r="J885" t="s">
        <v>560</v>
      </c>
      <c r="K885" t="s">
        <v>59</v>
      </c>
      <c r="L885" t="s">
        <v>378</v>
      </c>
      <c r="M885" t="s">
        <v>52</v>
      </c>
      <c r="N885" t="s">
        <v>60</v>
      </c>
      <c r="O885" t="s">
        <v>61</v>
      </c>
      <c r="P885" t="s">
        <v>60</v>
      </c>
      <c r="Q885" t="s">
        <v>61</v>
      </c>
      <c r="R885" t="s">
        <v>2212</v>
      </c>
      <c r="S885" t="s">
        <v>2212</v>
      </c>
      <c r="T885" t="s">
        <v>2212</v>
      </c>
      <c r="U885" t="s">
        <v>2212</v>
      </c>
      <c r="V885" t="s">
        <v>2212</v>
      </c>
      <c r="W885" t="s">
        <v>2212</v>
      </c>
      <c r="X885" t="s">
        <v>2212</v>
      </c>
      <c r="Y885" t="s">
        <v>2212</v>
      </c>
      <c r="Z885" t="s">
        <v>2212</v>
      </c>
      <c r="AA885" t="s">
        <v>2212</v>
      </c>
      <c r="AB885" t="s">
        <v>2212</v>
      </c>
      <c r="AC885" t="s">
        <v>2212</v>
      </c>
      <c r="AD885" t="s">
        <v>2212</v>
      </c>
      <c r="AE885" t="s">
        <v>63</v>
      </c>
      <c r="AF885" s="5">
        <v>43845</v>
      </c>
      <c r="AG885" s="5">
        <v>43829</v>
      </c>
      <c r="AH885" t="s">
        <v>64</v>
      </c>
    </row>
    <row r="886" spans="2:34" x14ac:dyDescent="0.25">
      <c r="B886" t="s">
        <v>53</v>
      </c>
      <c r="C886" s="5">
        <v>43647</v>
      </c>
      <c r="D886" s="5">
        <v>43829</v>
      </c>
      <c r="E886" t="s">
        <v>41</v>
      </c>
      <c r="F886" t="s">
        <v>54</v>
      </c>
      <c r="G886" t="s">
        <v>76</v>
      </c>
      <c r="H886" t="s">
        <v>76</v>
      </c>
      <c r="I886" t="s">
        <v>140</v>
      </c>
      <c r="J886" t="s">
        <v>2213</v>
      </c>
      <c r="K886" t="s">
        <v>177</v>
      </c>
      <c r="L886" t="s">
        <v>582</v>
      </c>
      <c r="M886" t="s">
        <v>52</v>
      </c>
      <c r="N886" t="s">
        <v>60</v>
      </c>
      <c r="O886" t="s">
        <v>61</v>
      </c>
      <c r="P886" t="s">
        <v>60</v>
      </c>
      <c r="Q886" t="s">
        <v>61</v>
      </c>
      <c r="R886" t="s">
        <v>2214</v>
      </c>
      <c r="S886" t="s">
        <v>2214</v>
      </c>
      <c r="T886" t="s">
        <v>2214</v>
      </c>
      <c r="U886" t="s">
        <v>2214</v>
      </c>
      <c r="V886" t="s">
        <v>2214</v>
      </c>
      <c r="W886" t="s">
        <v>2214</v>
      </c>
      <c r="X886" t="s">
        <v>2214</v>
      </c>
      <c r="Y886" t="s">
        <v>2214</v>
      </c>
      <c r="Z886" t="s">
        <v>2214</v>
      </c>
      <c r="AA886" t="s">
        <v>2214</v>
      </c>
      <c r="AB886" t="s">
        <v>2214</v>
      </c>
      <c r="AC886" t="s">
        <v>2214</v>
      </c>
      <c r="AD886" t="s">
        <v>2214</v>
      </c>
      <c r="AE886" t="s">
        <v>63</v>
      </c>
      <c r="AF886" s="5">
        <v>43845</v>
      </c>
      <c r="AG886" s="5">
        <v>43829</v>
      </c>
      <c r="AH886" t="s">
        <v>64</v>
      </c>
    </row>
    <row r="887" spans="2:34" x14ac:dyDescent="0.25">
      <c r="B887" t="s">
        <v>53</v>
      </c>
      <c r="C887" s="5">
        <v>43647</v>
      </c>
      <c r="D887" s="5">
        <v>43829</v>
      </c>
      <c r="E887" t="s">
        <v>41</v>
      </c>
      <c r="F887" t="s">
        <v>54</v>
      </c>
      <c r="G887" t="s">
        <v>76</v>
      </c>
      <c r="H887" t="s">
        <v>76</v>
      </c>
      <c r="I887" t="s">
        <v>77</v>
      </c>
      <c r="J887" t="s">
        <v>2215</v>
      </c>
      <c r="K887" t="s">
        <v>445</v>
      </c>
      <c r="L887" t="s">
        <v>58</v>
      </c>
      <c r="M887" t="s">
        <v>52</v>
      </c>
      <c r="N887" t="s">
        <v>60</v>
      </c>
      <c r="O887" t="s">
        <v>61</v>
      </c>
      <c r="P887" t="s">
        <v>60</v>
      </c>
      <c r="Q887" t="s">
        <v>61</v>
      </c>
      <c r="R887" t="s">
        <v>2216</v>
      </c>
      <c r="S887" t="s">
        <v>2216</v>
      </c>
      <c r="T887" t="s">
        <v>2216</v>
      </c>
      <c r="U887" t="s">
        <v>2216</v>
      </c>
      <c r="V887" t="s">
        <v>2216</v>
      </c>
      <c r="W887" t="s">
        <v>2216</v>
      </c>
      <c r="X887" t="s">
        <v>2216</v>
      </c>
      <c r="Y887" t="s">
        <v>2216</v>
      </c>
      <c r="Z887" t="s">
        <v>2216</v>
      </c>
      <c r="AA887" t="s">
        <v>2216</v>
      </c>
      <c r="AB887" t="s">
        <v>2216</v>
      </c>
      <c r="AC887" t="s">
        <v>2216</v>
      </c>
      <c r="AD887" t="s">
        <v>2216</v>
      </c>
      <c r="AE887" t="s">
        <v>63</v>
      </c>
      <c r="AF887" s="5">
        <v>43845</v>
      </c>
      <c r="AG887" s="5">
        <v>43829</v>
      </c>
      <c r="AH887" t="s">
        <v>64</v>
      </c>
    </row>
    <row r="888" spans="2:34" x14ac:dyDescent="0.25">
      <c r="B888" t="s">
        <v>53</v>
      </c>
      <c r="C888" s="5">
        <v>43647</v>
      </c>
      <c r="D888" s="5">
        <v>43829</v>
      </c>
      <c r="E888" t="s">
        <v>41</v>
      </c>
      <c r="F888" t="s">
        <v>54</v>
      </c>
      <c r="G888" t="s">
        <v>92</v>
      </c>
      <c r="H888" t="s">
        <v>92</v>
      </c>
      <c r="I888" t="s">
        <v>87</v>
      </c>
      <c r="J888" t="s">
        <v>2217</v>
      </c>
      <c r="K888" t="s">
        <v>2218</v>
      </c>
      <c r="L888" t="s">
        <v>388</v>
      </c>
      <c r="M888" t="s">
        <v>52</v>
      </c>
      <c r="N888" t="s">
        <v>60</v>
      </c>
      <c r="O888" t="s">
        <v>61</v>
      </c>
      <c r="P888" t="s">
        <v>60</v>
      </c>
      <c r="Q888" t="s">
        <v>61</v>
      </c>
      <c r="R888" t="s">
        <v>2219</v>
      </c>
      <c r="S888" t="s">
        <v>2219</v>
      </c>
      <c r="T888" t="s">
        <v>2219</v>
      </c>
      <c r="U888" t="s">
        <v>2219</v>
      </c>
      <c r="V888" t="s">
        <v>2219</v>
      </c>
      <c r="W888" t="s">
        <v>2219</v>
      </c>
      <c r="X888" t="s">
        <v>2219</v>
      </c>
      <c r="Y888" t="s">
        <v>2219</v>
      </c>
      <c r="Z888" t="s">
        <v>2219</v>
      </c>
      <c r="AA888" t="s">
        <v>2219</v>
      </c>
      <c r="AB888" t="s">
        <v>2219</v>
      </c>
      <c r="AC888" t="s">
        <v>2219</v>
      </c>
      <c r="AD888" t="s">
        <v>2219</v>
      </c>
      <c r="AE888" t="s">
        <v>63</v>
      </c>
      <c r="AF888" s="5">
        <v>43845</v>
      </c>
      <c r="AG888" s="5">
        <v>43829</v>
      </c>
      <c r="AH888" t="s">
        <v>64</v>
      </c>
    </row>
    <row r="889" spans="2:34" x14ac:dyDescent="0.25">
      <c r="B889" t="s">
        <v>53</v>
      </c>
      <c r="C889" s="5">
        <v>43647</v>
      </c>
      <c r="D889" s="5">
        <v>43829</v>
      </c>
      <c r="E889" t="s">
        <v>41</v>
      </c>
      <c r="F889" t="s">
        <v>54</v>
      </c>
      <c r="G889" t="s">
        <v>145</v>
      </c>
      <c r="H889" t="s">
        <v>145</v>
      </c>
      <c r="I889" t="s">
        <v>87</v>
      </c>
      <c r="J889" t="s">
        <v>485</v>
      </c>
      <c r="K889" t="s">
        <v>581</v>
      </c>
      <c r="L889" t="s">
        <v>685</v>
      </c>
      <c r="M889" t="s">
        <v>52</v>
      </c>
      <c r="N889" t="s">
        <v>60</v>
      </c>
      <c r="O889" t="s">
        <v>61</v>
      </c>
      <c r="P889" t="s">
        <v>60</v>
      </c>
      <c r="Q889" t="s">
        <v>61</v>
      </c>
      <c r="R889" t="s">
        <v>2220</v>
      </c>
      <c r="S889" t="s">
        <v>2220</v>
      </c>
      <c r="T889" t="s">
        <v>2220</v>
      </c>
      <c r="U889" t="s">
        <v>2220</v>
      </c>
      <c r="V889" t="s">
        <v>2220</v>
      </c>
      <c r="W889" t="s">
        <v>2220</v>
      </c>
      <c r="X889" t="s">
        <v>2220</v>
      </c>
      <c r="Y889" t="s">
        <v>2220</v>
      </c>
      <c r="Z889" t="s">
        <v>2220</v>
      </c>
      <c r="AA889" t="s">
        <v>2220</v>
      </c>
      <c r="AB889" t="s">
        <v>2220</v>
      </c>
      <c r="AC889" t="s">
        <v>2220</v>
      </c>
      <c r="AD889" t="s">
        <v>2220</v>
      </c>
      <c r="AE889" t="s">
        <v>63</v>
      </c>
      <c r="AF889" s="5">
        <v>43845</v>
      </c>
      <c r="AG889" s="5">
        <v>43829</v>
      </c>
      <c r="AH889" t="s">
        <v>64</v>
      </c>
    </row>
    <row r="890" spans="2:34" x14ac:dyDescent="0.25">
      <c r="B890" t="s">
        <v>53</v>
      </c>
      <c r="C890" s="5">
        <v>43647</v>
      </c>
      <c r="D890" s="5">
        <v>43829</v>
      </c>
      <c r="E890" t="s">
        <v>41</v>
      </c>
      <c r="F890" t="s">
        <v>54</v>
      </c>
      <c r="G890" t="s">
        <v>166</v>
      </c>
      <c r="H890" t="s">
        <v>166</v>
      </c>
      <c r="I890" t="s">
        <v>101</v>
      </c>
      <c r="J890" t="s">
        <v>1385</v>
      </c>
      <c r="K890" t="s">
        <v>263</v>
      </c>
      <c r="L890" t="s">
        <v>524</v>
      </c>
      <c r="M890" t="s">
        <v>51</v>
      </c>
      <c r="N890" t="s">
        <v>60</v>
      </c>
      <c r="O890" t="s">
        <v>61</v>
      </c>
      <c r="P890" t="s">
        <v>60</v>
      </c>
      <c r="Q890" t="s">
        <v>61</v>
      </c>
      <c r="R890" t="s">
        <v>2221</v>
      </c>
      <c r="S890" t="s">
        <v>2221</v>
      </c>
      <c r="T890" t="s">
        <v>2221</v>
      </c>
      <c r="U890" t="s">
        <v>2221</v>
      </c>
      <c r="V890" t="s">
        <v>2221</v>
      </c>
      <c r="W890" t="s">
        <v>2221</v>
      </c>
      <c r="X890" t="s">
        <v>2221</v>
      </c>
      <c r="Y890" t="s">
        <v>2221</v>
      </c>
      <c r="Z890" t="s">
        <v>2221</v>
      </c>
      <c r="AA890" t="s">
        <v>2221</v>
      </c>
      <c r="AB890" t="s">
        <v>2221</v>
      </c>
      <c r="AC890" t="s">
        <v>2221</v>
      </c>
      <c r="AD890" t="s">
        <v>2221</v>
      </c>
      <c r="AE890" t="s">
        <v>63</v>
      </c>
      <c r="AF890" s="5">
        <v>43845</v>
      </c>
      <c r="AG890" s="5">
        <v>43829</v>
      </c>
      <c r="AH890" t="s">
        <v>64</v>
      </c>
    </row>
    <row r="891" spans="2:34" x14ac:dyDescent="0.25">
      <c r="B891" t="s">
        <v>53</v>
      </c>
      <c r="C891" s="5">
        <v>43647</v>
      </c>
      <c r="D891" s="5">
        <v>43829</v>
      </c>
      <c r="E891" t="s">
        <v>41</v>
      </c>
      <c r="F891" t="s">
        <v>54</v>
      </c>
      <c r="G891" t="s">
        <v>150</v>
      </c>
      <c r="H891" t="s">
        <v>150</v>
      </c>
      <c r="I891" t="s">
        <v>1525</v>
      </c>
      <c r="J891" t="s">
        <v>2222</v>
      </c>
      <c r="K891" t="s">
        <v>701</v>
      </c>
      <c r="L891" t="s">
        <v>84</v>
      </c>
      <c r="M891" t="s">
        <v>51</v>
      </c>
      <c r="N891" t="s">
        <v>60</v>
      </c>
      <c r="O891" t="s">
        <v>61</v>
      </c>
      <c r="P891" t="s">
        <v>60</v>
      </c>
      <c r="Q891" t="s">
        <v>61</v>
      </c>
      <c r="R891" t="s">
        <v>2223</v>
      </c>
      <c r="S891" t="s">
        <v>2223</v>
      </c>
      <c r="T891" t="s">
        <v>2223</v>
      </c>
      <c r="U891" t="s">
        <v>2223</v>
      </c>
      <c r="V891" t="s">
        <v>2223</v>
      </c>
      <c r="W891" t="s">
        <v>2223</v>
      </c>
      <c r="X891" t="s">
        <v>2223</v>
      </c>
      <c r="Y891" t="s">
        <v>2223</v>
      </c>
      <c r="Z891" t="s">
        <v>2223</v>
      </c>
      <c r="AA891" t="s">
        <v>2223</v>
      </c>
      <c r="AB891" t="s">
        <v>2223</v>
      </c>
      <c r="AC891" t="s">
        <v>2223</v>
      </c>
      <c r="AD891" t="s">
        <v>2223</v>
      </c>
      <c r="AE891" t="s">
        <v>63</v>
      </c>
      <c r="AF891" s="5">
        <v>43845</v>
      </c>
      <c r="AG891" s="5">
        <v>43829</v>
      </c>
      <c r="AH891" t="s">
        <v>64</v>
      </c>
    </row>
    <row r="892" spans="2:34" x14ac:dyDescent="0.25">
      <c r="B892" t="s">
        <v>53</v>
      </c>
      <c r="C892" s="5">
        <v>43647</v>
      </c>
      <c r="D892" s="5">
        <v>43829</v>
      </c>
      <c r="E892" t="s">
        <v>41</v>
      </c>
      <c r="F892" t="s">
        <v>54</v>
      </c>
      <c r="G892" t="s">
        <v>199</v>
      </c>
      <c r="H892" t="s">
        <v>199</v>
      </c>
      <c r="I892" t="s">
        <v>1525</v>
      </c>
      <c r="J892" t="s">
        <v>2224</v>
      </c>
      <c r="K892" t="s">
        <v>1501</v>
      </c>
      <c r="L892" t="s">
        <v>601</v>
      </c>
      <c r="M892" t="s">
        <v>52</v>
      </c>
      <c r="N892" t="s">
        <v>60</v>
      </c>
      <c r="O892" t="s">
        <v>61</v>
      </c>
      <c r="P892" t="s">
        <v>60</v>
      </c>
      <c r="Q892" t="s">
        <v>61</v>
      </c>
      <c r="R892" t="s">
        <v>2225</v>
      </c>
      <c r="S892" t="s">
        <v>2225</v>
      </c>
      <c r="T892" t="s">
        <v>2225</v>
      </c>
      <c r="U892" t="s">
        <v>2225</v>
      </c>
      <c r="V892" t="s">
        <v>2225</v>
      </c>
      <c r="W892" t="s">
        <v>2225</v>
      </c>
      <c r="X892" t="s">
        <v>2225</v>
      </c>
      <c r="Y892" t="s">
        <v>2225</v>
      </c>
      <c r="Z892" t="s">
        <v>2225</v>
      </c>
      <c r="AA892" t="s">
        <v>2225</v>
      </c>
      <c r="AB892" t="s">
        <v>2225</v>
      </c>
      <c r="AC892" t="s">
        <v>2225</v>
      </c>
      <c r="AD892" t="s">
        <v>2225</v>
      </c>
      <c r="AE892" t="s">
        <v>63</v>
      </c>
      <c r="AF892" s="5">
        <v>43845</v>
      </c>
      <c r="AG892" s="5">
        <v>43829</v>
      </c>
      <c r="AH892" t="s">
        <v>64</v>
      </c>
    </row>
    <row r="893" spans="2:34" x14ac:dyDescent="0.25">
      <c r="B893" t="s">
        <v>53</v>
      </c>
      <c r="C893" s="5">
        <v>43647</v>
      </c>
      <c r="D893" s="5">
        <v>43829</v>
      </c>
      <c r="E893" t="s">
        <v>41</v>
      </c>
      <c r="F893" t="s">
        <v>54</v>
      </c>
      <c r="G893" t="s">
        <v>199</v>
      </c>
      <c r="H893" t="s">
        <v>199</v>
      </c>
      <c r="I893" t="s">
        <v>151</v>
      </c>
      <c r="J893" t="s">
        <v>2226</v>
      </c>
      <c r="K893" t="s">
        <v>1307</v>
      </c>
      <c r="L893" t="s">
        <v>290</v>
      </c>
      <c r="M893" t="s">
        <v>51</v>
      </c>
      <c r="N893" t="s">
        <v>60</v>
      </c>
      <c r="O893" t="s">
        <v>61</v>
      </c>
      <c r="P893" t="s">
        <v>60</v>
      </c>
      <c r="Q893" t="s">
        <v>61</v>
      </c>
      <c r="R893" t="s">
        <v>2227</v>
      </c>
      <c r="S893" t="s">
        <v>2227</v>
      </c>
      <c r="T893" t="s">
        <v>2227</v>
      </c>
      <c r="U893" t="s">
        <v>2227</v>
      </c>
      <c r="V893" t="s">
        <v>2227</v>
      </c>
      <c r="W893" t="s">
        <v>2227</v>
      </c>
      <c r="X893" t="s">
        <v>2227</v>
      </c>
      <c r="Y893" t="s">
        <v>2227</v>
      </c>
      <c r="Z893" t="s">
        <v>2227</v>
      </c>
      <c r="AA893" t="s">
        <v>2227</v>
      </c>
      <c r="AB893" t="s">
        <v>2227</v>
      </c>
      <c r="AC893" t="s">
        <v>2227</v>
      </c>
      <c r="AD893" t="s">
        <v>2227</v>
      </c>
      <c r="AE893" t="s">
        <v>63</v>
      </c>
      <c r="AF893" s="5">
        <v>43845</v>
      </c>
      <c r="AG893" s="5">
        <v>43829</v>
      </c>
      <c r="AH893" t="s">
        <v>64</v>
      </c>
    </row>
    <row r="894" spans="2:34" x14ac:dyDescent="0.25">
      <c r="B894" t="s">
        <v>53</v>
      </c>
      <c r="C894" s="5">
        <v>43647</v>
      </c>
      <c r="D894" s="5">
        <v>43829</v>
      </c>
      <c r="E894" t="s">
        <v>41</v>
      </c>
      <c r="F894" t="s">
        <v>54</v>
      </c>
      <c r="G894" t="s">
        <v>673</v>
      </c>
      <c r="H894" t="s">
        <v>673</v>
      </c>
      <c r="I894" t="s">
        <v>112</v>
      </c>
      <c r="J894" t="s">
        <v>2228</v>
      </c>
      <c r="K894" t="s">
        <v>734</v>
      </c>
      <c r="L894" t="s">
        <v>2229</v>
      </c>
      <c r="M894" t="s">
        <v>51</v>
      </c>
      <c r="N894" t="s">
        <v>60</v>
      </c>
      <c r="O894" t="s">
        <v>61</v>
      </c>
      <c r="P894" t="s">
        <v>60</v>
      </c>
      <c r="Q894" t="s">
        <v>61</v>
      </c>
      <c r="R894" t="s">
        <v>2230</v>
      </c>
      <c r="S894" t="s">
        <v>2230</v>
      </c>
      <c r="T894" t="s">
        <v>2230</v>
      </c>
      <c r="U894" t="s">
        <v>2230</v>
      </c>
      <c r="V894" t="s">
        <v>2230</v>
      </c>
      <c r="W894" t="s">
        <v>2230</v>
      </c>
      <c r="X894" t="s">
        <v>2230</v>
      </c>
      <c r="Y894" t="s">
        <v>2230</v>
      </c>
      <c r="Z894" t="s">
        <v>2230</v>
      </c>
      <c r="AA894" t="s">
        <v>2230</v>
      </c>
      <c r="AB894" t="s">
        <v>2230</v>
      </c>
      <c r="AC894" t="s">
        <v>2230</v>
      </c>
      <c r="AD894" t="s">
        <v>2230</v>
      </c>
      <c r="AE894" t="s">
        <v>63</v>
      </c>
      <c r="AF894" s="5">
        <v>43845</v>
      </c>
      <c r="AG894" s="5">
        <v>43829</v>
      </c>
      <c r="AH894" t="s">
        <v>64</v>
      </c>
    </row>
    <row r="895" spans="2:34" x14ac:dyDescent="0.25">
      <c r="B895" t="s">
        <v>53</v>
      </c>
      <c r="C895" s="5">
        <v>43647</v>
      </c>
      <c r="D895" s="5">
        <v>43829</v>
      </c>
      <c r="E895" t="s">
        <v>41</v>
      </c>
      <c r="F895" t="s">
        <v>54</v>
      </c>
      <c r="G895" t="s">
        <v>532</v>
      </c>
      <c r="H895" t="s">
        <v>532</v>
      </c>
      <c r="I895" t="s">
        <v>56</v>
      </c>
      <c r="J895" t="s">
        <v>2231</v>
      </c>
      <c r="K895" t="s">
        <v>154</v>
      </c>
      <c r="L895" t="s">
        <v>115</v>
      </c>
      <c r="M895" t="s">
        <v>51</v>
      </c>
      <c r="N895" t="s">
        <v>60</v>
      </c>
      <c r="O895" t="s">
        <v>61</v>
      </c>
      <c r="P895" t="s">
        <v>60</v>
      </c>
      <c r="Q895" t="s">
        <v>61</v>
      </c>
      <c r="R895" t="s">
        <v>2232</v>
      </c>
      <c r="S895" t="s">
        <v>2232</v>
      </c>
      <c r="T895" t="s">
        <v>2232</v>
      </c>
      <c r="U895" t="s">
        <v>2232</v>
      </c>
      <c r="V895" t="s">
        <v>2232</v>
      </c>
      <c r="W895" t="s">
        <v>2232</v>
      </c>
      <c r="X895" t="s">
        <v>2232</v>
      </c>
      <c r="Y895" t="s">
        <v>2232</v>
      </c>
      <c r="Z895" t="s">
        <v>2232</v>
      </c>
      <c r="AA895" t="s">
        <v>2232</v>
      </c>
      <c r="AB895" t="s">
        <v>2232</v>
      </c>
      <c r="AC895" t="s">
        <v>2232</v>
      </c>
      <c r="AD895" t="s">
        <v>2232</v>
      </c>
      <c r="AE895" t="s">
        <v>63</v>
      </c>
      <c r="AF895" s="5">
        <v>43845</v>
      </c>
      <c r="AG895" s="5">
        <v>43829</v>
      </c>
      <c r="AH895" t="s">
        <v>64</v>
      </c>
    </row>
    <row r="896" spans="2:34" x14ac:dyDescent="0.25">
      <c r="B896" t="s">
        <v>53</v>
      </c>
      <c r="C896" s="5">
        <v>43647</v>
      </c>
      <c r="D896" s="5">
        <v>43829</v>
      </c>
      <c r="E896" t="s">
        <v>41</v>
      </c>
      <c r="F896" t="s">
        <v>54</v>
      </c>
      <c r="G896" t="s">
        <v>175</v>
      </c>
      <c r="H896" t="s">
        <v>175</v>
      </c>
      <c r="I896" t="s">
        <v>56</v>
      </c>
      <c r="J896" t="s">
        <v>2233</v>
      </c>
      <c r="K896" t="s">
        <v>304</v>
      </c>
      <c r="L896" t="s">
        <v>410</v>
      </c>
      <c r="M896" t="s">
        <v>51</v>
      </c>
      <c r="N896" t="s">
        <v>60</v>
      </c>
      <c r="O896" t="s">
        <v>61</v>
      </c>
      <c r="P896" t="s">
        <v>60</v>
      </c>
      <c r="Q896" t="s">
        <v>61</v>
      </c>
      <c r="R896" t="s">
        <v>2234</v>
      </c>
      <c r="S896" t="s">
        <v>2234</v>
      </c>
      <c r="T896" t="s">
        <v>2234</v>
      </c>
      <c r="U896" t="s">
        <v>2234</v>
      </c>
      <c r="V896" t="s">
        <v>2234</v>
      </c>
      <c r="W896" t="s">
        <v>2234</v>
      </c>
      <c r="X896" t="s">
        <v>2234</v>
      </c>
      <c r="Y896" t="s">
        <v>2234</v>
      </c>
      <c r="Z896" t="s">
        <v>2234</v>
      </c>
      <c r="AA896" t="s">
        <v>2234</v>
      </c>
      <c r="AB896" t="s">
        <v>2234</v>
      </c>
      <c r="AC896" t="s">
        <v>2234</v>
      </c>
      <c r="AD896" t="s">
        <v>2234</v>
      </c>
      <c r="AE896" t="s">
        <v>63</v>
      </c>
      <c r="AF896" s="5">
        <v>43845</v>
      </c>
      <c r="AG896" s="5">
        <v>43829</v>
      </c>
      <c r="AH896" t="s">
        <v>64</v>
      </c>
    </row>
    <row r="897" spans="2:34" x14ac:dyDescent="0.25">
      <c r="B897" t="s">
        <v>53</v>
      </c>
      <c r="C897" s="5">
        <v>43647</v>
      </c>
      <c r="D897" s="5">
        <v>43829</v>
      </c>
      <c r="E897" t="s">
        <v>41</v>
      </c>
      <c r="F897" t="s">
        <v>54</v>
      </c>
      <c r="G897" t="s">
        <v>1912</v>
      </c>
      <c r="H897" t="s">
        <v>1912</v>
      </c>
      <c r="I897" t="s">
        <v>66</v>
      </c>
      <c r="J897" t="s">
        <v>851</v>
      </c>
      <c r="K897" t="s">
        <v>2235</v>
      </c>
      <c r="L897" t="s">
        <v>284</v>
      </c>
      <c r="M897" t="s">
        <v>52</v>
      </c>
      <c r="N897" t="s">
        <v>60</v>
      </c>
      <c r="O897" t="s">
        <v>61</v>
      </c>
      <c r="P897" t="s">
        <v>60</v>
      </c>
      <c r="Q897" t="s">
        <v>61</v>
      </c>
      <c r="R897" t="s">
        <v>2236</v>
      </c>
      <c r="S897" t="s">
        <v>2236</v>
      </c>
      <c r="T897" t="s">
        <v>2236</v>
      </c>
      <c r="U897" t="s">
        <v>2236</v>
      </c>
      <c r="V897" t="s">
        <v>2236</v>
      </c>
      <c r="W897" t="s">
        <v>2236</v>
      </c>
      <c r="X897" t="s">
        <v>2236</v>
      </c>
      <c r="Y897" t="s">
        <v>2236</v>
      </c>
      <c r="Z897" t="s">
        <v>2236</v>
      </c>
      <c r="AA897" t="s">
        <v>2236</v>
      </c>
      <c r="AB897" t="s">
        <v>2236</v>
      </c>
      <c r="AC897" t="s">
        <v>2236</v>
      </c>
      <c r="AD897" t="s">
        <v>2236</v>
      </c>
      <c r="AE897" t="s">
        <v>63</v>
      </c>
      <c r="AF897" s="5">
        <v>43845</v>
      </c>
      <c r="AG897" s="5">
        <v>43829</v>
      </c>
      <c r="AH897" t="s">
        <v>64</v>
      </c>
    </row>
    <row r="898" spans="2:34" x14ac:dyDescent="0.25">
      <c r="B898" t="s">
        <v>53</v>
      </c>
      <c r="C898" s="5">
        <v>43647</v>
      </c>
      <c r="D898" s="5">
        <v>43829</v>
      </c>
      <c r="E898" t="s">
        <v>41</v>
      </c>
      <c r="F898" t="s">
        <v>54</v>
      </c>
      <c r="G898" t="s">
        <v>252</v>
      </c>
      <c r="H898" t="s">
        <v>252</v>
      </c>
      <c r="I898" t="s">
        <v>132</v>
      </c>
      <c r="J898" t="s">
        <v>2237</v>
      </c>
      <c r="K898" t="s">
        <v>1983</v>
      </c>
      <c r="L898" t="s">
        <v>2238</v>
      </c>
      <c r="M898" t="s">
        <v>51</v>
      </c>
      <c r="N898" t="s">
        <v>60</v>
      </c>
      <c r="O898" t="s">
        <v>61</v>
      </c>
      <c r="P898" t="s">
        <v>60</v>
      </c>
      <c r="Q898" t="s">
        <v>61</v>
      </c>
      <c r="R898" t="s">
        <v>2239</v>
      </c>
      <c r="S898" t="s">
        <v>2239</v>
      </c>
      <c r="T898" t="s">
        <v>2239</v>
      </c>
      <c r="U898" t="s">
        <v>2239</v>
      </c>
      <c r="V898" t="s">
        <v>2239</v>
      </c>
      <c r="W898" t="s">
        <v>2239</v>
      </c>
      <c r="X898" t="s">
        <v>2239</v>
      </c>
      <c r="Y898" t="s">
        <v>2239</v>
      </c>
      <c r="Z898" t="s">
        <v>2239</v>
      </c>
      <c r="AA898" t="s">
        <v>2239</v>
      </c>
      <c r="AB898" t="s">
        <v>2239</v>
      </c>
      <c r="AC898" t="s">
        <v>2239</v>
      </c>
      <c r="AD898" t="s">
        <v>2239</v>
      </c>
      <c r="AE898" t="s">
        <v>63</v>
      </c>
      <c r="AF898" s="5">
        <v>43845</v>
      </c>
      <c r="AG898" s="5">
        <v>43829</v>
      </c>
      <c r="AH898" t="s">
        <v>64</v>
      </c>
    </row>
    <row r="899" spans="2:34" x14ac:dyDescent="0.25">
      <c r="B899" t="s">
        <v>53</v>
      </c>
      <c r="C899" s="5">
        <v>43647</v>
      </c>
      <c r="D899" s="5">
        <v>43829</v>
      </c>
      <c r="E899" t="s">
        <v>41</v>
      </c>
      <c r="F899" t="s">
        <v>54</v>
      </c>
      <c r="G899" t="s">
        <v>505</v>
      </c>
      <c r="H899" t="s">
        <v>505</v>
      </c>
      <c r="I899" t="s">
        <v>140</v>
      </c>
      <c r="J899" t="s">
        <v>2240</v>
      </c>
      <c r="K899" t="s">
        <v>2241</v>
      </c>
      <c r="L899" t="s">
        <v>2242</v>
      </c>
      <c r="M899" t="s">
        <v>52</v>
      </c>
      <c r="N899" t="s">
        <v>60</v>
      </c>
      <c r="O899" t="s">
        <v>61</v>
      </c>
      <c r="P899" t="s">
        <v>60</v>
      </c>
      <c r="Q899" t="s">
        <v>61</v>
      </c>
      <c r="R899" t="s">
        <v>2243</v>
      </c>
      <c r="S899" t="s">
        <v>2243</v>
      </c>
      <c r="T899" t="s">
        <v>2243</v>
      </c>
      <c r="U899" t="s">
        <v>2243</v>
      </c>
      <c r="V899" t="s">
        <v>2243</v>
      </c>
      <c r="W899" t="s">
        <v>2243</v>
      </c>
      <c r="X899" t="s">
        <v>2243</v>
      </c>
      <c r="Y899" t="s">
        <v>2243</v>
      </c>
      <c r="Z899" t="s">
        <v>2243</v>
      </c>
      <c r="AA899" t="s">
        <v>2243</v>
      </c>
      <c r="AB899" t="s">
        <v>2243</v>
      </c>
      <c r="AC899" t="s">
        <v>2243</v>
      </c>
      <c r="AD899" t="s">
        <v>2243</v>
      </c>
      <c r="AE899" t="s">
        <v>63</v>
      </c>
      <c r="AF899" s="5">
        <v>43845</v>
      </c>
      <c r="AG899" s="5">
        <v>43829</v>
      </c>
      <c r="AH899" t="s">
        <v>64</v>
      </c>
    </row>
    <row r="900" spans="2:34" x14ac:dyDescent="0.25">
      <c r="B900" t="s">
        <v>53</v>
      </c>
      <c r="C900" s="5">
        <v>43647</v>
      </c>
      <c r="D900" s="5">
        <v>43829</v>
      </c>
      <c r="E900" t="s">
        <v>41</v>
      </c>
      <c r="F900" t="s">
        <v>54</v>
      </c>
      <c r="G900" t="s">
        <v>1011</v>
      </c>
      <c r="H900" t="s">
        <v>1011</v>
      </c>
      <c r="I900" t="s">
        <v>140</v>
      </c>
      <c r="J900" t="s">
        <v>2244</v>
      </c>
      <c r="K900" t="s">
        <v>2245</v>
      </c>
      <c r="L900" t="s">
        <v>98</v>
      </c>
      <c r="M900" t="s">
        <v>51</v>
      </c>
      <c r="N900" t="s">
        <v>60</v>
      </c>
      <c r="O900" t="s">
        <v>61</v>
      </c>
      <c r="P900" t="s">
        <v>60</v>
      </c>
      <c r="Q900" t="s">
        <v>61</v>
      </c>
      <c r="R900" t="s">
        <v>2246</v>
      </c>
      <c r="S900" t="s">
        <v>2246</v>
      </c>
      <c r="T900" t="s">
        <v>2246</v>
      </c>
      <c r="U900" t="s">
        <v>2246</v>
      </c>
      <c r="V900" t="s">
        <v>2246</v>
      </c>
      <c r="W900" t="s">
        <v>2246</v>
      </c>
      <c r="X900" t="s">
        <v>2246</v>
      </c>
      <c r="Y900" t="s">
        <v>2246</v>
      </c>
      <c r="Z900" t="s">
        <v>2246</v>
      </c>
      <c r="AA900" t="s">
        <v>2246</v>
      </c>
      <c r="AB900" t="s">
        <v>2246</v>
      </c>
      <c r="AC900" t="s">
        <v>2246</v>
      </c>
      <c r="AD900" t="s">
        <v>2246</v>
      </c>
      <c r="AE900" t="s">
        <v>63</v>
      </c>
      <c r="AF900" s="5">
        <v>43845</v>
      </c>
      <c r="AG900" s="5">
        <v>43829</v>
      </c>
      <c r="AH900" t="s">
        <v>64</v>
      </c>
    </row>
    <row r="901" spans="2:34" x14ac:dyDescent="0.25">
      <c r="B901" t="s">
        <v>53</v>
      </c>
      <c r="C901" s="5">
        <v>43647</v>
      </c>
      <c r="D901" s="5">
        <v>43829</v>
      </c>
      <c r="E901" t="s">
        <v>41</v>
      </c>
      <c r="F901" t="s">
        <v>54</v>
      </c>
      <c r="G901" t="s">
        <v>862</v>
      </c>
      <c r="H901" t="s">
        <v>862</v>
      </c>
      <c r="I901" t="s">
        <v>140</v>
      </c>
      <c r="J901" t="s">
        <v>1210</v>
      </c>
      <c r="K901" t="s">
        <v>797</v>
      </c>
      <c r="L901" t="s">
        <v>103</v>
      </c>
      <c r="M901" t="s">
        <v>52</v>
      </c>
      <c r="N901" t="s">
        <v>60</v>
      </c>
      <c r="O901" t="s">
        <v>61</v>
      </c>
      <c r="P901" t="s">
        <v>60</v>
      </c>
      <c r="Q901" t="s">
        <v>61</v>
      </c>
      <c r="R901" t="s">
        <v>2247</v>
      </c>
      <c r="S901" t="s">
        <v>2247</v>
      </c>
      <c r="T901" t="s">
        <v>2247</v>
      </c>
      <c r="U901" t="s">
        <v>2247</v>
      </c>
      <c r="V901" t="s">
        <v>2247</v>
      </c>
      <c r="W901" t="s">
        <v>2247</v>
      </c>
      <c r="X901" t="s">
        <v>2247</v>
      </c>
      <c r="Y901" t="s">
        <v>2247</v>
      </c>
      <c r="Z901" t="s">
        <v>2247</v>
      </c>
      <c r="AA901" t="s">
        <v>2247</v>
      </c>
      <c r="AB901" t="s">
        <v>2247</v>
      </c>
      <c r="AC901" t="s">
        <v>2247</v>
      </c>
      <c r="AD901" t="s">
        <v>2247</v>
      </c>
      <c r="AE901" t="s">
        <v>63</v>
      </c>
      <c r="AF901" s="5">
        <v>43845</v>
      </c>
      <c r="AG901" s="5">
        <v>43829</v>
      </c>
      <c r="AH901" t="s">
        <v>64</v>
      </c>
    </row>
    <row r="902" spans="2:34" x14ac:dyDescent="0.25">
      <c r="B902" t="s">
        <v>53</v>
      </c>
      <c r="C902" s="5">
        <v>43647</v>
      </c>
      <c r="D902" s="5">
        <v>43829</v>
      </c>
      <c r="E902" t="s">
        <v>41</v>
      </c>
      <c r="F902" t="s">
        <v>54</v>
      </c>
      <c r="G902" t="s">
        <v>166</v>
      </c>
      <c r="H902" t="s">
        <v>166</v>
      </c>
      <c r="I902" t="s">
        <v>140</v>
      </c>
      <c r="J902" t="s">
        <v>2248</v>
      </c>
      <c r="K902" t="s">
        <v>158</v>
      </c>
      <c r="L902" t="s">
        <v>665</v>
      </c>
      <c r="M902" t="s">
        <v>51</v>
      </c>
      <c r="N902" t="s">
        <v>60</v>
      </c>
      <c r="O902" t="s">
        <v>61</v>
      </c>
      <c r="P902" t="s">
        <v>60</v>
      </c>
      <c r="Q902" t="s">
        <v>61</v>
      </c>
      <c r="R902" t="s">
        <v>2249</v>
      </c>
      <c r="S902" t="s">
        <v>2249</v>
      </c>
      <c r="T902" t="s">
        <v>2249</v>
      </c>
      <c r="U902" t="s">
        <v>2249</v>
      </c>
      <c r="V902" t="s">
        <v>2249</v>
      </c>
      <c r="W902" t="s">
        <v>2249</v>
      </c>
      <c r="X902" t="s">
        <v>2249</v>
      </c>
      <c r="Y902" t="s">
        <v>2249</v>
      </c>
      <c r="Z902" t="s">
        <v>2249</v>
      </c>
      <c r="AA902" t="s">
        <v>2249</v>
      </c>
      <c r="AB902" t="s">
        <v>2249</v>
      </c>
      <c r="AC902" t="s">
        <v>2249</v>
      </c>
      <c r="AD902" t="s">
        <v>2249</v>
      </c>
      <c r="AE902" t="s">
        <v>63</v>
      </c>
      <c r="AF902" s="5">
        <v>43845</v>
      </c>
      <c r="AG902" s="5">
        <v>43829</v>
      </c>
      <c r="AH902" t="s">
        <v>64</v>
      </c>
    </row>
    <row r="903" spans="2:34" x14ac:dyDescent="0.25">
      <c r="B903" t="s">
        <v>53</v>
      </c>
      <c r="C903" s="5">
        <v>43647</v>
      </c>
      <c r="D903" s="5">
        <v>43829</v>
      </c>
      <c r="E903" t="s">
        <v>41</v>
      </c>
      <c r="F903" t="s">
        <v>54</v>
      </c>
      <c r="G903" t="s">
        <v>92</v>
      </c>
      <c r="H903" t="s">
        <v>92</v>
      </c>
      <c r="I903" t="s">
        <v>87</v>
      </c>
      <c r="J903" t="s">
        <v>286</v>
      </c>
      <c r="K903" t="s">
        <v>2250</v>
      </c>
      <c r="L903" t="s">
        <v>1250</v>
      </c>
      <c r="M903" t="s">
        <v>52</v>
      </c>
      <c r="N903" t="s">
        <v>60</v>
      </c>
      <c r="O903" t="s">
        <v>61</v>
      </c>
      <c r="P903" t="s">
        <v>60</v>
      </c>
      <c r="Q903" t="s">
        <v>61</v>
      </c>
      <c r="R903" t="s">
        <v>2251</v>
      </c>
      <c r="S903" t="s">
        <v>2251</v>
      </c>
      <c r="T903" t="s">
        <v>2251</v>
      </c>
      <c r="U903" t="s">
        <v>2251</v>
      </c>
      <c r="V903" t="s">
        <v>2251</v>
      </c>
      <c r="W903" t="s">
        <v>2251</v>
      </c>
      <c r="X903" t="s">
        <v>2251</v>
      </c>
      <c r="Y903" t="s">
        <v>2251</v>
      </c>
      <c r="Z903" t="s">
        <v>2251</v>
      </c>
      <c r="AA903" t="s">
        <v>2251</v>
      </c>
      <c r="AB903" t="s">
        <v>2251</v>
      </c>
      <c r="AC903" t="s">
        <v>2251</v>
      </c>
      <c r="AD903" t="s">
        <v>2251</v>
      </c>
      <c r="AE903" t="s">
        <v>63</v>
      </c>
      <c r="AF903" s="5">
        <v>43845</v>
      </c>
      <c r="AG903" s="5">
        <v>43829</v>
      </c>
      <c r="AH903" t="s">
        <v>64</v>
      </c>
    </row>
    <row r="904" spans="2:34" x14ac:dyDescent="0.25">
      <c r="B904" t="s">
        <v>53</v>
      </c>
      <c r="C904" s="5">
        <v>43647</v>
      </c>
      <c r="D904" s="5">
        <v>43829</v>
      </c>
      <c r="E904" t="s">
        <v>41</v>
      </c>
      <c r="F904" t="s">
        <v>54</v>
      </c>
      <c r="G904" t="s">
        <v>145</v>
      </c>
      <c r="H904" t="s">
        <v>145</v>
      </c>
      <c r="I904" t="s">
        <v>87</v>
      </c>
      <c r="J904" t="s">
        <v>2252</v>
      </c>
      <c r="K904" t="s">
        <v>109</v>
      </c>
      <c r="L904" t="s">
        <v>573</v>
      </c>
      <c r="M904" t="s">
        <v>52</v>
      </c>
      <c r="N904" t="s">
        <v>60</v>
      </c>
      <c r="O904" t="s">
        <v>61</v>
      </c>
      <c r="P904" t="s">
        <v>60</v>
      </c>
      <c r="Q904" t="s">
        <v>61</v>
      </c>
      <c r="R904" t="s">
        <v>2253</v>
      </c>
      <c r="S904" t="s">
        <v>2253</v>
      </c>
      <c r="T904" t="s">
        <v>2253</v>
      </c>
      <c r="U904" t="s">
        <v>2253</v>
      </c>
      <c r="V904" t="s">
        <v>2253</v>
      </c>
      <c r="W904" t="s">
        <v>2253</v>
      </c>
      <c r="X904" t="s">
        <v>2253</v>
      </c>
      <c r="Y904" t="s">
        <v>2253</v>
      </c>
      <c r="Z904" t="s">
        <v>2253</v>
      </c>
      <c r="AA904" t="s">
        <v>2253</v>
      </c>
      <c r="AB904" t="s">
        <v>2253</v>
      </c>
      <c r="AC904" t="s">
        <v>2253</v>
      </c>
      <c r="AD904" t="s">
        <v>2253</v>
      </c>
      <c r="AE904" t="s">
        <v>63</v>
      </c>
      <c r="AF904" s="5">
        <v>43845</v>
      </c>
      <c r="AG904" s="5">
        <v>43829</v>
      </c>
      <c r="AH904" t="s">
        <v>64</v>
      </c>
    </row>
    <row r="905" spans="2:34" x14ac:dyDescent="0.25">
      <c r="B905" t="s">
        <v>53</v>
      </c>
      <c r="C905" s="5">
        <v>43647</v>
      </c>
      <c r="D905" s="5">
        <v>43829</v>
      </c>
      <c r="E905" t="s">
        <v>41</v>
      </c>
      <c r="F905" t="s">
        <v>54</v>
      </c>
      <c r="G905" t="s">
        <v>86</v>
      </c>
      <c r="H905" t="s">
        <v>86</v>
      </c>
      <c r="I905" t="s">
        <v>87</v>
      </c>
      <c r="J905" t="s">
        <v>2254</v>
      </c>
      <c r="K905" t="s">
        <v>1659</v>
      </c>
      <c r="L905" t="s">
        <v>1939</v>
      </c>
      <c r="M905" t="s">
        <v>52</v>
      </c>
      <c r="N905" t="s">
        <v>60</v>
      </c>
      <c r="O905" t="s">
        <v>61</v>
      </c>
      <c r="P905" t="s">
        <v>60</v>
      </c>
      <c r="Q905" t="s">
        <v>61</v>
      </c>
      <c r="R905" t="s">
        <v>2255</v>
      </c>
      <c r="S905" t="s">
        <v>2255</v>
      </c>
      <c r="T905" t="s">
        <v>2255</v>
      </c>
      <c r="U905" t="s">
        <v>2255</v>
      </c>
      <c r="V905" t="s">
        <v>2255</v>
      </c>
      <c r="W905" t="s">
        <v>2255</v>
      </c>
      <c r="X905" t="s">
        <v>2255</v>
      </c>
      <c r="Y905" t="s">
        <v>2255</v>
      </c>
      <c r="Z905" t="s">
        <v>2255</v>
      </c>
      <c r="AA905" t="s">
        <v>2255</v>
      </c>
      <c r="AB905" t="s">
        <v>2255</v>
      </c>
      <c r="AC905" t="s">
        <v>2255</v>
      </c>
      <c r="AD905" t="s">
        <v>2255</v>
      </c>
      <c r="AE905" t="s">
        <v>63</v>
      </c>
      <c r="AF905" s="5">
        <v>43845</v>
      </c>
      <c r="AG905" s="5">
        <v>43829</v>
      </c>
      <c r="AH905" t="s">
        <v>64</v>
      </c>
    </row>
    <row r="906" spans="2:34" x14ac:dyDescent="0.25">
      <c r="B906" t="s">
        <v>53</v>
      </c>
      <c r="C906" s="5">
        <v>43647</v>
      </c>
      <c r="D906" s="5">
        <v>43829</v>
      </c>
      <c r="E906" t="s">
        <v>41</v>
      </c>
      <c r="F906" t="s">
        <v>54</v>
      </c>
      <c r="G906" t="s">
        <v>363</v>
      </c>
      <c r="H906" t="s">
        <v>363</v>
      </c>
      <c r="I906" t="s">
        <v>87</v>
      </c>
      <c r="J906" t="s">
        <v>877</v>
      </c>
      <c r="K906" t="s">
        <v>129</v>
      </c>
      <c r="L906" t="s">
        <v>1298</v>
      </c>
      <c r="M906" t="s">
        <v>52</v>
      </c>
      <c r="N906" t="s">
        <v>60</v>
      </c>
      <c r="O906" t="s">
        <v>61</v>
      </c>
      <c r="P906" t="s">
        <v>60</v>
      </c>
      <c r="Q906" t="s">
        <v>61</v>
      </c>
      <c r="R906" t="s">
        <v>2256</v>
      </c>
      <c r="S906" t="s">
        <v>2256</v>
      </c>
      <c r="T906" t="s">
        <v>2256</v>
      </c>
      <c r="U906" t="s">
        <v>2256</v>
      </c>
      <c r="V906" t="s">
        <v>2256</v>
      </c>
      <c r="W906" t="s">
        <v>2256</v>
      </c>
      <c r="X906" t="s">
        <v>2256</v>
      </c>
      <c r="Y906" t="s">
        <v>2256</v>
      </c>
      <c r="Z906" t="s">
        <v>2256</v>
      </c>
      <c r="AA906" t="s">
        <v>2256</v>
      </c>
      <c r="AB906" t="s">
        <v>2256</v>
      </c>
      <c r="AC906" t="s">
        <v>2256</v>
      </c>
      <c r="AD906" t="s">
        <v>2256</v>
      </c>
      <c r="AE906" t="s">
        <v>63</v>
      </c>
      <c r="AF906" s="5">
        <v>43845</v>
      </c>
      <c r="AG906" s="5">
        <v>43829</v>
      </c>
      <c r="AH906" t="s">
        <v>64</v>
      </c>
    </row>
    <row r="907" spans="2:34" x14ac:dyDescent="0.25">
      <c r="B907" t="s">
        <v>53</v>
      </c>
      <c r="C907" s="5">
        <v>43647</v>
      </c>
      <c r="D907" s="5">
        <v>43829</v>
      </c>
      <c r="E907" t="s">
        <v>41</v>
      </c>
      <c r="F907" t="s">
        <v>54</v>
      </c>
      <c r="G907" t="s">
        <v>150</v>
      </c>
      <c r="H907" t="s">
        <v>150</v>
      </c>
      <c r="I907" t="s">
        <v>151</v>
      </c>
      <c r="J907" t="s">
        <v>2257</v>
      </c>
      <c r="K907" t="s">
        <v>98</v>
      </c>
      <c r="L907" t="s">
        <v>1250</v>
      </c>
      <c r="M907" t="s">
        <v>51</v>
      </c>
      <c r="N907" t="s">
        <v>60</v>
      </c>
      <c r="O907" t="s">
        <v>61</v>
      </c>
      <c r="P907" t="s">
        <v>60</v>
      </c>
      <c r="Q907" t="s">
        <v>61</v>
      </c>
      <c r="R907" t="s">
        <v>2258</v>
      </c>
      <c r="S907" t="s">
        <v>2258</v>
      </c>
      <c r="T907" t="s">
        <v>2258</v>
      </c>
      <c r="U907" t="s">
        <v>2258</v>
      </c>
      <c r="V907" t="s">
        <v>2258</v>
      </c>
      <c r="W907" t="s">
        <v>2258</v>
      </c>
      <c r="X907" t="s">
        <v>2258</v>
      </c>
      <c r="Y907" t="s">
        <v>2258</v>
      </c>
      <c r="Z907" t="s">
        <v>2258</v>
      </c>
      <c r="AA907" t="s">
        <v>2258</v>
      </c>
      <c r="AB907" t="s">
        <v>2258</v>
      </c>
      <c r="AC907" t="s">
        <v>2258</v>
      </c>
      <c r="AD907" t="s">
        <v>2258</v>
      </c>
      <c r="AE907" t="s">
        <v>63</v>
      </c>
      <c r="AF907" s="5">
        <v>43845</v>
      </c>
      <c r="AG907" s="5">
        <v>43829</v>
      </c>
      <c r="AH907" t="s">
        <v>64</v>
      </c>
    </row>
    <row r="908" spans="2:34" x14ac:dyDescent="0.25">
      <c r="B908" t="s">
        <v>53</v>
      </c>
      <c r="C908" s="5">
        <v>43647</v>
      </c>
      <c r="D908" s="5">
        <v>43829</v>
      </c>
      <c r="E908" t="s">
        <v>41</v>
      </c>
      <c r="F908" t="s">
        <v>54</v>
      </c>
      <c r="G908" t="s">
        <v>175</v>
      </c>
      <c r="H908" t="s">
        <v>175</v>
      </c>
      <c r="I908" t="s">
        <v>56</v>
      </c>
      <c r="J908" t="s">
        <v>2259</v>
      </c>
      <c r="K908" t="s">
        <v>1996</v>
      </c>
      <c r="L908" t="s">
        <v>154</v>
      </c>
      <c r="M908" t="s">
        <v>51</v>
      </c>
      <c r="N908" t="s">
        <v>60</v>
      </c>
      <c r="O908" t="s">
        <v>61</v>
      </c>
      <c r="P908" t="s">
        <v>60</v>
      </c>
      <c r="Q908" t="s">
        <v>61</v>
      </c>
      <c r="R908" t="s">
        <v>2260</v>
      </c>
      <c r="S908" t="s">
        <v>2260</v>
      </c>
      <c r="T908" t="s">
        <v>2260</v>
      </c>
      <c r="U908" t="s">
        <v>2260</v>
      </c>
      <c r="V908" t="s">
        <v>2260</v>
      </c>
      <c r="W908" t="s">
        <v>2260</v>
      </c>
      <c r="X908" t="s">
        <v>2260</v>
      </c>
      <c r="Y908" t="s">
        <v>2260</v>
      </c>
      <c r="Z908" t="s">
        <v>2260</v>
      </c>
      <c r="AA908" t="s">
        <v>2260</v>
      </c>
      <c r="AB908" t="s">
        <v>2260</v>
      </c>
      <c r="AC908" t="s">
        <v>2260</v>
      </c>
      <c r="AD908" t="s">
        <v>2260</v>
      </c>
      <c r="AE908" t="s">
        <v>63</v>
      </c>
      <c r="AF908" s="5">
        <v>43845</v>
      </c>
      <c r="AG908" s="5">
        <v>43829</v>
      </c>
      <c r="AH908" t="s">
        <v>64</v>
      </c>
    </row>
    <row r="909" spans="2:34" x14ac:dyDescent="0.25">
      <c r="B909" t="s">
        <v>53</v>
      </c>
      <c r="C909" s="5">
        <v>43647</v>
      </c>
      <c r="D909" s="5">
        <v>43829</v>
      </c>
      <c r="E909" t="s">
        <v>41</v>
      </c>
      <c r="F909" t="s">
        <v>54</v>
      </c>
      <c r="G909" t="s">
        <v>2261</v>
      </c>
      <c r="H909" t="s">
        <v>2261</v>
      </c>
      <c r="I909" t="s">
        <v>140</v>
      </c>
      <c r="J909" t="s">
        <v>983</v>
      </c>
      <c r="K909" t="s">
        <v>2262</v>
      </c>
      <c r="L909" t="s">
        <v>80</v>
      </c>
      <c r="M909" t="s">
        <v>52</v>
      </c>
      <c r="N909" t="s">
        <v>60</v>
      </c>
      <c r="O909" t="s">
        <v>61</v>
      </c>
      <c r="P909" t="s">
        <v>60</v>
      </c>
      <c r="Q909" t="s">
        <v>61</v>
      </c>
      <c r="R909" t="s">
        <v>2263</v>
      </c>
      <c r="S909" t="s">
        <v>2263</v>
      </c>
      <c r="T909" t="s">
        <v>2263</v>
      </c>
      <c r="U909" t="s">
        <v>2263</v>
      </c>
      <c r="V909" t="s">
        <v>2263</v>
      </c>
      <c r="W909" t="s">
        <v>2263</v>
      </c>
      <c r="X909" t="s">
        <v>2263</v>
      </c>
      <c r="Y909" t="s">
        <v>2263</v>
      </c>
      <c r="Z909" t="s">
        <v>2263</v>
      </c>
      <c r="AA909" t="s">
        <v>2263</v>
      </c>
      <c r="AB909" t="s">
        <v>2263</v>
      </c>
      <c r="AC909" t="s">
        <v>2263</v>
      </c>
      <c r="AD909" t="s">
        <v>2263</v>
      </c>
      <c r="AE909" t="s">
        <v>63</v>
      </c>
      <c r="AF909" s="5">
        <v>43845</v>
      </c>
      <c r="AG909" s="5">
        <v>43829</v>
      </c>
      <c r="AH909" t="s">
        <v>64</v>
      </c>
    </row>
    <row r="910" spans="2:34" x14ac:dyDescent="0.25">
      <c r="B910" t="s">
        <v>53</v>
      </c>
      <c r="C910" s="5">
        <v>43647</v>
      </c>
      <c r="D910" s="5">
        <v>43829</v>
      </c>
      <c r="E910" t="s">
        <v>41</v>
      </c>
      <c r="F910" t="s">
        <v>54</v>
      </c>
      <c r="G910" t="s">
        <v>1011</v>
      </c>
      <c r="H910" t="s">
        <v>1011</v>
      </c>
      <c r="I910" t="s">
        <v>140</v>
      </c>
      <c r="J910" t="s">
        <v>2264</v>
      </c>
      <c r="K910" t="s">
        <v>950</v>
      </c>
      <c r="L910" t="s">
        <v>154</v>
      </c>
      <c r="M910" t="s">
        <v>52</v>
      </c>
      <c r="N910" t="s">
        <v>60</v>
      </c>
      <c r="O910" t="s">
        <v>61</v>
      </c>
      <c r="P910" t="s">
        <v>60</v>
      </c>
      <c r="Q910" t="s">
        <v>61</v>
      </c>
      <c r="R910" t="s">
        <v>2265</v>
      </c>
      <c r="S910" t="s">
        <v>2265</v>
      </c>
      <c r="T910" t="s">
        <v>2265</v>
      </c>
      <c r="U910" t="s">
        <v>2265</v>
      </c>
      <c r="V910" t="s">
        <v>2265</v>
      </c>
      <c r="W910" t="s">
        <v>2265</v>
      </c>
      <c r="X910" t="s">
        <v>2265</v>
      </c>
      <c r="Y910" t="s">
        <v>2265</v>
      </c>
      <c r="Z910" t="s">
        <v>2265</v>
      </c>
      <c r="AA910" t="s">
        <v>2265</v>
      </c>
      <c r="AB910" t="s">
        <v>2265</v>
      </c>
      <c r="AC910" t="s">
        <v>2265</v>
      </c>
      <c r="AD910" t="s">
        <v>2265</v>
      </c>
      <c r="AE910" t="s">
        <v>63</v>
      </c>
      <c r="AF910" s="5">
        <v>43845</v>
      </c>
      <c r="AG910" s="5">
        <v>43829</v>
      </c>
      <c r="AH910" t="s">
        <v>64</v>
      </c>
    </row>
    <row r="911" spans="2:34" x14ac:dyDescent="0.25">
      <c r="B911" t="s">
        <v>53</v>
      </c>
      <c r="C911" s="5">
        <v>43647</v>
      </c>
      <c r="D911" s="5">
        <v>43829</v>
      </c>
      <c r="E911" t="s">
        <v>41</v>
      </c>
      <c r="F911" t="s">
        <v>54</v>
      </c>
      <c r="G911" t="s">
        <v>1011</v>
      </c>
      <c r="H911" t="s">
        <v>1011</v>
      </c>
      <c r="I911" t="s">
        <v>140</v>
      </c>
      <c r="J911" t="s">
        <v>1302</v>
      </c>
      <c r="K911" t="s">
        <v>592</v>
      </c>
      <c r="L911" t="s">
        <v>1998</v>
      </c>
      <c r="M911" t="s">
        <v>52</v>
      </c>
      <c r="N911" t="s">
        <v>60</v>
      </c>
      <c r="O911" t="s">
        <v>61</v>
      </c>
      <c r="P911" t="s">
        <v>60</v>
      </c>
      <c r="Q911" t="s">
        <v>61</v>
      </c>
      <c r="R911" t="s">
        <v>2266</v>
      </c>
      <c r="S911" t="s">
        <v>2266</v>
      </c>
      <c r="T911" t="s">
        <v>2266</v>
      </c>
      <c r="U911" t="s">
        <v>2266</v>
      </c>
      <c r="V911" t="s">
        <v>2266</v>
      </c>
      <c r="W911" t="s">
        <v>2266</v>
      </c>
      <c r="X911" t="s">
        <v>2266</v>
      </c>
      <c r="Y911" t="s">
        <v>2266</v>
      </c>
      <c r="Z911" t="s">
        <v>2266</v>
      </c>
      <c r="AA911" t="s">
        <v>2266</v>
      </c>
      <c r="AB911" t="s">
        <v>2266</v>
      </c>
      <c r="AC911" t="s">
        <v>2266</v>
      </c>
      <c r="AD911" t="s">
        <v>2266</v>
      </c>
      <c r="AE911" t="s">
        <v>63</v>
      </c>
      <c r="AF911" s="5">
        <v>43845</v>
      </c>
      <c r="AG911" s="5">
        <v>43829</v>
      </c>
      <c r="AH911" t="s">
        <v>64</v>
      </c>
    </row>
    <row r="912" spans="2:34" x14ac:dyDescent="0.25">
      <c r="B912" t="s">
        <v>53</v>
      </c>
      <c r="C912" s="5">
        <v>43647</v>
      </c>
      <c r="D912" s="5">
        <v>43829</v>
      </c>
      <c r="E912" t="s">
        <v>41</v>
      </c>
      <c r="F912" t="s">
        <v>54</v>
      </c>
      <c r="G912" t="s">
        <v>363</v>
      </c>
      <c r="H912" t="s">
        <v>363</v>
      </c>
      <c r="I912" t="s">
        <v>181</v>
      </c>
      <c r="J912" t="s">
        <v>1318</v>
      </c>
      <c r="K912" t="s">
        <v>2267</v>
      </c>
      <c r="L912" t="s">
        <v>2268</v>
      </c>
      <c r="M912" t="s">
        <v>52</v>
      </c>
      <c r="N912" t="s">
        <v>60</v>
      </c>
      <c r="O912" t="s">
        <v>61</v>
      </c>
      <c r="P912" t="s">
        <v>60</v>
      </c>
      <c r="Q912" t="s">
        <v>61</v>
      </c>
      <c r="R912" t="s">
        <v>2269</v>
      </c>
      <c r="S912" t="s">
        <v>2269</v>
      </c>
      <c r="T912" t="s">
        <v>2269</v>
      </c>
      <c r="U912" t="s">
        <v>2269</v>
      </c>
      <c r="V912" t="s">
        <v>2269</v>
      </c>
      <c r="W912" t="s">
        <v>2269</v>
      </c>
      <c r="X912" t="s">
        <v>2269</v>
      </c>
      <c r="Y912" t="s">
        <v>2269</v>
      </c>
      <c r="Z912" t="s">
        <v>2269</v>
      </c>
      <c r="AA912" t="s">
        <v>2269</v>
      </c>
      <c r="AB912" t="s">
        <v>2269</v>
      </c>
      <c r="AC912" t="s">
        <v>2269</v>
      </c>
      <c r="AD912" t="s">
        <v>2269</v>
      </c>
      <c r="AE912" t="s">
        <v>63</v>
      </c>
      <c r="AF912" s="5">
        <v>43845</v>
      </c>
      <c r="AG912" s="5">
        <v>43829</v>
      </c>
      <c r="AH912" t="s">
        <v>64</v>
      </c>
    </row>
    <row r="913" spans="2:34" x14ac:dyDescent="0.25">
      <c r="B913" t="s">
        <v>53</v>
      </c>
      <c r="C913" s="5">
        <v>43647</v>
      </c>
      <c r="D913" s="5">
        <v>43829</v>
      </c>
      <c r="E913" t="s">
        <v>41</v>
      </c>
      <c r="F913" t="s">
        <v>54</v>
      </c>
      <c r="G913" t="s">
        <v>438</v>
      </c>
      <c r="H913" t="s">
        <v>438</v>
      </c>
      <c r="I913" t="s">
        <v>87</v>
      </c>
      <c r="J913" t="s">
        <v>1210</v>
      </c>
      <c r="K913" t="s">
        <v>869</v>
      </c>
      <c r="L913" t="s">
        <v>2270</v>
      </c>
      <c r="M913" t="s">
        <v>52</v>
      </c>
      <c r="N913" t="s">
        <v>60</v>
      </c>
      <c r="O913" t="s">
        <v>61</v>
      </c>
      <c r="P913" t="s">
        <v>60</v>
      </c>
      <c r="Q913" t="s">
        <v>61</v>
      </c>
      <c r="R913" t="s">
        <v>2271</v>
      </c>
      <c r="S913" t="s">
        <v>2271</v>
      </c>
      <c r="T913" t="s">
        <v>2271</v>
      </c>
      <c r="U913" t="s">
        <v>2271</v>
      </c>
      <c r="V913" t="s">
        <v>2271</v>
      </c>
      <c r="W913" t="s">
        <v>2271</v>
      </c>
      <c r="X913" t="s">
        <v>2271</v>
      </c>
      <c r="Y913" t="s">
        <v>2271</v>
      </c>
      <c r="Z913" t="s">
        <v>2271</v>
      </c>
      <c r="AA913" t="s">
        <v>2271</v>
      </c>
      <c r="AB913" t="s">
        <v>2271</v>
      </c>
      <c r="AC913" t="s">
        <v>2271</v>
      </c>
      <c r="AD913" t="s">
        <v>2271</v>
      </c>
      <c r="AE913" t="s">
        <v>63</v>
      </c>
      <c r="AF913" s="5">
        <v>43845</v>
      </c>
      <c r="AG913" s="5">
        <v>43829</v>
      </c>
      <c r="AH913" t="s">
        <v>64</v>
      </c>
    </row>
    <row r="914" spans="2:34" x14ac:dyDescent="0.25">
      <c r="B914" t="s">
        <v>53</v>
      </c>
      <c r="C914" s="5">
        <v>43647</v>
      </c>
      <c r="D914" s="5">
        <v>43829</v>
      </c>
      <c r="E914" t="s">
        <v>41</v>
      </c>
      <c r="F914" t="s">
        <v>54</v>
      </c>
      <c r="G914" t="s">
        <v>238</v>
      </c>
      <c r="H914" t="s">
        <v>238</v>
      </c>
      <c r="I914" t="s">
        <v>365</v>
      </c>
      <c r="J914" t="s">
        <v>1082</v>
      </c>
      <c r="K914" t="s">
        <v>1149</v>
      </c>
      <c r="L914" t="s">
        <v>1150</v>
      </c>
      <c r="M914" t="s">
        <v>52</v>
      </c>
      <c r="N914" t="s">
        <v>60</v>
      </c>
      <c r="O914" t="s">
        <v>61</v>
      </c>
      <c r="P914" t="s">
        <v>60</v>
      </c>
      <c r="Q914" t="s">
        <v>61</v>
      </c>
      <c r="R914" t="s">
        <v>2272</v>
      </c>
      <c r="S914" t="s">
        <v>2272</v>
      </c>
      <c r="T914" t="s">
        <v>2272</v>
      </c>
      <c r="U914" t="s">
        <v>2272</v>
      </c>
      <c r="V914" t="s">
        <v>2272</v>
      </c>
      <c r="W914" t="s">
        <v>2272</v>
      </c>
      <c r="X914" t="s">
        <v>2272</v>
      </c>
      <c r="Y914" t="s">
        <v>2272</v>
      </c>
      <c r="Z914" t="s">
        <v>2272</v>
      </c>
      <c r="AA914" t="s">
        <v>2272</v>
      </c>
      <c r="AB914" t="s">
        <v>2272</v>
      </c>
      <c r="AC914" t="s">
        <v>2272</v>
      </c>
      <c r="AD914" t="s">
        <v>2272</v>
      </c>
      <c r="AE914" t="s">
        <v>63</v>
      </c>
      <c r="AF914" s="5">
        <v>43845</v>
      </c>
      <c r="AG914" s="5">
        <v>43829</v>
      </c>
      <c r="AH914" t="s">
        <v>64</v>
      </c>
    </row>
    <row r="915" spans="2:34" x14ac:dyDescent="0.25">
      <c r="B915" t="s">
        <v>53</v>
      </c>
      <c r="C915" s="5">
        <v>43647</v>
      </c>
      <c r="D915" s="5">
        <v>43829</v>
      </c>
      <c r="E915" t="s">
        <v>41</v>
      </c>
      <c r="F915" t="s">
        <v>54</v>
      </c>
      <c r="G915" t="s">
        <v>696</v>
      </c>
      <c r="H915" t="s">
        <v>696</v>
      </c>
      <c r="I915" t="s">
        <v>106</v>
      </c>
      <c r="J915" t="s">
        <v>2273</v>
      </c>
      <c r="K915" t="s">
        <v>129</v>
      </c>
      <c r="L915" t="s">
        <v>2274</v>
      </c>
      <c r="M915" t="s">
        <v>51</v>
      </c>
      <c r="N915" t="s">
        <v>60</v>
      </c>
      <c r="O915" t="s">
        <v>61</v>
      </c>
      <c r="P915" t="s">
        <v>60</v>
      </c>
      <c r="Q915" t="s">
        <v>61</v>
      </c>
      <c r="R915" t="s">
        <v>2275</v>
      </c>
      <c r="S915" t="s">
        <v>2275</v>
      </c>
      <c r="T915" t="s">
        <v>2275</v>
      </c>
      <c r="U915" t="s">
        <v>2275</v>
      </c>
      <c r="V915" t="s">
        <v>2275</v>
      </c>
      <c r="W915" t="s">
        <v>2275</v>
      </c>
      <c r="X915" t="s">
        <v>2275</v>
      </c>
      <c r="Y915" t="s">
        <v>2275</v>
      </c>
      <c r="Z915" t="s">
        <v>2275</v>
      </c>
      <c r="AA915" t="s">
        <v>2275</v>
      </c>
      <c r="AB915" t="s">
        <v>2275</v>
      </c>
      <c r="AC915" t="s">
        <v>2275</v>
      </c>
      <c r="AD915" t="s">
        <v>2275</v>
      </c>
      <c r="AE915" t="s">
        <v>63</v>
      </c>
      <c r="AF915" s="5">
        <v>43845</v>
      </c>
      <c r="AG915" s="5">
        <v>43829</v>
      </c>
      <c r="AH915" t="s">
        <v>64</v>
      </c>
    </row>
    <row r="916" spans="2:34" x14ac:dyDescent="0.25">
      <c r="B916" t="s">
        <v>53</v>
      </c>
      <c r="C916" s="5">
        <v>43647</v>
      </c>
      <c r="D916" s="5">
        <v>43829</v>
      </c>
      <c r="E916" t="s">
        <v>41</v>
      </c>
      <c r="F916" t="s">
        <v>54</v>
      </c>
      <c r="G916" t="s">
        <v>150</v>
      </c>
      <c r="H916" t="s">
        <v>150</v>
      </c>
      <c r="I916" t="s">
        <v>209</v>
      </c>
      <c r="J916" t="s">
        <v>1690</v>
      </c>
      <c r="K916" t="s">
        <v>98</v>
      </c>
      <c r="L916" t="s">
        <v>840</v>
      </c>
      <c r="M916" t="s">
        <v>51</v>
      </c>
      <c r="N916" t="s">
        <v>60</v>
      </c>
      <c r="O916" t="s">
        <v>61</v>
      </c>
      <c r="P916" t="s">
        <v>60</v>
      </c>
      <c r="Q916" t="s">
        <v>61</v>
      </c>
      <c r="R916" t="s">
        <v>2276</v>
      </c>
      <c r="S916" t="s">
        <v>2276</v>
      </c>
      <c r="T916" t="s">
        <v>2276</v>
      </c>
      <c r="U916" t="s">
        <v>2276</v>
      </c>
      <c r="V916" t="s">
        <v>2276</v>
      </c>
      <c r="W916" t="s">
        <v>2276</v>
      </c>
      <c r="X916" t="s">
        <v>2276</v>
      </c>
      <c r="Y916" t="s">
        <v>2276</v>
      </c>
      <c r="Z916" t="s">
        <v>2276</v>
      </c>
      <c r="AA916" t="s">
        <v>2276</v>
      </c>
      <c r="AB916" t="s">
        <v>2276</v>
      </c>
      <c r="AC916" t="s">
        <v>2276</v>
      </c>
      <c r="AD916" t="s">
        <v>2276</v>
      </c>
      <c r="AE916" t="s">
        <v>63</v>
      </c>
      <c r="AF916" s="5">
        <v>43845</v>
      </c>
      <c r="AG916" s="5">
        <v>43829</v>
      </c>
      <c r="AH916" t="s">
        <v>64</v>
      </c>
    </row>
    <row r="917" spans="2:34" x14ac:dyDescent="0.25">
      <c r="B917" t="s">
        <v>53</v>
      </c>
      <c r="C917" s="5">
        <v>43647</v>
      </c>
      <c r="D917" s="5">
        <v>43829</v>
      </c>
      <c r="E917" t="s">
        <v>41</v>
      </c>
      <c r="F917" t="s">
        <v>54</v>
      </c>
      <c r="G917" t="s">
        <v>161</v>
      </c>
      <c r="H917" t="s">
        <v>161</v>
      </c>
      <c r="I917" t="s">
        <v>56</v>
      </c>
      <c r="J917" t="s">
        <v>2277</v>
      </c>
      <c r="K917" t="s">
        <v>2278</v>
      </c>
      <c r="L917" t="s">
        <v>2279</v>
      </c>
      <c r="M917" t="s">
        <v>51</v>
      </c>
      <c r="N917" t="s">
        <v>60</v>
      </c>
      <c r="O917" t="s">
        <v>61</v>
      </c>
      <c r="P917" t="s">
        <v>60</v>
      </c>
      <c r="Q917" t="s">
        <v>61</v>
      </c>
      <c r="R917" t="s">
        <v>2280</v>
      </c>
      <c r="S917" t="s">
        <v>2280</v>
      </c>
      <c r="T917" t="s">
        <v>2280</v>
      </c>
      <c r="U917" t="s">
        <v>2280</v>
      </c>
      <c r="V917" t="s">
        <v>2280</v>
      </c>
      <c r="W917" t="s">
        <v>2280</v>
      </c>
      <c r="X917" t="s">
        <v>2280</v>
      </c>
      <c r="Y917" t="s">
        <v>2280</v>
      </c>
      <c r="Z917" t="s">
        <v>2280</v>
      </c>
      <c r="AA917" t="s">
        <v>2280</v>
      </c>
      <c r="AB917" t="s">
        <v>2280</v>
      </c>
      <c r="AC917" t="s">
        <v>2280</v>
      </c>
      <c r="AD917" t="s">
        <v>2280</v>
      </c>
      <c r="AE917" t="s">
        <v>63</v>
      </c>
      <c r="AF917" s="5">
        <v>43845</v>
      </c>
      <c r="AG917" s="5">
        <v>43829</v>
      </c>
      <c r="AH917" t="s">
        <v>64</v>
      </c>
    </row>
    <row r="918" spans="2:34" x14ac:dyDescent="0.25">
      <c r="B918" t="s">
        <v>53</v>
      </c>
      <c r="C918" s="5">
        <v>43647</v>
      </c>
      <c r="D918" s="5">
        <v>43829</v>
      </c>
      <c r="E918" t="s">
        <v>41</v>
      </c>
      <c r="F918" t="s">
        <v>54</v>
      </c>
      <c r="G918" t="s">
        <v>2281</v>
      </c>
      <c r="H918" t="s">
        <v>2281</v>
      </c>
      <c r="I918" t="s">
        <v>56</v>
      </c>
      <c r="J918" t="s">
        <v>366</v>
      </c>
      <c r="K918" t="s">
        <v>573</v>
      </c>
      <c r="L918" t="s">
        <v>2282</v>
      </c>
      <c r="M918" t="s">
        <v>51</v>
      </c>
      <c r="N918" t="s">
        <v>60</v>
      </c>
      <c r="O918" t="s">
        <v>61</v>
      </c>
      <c r="P918" t="s">
        <v>60</v>
      </c>
      <c r="Q918" t="s">
        <v>61</v>
      </c>
      <c r="R918" t="s">
        <v>2283</v>
      </c>
      <c r="S918" t="s">
        <v>2283</v>
      </c>
      <c r="T918" t="s">
        <v>2283</v>
      </c>
      <c r="U918" t="s">
        <v>2283</v>
      </c>
      <c r="V918" t="s">
        <v>2283</v>
      </c>
      <c r="W918" t="s">
        <v>2283</v>
      </c>
      <c r="X918" t="s">
        <v>2283</v>
      </c>
      <c r="Y918" t="s">
        <v>2283</v>
      </c>
      <c r="Z918" t="s">
        <v>2283</v>
      </c>
      <c r="AA918" t="s">
        <v>2283</v>
      </c>
      <c r="AB918" t="s">
        <v>2283</v>
      </c>
      <c r="AC918" t="s">
        <v>2283</v>
      </c>
      <c r="AD918" t="s">
        <v>2283</v>
      </c>
      <c r="AE918" t="s">
        <v>63</v>
      </c>
      <c r="AF918" s="5">
        <v>43845</v>
      </c>
      <c r="AG918" s="5">
        <v>43829</v>
      </c>
      <c r="AH918" t="s">
        <v>64</v>
      </c>
    </row>
    <row r="919" spans="2:34" x14ac:dyDescent="0.25">
      <c r="B919" t="s">
        <v>53</v>
      </c>
      <c r="C919" s="5">
        <v>43647</v>
      </c>
      <c r="D919" s="5">
        <v>43829</v>
      </c>
      <c r="E919" t="s">
        <v>41</v>
      </c>
      <c r="F919" t="s">
        <v>54</v>
      </c>
      <c r="G919" t="s">
        <v>55</v>
      </c>
      <c r="H919" t="s">
        <v>55</v>
      </c>
      <c r="I919" t="s">
        <v>140</v>
      </c>
      <c r="J919" t="s">
        <v>2284</v>
      </c>
      <c r="K919" t="s">
        <v>378</v>
      </c>
      <c r="L919" t="s">
        <v>79</v>
      </c>
      <c r="M919" t="s">
        <v>52</v>
      </c>
      <c r="N919" t="s">
        <v>60</v>
      </c>
      <c r="O919" t="s">
        <v>61</v>
      </c>
      <c r="P919" t="s">
        <v>60</v>
      </c>
      <c r="Q919" t="s">
        <v>61</v>
      </c>
      <c r="R919" t="s">
        <v>2285</v>
      </c>
      <c r="S919" t="s">
        <v>2285</v>
      </c>
      <c r="T919" t="s">
        <v>2285</v>
      </c>
      <c r="U919" t="s">
        <v>2285</v>
      </c>
      <c r="V919" t="s">
        <v>2285</v>
      </c>
      <c r="W919" t="s">
        <v>2285</v>
      </c>
      <c r="X919" t="s">
        <v>2285</v>
      </c>
      <c r="Y919" t="s">
        <v>2285</v>
      </c>
      <c r="Z919" t="s">
        <v>2285</v>
      </c>
      <c r="AA919" t="s">
        <v>2285</v>
      </c>
      <c r="AB919" t="s">
        <v>2285</v>
      </c>
      <c r="AC919" t="s">
        <v>2285</v>
      </c>
      <c r="AD919" t="s">
        <v>2285</v>
      </c>
      <c r="AE919" t="s">
        <v>63</v>
      </c>
      <c r="AF919" s="5">
        <v>43845</v>
      </c>
      <c r="AG919" s="5">
        <v>43829</v>
      </c>
      <c r="AH919" t="s">
        <v>64</v>
      </c>
    </row>
    <row r="920" spans="2:34" x14ac:dyDescent="0.25">
      <c r="B920" t="s">
        <v>53</v>
      </c>
      <c r="C920" s="5">
        <v>43647</v>
      </c>
      <c r="D920" s="5">
        <v>43829</v>
      </c>
      <c r="E920" t="s">
        <v>41</v>
      </c>
      <c r="F920" t="s">
        <v>54</v>
      </c>
      <c r="G920" t="s">
        <v>126</v>
      </c>
      <c r="H920" t="s">
        <v>126</v>
      </c>
      <c r="I920" t="s">
        <v>140</v>
      </c>
      <c r="J920" t="s">
        <v>146</v>
      </c>
      <c r="K920" t="s">
        <v>561</v>
      </c>
      <c r="L920" t="s">
        <v>2286</v>
      </c>
      <c r="M920" t="s">
        <v>51</v>
      </c>
      <c r="N920" t="s">
        <v>60</v>
      </c>
      <c r="O920" t="s">
        <v>61</v>
      </c>
      <c r="P920" t="s">
        <v>60</v>
      </c>
      <c r="Q920" t="s">
        <v>61</v>
      </c>
      <c r="R920" t="s">
        <v>2287</v>
      </c>
      <c r="S920" t="s">
        <v>2287</v>
      </c>
      <c r="T920" t="s">
        <v>2287</v>
      </c>
      <c r="U920" t="s">
        <v>2287</v>
      </c>
      <c r="V920" t="s">
        <v>2287</v>
      </c>
      <c r="W920" t="s">
        <v>2287</v>
      </c>
      <c r="X920" t="s">
        <v>2287</v>
      </c>
      <c r="Y920" t="s">
        <v>2287</v>
      </c>
      <c r="Z920" t="s">
        <v>2287</v>
      </c>
      <c r="AA920" t="s">
        <v>2287</v>
      </c>
      <c r="AB920" t="s">
        <v>2287</v>
      </c>
      <c r="AC920" t="s">
        <v>2287</v>
      </c>
      <c r="AD920" t="s">
        <v>2287</v>
      </c>
      <c r="AE920" t="s">
        <v>63</v>
      </c>
      <c r="AF920" s="5">
        <v>43845</v>
      </c>
      <c r="AG920" s="5">
        <v>43829</v>
      </c>
      <c r="AH920" t="s">
        <v>64</v>
      </c>
    </row>
    <row r="921" spans="2:34" x14ac:dyDescent="0.25">
      <c r="B921" t="s">
        <v>53</v>
      </c>
      <c r="C921" s="5">
        <v>43647</v>
      </c>
      <c r="D921" s="5">
        <v>43829</v>
      </c>
      <c r="E921" t="s">
        <v>41</v>
      </c>
      <c r="F921" t="s">
        <v>54</v>
      </c>
      <c r="G921" t="s">
        <v>392</v>
      </c>
      <c r="H921" t="s">
        <v>392</v>
      </c>
      <c r="I921" t="s">
        <v>181</v>
      </c>
      <c r="J921" t="s">
        <v>748</v>
      </c>
      <c r="K921" t="s">
        <v>895</v>
      </c>
      <c r="L921" t="s">
        <v>2288</v>
      </c>
      <c r="M921" t="s">
        <v>52</v>
      </c>
      <c r="N921" t="s">
        <v>60</v>
      </c>
      <c r="O921" t="s">
        <v>61</v>
      </c>
      <c r="P921" t="s">
        <v>60</v>
      </c>
      <c r="Q921" t="s">
        <v>61</v>
      </c>
      <c r="R921" t="s">
        <v>2289</v>
      </c>
      <c r="S921" t="s">
        <v>2289</v>
      </c>
      <c r="T921" t="s">
        <v>2289</v>
      </c>
      <c r="U921" t="s">
        <v>2289</v>
      </c>
      <c r="V921" t="s">
        <v>2289</v>
      </c>
      <c r="W921" t="s">
        <v>2289</v>
      </c>
      <c r="X921" t="s">
        <v>2289</v>
      </c>
      <c r="Y921" t="s">
        <v>2289</v>
      </c>
      <c r="Z921" t="s">
        <v>2289</v>
      </c>
      <c r="AA921" t="s">
        <v>2289</v>
      </c>
      <c r="AB921" t="s">
        <v>2289</v>
      </c>
      <c r="AC921" t="s">
        <v>2289</v>
      </c>
      <c r="AD921" t="s">
        <v>2289</v>
      </c>
      <c r="AE921" t="s">
        <v>63</v>
      </c>
      <c r="AF921" s="5">
        <v>43845</v>
      </c>
      <c r="AG921" s="5">
        <v>43829</v>
      </c>
      <c r="AH921" t="s">
        <v>64</v>
      </c>
    </row>
    <row r="922" spans="2:34" x14ac:dyDescent="0.25">
      <c r="B922" t="s">
        <v>53</v>
      </c>
      <c r="C922" s="5">
        <v>43647</v>
      </c>
      <c r="D922" s="5">
        <v>43829</v>
      </c>
      <c r="E922" t="s">
        <v>41</v>
      </c>
      <c r="F922" t="s">
        <v>54</v>
      </c>
      <c r="G922" t="s">
        <v>2290</v>
      </c>
      <c r="H922" t="s">
        <v>2290</v>
      </c>
      <c r="I922" t="s">
        <v>181</v>
      </c>
      <c r="J922" t="s">
        <v>1019</v>
      </c>
      <c r="K922" t="s">
        <v>1435</v>
      </c>
      <c r="L922" t="s">
        <v>2291</v>
      </c>
      <c r="M922" t="s">
        <v>52</v>
      </c>
      <c r="N922" t="s">
        <v>60</v>
      </c>
      <c r="O922" t="s">
        <v>61</v>
      </c>
      <c r="P922" t="s">
        <v>60</v>
      </c>
      <c r="Q922" t="s">
        <v>61</v>
      </c>
      <c r="R922" t="s">
        <v>2292</v>
      </c>
      <c r="S922" t="s">
        <v>2292</v>
      </c>
      <c r="T922" t="s">
        <v>2292</v>
      </c>
      <c r="U922" t="s">
        <v>2292</v>
      </c>
      <c r="V922" t="s">
        <v>2292</v>
      </c>
      <c r="W922" t="s">
        <v>2292</v>
      </c>
      <c r="X922" t="s">
        <v>2292</v>
      </c>
      <c r="Y922" t="s">
        <v>2292</v>
      </c>
      <c r="Z922" t="s">
        <v>2292</v>
      </c>
      <c r="AA922" t="s">
        <v>2292</v>
      </c>
      <c r="AB922" t="s">
        <v>2292</v>
      </c>
      <c r="AC922" t="s">
        <v>2292</v>
      </c>
      <c r="AD922" t="s">
        <v>2292</v>
      </c>
      <c r="AE922" t="s">
        <v>63</v>
      </c>
      <c r="AF922" s="5">
        <v>43845</v>
      </c>
      <c r="AG922" s="5">
        <v>43829</v>
      </c>
      <c r="AH922" t="s">
        <v>64</v>
      </c>
    </row>
    <row r="923" spans="2:34" x14ac:dyDescent="0.25">
      <c r="B923" t="s">
        <v>53</v>
      </c>
      <c r="C923" s="5">
        <v>43647</v>
      </c>
      <c r="D923" s="5">
        <v>43829</v>
      </c>
      <c r="E923" t="s">
        <v>41</v>
      </c>
      <c r="F923" t="s">
        <v>54</v>
      </c>
      <c r="G923" t="s">
        <v>1168</v>
      </c>
      <c r="H923" t="s">
        <v>1168</v>
      </c>
      <c r="I923" t="s">
        <v>87</v>
      </c>
      <c r="J923" t="s">
        <v>1206</v>
      </c>
      <c r="K923" t="s">
        <v>98</v>
      </c>
      <c r="L923" t="s">
        <v>1298</v>
      </c>
      <c r="M923" t="s">
        <v>52</v>
      </c>
      <c r="N923" t="s">
        <v>60</v>
      </c>
      <c r="O923" t="s">
        <v>61</v>
      </c>
      <c r="P923" t="s">
        <v>60</v>
      </c>
      <c r="Q923" t="s">
        <v>61</v>
      </c>
      <c r="R923" t="s">
        <v>2293</v>
      </c>
      <c r="S923" t="s">
        <v>2293</v>
      </c>
      <c r="T923" t="s">
        <v>2293</v>
      </c>
      <c r="U923" t="s">
        <v>2293</v>
      </c>
      <c r="V923" t="s">
        <v>2293</v>
      </c>
      <c r="W923" t="s">
        <v>2293</v>
      </c>
      <c r="X923" t="s">
        <v>2293</v>
      </c>
      <c r="Y923" t="s">
        <v>2293</v>
      </c>
      <c r="Z923" t="s">
        <v>2293</v>
      </c>
      <c r="AA923" t="s">
        <v>2293</v>
      </c>
      <c r="AB923" t="s">
        <v>2293</v>
      </c>
      <c r="AC923" t="s">
        <v>2293</v>
      </c>
      <c r="AD923" t="s">
        <v>2293</v>
      </c>
      <c r="AE923" t="s">
        <v>63</v>
      </c>
      <c r="AF923" s="5">
        <v>43845</v>
      </c>
      <c r="AG923" s="5">
        <v>43829</v>
      </c>
      <c r="AH923" t="s">
        <v>64</v>
      </c>
    </row>
    <row r="924" spans="2:34" x14ac:dyDescent="0.25">
      <c r="B924" t="s">
        <v>53</v>
      </c>
      <c r="C924" s="5">
        <v>43647</v>
      </c>
      <c r="D924" s="5">
        <v>43829</v>
      </c>
      <c r="E924" t="s">
        <v>41</v>
      </c>
      <c r="F924" t="s">
        <v>54</v>
      </c>
      <c r="G924" t="s">
        <v>92</v>
      </c>
      <c r="H924" t="s">
        <v>92</v>
      </c>
      <c r="I924" t="s">
        <v>87</v>
      </c>
      <c r="J924" t="s">
        <v>2294</v>
      </c>
      <c r="K924" t="s">
        <v>1250</v>
      </c>
      <c r="L924" t="s">
        <v>98</v>
      </c>
      <c r="M924" t="s">
        <v>52</v>
      </c>
      <c r="N924" t="s">
        <v>60</v>
      </c>
      <c r="O924" t="s">
        <v>61</v>
      </c>
      <c r="P924" t="s">
        <v>60</v>
      </c>
      <c r="Q924" t="s">
        <v>61</v>
      </c>
      <c r="R924" t="s">
        <v>2295</v>
      </c>
      <c r="S924" t="s">
        <v>2295</v>
      </c>
      <c r="T924" t="s">
        <v>2295</v>
      </c>
      <c r="U924" t="s">
        <v>2295</v>
      </c>
      <c r="V924" t="s">
        <v>2295</v>
      </c>
      <c r="W924" t="s">
        <v>2295</v>
      </c>
      <c r="X924" t="s">
        <v>2295</v>
      </c>
      <c r="Y924" t="s">
        <v>2295</v>
      </c>
      <c r="Z924" t="s">
        <v>2295</v>
      </c>
      <c r="AA924" t="s">
        <v>2295</v>
      </c>
      <c r="AB924" t="s">
        <v>2295</v>
      </c>
      <c r="AC924" t="s">
        <v>2295</v>
      </c>
      <c r="AD924" t="s">
        <v>2295</v>
      </c>
      <c r="AE924" t="s">
        <v>63</v>
      </c>
      <c r="AF924" s="5">
        <v>43845</v>
      </c>
      <c r="AG924" s="5">
        <v>43829</v>
      </c>
      <c r="AH924" t="s">
        <v>64</v>
      </c>
    </row>
    <row r="925" spans="2:34" x14ac:dyDescent="0.25">
      <c r="B925" t="s">
        <v>53</v>
      </c>
      <c r="C925" s="5">
        <v>43647</v>
      </c>
      <c r="D925" s="5">
        <v>43829</v>
      </c>
      <c r="E925" t="s">
        <v>41</v>
      </c>
      <c r="F925" t="s">
        <v>54</v>
      </c>
      <c r="G925" t="s">
        <v>194</v>
      </c>
      <c r="H925" t="s">
        <v>194</v>
      </c>
      <c r="I925" t="s">
        <v>87</v>
      </c>
      <c r="J925" t="s">
        <v>2296</v>
      </c>
      <c r="K925" t="s">
        <v>287</v>
      </c>
      <c r="L925" t="s">
        <v>966</v>
      </c>
      <c r="M925" t="s">
        <v>51</v>
      </c>
      <c r="N925" t="s">
        <v>60</v>
      </c>
      <c r="O925" t="s">
        <v>61</v>
      </c>
      <c r="P925" t="s">
        <v>60</v>
      </c>
      <c r="Q925" t="s">
        <v>61</v>
      </c>
      <c r="R925" t="s">
        <v>2297</v>
      </c>
      <c r="S925" t="s">
        <v>2297</v>
      </c>
      <c r="T925" t="s">
        <v>2297</v>
      </c>
      <c r="U925" t="s">
        <v>2297</v>
      </c>
      <c r="V925" t="s">
        <v>2297</v>
      </c>
      <c r="W925" t="s">
        <v>2297</v>
      </c>
      <c r="X925" t="s">
        <v>2297</v>
      </c>
      <c r="Y925" t="s">
        <v>2297</v>
      </c>
      <c r="Z925" t="s">
        <v>2297</v>
      </c>
      <c r="AA925" t="s">
        <v>2297</v>
      </c>
      <c r="AB925" t="s">
        <v>2297</v>
      </c>
      <c r="AC925" t="s">
        <v>2297</v>
      </c>
      <c r="AD925" t="s">
        <v>2297</v>
      </c>
      <c r="AE925" t="s">
        <v>63</v>
      </c>
      <c r="AF925" s="5">
        <v>43845</v>
      </c>
      <c r="AG925" s="5">
        <v>43829</v>
      </c>
      <c r="AH925" t="s">
        <v>64</v>
      </c>
    </row>
    <row r="926" spans="2:34" x14ac:dyDescent="0.25">
      <c r="B926" t="s">
        <v>53</v>
      </c>
      <c r="C926" s="5">
        <v>43647</v>
      </c>
      <c r="D926" s="5">
        <v>43829</v>
      </c>
      <c r="E926" t="s">
        <v>41</v>
      </c>
      <c r="F926" t="s">
        <v>54</v>
      </c>
      <c r="G926" t="s">
        <v>145</v>
      </c>
      <c r="H926" t="s">
        <v>145</v>
      </c>
      <c r="I926" t="s">
        <v>87</v>
      </c>
      <c r="J926" t="s">
        <v>2298</v>
      </c>
      <c r="K926" t="s">
        <v>743</v>
      </c>
      <c r="L926" t="s">
        <v>154</v>
      </c>
      <c r="M926" t="s">
        <v>52</v>
      </c>
      <c r="N926" t="s">
        <v>60</v>
      </c>
      <c r="O926" t="s">
        <v>61</v>
      </c>
      <c r="P926" t="s">
        <v>60</v>
      </c>
      <c r="Q926" t="s">
        <v>61</v>
      </c>
      <c r="R926" t="s">
        <v>2299</v>
      </c>
      <c r="S926" t="s">
        <v>2299</v>
      </c>
      <c r="T926" t="s">
        <v>2299</v>
      </c>
      <c r="U926" t="s">
        <v>2299</v>
      </c>
      <c r="V926" t="s">
        <v>2299</v>
      </c>
      <c r="W926" t="s">
        <v>2299</v>
      </c>
      <c r="X926" t="s">
        <v>2299</v>
      </c>
      <c r="Y926" t="s">
        <v>2299</v>
      </c>
      <c r="Z926" t="s">
        <v>2299</v>
      </c>
      <c r="AA926" t="s">
        <v>2299</v>
      </c>
      <c r="AB926" t="s">
        <v>2299</v>
      </c>
      <c r="AC926" t="s">
        <v>2299</v>
      </c>
      <c r="AD926" t="s">
        <v>2299</v>
      </c>
      <c r="AE926" t="s">
        <v>63</v>
      </c>
      <c r="AF926" s="5">
        <v>43845</v>
      </c>
      <c r="AG926" s="5">
        <v>43829</v>
      </c>
      <c r="AH926" t="s">
        <v>64</v>
      </c>
    </row>
    <row r="927" spans="2:34" x14ac:dyDescent="0.25">
      <c r="B927" t="s">
        <v>53</v>
      </c>
      <c r="C927" s="5">
        <v>43647</v>
      </c>
      <c r="D927" s="5">
        <v>43829</v>
      </c>
      <c r="E927" t="s">
        <v>41</v>
      </c>
      <c r="F927" t="s">
        <v>54</v>
      </c>
      <c r="G927" t="s">
        <v>199</v>
      </c>
      <c r="H927" t="s">
        <v>199</v>
      </c>
      <c r="I927" t="s">
        <v>365</v>
      </c>
      <c r="J927" t="s">
        <v>2072</v>
      </c>
      <c r="K927" t="s">
        <v>244</v>
      </c>
      <c r="L927" t="s">
        <v>508</v>
      </c>
      <c r="M927" t="s">
        <v>52</v>
      </c>
      <c r="N927" t="s">
        <v>60</v>
      </c>
      <c r="O927" t="s">
        <v>61</v>
      </c>
      <c r="P927" t="s">
        <v>60</v>
      </c>
      <c r="Q927" t="s">
        <v>61</v>
      </c>
      <c r="R927" t="s">
        <v>2300</v>
      </c>
      <c r="S927" t="s">
        <v>2300</v>
      </c>
      <c r="T927" t="s">
        <v>2300</v>
      </c>
      <c r="U927" t="s">
        <v>2300</v>
      </c>
      <c r="V927" t="s">
        <v>2300</v>
      </c>
      <c r="W927" t="s">
        <v>2300</v>
      </c>
      <c r="X927" t="s">
        <v>2300</v>
      </c>
      <c r="Y927" t="s">
        <v>2300</v>
      </c>
      <c r="Z927" t="s">
        <v>2300</v>
      </c>
      <c r="AA927" t="s">
        <v>2300</v>
      </c>
      <c r="AB927" t="s">
        <v>2300</v>
      </c>
      <c r="AC927" t="s">
        <v>2300</v>
      </c>
      <c r="AD927" t="s">
        <v>2300</v>
      </c>
      <c r="AE927" t="s">
        <v>63</v>
      </c>
      <c r="AF927" s="5">
        <v>43845</v>
      </c>
      <c r="AG927" s="5">
        <v>43829</v>
      </c>
      <c r="AH927" t="s">
        <v>64</v>
      </c>
    </row>
    <row r="928" spans="2:34" x14ac:dyDescent="0.25">
      <c r="B928" t="s">
        <v>53</v>
      </c>
      <c r="C928" s="5">
        <v>43647</v>
      </c>
      <c r="D928" s="5">
        <v>43829</v>
      </c>
      <c r="E928" t="s">
        <v>41</v>
      </c>
      <c r="F928" t="s">
        <v>54</v>
      </c>
      <c r="G928" t="s">
        <v>238</v>
      </c>
      <c r="H928" t="s">
        <v>238</v>
      </c>
      <c r="I928" t="s">
        <v>365</v>
      </c>
      <c r="J928" t="s">
        <v>851</v>
      </c>
      <c r="K928" t="s">
        <v>83</v>
      </c>
      <c r="L928" t="s">
        <v>1559</v>
      </c>
      <c r="M928" t="s">
        <v>52</v>
      </c>
      <c r="N928" t="s">
        <v>60</v>
      </c>
      <c r="O928" t="s">
        <v>61</v>
      </c>
      <c r="P928" t="s">
        <v>60</v>
      </c>
      <c r="Q928" t="s">
        <v>61</v>
      </c>
      <c r="R928" t="s">
        <v>2301</v>
      </c>
      <c r="S928" t="s">
        <v>2301</v>
      </c>
      <c r="T928" t="s">
        <v>2301</v>
      </c>
      <c r="U928" t="s">
        <v>2301</v>
      </c>
      <c r="V928" t="s">
        <v>2301</v>
      </c>
      <c r="W928" t="s">
        <v>2301</v>
      </c>
      <c r="X928" t="s">
        <v>2301</v>
      </c>
      <c r="Y928" t="s">
        <v>2301</v>
      </c>
      <c r="Z928" t="s">
        <v>2301</v>
      </c>
      <c r="AA928" t="s">
        <v>2301</v>
      </c>
      <c r="AB928" t="s">
        <v>2301</v>
      </c>
      <c r="AC928" t="s">
        <v>2301</v>
      </c>
      <c r="AD928" t="s">
        <v>2301</v>
      </c>
      <c r="AE928" t="s">
        <v>63</v>
      </c>
      <c r="AF928" s="5">
        <v>43845</v>
      </c>
      <c r="AG928" s="5">
        <v>43829</v>
      </c>
      <c r="AH928" t="s">
        <v>64</v>
      </c>
    </row>
    <row r="929" spans="2:34" x14ac:dyDescent="0.25">
      <c r="B929" t="s">
        <v>53</v>
      </c>
      <c r="C929" s="5">
        <v>43647</v>
      </c>
      <c r="D929" s="5">
        <v>43829</v>
      </c>
      <c r="E929" t="s">
        <v>41</v>
      </c>
      <c r="F929" t="s">
        <v>54</v>
      </c>
      <c r="G929" t="s">
        <v>369</v>
      </c>
      <c r="H929" t="s">
        <v>369</v>
      </c>
      <c r="I929" t="s">
        <v>365</v>
      </c>
      <c r="J929" t="s">
        <v>535</v>
      </c>
      <c r="K929" t="s">
        <v>163</v>
      </c>
      <c r="L929" t="s">
        <v>573</v>
      </c>
      <c r="M929" t="s">
        <v>52</v>
      </c>
      <c r="N929" t="s">
        <v>60</v>
      </c>
      <c r="O929" t="s">
        <v>61</v>
      </c>
      <c r="P929" t="s">
        <v>60</v>
      </c>
      <c r="Q929" t="s">
        <v>61</v>
      </c>
      <c r="R929" t="s">
        <v>2302</v>
      </c>
      <c r="S929" t="s">
        <v>2302</v>
      </c>
      <c r="T929" t="s">
        <v>2302</v>
      </c>
      <c r="U929" t="s">
        <v>2302</v>
      </c>
      <c r="V929" t="s">
        <v>2302</v>
      </c>
      <c r="W929" t="s">
        <v>2302</v>
      </c>
      <c r="X929" t="s">
        <v>2302</v>
      </c>
      <c r="Y929" t="s">
        <v>2302</v>
      </c>
      <c r="Z929" t="s">
        <v>2302</v>
      </c>
      <c r="AA929" t="s">
        <v>2302</v>
      </c>
      <c r="AB929" t="s">
        <v>2302</v>
      </c>
      <c r="AC929" t="s">
        <v>2302</v>
      </c>
      <c r="AD929" t="s">
        <v>2302</v>
      </c>
      <c r="AE929" t="s">
        <v>63</v>
      </c>
      <c r="AF929" s="5">
        <v>43845</v>
      </c>
      <c r="AG929" s="5">
        <v>43829</v>
      </c>
      <c r="AH929" t="s">
        <v>64</v>
      </c>
    </row>
    <row r="930" spans="2:34" x14ac:dyDescent="0.25">
      <c r="B930" t="s">
        <v>53</v>
      </c>
      <c r="C930" s="5">
        <v>43647</v>
      </c>
      <c r="D930" s="5">
        <v>43829</v>
      </c>
      <c r="E930" t="s">
        <v>41</v>
      </c>
      <c r="F930" t="s">
        <v>54</v>
      </c>
      <c r="G930" t="s">
        <v>161</v>
      </c>
      <c r="H930" t="s">
        <v>161</v>
      </c>
      <c r="I930" t="s">
        <v>1234</v>
      </c>
      <c r="J930" t="s">
        <v>2303</v>
      </c>
      <c r="K930" t="s">
        <v>2304</v>
      </c>
      <c r="L930" t="s">
        <v>589</v>
      </c>
      <c r="M930" t="s">
        <v>51</v>
      </c>
      <c r="N930" t="s">
        <v>60</v>
      </c>
      <c r="O930" t="s">
        <v>61</v>
      </c>
      <c r="P930" t="s">
        <v>60</v>
      </c>
      <c r="Q930" t="s">
        <v>61</v>
      </c>
      <c r="R930" t="s">
        <v>2305</v>
      </c>
      <c r="S930" t="s">
        <v>2305</v>
      </c>
      <c r="T930" t="s">
        <v>2305</v>
      </c>
      <c r="U930" t="s">
        <v>2305</v>
      </c>
      <c r="V930" t="s">
        <v>2305</v>
      </c>
      <c r="W930" t="s">
        <v>2305</v>
      </c>
      <c r="X930" t="s">
        <v>2305</v>
      </c>
      <c r="Y930" t="s">
        <v>2305</v>
      </c>
      <c r="Z930" t="s">
        <v>2305</v>
      </c>
      <c r="AA930" t="s">
        <v>2305</v>
      </c>
      <c r="AB930" t="s">
        <v>2305</v>
      </c>
      <c r="AC930" t="s">
        <v>2305</v>
      </c>
      <c r="AD930" t="s">
        <v>2305</v>
      </c>
      <c r="AE930" t="s">
        <v>63</v>
      </c>
      <c r="AF930" s="5">
        <v>43845</v>
      </c>
      <c r="AG930" s="5">
        <v>43829</v>
      </c>
      <c r="AH930" t="s">
        <v>64</v>
      </c>
    </row>
    <row r="931" spans="2:34" x14ac:dyDescent="0.25">
      <c r="B931" t="s">
        <v>53</v>
      </c>
      <c r="C931" s="5">
        <v>43647</v>
      </c>
      <c r="D931" s="5">
        <v>43829</v>
      </c>
      <c r="E931" t="s">
        <v>41</v>
      </c>
      <c r="F931" t="s">
        <v>54</v>
      </c>
      <c r="G931" t="s">
        <v>252</v>
      </c>
      <c r="H931" t="s">
        <v>252</v>
      </c>
      <c r="I931" t="s">
        <v>253</v>
      </c>
      <c r="J931" t="s">
        <v>234</v>
      </c>
      <c r="K931" t="s">
        <v>541</v>
      </c>
      <c r="L931" t="s">
        <v>255</v>
      </c>
      <c r="M931" t="s">
        <v>51</v>
      </c>
      <c r="N931" t="s">
        <v>60</v>
      </c>
      <c r="O931" t="s">
        <v>61</v>
      </c>
      <c r="P931" t="s">
        <v>60</v>
      </c>
      <c r="Q931" t="s">
        <v>61</v>
      </c>
      <c r="R931" t="s">
        <v>2306</v>
      </c>
      <c r="S931" t="s">
        <v>2306</v>
      </c>
      <c r="T931" t="s">
        <v>2306</v>
      </c>
      <c r="U931" t="s">
        <v>2306</v>
      </c>
      <c r="V931" t="s">
        <v>2306</v>
      </c>
      <c r="W931" t="s">
        <v>2306</v>
      </c>
      <c r="X931" t="s">
        <v>2306</v>
      </c>
      <c r="Y931" t="s">
        <v>2306</v>
      </c>
      <c r="Z931" t="s">
        <v>2306</v>
      </c>
      <c r="AA931" t="s">
        <v>2306</v>
      </c>
      <c r="AB931" t="s">
        <v>2306</v>
      </c>
      <c r="AC931" t="s">
        <v>2306</v>
      </c>
      <c r="AD931" t="s">
        <v>2306</v>
      </c>
      <c r="AE931" t="s">
        <v>63</v>
      </c>
      <c r="AF931" s="5">
        <v>43845</v>
      </c>
      <c r="AG931" s="5">
        <v>43829</v>
      </c>
      <c r="AH931" t="s">
        <v>64</v>
      </c>
    </row>
    <row r="932" spans="2:34" x14ac:dyDescent="0.25">
      <c r="B932" t="s">
        <v>53</v>
      </c>
      <c r="C932" s="5">
        <v>43647</v>
      </c>
      <c r="D932" s="5">
        <v>43829</v>
      </c>
      <c r="E932" t="s">
        <v>41</v>
      </c>
      <c r="F932" t="s">
        <v>54</v>
      </c>
      <c r="G932" t="s">
        <v>252</v>
      </c>
      <c r="H932" t="s">
        <v>252</v>
      </c>
      <c r="I932" t="s">
        <v>253</v>
      </c>
      <c r="J932" t="s">
        <v>945</v>
      </c>
      <c r="K932" t="s">
        <v>287</v>
      </c>
      <c r="L932" t="s">
        <v>481</v>
      </c>
      <c r="M932" t="s">
        <v>51</v>
      </c>
      <c r="N932" t="s">
        <v>60</v>
      </c>
      <c r="O932" t="s">
        <v>61</v>
      </c>
      <c r="P932" t="s">
        <v>60</v>
      </c>
      <c r="Q932" t="s">
        <v>61</v>
      </c>
      <c r="R932" t="s">
        <v>2307</v>
      </c>
      <c r="S932" t="s">
        <v>2307</v>
      </c>
      <c r="T932" t="s">
        <v>2307</v>
      </c>
      <c r="U932" t="s">
        <v>2307</v>
      </c>
      <c r="V932" t="s">
        <v>2307</v>
      </c>
      <c r="W932" t="s">
        <v>2307</v>
      </c>
      <c r="X932" t="s">
        <v>2307</v>
      </c>
      <c r="Y932" t="s">
        <v>2307</v>
      </c>
      <c r="Z932" t="s">
        <v>2307</v>
      </c>
      <c r="AA932" t="s">
        <v>2307</v>
      </c>
      <c r="AB932" t="s">
        <v>2307</v>
      </c>
      <c r="AC932" t="s">
        <v>2307</v>
      </c>
      <c r="AD932" t="s">
        <v>2307</v>
      </c>
      <c r="AE932" t="s">
        <v>63</v>
      </c>
      <c r="AF932" s="5">
        <v>43845</v>
      </c>
      <c r="AG932" s="5">
        <v>43829</v>
      </c>
      <c r="AH932" t="s">
        <v>64</v>
      </c>
    </row>
    <row r="933" spans="2:34" x14ac:dyDescent="0.25">
      <c r="B933" t="s">
        <v>53</v>
      </c>
      <c r="C933" s="5">
        <v>43647</v>
      </c>
      <c r="D933" s="5">
        <v>43829</v>
      </c>
      <c r="E933" t="s">
        <v>41</v>
      </c>
      <c r="F933" t="s">
        <v>54</v>
      </c>
      <c r="G933" t="s">
        <v>222</v>
      </c>
      <c r="H933" t="s">
        <v>222</v>
      </c>
      <c r="I933" t="s">
        <v>223</v>
      </c>
      <c r="J933" t="s">
        <v>2308</v>
      </c>
      <c r="K933" t="s">
        <v>1064</v>
      </c>
      <c r="L933" t="s">
        <v>172</v>
      </c>
      <c r="M933" t="s">
        <v>52</v>
      </c>
      <c r="N933" t="s">
        <v>60</v>
      </c>
      <c r="O933" t="s">
        <v>61</v>
      </c>
      <c r="P933" t="s">
        <v>60</v>
      </c>
      <c r="Q933" t="s">
        <v>61</v>
      </c>
      <c r="R933" t="s">
        <v>2309</v>
      </c>
      <c r="S933" t="s">
        <v>2309</v>
      </c>
      <c r="T933" t="s">
        <v>2309</v>
      </c>
      <c r="U933" t="s">
        <v>2309</v>
      </c>
      <c r="V933" t="s">
        <v>2309</v>
      </c>
      <c r="W933" t="s">
        <v>2309</v>
      </c>
      <c r="X933" t="s">
        <v>2309</v>
      </c>
      <c r="Y933" t="s">
        <v>2309</v>
      </c>
      <c r="Z933" t="s">
        <v>2309</v>
      </c>
      <c r="AA933" t="s">
        <v>2309</v>
      </c>
      <c r="AB933" t="s">
        <v>2309</v>
      </c>
      <c r="AC933" t="s">
        <v>2309</v>
      </c>
      <c r="AD933" t="s">
        <v>2309</v>
      </c>
      <c r="AE933" t="s">
        <v>63</v>
      </c>
      <c r="AF933" s="5">
        <v>43845</v>
      </c>
      <c r="AG933" s="5">
        <v>43829</v>
      </c>
      <c r="AH933" t="s">
        <v>64</v>
      </c>
    </row>
    <row r="934" spans="2:34" x14ac:dyDescent="0.25">
      <c r="B934" t="s">
        <v>53</v>
      </c>
      <c r="C934" s="5">
        <v>43647</v>
      </c>
      <c r="D934" s="5">
        <v>43829</v>
      </c>
      <c r="E934" t="s">
        <v>41</v>
      </c>
      <c r="F934" t="s">
        <v>54</v>
      </c>
      <c r="G934" t="s">
        <v>166</v>
      </c>
      <c r="H934" t="s">
        <v>166</v>
      </c>
      <c r="I934" t="s">
        <v>56</v>
      </c>
      <c r="J934" t="s">
        <v>343</v>
      </c>
      <c r="K934" t="s">
        <v>98</v>
      </c>
      <c r="L934" t="s">
        <v>284</v>
      </c>
      <c r="M934" t="s">
        <v>51</v>
      </c>
      <c r="N934" t="s">
        <v>60</v>
      </c>
      <c r="O934" t="s">
        <v>61</v>
      </c>
      <c r="P934" t="s">
        <v>60</v>
      </c>
      <c r="Q934" t="s">
        <v>61</v>
      </c>
      <c r="R934" t="s">
        <v>2310</v>
      </c>
      <c r="S934" t="s">
        <v>2310</v>
      </c>
      <c r="T934" t="s">
        <v>2310</v>
      </c>
      <c r="U934" t="s">
        <v>2310</v>
      </c>
      <c r="V934" t="s">
        <v>2310</v>
      </c>
      <c r="W934" t="s">
        <v>2310</v>
      </c>
      <c r="X934" t="s">
        <v>2310</v>
      </c>
      <c r="Y934" t="s">
        <v>2310</v>
      </c>
      <c r="Z934" t="s">
        <v>2310</v>
      </c>
      <c r="AA934" t="s">
        <v>2310</v>
      </c>
      <c r="AB934" t="s">
        <v>2310</v>
      </c>
      <c r="AC934" t="s">
        <v>2310</v>
      </c>
      <c r="AD934" t="s">
        <v>2310</v>
      </c>
      <c r="AE934" t="s">
        <v>63</v>
      </c>
      <c r="AF934" s="5">
        <v>43845</v>
      </c>
      <c r="AG934" s="5">
        <v>43829</v>
      </c>
      <c r="AH934" t="s">
        <v>64</v>
      </c>
    </row>
    <row r="935" spans="2:34" x14ac:dyDescent="0.25">
      <c r="B935" t="s">
        <v>53</v>
      </c>
      <c r="C935" s="5">
        <v>43647</v>
      </c>
      <c r="D935" s="5">
        <v>43829</v>
      </c>
      <c r="E935" t="s">
        <v>41</v>
      </c>
      <c r="F935" t="s">
        <v>54</v>
      </c>
      <c r="G935" t="s">
        <v>180</v>
      </c>
      <c r="H935" t="s">
        <v>180</v>
      </c>
      <c r="I935" t="s">
        <v>347</v>
      </c>
      <c r="J935" t="s">
        <v>2311</v>
      </c>
      <c r="K935" t="s">
        <v>1659</v>
      </c>
      <c r="L935" t="s">
        <v>59</v>
      </c>
      <c r="M935" t="s">
        <v>52</v>
      </c>
      <c r="N935" t="s">
        <v>60</v>
      </c>
      <c r="O935" t="s">
        <v>61</v>
      </c>
      <c r="P935" t="s">
        <v>60</v>
      </c>
      <c r="Q935" t="s">
        <v>61</v>
      </c>
      <c r="R935" t="s">
        <v>2312</v>
      </c>
      <c r="S935" t="s">
        <v>2312</v>
      </c>
      <c r="T935" t="s">
        <v>2312</v>
      </c>
      <c r="U935" t="s">
        <v>2312</v>
      </c>
      <c r="V935" t="s">
        <v>2312</v>
      </c>
      <c r="W935" t="s">
        <v>2312</v>
      </c>
      <c r="X935" t="s">
        <v>2312</v>
      </c>
      <c r="Y935" t="s">
        <v>2312</v>
      </c>
      <c r="Z935" t="s">
        <v>2312</v>
      </c>
      <c r="AA935" t="s">
        <v>2312</v>
      </c>
      <c r="AB935" t="s">
        <v>2312</v>
      </c>
      <c r="AC935" t="s">
        <v>2312</v>
      </c>
      <c r="AD935" t="s">
        <v>2312</v>
      </c>
      <c r="AE935" t="s">
        <v>63</v>
      </c>
      <c r="AF935" s="5">
        <v>43845</v>
      </c>
      <c r="AG935" s="5">
        <v>43829</v>
      </c>
      <c r="AH935" t="s">
        <v>64</v>
      </c>
    </row>
    <row r="936" spans="2:34" x14ac:dyDescent="0.25">
      <c r="B936" t="s">
        <v>53</v>
      </c>
      <c r="C936" s="5">
        <v>43647</v>
      </c>
      <c r="D936" s="5">
        <v>43829</v>
      </c>
      <c r="E936" t="s">
        <v>41</v>
      </c>
      <c r="F936" t="s">
        <v>54</v>
      </c>
      <c r="G936" t="s">
        <v>346</v>
      </c>
      <c r="H936" t="s">
        <v>346</v>
      </c>
      <c r="I936" t="s">
        <v>347</v>
      </c>
      <c r="J936" t="s">
        <v>2313</v>
      </c>
      <c r="K936" t="s">
        <v>83</v>
      </c>
      <c r="L936" t="s">
        <v>80</v>
      </c>
      <c r="M936" t="s">
        <v>52</v>
      </c>
      <c r="N936" t="s">
        <v>60</v>
      </c>
      <c r="O936" t="s">
        <v>61</v>
      </c>
      <c r="P936" t="s">
        <v>60</v>
      </c>
      <c r="Q936" t="s">
        <v>61</v>
      </c>
      <c r="R936" t="s">
        <v>2314</v>
      </c>
      <c r="S936" t="s">
        <v>2314</v>
      </c>
      <c r="T936" t="s">
        <v>2314</v>
      </c>
      <c r="U936" t="s">
        <v>2314</v>
      </c>
      <c r="V936" t="s">
        <v>2314</v>
      </c>
      <c r="W936" t="s">
        <v>2314</v>
      </c>
      <c r="X936" t="s">
        <v>2314</v>
      </c>
      <c r="Y936" t="s">
        <v>2314</v>
      </c>
      <c r="Z936" t="s">
        <v>2314</v>
      </c>
      <c r="AA936" t="s">
        <v>2314</v>
      </c>
      <c r="AB936" t="s">
        <v>2314</v>
      </c>
      <c r="AC936" t="s">
        <v>2314</v>
      </c>
      <c r="AD936" t="s">
        <v>2314</v>
      </c>
      <c r="AE936" t="s">
        <v>63</v>
      </c>
      <c r="AF936" s="5">
        <v>43845</v>
      </c>
      <c r="AG936" s="5">
        <v>43829</v>
      </c>
      <c r="AH936" t="s">
        <v>64</v>
      </c>
    </row>
    <row r="937" spans="2:34" x14ac:dyDescent="0.25">
      <c r="B937" t="s">
        <v>53</v>
      </c>
      <c r="C937" s="5">
        <v>43647</v>
      </c>
      <c r="D937" s="5">
        <v>43829</v>
      </c>
      <c r="E937" t="s">
        <v>41</v>
      </c>
      <c r="F937" t="s">
        <v>54</v>
      </c>
      <c r="G937" t="s">
        <v>2315</v>
      </c>
      <c r="H937" t="s">
        <v>2315</v>
      </c>
      <c r="I937" t="s">
        <v>347</v>
      </c>
      <c r="J937" t="s">
        <v>152</v>
      </c>
      <c r="K937" t="s">
        <v>2316</v>
      </c>
      <c r="L937" t="s">
        <v>219</v>
      </c>
      <c r="M937" t="s">
        <v>52</v>
      </c>
      <c r="N937" t="s">
        <v>60</v>
      </c>
      <c r="O937" t="s">
        <v>61</v>
      </c>
      <c r="P937" t="s">
        <v>60</v>
      </c>
      <c r="Q937" t="s">
        <v>61</v>
      </c>
      <c r="R937" t="s">
        <v>2317</v>
      </c>
      <c r="S937" t="s">
        <v>2317</v>
      </c>
      <c r="T937" t="s">
        <v>2317</v>
      </c>
      <c r="U937" t="s">
        <v>2317</v>
      </c>
      <c r="V937" t="s">
        <v>2317</v>
      </c>
      <c r="W937" t="s">
        <v>2317</v>
      </c>
      <c r="X937" t="s">
        <v>2317</v>
      </c>
      <c r="Y937" t="s">
        <v>2317</v>
      </c>
      <c r="Z937" t="s">
        <v>2317</v>
      </c>
      <c r="AA937" t="s">
        <v>2317</v>
      </c>
      <c r="AB937" t="s">
        <v>2317</v>
      </c>
      <c r="AC937" t="s">
        <v>2317</v>
      </c>
      <c r="AD937" t="s">
        <v>2317</v>
      </c>
      <c r="AE937" t="s">
        <v>63</v>
      </c>
      <c r="AF937" s="5">
        <v>43845</v>
      </c>
      <c r="AG937" s="5">
        <v>43829</v>
      </c>
      <c r="AH937" t="s">
        <v>64</v>
      </c>
    </row>
    <row r="938" spans="2:34" x14ac:dyDescent="0.25">
      <c r="B938" t="s">
        <v>53</v>
      </c>
      <c r="C938" s="5">
        <v>43647</v>
      </c>
      <c r="D938" s="5">
        <v>43829</v>
      </c>
      <c r="E938" t="s">
        <v>41</v>
      </c>
      <c r="F938" t="s">
        <v>54</v>
      </c>
      <c r="G938" t="s">
        <v>252</v>
      </c>
      <c r="H938" t="s">
        <v>252</v>
      </c>
      <c r="I938" t="s">
        <v>347</v>
      </c>
      <c r="J938" t="s">
        <v>2318</v>
      </c>
      <c r="K938" t="s">
        <v>2319</v>
      </c>
      <c r="L938" t="s">
        <v>2320</v>
      </c>
      <c r="M938" t="s">
        <v>51</v>
      </c>
      <c r="N938" t="s">
        <v>60</v>
      </c>
      <c r="O938" t="s">
        <v>61</v>
      </c>
      <c r="P938" t="s">
        <v>60</v>
      </c>
      <c r="Q938" t="s">
        <v>61</v>
      </c>
      <c r="R938" t="s">
        <v>2321</v>
      </c>
      <c r="S938" t="s">
        <v>2321</v>
      </c>
      <c r="T938" t="s">
        <v>2321</v>
      </c>
      <c r="U938" t="s">
        <v>2321</v>
      </c>
      <c r="V938" t="s">
        <v>2321</v>
      </c>
      <c r="W938" t="s">
        <v>2321</v>
      </c>
      <c r="X938" t="s">
        <v>2321</v>
      </c>
      <c r="Y938" t="s">
        <v>2321</v>
      </c>
      <c r="Z938" t="s">
        <v>2321</v>
      </c>
      <c r="AA938" t="s">
        <v>2321</v>
      </c>
      <c r="AB938" t="s">
        <v>2321</v>
      </c>
      <c r="AC938" t="s">
        <v>2321</v>
      </c>
      <c r="AD938" t="s">
        <v>2321</v>
      </c>
      <c r="AE938" t="s">
        <v>63</v>
      </c>
      <c r="AF938" s="5">
        <v>43845</v>
      </c>
      <c r="AG938" s="5">
        <v>43829</v>
      </c>
      <c r="AH938" t="s">
        <v>64</v>
      </c>
    </row>
    <row r="939" spans="2:34" x14ac:dyDescent="0.25">
      <c r="B939" t="s">
        <v>53</v>
      </c>
      <c r="C939" s="5">
        <v>43647</v>
      </c>
      <c r="D939" s="5">
        <v>43829</v>
      </c>
      <c r="E939" t="s">
        <v>41</v>
      </c>
      <c r="F939" t="s">
        <v>54</v>
      </c>
      <c r="G939" t="s">
        <v>175</v>
      </c>
      <c r="H939" t="s">
        <v>175</v>
      </c>
      <c r="I939" t="s">
        <v>132</v>
      </c>
      <c r="J939" t="s">
        <v>2322</v>
      </c>
      <c r="K939" t="s">
        <v>2323</v>
      </c>
      <c r="L939" t="s">
        <v>79</v>
      </c>
      <c r="M939" t="s">
        <v>51</v>
      </c>
      <c r="N939" t="s">
        <v>60</v>
      </c>
      <c r="O939" t="s">
        <v>61</v>
      </c>
      <c r="P939" t="s">
        <v>60</v>
      </c>
      <c r="Q939" t="s">
        <v>61</v>
      </c>
      <c r="R939" t="s">
        <v>2324</v>
      </c>
      <c r="S939" t="s">
        <v>2324</v>
      </c>
      <c r="T939" t="s">
        <v>2324</v>
      </c>
      <c r="U939" t="s">
        <v>2324</v>
      </c>
      <c r="V939" t="s">
        <v>2324</v>
      </c>
      <c r="W939" t="s">
        <v>2324</v>
      </c>
      <c r="X939" t="s">
        <v>2324</v>
      </c>
      <c r="Y939" t="s">
        <v>2324</v>
      </c>
      <c r="Z939" t="s">
        <v>2324</v>
      </c>
      <c r="AA939" t="s">
        <v>2324</v>
      </c>
      <c r="AB939" t="s">
        <v>2324</v>
      </c>
      <c r="AC939" t="s">
        <v>2324</v>
      </c>
      <c r="AD939" t="s">
        <v>2324</v>
      </c>
      <c r="AE939" t="s">
        <v>63</v>
      </c>
      <c r="AF939" s="5">
        <v>43845</v>
      </c>
      <c r="AG939" s="5">
        <v>43829</v>
      </c>
      <c r="AH939" t="s">
        <v>64</v>
      </c>
    </row>
    <row r="940" spans="2:34" x14ac:dyDescent="0.25">
      <c r="B940" t="s">
        <v>53</v>
      </c>
      <c r="C940" s="5">
        <v>43647</v>
      </c>
      <c r="D940" s="5">
        <v>43829</v>
      </c>
      <c r="E940" t="s">
        <v>41</v>
      </c>
      <c r="F940" t="s">
        <v>54</v>
      </c>
      <c r="G940" t="s">
        <v>194</v>
      </c>
      <c r="H940" t="s">
        <v>194</v>
      </c>
      <c r="I940" t="s">
        <v>87</v>
      </c>
      <c r="J940" t="s">
        <v>2325</v>
      </c>
      <c r="K940" t="s">
        <v>2326</v>
      </c>
      <c r="L940" t="s">
        <v>98</v>
      </c>
      <c r="M940" t="s">
        <v>52</v>
      </c>
      <c r="N940" t="s">
        <v>60</v>
      </c>
      <c r="O940" t="s">
        <v>61</v>
      </c>
      <c r="P940" t="s">
        <v>60</v>
      </c>
      <c r="Q940" t="s">
        <v>61</v>
      </c>
      <c r="R940" t="s">
        <v>2327</v>
      </c>
      <c r="S940" t="s">
        <v>2327</v>
      </c>
      <c r="T940" t="s">
        <v>2327</v>
      </c>
      <c r="U940" t="s">
        <v>2327</v>
      </c>
      <c r="V940" t="s">
        <v>2327</v>
      </c>
      <c r="W940" t="s">
        <v>2327</v>
      </c>
      <c r="X940" t="s">
        <v>2327</v>
      </c>
      <c r="Y940" t="s">
        <v>2327</v>
      </c>
      <c r="Z940" t="s">
        <v>2327</v>
      </c>
      <c r="AA940" t="s">
        <v>2327</v>
      </c>
      <c r="AB940" t="s">
        <v>2327</v>
      </c>
      <c r="AC940" t="s">
        <v>2327</v>
      </c>
      <c r="AD940" t="s">
        <v>2327</v>
      </c>
      <c r="AE940" t="s">
        <v>63</v>
      </c>
      <c r="AF940" s="5">
        <v>43845</v>
      </c>
      <c r="AG940" s="5">
        <v>43829</v>
      </c>
      <c r="AH940" t="s">
        <v>64</v>
      </c>
    </row>
    <row r="941" spans="2:34" x14ac:dyDescent="0.25">
      <c r="B941" t="s">
        <v>53</v>
      </c>
      <c r="C941" s="5">
        <v>43647</v>
      </c>
      <c r="D941" s="5">
        <v>43829</v>
      </c>
      <c r="E941" t="s">
        <v>41</v>
      </c>
      <c r="F941" t="s">
        <v>54</v>
      </c>
      <c r="G941" t="s">
        <v>438</v>
      </c>
      <c r="H941" t="s">
        <v>438</v>
      </c>
      <c r="I941" t="s">
        <v>87</v>
      </c>
      <c r="J941" t="s">
        <v>1702</v>
      </c>
      <c r="K941" t="s">
        <v>1307</v>
      </c>
      <c r="L941" t="s">
        <v>241</v>
      </c>
      <c r="M941" t="s">
        <v>52</v>
      </c>
      <c r="N941" t="s">
        <v>60</v>
      </c>
      <c r="O941" t="s">
        <v>61</v>
      </c>
      <c r="P941" t="s">
        <v>60</v>
      </c>
      <c r="Q941" t="s">
        <v>61</v>
      </c>
      <c r="R941" t="s">
        <v>2328</v>
      </c>
      <c r="S941" t="s">
        <v>2328</v>
      </c>
      <c r="T941" t="s">
        <v>2328</v>
      </c>
      <c r="U941" t="s">
        <v>2328</v>
      </c>
      <c r="V941" t="s">
        <v>2328</v>
      </c>
      <c r="W941" t="s">
        <v>2328</v>
      </c>
      <c r="X941" t="s">
        <v>2328</v>
      </c>
      <c r="Y941" t="s">
        <v>2328</v>
      </c>
      <c r="Z941" t="s">
        <v>2328</v>
      </c>
      <c r="AA941" t="s">
        <v>2328</v>
      </c>
      <c r="AB941" t="s">
        <v>2328</v>
      </c>
      <c r="AC941" t="s">
        <v>2328</v>
      </c>
      <c r="AD941" t="s">
        <v>2328</v>
      </c>
      <c r="AE941" t="s">
        <v>63</v>
      </c>
      <c r="AF941" s="5">
        <v>43845</v>
      </c>
      <c r="AG941" s="5">
        <v>43829</v>
      </c>
      <c r="AH941" t="s">
        <v>64</v>
      </c>
    </row>
    <row r="942" spans="2:34" x14ac:dyDescent="0.25">
      <c r="B942" t="s">
        <v>53</v>
      </c>
      <c r="C942" s="5">
        <v>43647</v>
      </c>
      <c r="D942" s="5">
        <v>43829</v>
      </c>
      <c r="E942" t="s">
        <v>41</v>
      </c>
      <c r="F942" t="s">
        <v>54</v>
      </c>
      <c r="G942" t="s">
        <v>313</v>
      </c>
      <c r="H942" t="s">
        <v>313</v>
      </c>
      <c r="I942" t="s">
        <v>87</v>
      </c>
      <c r="J942" t="s">
        <v>2329</v>
      </c>
      <c r="K942" t="s">
        <v>129</v>
      </c>
      <c r="L942" t="s">
        <v>83</v>
      </c>
      <c r="M942" t="s">
        <v>52</v>
      </c>
      <c r="N942" t="s">
        <v>60</v>
      </c>
      <c r="O942" t="s">
        <v>61</v>
      </c>
      <c r="P942" t="s">
        <v>60</v>
      </c>
      <c r="Q942" t="s">
        <v>61</v>
      </c>
      <c r="R942" t="s">
        <v>2330</v>
      </c>
      <c r="S942" t="s">
        <v>2330</v>
      </c>
      <c r="T942" t="s">
        <v>2330</v>
      </c>
      <c r="U942" t="s">
        <v>2330</v>
      </c>
      <c r="V942" t="s">
        <v>2330</v>
      </c>
      <c r="W942" t="s">
        <v>2330</v>
      </c>
      <c r="X942" t="s">
        <v>2330</v>
      </c>
      <c r="Y942" t="s">
        <v>2330</v>
      </c>
      <c r="Z942" t="s">
        <v>2330</v>
      </c>
      <c r="AA942" t="s">
        <v>2330</v>
      </c>
      <c r="AB942" t="s">
        <v>2330</v>
      </c>
      <c r="AC942" t="s">
        <v>2330</v>
      </c>
      <c r="AD942" t="s">
        <v>2330</v>
      </c>
      <c r="AE942" t="s">
        <v>63</v>
      </c>
      <c r="AF942" s="5">
        <v>43845</v>
      </c>
      <c r="AG942" s="5">
        <v>43829</v>
      </c>
      <c r="AH942" t="s">
        <v>64</v>
      </c>
    </row>
    <row r="943" spans="2:34" x14ac:dyDescent="0.25">
      <c r="B943" t="s">
        <v>53</v>
      </c>
      <c r="C943" s="5">
        <v>43647</v>
      </c>
      <c r="D943" s="5">
        <v>43829</v>
      </c>
      <c r="E943" t="s">
        <v>41</v>
      </c>
      <c r="F943" t="s">
        <v>54</v>
      </c>
      <c r="G943" t="s">
        <v>2030</v>
      </c>
      <c r="H943" t="s">
        <v>2030</v>
      </c>
      <c r="I943" t="s">
        <v>318</v>
      </c>
      <c r="J943" t="s">
        <v>2331</v>
      </c>
      <c r="K943" t="s">
        <v>2332</v>
      </c>
      <c r="L943" t="s">
        <v>1083</v>
      </c>
      <c r="M943" t="s">
        <v>51</v>
      </c>
      <c r="N943" t="s">
        <v>60</v>
      </c>
      <c r="O943" t="s">
        <v>61</v>
      </c>
      <c r="P943" t="s">
        <v>60</v>
      </c>
      <c r="Q943" t="s">
        <v>61</v>
      </c>
      <c r="R943" t="s">
        <v>2333</v>
      </c>
      <c r="S943" t="s">
        <v>2333</v>
      </c>
      <c r="T943" t="s">
        <v>2333</v>
      </c>
      <c r="U943" t="s">
        <v>2333</v>
      </c>
      <c r="V943" t="s">
        <v>2333</v>
      </c>
      <c r="W943" t="s">
        <v>2333</v>
      </c>
      <c r="X943" t="s">
        <v>2333</v>
      </c>
      <c r="Y943" t="s">
        <v>2333</v>
      </c>
      <c r="Z943" t="s">
        <v>2333</v>
      </c>
      <c r="AA943" t="s">
        <v>2333</v>
      </c>
      <c r="AB943" t="s">
        <v>2333</v>
      </c>
      <c r="AC943" t="s">
        <v>2333</v>
      </c>
      <c r="AD943" t="s">
        <v>2333</v>
      </c>
      <c r="AE943" t="s">
        <v>63</v>
      </c>
      <c r="AF943" s="5">
        <v>43845</v>
      </c>
      <c r="AG943" s="5">
        <v>43829</v>
      </c>
      <c r="AH943" t="s">
        <v>64</v>
      </c>
    </row>
    <row r="944" spans="2:34" x14ac:dyDescent="0.25">
      <c r="B944" t="s">
        <v>53</v>
      </c>
      <c r="C944" s="5">
        <v>43647</v>
      </c>
      <c r="D944" s="5">
        <v>43829</v>
      </c>
      <c r="E944" t="s">
        <v>41</v>
      </c>
      <c r="F944" t="s">
        <v>54</v>
      </c>
      <c r="G944" t="s">
        <v>810</v>
      </c>
      <c r="H944" t="s">
        <v>810</v>
      </c>
      <c r="I944" t="s">
        <v>323</v>
      </c>
      <c r="J944" t="s">
        <v>1064</v>
      </c>
      <c r="K944" t="s">
        <v>869</v>
      </c>
      <c r="L944" t="s">
        <v>115</v>
      </c>
      <c r="M944" t="s">
        <v>52</v>
      </c>
      <c r="N944" t="s">
        <v>60</v>
      </c>
      <c r="O944" t="s">
        <v>61</v>
      </c>
      <c r="P944" t="s">
        <v>60</v>
      </c>
      <c r="Q944" t="s">
        <v>61</v>
      </c>
      <c r="R944" t="s">
        <v>2334</v>
      </c>
      <c r="S944" t="s">
        <v>2334</v>
      </c>
      <c r="T944" t="s">
        <v>2334</v>
      </c>
      <c r="U944" t="s">
        <v>2334</v>
      </c>
      <c r="V944" t="s">
        <v>2334</v>
      </c>
      <c r="W944" t="s">
        <v>2334</v>
      </c>
      <c r="X944" t="s">
        <v>2334</v>
      </c>
      <c r="Y944" t="s">
        <v>2334</v>
      </c>
      <c r="Z944" t="s">
        <v>2334</v>
      </c>
      <c r="AA944" t="s">
        <v>2334</v>
      </c>
      <c r="AB944" t="s">
        <v>2334</v>
      </c>
      <c r="AC944" t="s">
        <v>2334</v>
      </c>
      <c r="AD944" t="s">
        <v>2334</v>
      </c>
      <c r="AE944" t="s">
        <v>63</v>
      </c>
      <c r="AF944" s="5">
        <v>43845</v>
      </c>
      <c r="AG944" s="5">
        <v>43829</v>
      </c>
      <c r="AH944" t="s">
        <v>64</v>
      </c>
    </row>
    <row r="945" spans="2:34" x14ac:dyDescent="0.25">
      <c r="B945" t="s">
        <v>53</v>
      </c>
      <c r="C945" s="5">
        <v>43647</v>
      </c>
      <c r="D945" s="5">
        <v>43829</v>
      </c>
      <c r="E945" t="s">
        <v>41</v>
      </c>
      <c r="F945" t="s">
        <v>54</v>
      </c>
      <c r="G945" t="s">
        <v>505</v>
      </c>
      <c r="H945" t="s">
        <v>505</v>
      </c>
      <c r="I945" t="s">
        <v>372</v>
      </c>
      <c r="J945" t="s">
        <v>2335</v>
      </c>
      <c r="K945" t="s">
        <v>541</v>
      </c>
      <c r="L945" t="s">
        <v>2336</v>
      </c>
      <c r="M945" t="s">
        <v>52</v>
      </c>
      <c r="N945" t="s">
        <v>60</v>
      </c>
      <c r="O945" t="s">
        <v>61</v>
      </c>
      <c r="P945" t="s">
        <v>60</v>
      </c>
      <c r="Q945" t="s">
        <v>61</v>
      </c>
      <c r="R945" t="s">
        <v>2337</v>
      </c>
      <c r="S945" t="s">
        <v>2337</v>
      </c>
      <c r="T945" t="s">
        <v>2337</v>
      </c>
      <c r="U945" t="s">
        <v>2337</v>
      </c>
      <c r="V945" t="s">
        <v>2337</v>
      </c>
      <c r="W945" t="s">
        <v>2337</v>
      </c>
      <c r="X945" t="s">
        <v>2337</v>
      </c>
      <c r="Y945" t="s">
        <v>2337</v>
      </c>
      <c r="Z945" t="s">
        <v>2337</v>
      </c>
      <c r="AA945" t="s">
        <v>2337</v>
      </c>
      <c r="AB945" t="s">
        <v>2337</v>
      </c>
      <c r="AC945" t="s">
        <v>2337</v>
      </c>
      <c r="AD945" t="s">
        <v>2337</v>
      </c>
      <c r="AE945" t="s">
        <v>63</v>
      </c>
      <c r="AF945" s="5">
        <v>43845</v>
      </c>
      <c r="AG945" s="5">
        <v>43829</v>
      </c>
      <c r="AH945" t="s">
        <v>64</v>
      </c>
    </row>
    <row r="946" spans="2:34" x14ac:dyDescent="0.25">
      <c r="B946" t="s">
        <v>53</v>
      </c>
      <c r="C946" s="5">
        <v>43647</v>
      </c>
      <c r="D946" s="5">
        <v>43829</v>
      </c>
      <c r="E946" t="s">
        <v>41</v>
      </c>
      <c r="F946" t="s">
        <v>54</v>
      </c>
      <c r="G946" t="s">
        <v>100</v>
      </c>
      <c r="H946" t="s">
        <v>100</v>
      </c>
      <c r="I946" t="s">
        <v>372</v>
      </c>
      <c r="J946" t="s">
        <v>218</v>
      </c>
      <c r="K946" t="s">
        <v>215</v>
      </c>
      <c r="L946" t="s">
        <v>59</v>
      </c>
      <c r="M946" t="s">
        <v>52</v>
      </c>
      <c r="N946" t="s">
        <v>60</v>
      </c>
      <c r="O946" t="s">
        <v>61</v>
      </c>
      <c r="P946" t="s">
        <v>60</v>
      </c>
      <c r="Q946" t="s">
        <v>61</v>
      </c>
      <c r="R946" t="s">
        <v>2338</v>
      </c>
      <c r="S946" t="s">
        <v>2338</v>
      </c>
      <c r="T946" t="s">
        <v>2338</v>
      </c>
      <c r="U946" t="s">
        <v>2338</v>
      </c>
      <c r="V946" t="s">
        <v>2338</v>
      </c>
      <c r="W946" t="s">
        <v>2338</v>
      </c>
      <c r="X946" t="s">
        <v>2338</v>
      </c>
      <c r="Y946" t="s">
        <v>2338</v>
      </c>
      <c r="Z946" t="s">
        <v>2338</v>
      </c>
      <c r="AA946" t="s">
        <v>2338</v>
      </c>
      <c r="AB946" t="s">
        <v>2338</v>
      </c>
      <c r="AC946" t="s">
        <v>2338</v>
      </c>
      <c r="AD946" t="s">
        <v>2338</v>
      </c>
      <c r="AE946" t="s">
        <v>63</v>
      </c>
      <c r="AF946" s="5">
        <v>43845</v>
      </c>
      <c r="AG946" s="5">
        <v>43829</v>
      </c>
      <c r="AH946" t="s">
        <v>64</v>
      </c>
    </row>
    <row r="947" spans="2:34" x14ac:dyDescent="0.25">
      <c r="B947" t="s">
        <v>53</v>
      </c>
      <c r="C947" s="5">
        <v>43647</v>
      </c>
      <c r="D947" s="5">
        <v>43829</v>
      </c>
      <c r="E947" t="s">
        <v>41</v>
      </c>
      <c r="F947" t="s">
        <v>54</v>
      </c>
      <c r="G947" t="s">
        <v>65</v>
      </c>
      <c r="H947" t="s">
        <v>65</v>
      </c>
      <c r="I947" t="s">
        <v>181</v>
      </c>
      <c r="J947" t="s">
        <v>2339</v>
      </c>
      <c r="K947" t="s">
        <v>301</v>
      </c>
      <c r="L947" t="s">
        <v>601</v>
      </c>
      <c r="M947" t="s">
        <v>51</v>
      </c>
      <c r="N947" t="s">
        <v>60</v>
      </c>
      <c r="O947" t="s">
        <v>61</v>
      </c>
      <c r="P947" t="s">
        <v>60</v>
      </c>
      <c r="Q947" t="s">
        <v>61</v>
      </c>
      <c r="R947" t="s">
        <v>2340</v>
      </c>
      <c r="S947" t="s">
        <v>2340</v>
      </c>
      <c r="T947" t="s">
        <v>2340</v>
      </c>
      <c r="U947" t="s">
        <v>2340</v>
      </c>
      <c r="V947" t="s">
        <v>2340</v>
      </c>
      <c r="W947" t="s">
        <v>2340</v>
      </c>
      <c r="X947" t="s">
        <v>2340</v>
      </c>
      <c r="Y947" t="s">
        <v>2340</v>
      </c>
      <c r="Z947" t="s">
        <v>2340</v>
      </c>
      <c r="AA947" t="s">
        <v>2340</v>
      </c>
      <c r="AB947" t="s">
        <v>2340</v>
      </c>
      <c r="AC947" t="s">
        <v>2340</v>
      </c>
      <c r="AD947" t="s">
        <v>2340</v>
      </c>
      <c r="AE947" t="s">
        <v>63</v>
      </c>
      <c r="AF947" s="5">
        <v>43845</v>
      </c>
      <c r="AG947" s="5">
        <v>43829</v>
      </c>
      <c r="AH947" t="s">
        <v>64</v>
      </c>
    </row>
    <row r="948" spans="2:34" x14ac:dyDescent="0.25">
      <c r="B948" t="s">
        <v>53</v>
      </c>
      <c r="C948" s="5">
        <v>43647</v>
      </c>
      <c r="D948" s="5">
        <v>43829</v>
      </c>
      <c r="E948" t="s">
        <v>41</v>
      </c>
      <c r="F948" t="s">
        <v>54</v>
      </c>
      <c r="G948" t="s">
        <v>392</v>
      </c>
      <c r="H948" t="s">
        <v>392</v>
      </c>
      <c r="I948" t="s">
        <v>181</v>
      </c>
      <c r="J948" t="s">
        <v>1206</v>
      </c>
      <c r="K948" t="s">
        <v>2341</v>
      </c>
      <c r="L948" t="s">
        <v>259</v>
      </c>
      <c r="M948" t="s">
        <v>52</v>
      </c>
      <c r="N948" t="s">
        <v>60</v>
      </c>
      <c r="O948" t="s">
        <v>61</v>
      </c>
      <c r="P948" t="s">
        <v>60</v>
      </c>
      <c r="Q948" t="s">
        <v>61</v>
      </c>
      <c r="R948" t="s">
        <v>2342</v>
      </c>
      <c r="S948" t="s">
        <v>2342</v>
      </c>
      <c r="T948" t="s">
        <v>2342</v>
      </c>
      <c r="U948" t="s">
        <v>2342</v>
      </c>
      <c r="V948" t="s">
        <v>2342</v>
      </c>
      <c r="W948" t="s">
        <v>2342</v>
      </c>
      <c r="X948" t="s">
        <v>2342</v>
      </c>
      <c r="Y948" t="s">
        <v>2342</v>
      </c>
      <c r="Z948" t="s">
        <v>2342</v>
      </c>
      <c r="AA948" t="s">
        <v>2342</v>
      </c>
      <c r="AB948" t="s">
        <v>2342</v>
      </c>
      <c r="AC948" t="s">
        <v>2342</v>
      </c>
      <c r="AD948" t="s">
        <v>2342</v>
      </c>
      <c r="AE948" t="s">
        <v>63</v>
      </c>
      <c r="AF948" s="5">
        <v>43845</v>
      </c>
      <c r="AG948" s="5">
        <v>43829</v>
      </c>
      <c r="AH948" t="s">
        <v>64</v>
      </c>
    </row>
    <row r="949" spans="2:34" x14ac:dyDescent="0.25">
      <c r="B949" t="s">
        <v>53</v>
      </c>
      <c r="C949" s="5">
        <v>43647</v>
      </c>
      <c r="D949" s="5">
        <v>43829</v>
      </c>
      <c r="E949" t="s">
        <v>41</v>
      </c>
      <c r="F949" t="s">
        <v>54</v>
      </c>
      <c r="G949" t="s">
        <v>161</v>
      </c>
      <c r="H949" t="s">
        <v>161</v>
      </c>
      <c r="I949" t="s">
        <v>181</v>
      </c>
      <c r="J949" t="s">
        <v>2343</v>
      </c>
      <c r="K949" t="s">
        <v>2344</v>
      </c>
      <c r="L949" t="s">
        <v>1452</v>
      </c>
      <c r="M949" t="s">
        <v>51</v>
      </c>
      <c r="N949" t="s">
        <v>60</v>
      </c>
      <c r="O949" t="s">
        <v>61</v>
      </c>
      <c r="P949" t="s">
        <v>60</v>
      </c>
      <c r="Q949" t="s">
        <v>61</v>
      </c>
      <c r="R949" t="s">
        <v>2345</v>
      </c>
      <c r="S949" t="s">
        <v>2345</v>
      </c>
      <c r="T949" t="s">
        <v>2345</v>
      </c>
      <c r="U949" t="s">
        <v>2345</v>
      </c>
      <c r="V949" t="s">
        <v>2345</v>
      </c>
      <c r="W949" t="s">
        <v>2345</v>
      </c>
      <c r="X949" t="s">
        <v>2345</v>
      </c>
      <c r="Y949" t="s">
        <v>2345</v>
      </c>
      <c r="Z949" t="s">
        <v>2345</v>
      </c>
      <c r="AA949" t="s">
        <v>2345</v>
      </c>
      <c r="AB949" t="s">
        <v>2345</v>
      </c>
      <c r="AC949" t="s">
        <v>2345</v>
      </c>
      <c r="AD949" t="s">
        <v>2345</v>
      </c>
      <c r="AE949" t="s">
        <v>63</v>
      </c>
      <c r="AF949" s="5">
        <v>43845</v>
      </c>
      <c r="AG949" s="5">
        <v>43829</v>
      </c>
      <c r="AH949" t="s">
        <v>64</v>
      </c>
    </row>
    <row r="950" spans="2:34" x14ac:dyDescent="0.25">
      <c r="B950" t="s">
        <v>53</v>
      </c>
      <c r="C950" s="5">
        <v>43647</v>
      </c>
      <c r="D950" s="5">
        <v>43829</v>
      </c>
      <c r="E950" t="s">
        <v>41</v>
      </c>
      <c r="F950" t="s">
        <v>54</v>
      </c>
      <c r="G950" t="s">
        <v>363</v>
      </c>
      <c r="H950" t="s">
        <v>363</v>
      </c>
      <c r="I950" t="s">
        <v>87</v>
      </c>
      <c r="J950" t="s">
        <v>1064</v>
      </c>
      <c r="K950" t="s">
        <v>84</v>
      </c>
      <c r="L950" t="s">
        <v>1930</v>
      </c>
      <c r="M950" t="s">
        <v>52</v>
      </c>
      <c r="N950" t="s">
        <v>60</v>
      </c>
      <c r="O950" t="s">
        <v>61</v>
      </c>
      <c r="P950" t="s">
        <v>60</v>
      </c>
      <c r="Q950" t="s">
        <v>61</v>
      </c>
      <c r="R950" t="s">
        <v>2346</v>
      </c>
      <c r="S950" t="s">
        <v>2346</v>
      </c>
      <c r="T950" t="s">
        <v>2346</v>
      </c>
      <c r="U950" t="s">
        <v>2346</v>
      </c>
      <c r="V950" t="s">
        <v>2346</v>
      </c>
      <c r="W950" t="s">
        <v>2346</v>
      </c>
      <c r="X950" t="s">
        <v>2346</v>
      </c>
      <c r="Y950" t="s">
        <v>2346</v>
      </c>
      <c r="Z950" t="s">
        <v>2346</v>
      </c>
      <c r="AA950" t="s">
        <v>2346</v>
      </c>
      <c r="AB950" t="s">
        <v>2346</v>
      </c>
      <c r="AC950" t="s">
        <v>2346</v>
      </c>
      <c r="AD950" t="s">
        <v>2346</v>
      </c>
      <c r="AE950" t="s">
        <v>63</v>
      </c>
      <c r="AF950" s="5">
        <v>43845</v>
      </c>
      <c r="AG950" s="5">
        <v>43829</v>
      </c>
      <c r="AH950" t="s">
        <v>64</v>
      </c>
    </row>
    <row r="951" spans="2:34" x14ac:dyDescent="0.25">
      <c r="B951" t="s">
        <v>53</v>
      </c>
      <c r="C951" s="5">
        <v>43647</v>
      </c>
      <c r="D951" s="5">
        <v>43829</v>
      </c>
      <c r="E951" t="s">
        <v>41</v>
      </c>
      <c r="F951" t="s">
        <v>54</v>
      </c>
      <c r="G951" t="s">
        <v>313</v>
      </c>
      <c r="H951" t="s">
        <v>313</v>
      </c>
      <c r="I951" t="s">
        <v>87</v>
      </c>
      <c r="J951" t="s">
        <v>485</v>
      </c>
      <c r="K951" t="s">
        <v>508</v>
      </c>
      <c r="L951" t="s">
        <v>84</v>
      </c>
      <c r="M951" t="s">
        <v>52</v>
      </c>
      <c r="N951" t="s">
        <v>60</v>
      </c>
      <c r="O951" t="s">
        <v>61</v>
      </c>
      <c r="P951" t="s">
        <v>60</v>
      </c>
      <c r="Q951" t="s">
        <v>61</v>
      </c>
      <c r="R951" t="s">
        <v>2347</v>
      </c>
      <c r="S951" t="s">
        <v>2347</v>
      </c>
      <c r="T951" t="s">
        <v>2347</v>
      </c>
      <c r="U951" t="s">
        <v>2347</v>
      </c>
      <c r="V951" t="s">
        <v>2347</v>
      </c>
      <c r="W951" t="s">
        <v>2347</v>
      </c>
      <c r="X951" t="s">
        <v>2347</v>
      </c>
      <c r="Y951" t="s">
        <v>2347</v>
      </c>
      <c r="Z951" t="s">
        <v>2347</v>
      </c>
      <c r="AA951" t="s">
        <v>2347</v>
      </c>
      <c r="AB951" t="s">
        <v>2347</v>
      </c>
      <c r="AC951" t="s">
        <v>2347</v>
      </c>
      <c r="AD951" t="s">
        <v>2347</v>
      </c>
      <c r="AE951" t="s">
        <v>63</v>
      </c>
      <c r="AF951" s="5">
        <v>43845</v>
      </c>
      <c r="AG951" s="5">
        <v>43829</v>
      </c>
      <c r="AH951" t="s">
        <v>64</v>
      </c>
    </row>
    <row r="952" spans="2:34" x14ac:dyDescent="0.25">
      <c r="B952" t="s">
        <v>53</v>
      </c>
      <c r="C952" s="5">
        <v>43647</v>
      </c>
      <c r="D952" s="5">
        <v>43829</v>
      </c>
      <c r="E952" t="s">
        <v>41</v>
      </c>
      <c r="F952" t="s">
        <v>54</v>
      </c>
      <c r="G952" t="s">
        <v>313</v>
      </c>
      <c r="H952" t="s">
        <v>313</v>
      </c>
      <c r="I952" t="s">
        <v>87</v>
      </c>
      <c r="J952" t="s">
        <v>575</v>
      </c>
      <c r="K952" t="s">
        <v>508</v>
      </c>
      <c r="L952" t="s">
        <v>226</v>
      </c>
      <c r="M952" t="s">
        <v>52</v>
      </c>
      <c r="N952" t="s">
        <v>60</v>
      </c>
      <c r="O952" t="s">
        <v>61</v>
      </c>
      <c r="P952" t="s">
        <v>60</v>
      </c>
      <c r="Q952" t="s">
        <v>61</v>
      </c>
      <c r="R952" t="s">
        <v>2348</v>
      </c>
      <c r="S952" t="s">
        <v>2348</v>
      </c>
      <c r="T952" t="s">
        <v>2348</v>
      </c>
      <c r="U952" t="s">
        <v>2348</v>
      </c>
      <c r="V952" t="s">
        <v>2348</v>
      </c>
      <c r="W952" t="s">
        <v>2348</v>
      </c>
      <c r="X952" t="s">
        <v>2348</v>
      </c>
      <c r="Y952" t="s">
        <v>2348</v>
      </c>
      <c r="Z952" t="s">
        <v>2348</v>
      </c>
      <c r="AA952" t="s">
        <v>2348</v>
      </c>
      <c r="AB952" t="s">
        <v>2348</v>
      </c>
      <c r="AC952" t="s">
        <v>2348</v>
      </c>
      <c r="AD952" t="s">
        <v>2348</v>
      </c>
      <c r="AE952" t="s">
        <v>63</v>
      </c>
      <c r="AF952" s="5">
        <v>43845</v>
      </c>
      <c r="AG952" s="5">
        <v>43829</v>
      </c>
      <c r="AH952" t="s">
        <v>64</v>
      </c>
    </row>
    <row r="953" spans="2:34" x14ac:dyDescent="0.25">
      <c r="B953" t="s">
        <v>53</v>
      </c>
      <c r="C953" s="5">
        <v>43647</v>
      </c>
      <c r="D953" s="5">
        <v>43829</v>
      </c>
      <c r="E953" t="s">
        <v>41</v>
      </c>
      <c r="F953" t="s">
        <v>54</v>
      </c>
      <c r="G953" t="s">
        <v>76</v>
      </c>
      <c r="H953" t="s">
        <v>76</v>
      </c>
      <c r="I953" t="s">
        <v>87</v>
      </c>
      <c r="J953" t="s">
        <v>523</v>
      </c>
      <c r="K953" t="s">
        <v>731</v>
      </c>
      <c r="L953" t="s">
        <v>503</v>
      </c>
      <c r="M953" t="s">
        <v>52</v>
      </c>
      <c r="N953" t="s">
        <v>60</v>
      </c>
      <c r="O953" t="s">
        <v>61</v>
      </c>
      <c r="P953" t="s">
        <v>60</v>
      </c>
      <c r="Q953" t="s">
        <v>61</v>
      </c>
      <c r="R953" t="s">
        <v>2349</v>
      </c>
      <c r="S953" t="s">
        <v>2349</v>
      </c>
      <c r="T953" t="s">
        <v>2349</v>
      </c>
      <c r="U953" t="s">
        <v>2349</v>
      </c>
      <c r="V953" t="s">
        <v>2349</v>
      </c>
      <c r="W953" t="s">
        <v>2349</v>
      </c>
      <c r="X953" t="s">
        <v>2349</v>
      </c>
      <c r="Y953" t="s">
        <v>2349</v>
      </c>
      <c r="Z953" t="s">
        <v>2349</v>
      </c>
      <c r="AA953" t="s">
        <v>2349</v>
      </c>
      <c r="AB953" t="s">
        <v>2349</v>
      </c>
      <c r="AC953" t="s">
        <v>2349</v>
      </c>
      <c r="AD953" t="s">
        <v>2349</v>
      </c>
      <c r="AE953" t="s">
        <v>63</v>
      </c>
      <c r="AF953" s="5">
        <v>43845</v>
      </c>
      <c r="AG953" s="5">
        <v>43829</v>
      </c>
      <c r="AH953" t="s">
        <v>64</v>
      </c>
    </row>
    <row r="954" spans="2:34" x14ac:dyDescent="0.25">
      <c r="B954" t="s">
        <v>53</v>
      </c>
      <c r="C954" s="5">
        <v>43647</v>
      </c>
      <c r="D954" s="5">
        <v>43829</v>
      </c>
      <c r="E954" t="s">
        <v>41</v>
      </c>
      <c r="F954" t="s">
        <v>54</v>
      </c>
      <c r="G954" t="s">
        <v>337</v>
      </c>
      <c r="H954" t="s">
        <v>337</v>
      </c>
      <c r="I954" t="s">
        <v>87</v>
      </c>
      <c r="J954" t="s">
        <v>1496</v>
      </c>
      <c r="K954" t="s">
        <v>754</v>
      </c>
      <c r="L954" t="s">
        <v>287</v>
      </c>
      <c r="M954" t="s">
        <v>52</v>
      </c>
      <c r="N954" t="s">
        <v>60</v>
      </c>
      <c r="O954" t="s">
        <v>61</v>
      </c>
      <c r="P954" t="s">
        <v>60</v>
      </c>
      <c r="Q954" t="s">
        <v>61</v>
      </c>
      <c r="R954" t="s">
        <v>2350</v>
      </c>
      <c r="S954" t="s">
        <v>2350</v>
      </c>
      <c r="T954" t="s">
        <v>2350</v>
      </c>
      <c r="U954" t="s">
        <v>2350</v>
      </c>
      <c r="V954" t="s">
        <v>2350</v>
      </c>
      <c r="W954" t="s">
        <v>2350</v>
      </c>
      <c r="X954" t="s">
        <v>2350</v>
      </c>
      <c r="Y954" t="s">
        <v>2350</v>
      </c>
      <c r="Z954" t="s">
        <v>2350</v>
      </c>
      <c r="AA954" t="s">
        <v>2350</v>
      </c>
      <c r="AB954" t="s">
        <v>2350</v>
      </c>
      <c r="AC954" t="s">
        <v>2350</v>
      </c>
      <c r="AD954" t="s">
        <v>2350</v>
      </c>
      <c r="AE954" t="s">
        <v>63</v>
      </c>
      <c r="AF954" s="5">
        <v>43845</v>
      </c>
      <c r="AG954" s="5">
        <v>43829</v>
      </c>
      <c r="AH954" t="s">
        <v>64</v>
      </c>
    </row>
    <row r="955" spans="2:34" x14ac:dyDescent="0.25">
      <c r="B955" t="s">
        <v>53</v>
      </c>
      <c r="C955" s="5">
        <v>43647</v>
      </c>
      <c r="D955" s="5">
        <v>43829</v>
      </c>
      <c r="E955" t="s">
        <v>41</v>
      </c>
      <c r="F955" t="s">
        <v>54</v>
      </c>
      <c r="G955" t="s">
        <v>1168</v>
      </c>
      <c r="H955" t="s">
        <v>1168</v>
      </c>
      <c r="I955" t="s">
        <v>365</v>
      </c>
      <c r="J955" t="s">
        <v>1503</v>
      </c>
      <c r="K955" t="s">
        <v>59</v>
      </c>
      <c r="L955" t="s">
        <v>1695</v>
      </c>
      <c r="M955" t="s">
        <v>52</v>
      </c>
      <c r="N955" t="s">
        <v>60</v>
      </c>
      <c r="O955" t="s">
        <v>61</v>
      </c>
      <c r="P955" t="s">
        <v>60</v>
      </c>
      <c r="Q955" t="s">
        <v>61</v>
      </c>
      <c r="R955" t="s">
        <v>2351</v>
      </c>
      <c r="S955" t="s">
        <v>2351</v>
      </c>
      <c r="T955" t="s">
        <v>2351</v>
      </c>
      <c r="U955" t="s">
        <v>2351</v>
      </c>
      <c r="V955" t="s">
        <v>2351</v>
      </c>
      <c r="W955" t="s">
        <v>2351</v>
      </c>
      <c r="X955" t="s">
        <v>2351</v>
      </c>
      <c r="Y955" t="s">
        <v>2351</v>
      </c>
      <c r="Z955" t="s">
        <v>2351</v>
      </c>
      <c r="AA955" t="s">
        <v>2351</v>
      </c>
      <c r="AB955" t="s">
        <v>2351</v>
      </c>
      <c r="AC955" t="s">
        <v>2351</v>
      </c>
      <c r="AD955" t="s">
        <v>2351</v>
      </c>
      <c r="AE955" t="s">
        <v>63</v>
      </c>
      <c r="AF955" s="5">
        <v>43845</v>
      </c>
      <c r="AG955" s="5">
        <v>43829</v>
      </c>
      <c r="AH955" t="s">
        <v>64</v>
      </c>
    </row>
    <row r="956" spans="2:34" x14ac:dyDescent="0.25">
      <c r="B956" t="s">
        <v>53</v>
      </c>
      <c r="C956" s="5">
        <v>43647</v>
      </c>
      <c r="D956" s="5">
        <v>43829</v>
      </c>
      <c r="E956" t="s">
        <v>41</v>
      </c>
      <c r="F956" t="s">
        <v>54</v>
      </c>
      <c r="G956" t="s">
        <v>369</v>
      </c>
      <c r="H956" t="s">
        <v>369</v>
      </c>
      <c r="I956" t="s">
        <v>365</v>
      </c>
      <c r="J956" t="s">
        <v>2352</v>
      </c>
      <c r="K956" t="s">
        <v>1238</v>
      </c>
      <c r="L956" t="s">
        <v>118</v>
      </c>
      <c r="M956" t="s">
        <v>52</v>
      </c>
      <c r="N956" t="s">
        <v>60</v>
      </c>
      <c r="O956" t="s">
        <v>61</v>
      </c>
      <c r="P956" t="s">
        <v>60</v>
      </c>
      <c r="Q956" t="s">
        <v>61</v>
      </c>
      <c r="R956" t="s">
        <v>2353</v>
      </c>
      <c r="S956" t="s">
        <v>2353</v>
      </c>
      <c r="T956" t="s">
        <v>2353</v>
      </c>
      <c r="U956" t="s">
        <v>2353</v>
      </c>
      <c r="V956" t="s">
        <v>2353</v>
      </c>
      <c r="W956" t="s">
        <v>2353</v>
      </c>
      <c r="X956" t="s">
        <v>2353</v>
      </c>
      <c r="Y956" t="s">
        <v>2353</v>
      </c>
      <c r="Z956" t="s">
        <v>2353</v>
      </c>
      <c r="AA956" t="s">
        <v>2353</v>
      </c>
      <c r="AB956" t="s">
        <v>2353</v>
      </c>
      <c r="AC956" t="s">
        <v>2353</v>
      </c>
      <c r="AD956" t="s">
        <v>2353</v>
      </c>
      <c r="AE956" t="s">
        <v>63</v>
      </c>
      <c r="AF956" s="5">
        <v>43845</v>
      </c>
      <c r="AG956" s="5">
        <v>43829</v>
      </c>
      <c r="AH956" t="s">
        <v>64</v>
      </c>
    </row>
    <row r="957" spans="2:34" x14ac:dyDescent="0.25">
      <c r="B957" t="s">
        <v>53</v>
      </c>
      <c r="C957" s="5">
        <v>43647</v>
      </c>
      <c r="D957" s="5">
        <v>43829</v>
      </c>
      <c r="E957" t="s">
        <v>41</v>
      </c>
      <c r="F957" t="s">
        <v>54</v>
      </c>
      <c r="G957" t="s">
        <v>166</v>
      </c>
      <c r="H957" t="s">
        <v>166</v>
      </c>
      <c r="I957" t="s">
        <v>318</v>
      </c>
      <c r="J957" t="s">
        <v>1418</v>
      </c>
      <c r="K957" t="s">
        <v>1930</v>
      </c>
      <c r="L957" t="s">
        <v>1639</v>
      </c>
      <c r="M957" t="s">
        <v>51</v>
      </c>
      <c r="N957" t="s">
        <v>60</v>
      </c>
      <c r="O957" t="s">
        <v>61</v>
      </c>
      <c r="P957" t="s">
        <v>60</v>
      </c>
      <c r="Q957" t="s">
        <v>61</v>
      </c>
      <c r="R957" t="s">
        <v>2354</v>
      </c>
      <c r="S957" t="s">
        <v>2354</v>
      </c>
      <c r="T957" t="s">
        <v>2354</v>
      </c>
      <c r="U957" t="s">
        <v>2354</v>
      </c>
      <c r="V957" t="s">
        <v>2354</v>
      </c>
      <c r="W957" t="s">
        <v>2354</v>
      </c>
      <c r="X957" t="s">
        <v>2354</v>
      </c>
      <c r="Y957" t="s">
        <v>2354</v>
      </c>
      <c r="Z957" t="s">
        <v>2354</v>
      </c>
      <c r="AA957" t="s">
        <v>2354</v>
      </c>
      <c r="AB957" t="s">
        <v>2354</v>
      </c>
      <c r="AC957" t="s">
        <v>2354</v>
      </c>
      <c r="AD957" t="s">
        <v>2354</v>
      </c>
      <c r="AE957" t="s">
        <v>63</v>
      </c>
      <c r="AF957" s="5">
        <v>43845</v>
      </c>
      <c r="AG957" s="5">
        <v>43829</v>
      </c>
      <c r="AH957" t="s">
        <v>64</v>
      </c>
    </row>
    <row r="958" spans="2:34" x14ac:dyDescent="0.25">
      <c r="B958" t="s">
        <v>53</v>
      </c>
      <c r="C958" s="5">
        <v>43647</v>
      </c>
      <c r="D958" s="5">
        <v>43829</v>
      </c>
      <c r="E958" t="s">
        <v>41</v>
      </c>
      <c r="F958" t="s">
        <v>54</v>
      </c>
      <c r="G958" t="s">
        <v>166</v>
      </c>
      <c r="H958" t="s">
        <v>166</v>
      </c>
      <c r="I958" t="s">
        <v>845</v>
      </c>
      <c r="J958" t="s">
        <v>146</v>
      </c>
      <c r="K958" t="s">
        <v>1651</v>
      </c>
      <c r="L958" t="s">
        <v>287</v>
      </c>
      <c r="M958" t="s">
        <v>52</v>
      </c>
      <c r="N958" t="s">
        <v>60</v>
      </c>
      <c r="O958" t="s">
        <v>61</v>
      </c>
      <c r="P958" t="s">
        <v>60</v>
      </c>
      <c r="Q958" t="s">
        <v>61</v>
      </c>
      <c r="R958" t="s">
        <v>2355</v>
      </c>
      <c r="S958" t="s">
        <v>2355</v>
      </c>
      <c r="T958" t="s">
        <v>2355</v>
      </c>
      <c r="U958" t="s">
        <v>2355</v>
      </c>
      <c r="V958" t="s">
        <v>2355</v>
      </c>
      <c r="W958" t="s">
        <v>2355</v>
      </c>
      <c r="X958" t="s">
        <v>2355</v>
      </c>
      <c r="Y958" t="s">
        <v>2355</v>
      </c>
      <c r="Z958" t="s">
        <v>2355</v>
      </c>
      <c r="AA958" t="s">
        <v>2355</v>
      </c>
      <c r="AB958" t="s">
        <v>2355</v>
      </c>
      <c r="AC958" t="s">
        <v>2355</v>
      </c>
      <c r="AD958" t="s">
        <v>2355</v>
      </c>
      <c r="AE958" t="s">
        <v>63</v>
      </c>
      <c r="AF958" s="5">
        <v>43845</v>
      </c>
      <c r="AG958" s="5">
        <v>43829</v>
      </c>
      <c r="AH958" t="s">
        <v>64</v>
      </c>
    </row>
    <row r="959" spans="2:34" x14ac:dyDescent="0.25">
      <c r="B959" t="s">
        <v>53</v>
      </c>
      <c r="C959" s="5">
        <v>43647</v>
      </c>
      <c r="D959" s="5">
        <v>43829</v>
      </c>
      <c r="E959" t="s">
        <v>41</v>
      </c>
      <c r="F959" t="s">
        <v>54</v>
      </c>
      <c r="G959" t="s">
        <v>278</v>
      </c>
      <c r="H959" t="s">
        <v>278</v>
      </c>
      <c r="I959" t="s">
        <v>56</v>
      </c>
      <c r="J959" t="s">
        <v>167</v>
      </c>
      <c r="K959" t="s">
        <v>138</v>
      </c>
      <c r="L959" t="s">
        <v>232</v>
      </c>
      <c r="M959" t="s">
        <v>51</v>
      </c>
      <c r="N959" t="s">
        <v>60</v>
      </c>
      <c r="O959" t="s">
        <v>61</v>
      </c>
      <c r="P959" t="s">
        <v>60</v>
      </c>
      <c r="Q959" t="s">
        <v>61</v>
      </c>
      <c r="R959" t="s">
        <v>2356</v>
      </c>
      <c r="S959" t="s">
        <v>2356</v>
      </c>
      <c r="T959" t="s">
        <v>2356</v>
      </c>
      <c r="U959" t="s">
        <v>2356</v>
      </c>
      <c r="V959" t="s">
        <v>2356</v>
      </c>
      <c r="W959" t="s">
        <v>2356</v>
      </c>
      <c r="X959" t="s">
        <v>2356</v>
      </c>
      <c r="Y959" t="s">
        <v>2356</v>
      </c>
      <c r="Z959" t="s">
        <v>2356</v>
      </c>
      <c r="AA959" t="s">
        <v>2356</v>
      </c>
      <c r="AB959" t="s">
        <v>2356</v>
      </c>
      <c r="AC959" t="s">
        <v>2356</v>
      </c>
      <c r="AD959" t="s">
        <v>2356</v>
      </c>
      <c r="AE959" t="s">
        <v>63</v>
      </c>
      <c r="AF959" s="5">
        <v>43845</v>
      </c>
      <c r="AG959" s="5">
        <v>43829</v>
      </c>
      <c r="AH959" t="s">
        <v>64</v>
      </c>
    </row>
    <row r="960" spans="2:34" x14ac:dyDescent="0.25">
      <c r="B960" t="s">
        <v>53</v>
      </c>
      <c r="C960" s="5">
        <v>43647</v>
      </c>
      <c r="D960" s="5">
        <v>43829</v>
      </c>
      <c r="E960" t="s">
        <v>41</v>
      </c>
      <c r="F960" t="s">
        <v>54</v>
      </c>
      <c r="G960" t="s">
        <v>175</v>
      </c>
      <c r="H960" t="s">
        <v>175</v>
      </c>
      <c r="I960" t="s">
        <v>347</v>
      </c>
      <c r="J960" t="s">
        <v>1520</v>
      </c>
      <c r="K960" t="s">
        <v>644</v>
      </c>
      <c r="L960" t="s">
        <v>561</v>
      </c>
      <c r="M960" t="s">
        <v>52</v>
      </c>
      <c r="N960" t="s">
        <v>60</v>
      </c>
      <c r="O960" t="s">
        <v>61</v>
      </c>
      <c r="P960" t="s">
        <v>60</v>
      </c>
      <c r="Q960" t="s">
        <v>61</v>
      </c>
      <c r="R960" t="s">
        <v>2357</v>
      </c>
      <c r="S960" t="s">
        <v>2357</v>
      </c>
      <c r="T960" t="s">
        <v>2357</v>
      </c>
      <c r="U960" t="s">
        <v>2357</v>
      </c>
      <c r="V960" t="s">
        <v>2357</v>
      </c>
      <c r="W960" t="s">
        <v>2357</v>
      </c>
      <c r="X960" t="s">
        <v>2357</v>
      </c>
      <c r="Y960" t="s">
        <v>2357</v>
      </c>
      <c r="Z960" t="s">
        <v>2357</v>
      </c>
      <c r="AA960" t="s">
        <v>2357</v>
      </c>
      <c r="AB960" t="s">
        <v>2357</v>
      </c>
      <c r="AC960" t="s">
        <v>2357</v>
      </c>
      <c r="AD960" t="s">
        <v>2357</v>
      </c>
      <c r="AE960" t="s">
        <v>63</v>
      </c>
      <c r="AF960" s="5">
        <v>43845</v>
      </c>
      <c r="AG960" s="5">
        <v>43829</v>
      </c>
      <c r="AH960" t="s">
        <v>64</v>
      </c>
    </row>
    <row r="961" spans="2:34" x14ac:dyDescent="0.25">
      <c r="B961" t="s">
        <v>53</v>
      </c>
      <c r="C961" s="5">
        <v>43647</v>
      </c>
      <c r="D961" s="5">
        <v>43829</v>
      </c>
      <c r="E961" t="s">
        <v>41</v>
      </c>
      <c r="F961" t="s">
        <v>54</v>
      </c>
      <c r="G961" t="s">
        <v>310</v>
      </c>
      <c r="H961" t="s">
        <v>310</v>
      </c>
      <c r="I961" t="s">
        <v>132</v>
      </c>
      <c r="J961" t="s">
        <v>1380</v>
      </c>
      <c r="K961" t="s">
        <v>305</v>
      </c>
      <c r="L961" t="s">
        <v>2358</v>
      </c>
      <c r="M961" t="s">
        <v>52</v>
      </c>
      <c r="N961" t="s">
        <v>60</v>
      </c>
      <c r="O961" t="s">
        <v>61</v>
      </c>
      <c r="P961" t="s">
        <v>60</v>
      </c>
      <c r="Q961" t="s">
        <v>61</v>
      </c>
      <c r="R961" t="s">
        <v>2359</v>
      </c>
      <c r="S961" t="s">
        <v>2359</v>
      </c>
      <c r="T961" t="s">
        <v>2359</v>
      </c>
      <c r="U961" t="s">
        <v>2359</v>
      </c>
      <c r="V961" t="s">
        <v>2359</v>
      </c>
      <c r="W961" t="s">
        <v>2359</v>
      </c>
      <c r="X961" t="s">
        <v>2359</v>
      </c>
      <c r="Y961" t="s">
        <v>2359</v>
      </c>
      <c r="Z961" t="s">
        <v>2359</v>
      </c>
      <c r="AA961" t="s">
        <v>2359</v>
      </c>
      <c r="AB961" t="s">
        <v>2359</v>
      </c>
      <c r="AC961" t="s">
        <v>2359</v>
      </c>
      <c r="AD961" t="s">
        <v>2359</v>
      </c>
      <c r="AE961" t="s">
        <v>63</v>
      </c>
      <c r="AF961" s="5">
        <v>43845</v>
      </c>
      <c r="AG961" s="5">
        <v>43829</v>
      </c>
      <c r="AH961" t="s">
        <v>64</v>
      </c>
    </row>
    <row r="962" spans="2:34" x14ac:dyDescent="0.25">
      <c r="B962" t="s">
        <v>53</v>
      </c>
      <c r="C962" s="5">
        <v>43647</v>
      </c>
      <c r="D962" s="5">
        <v>43829</v>
      </c>
      <c r="E962" t="s">
        <v>41</v>
      </c>
      <c r="F962" t="s">
        <v>54</v>
      </c>
      <c r="G962" t="s">
        <v>161</v>
      </c>
      <c r="H962" t="s">
        <v>161</v>
      </c>
      <c r="I962" t="s">
        <v>181</v>
      </c>
      <c r="J962" t="s">
        <v>2360</v>
      </c>
      <c r="K962" t="s">
        <v>2361</v>
      </c>
      <c r="L962" t="s">
        <v>1090</v>
      </c>
      <c r="M962" t="s">
        <v>51</v>
      </c>
      <c r="N962" t="s">
        <v>60</v>
      </c>
      <c r="O962" t="s">
        <v>61</v>
      </c>
      <c r="P962" t="s">
        <v>60</v>
      </c>
      <c r="Q962" t="s">
        <v>61</v>
      </c>
      <c r="R962" t="s">
        <v>2362</v>
      </c>
      <c r="S962" t="s">
        <v>2362</v>
      </c>
      <c r="T962" t="s">
        <v>2362</v>
      </c>
      <c r="U962" t="s">
        <v>2362</v>
      </c>
      <c r="V962" t="s">
        <v>2362</v>
      </c>
      <c r="W962" t="s">
        <v>2362</v>
      </c>
      <c r="X962" t="s">
        <v>2362</v>
      </c>
      <c r="Y962" t="s">
        <v>2362</v>
      </c>
      <c r="Z962" t="s">
        <v>2362</v>
      </c>
      <c r="AA962" t="s">
        <v>2362</v>
      </c>
      <c r="AB962" t="s">
        <v>2362</v>
      </c>
      <c r="AC962" t="s">
        <v>2362</v>
      </c>
      <c r="AD962" t="s">
        <v>2362</v>
      </c>
      <c r="AE962" t="s">
        <v>63</v>
      </c>
      <c r="AF962" s="5">
        <v>43845</v>
      </c>
      <c r="AG962" s="5">
        <v>43829</v>
      </c>
      <c r="AH962" t="s">
        <v>64</v>
      </c>
    </row>
    <row r="963" spans="2:34" x14ac:dyDescent="0.25">
      <c r="B963" t="s">
        <v>53</v>
      </c>
      <c r="C963" s="5">
        <v>43647</v>
      </c>
      <c r="D963" s="5">
        <v>43829</v>
      </c>
      <c r="E963" t="s">
        <v>41</v>
      </c>
      <c r="F963" t="s">
        <v>54</v>
      </c>
      <c r="G963" t="s">
        <v>2132</v>
      </c>
      <c r="H963" t="s">
        <v>2132</v>
      </c>
      <c r="I963" t="s">
        <v>87</v>
      </c>
      <c r="J963" t="s">
        <v>2363</v>
      </c>
      <c r="K963" t="s">
        <v>2364</v>
      </c>
      <c r="L963" t="s">
        <v>83</v>
      </c>
      <c r="M963" t="s">
        <v>52</v>
      </c>
      <c r="N963" t="s">
        <v>60</v>
      </c>
      <c r="O963" t="s">
        <v>61</v>
      </c>
      <c r="P963" t="s">
        <v>60</v>
      </c>
      <c r="Q963" t="s">
        <v>61</v>
      </c>
      <c r="R963" t="s">
        <v>2365</v>
      </c>
      <c r="S963" t="s">
        <v>2365</v>
      </c>
      <c r="T963" t="s">
        <v>2365</v>
      </c>
      <c r="U963" t="s">
        <v>2365</v>
      </c>
      <c r="V963" t="s">
        <v>2365</v>
      </c>
      <c r="W963" t="s">
        <v>2365</v>
      </c>
      <c r="X963" t="s">
        <v>2365</v>
      </c>
      <c r="Y963" t="s">
        <v>2365</v>
      </c>
      <c r="Z963" t="s">
        <v>2365</v>
      </c>
      <c r="AA963" t="s">
        <v>2365</v>
      </c>
      <c r="AB963" t="s">
        <v>2365</v>
      </c>
      <c r="AC963" t="s">
        <v>2365</v>
      </c>
      <c r="AD963" t="s">
        <v>2365</v>
      </c>
      <c r="AE963" t="s">
        <v>63</v>
      </c>
      <c r="AF963" s="5">
        <v>43845</v>
      </c>
      <c r="AG963" s="5">
        <v>43829</v>
      </c>
      <c r="AH963" t="s">
        <v>64</v>
      </c>
    </row>
    <row r="964" spans="2:34" x14ac:dyDescent="0.25">
      <c r="B964" t="s">
        <v>53</v>
      </c>
      <c r="C964" s="5">
        <v>43647</v>
      </c>
      <c r="D964" s="5">
        <v>43829</v>
      </c>
      <c r="E964" t="s">
        <v>41</v>
      </c>
      <c r="F964" t="s">
        <v>54</v>
      </c>
      <c r="G964" t="s">
        <v>86</v>
      </c>
      <c r="H964" t="s">
        <v>86</v>
      </c>
      <c r="I964" t="s">
        <v>87</v>
      </c>
      <c r="J964" t="s">
        <v>826</v>
      </c>
      <c r="K964" t="s">
        <v>79</v>
      </c>
      <c r="L964" t="s">
        <v>104</v>
      </c>
      <c r="M964" t="s">
        <v>52</v>
      </c>
      <c r="N964" t="s">
        <v>60</v>
      </c>
      <c r="O964" t="s">
        <v>61</v>
      </c>
      <c r="P964" t="s">
        <v>60</v>
      </c>
      <c r="Q964" t="s">
        <v>61</v>
      </c>
      <c r="R964" t="s">
        <v>2366</v>
      </c>
      <c r="S964" t="s">
        <v>2366</v>
      </c>
      <c r="T964" t="s">
        <v>2366</v>
      </c>
      <c r="U964" t="s">
        <v>2366</v>
      </c>
      <c r="V964" t="s">
        <v>2366</v>
      </c>
      <c r="W964" t="s">
        <v>2366</v>
      </c>
      <c r="X964" t="s">
        <v>2366</v>
      </c>
      <c r="Y964" t="s">
        <v>2366</v>
      </c>
      <c r="Z964" t="s">
        <v>2366</v>
      </c>
      <c r="AA964" t="s">
        <v>2366</v>
      </c>
      <c r="AB964" t="s">
        <v>2366</v>
      </c>
      <c r="AC964" t="s">
        <v>2366</v>
      </c>
      <c r="AD964" t="s">
        <v>2366</v>
      </c>
      <c r="AE964" t="s">
        <v>63</v>
      </c>
      <c r="AF964" s="5">
        <v>43845</v>
      </c>
      <c r="AG964" s="5">
        <v>43829</v>
      </c>
      <c r="AH964" t="s">
        <v>64</v>
      </c>
    </row>
    <row r="965" spans="2:34" x14ac:dyDescent="0.25">
      <c r="B965" t="s">
        <v>53</v>
      </c>
      <c r="C965" s="5">
        <v>43647</v>
      </c>
      <c r="D965" s="5">
        <v>43829</v>
      </c>
      <c r="E965" t="s">
        <v>41</v>
      </c>
      <c r="F965" t="s">
        <v>54</v>
      </c>
      <c r="G965" t="s">
        <v>499</v>
      </c>
      <c r="H965" t="s">
        <v>499</v>
      </c>
      <c r="I965" t="s">
        <v>365</v>
      </c>
      <c r="J965" t="s">
        <v>1318</v>
      </c>
      <c r="K965" t="s">
        <v>1695</v>
      </c>
      <c r="L965" t="s">
        <v>59</v>
      </c>
      <c r="M965" t="s">
        <v>52</v>
      </c>
      <c r="N965" t="s">
        <v>60</v>
      </c>
      <c r="O965" t="s">
        <v>61</v>
      </c>
      <c r="P965" t="s">
        <v>60</v>
      </c>
      <c r="Q965" t="s">
        <v>61</v>
      </c>
      <c r="R965" t="s">
        <v>2367</v>
      </c>
      <c r="S965" t="s">
        <v>2367</v>
      </c>
      <c r="T965" t="s">
        <v>2367</v>
      </c>
      <c r="U965" t="s">
        <v>2367</v>
      </c>
      <c r="V965" t="s">
        <v>2367</v>
      </c>
      <c r="W965" t="s">
        <v>2367</v>
      </c>
      <c r="X965" t="s">
        <v>2367</v>
      </c>
      <c r="Y965" t="s">
        <v>2367</v>
      </c>
      <c r="Z965" t="s">
        <v>2367</v>
      </c>
      <c r="AA965" t="s">
        <v>2367</v>
      </c>
      <c r="AB965" t="s">
        <v>2367</v>
      </c>
      <c r="AC965" t="s">
        <v>2367</v>
      </c>
      <c r="AD965" t="s">
        <v>2367</v>
      </c>
      <c r="AE965" t="s">
        <v>63</v>
      </c>
      <c r="AF965" s="5">
        <v>43845</v>
      </c>
      <c r="AG965" s="5">
        <v>43829</v>
      </c>
      <c r="AH965" t="s">
        <v>64</v>
      </c>
    </row>
    <row r="966" spans="2:34" x14ac:dyDescent="0.25">
      <c r="B966" t="s">
        <v>53</v>
      </c>
      <c r="C966" s="5">
        <v>43647</v>
      </c>
      <c r="D966" s="5">
        <v>43829</v>
      </c>
      <c r="E966" t="s">
        <v>41</v>
      </c>
      <c r="F966" t="s">
        <v>54</v>
      </c>
      <c r="G966" t="s">
        <v>369</v>
      </c>
      <c r="H966" t="s">
        <v>369</v>
      </c>
      <c r="I966" t="s">
        <v>365</v>
      </c>
      <c r="J966" t="s">
        <v>2368</v>
      </c>
      <c r="K966" t="s">
        <v>1971</v>
      </c>
      <c r="L966" t="s">
        <v>118</v>
      </c>
      <c r="M966" t="s">
        <v>51</v>
      </c>
      <c r="N966" t="s">
        <v>60</v>
      </c>
      <c r="O966" t="s">
        <v>61</v>
      </c>
      <c r="P966" t="s">
        <v>60</v>
      </c>
      <c r="Q966" t="s">
        <v>61</v>
      </c>
      <c r="R966" t="s">
        <v>2369</v>
      </c>
      <c r="S966" t="s">
        <v>2369</v>
      </c>
      <c r="T966" t="s">
        <v>2369</v>
      </c>
      <c r="U966" t="s">
        <v>2369</v>
      </c>
      <c r="V966" t="s">
        <v>2369</v>
      </c>
      <c r="W966" t="s">
        <v>2369</v>
      </c>
      <c r="X966" t="s">
        <v>2369</v>
      </c>
      <c r="Y966" t="s">
        <v>2369</v>
      </c>
      <c r="Z966" t="s">
        <v>2369</v>
      </c>
      <c r="AA966" t="s">
        <v>2369</v>
      </c>
      <c r="AB966" t="s">
        <v>2369</v>
      </c>
      <c r="AC966" t="s">
        <v>2369</v>
      </c>
      <c r="AD966" t="s">
        <v>2369</v>
      </c>
      <c r="AE966" t="s">
        <v>63</v>
      </c>
      <c r="AF966" s="5">
        <v>43845</v>
      </c>
      <c r="AG966" s="5">
        <v>43829</v>
      </c>
      <c r="AH966" t="s">
        <v>64</v>
      </c>
    </row>
    <row r="967" spans="2:34" x14ac:dyDescent="0.25">
      <c r="B967" t="s">
        <v>53</v>
      </c>
      <c r="C967" s="5">
        <v>43647</v>
      </c>
      <c r="D967" s="5">
        <v>43829</v>
      </c>
      <c r="E967" t="s">
        <v>41</v>
      </c>
      <c r="F967" t="s">
        <v>54</v>
      </c>
      <c r="G967" t="s">
        <v>369</v>
      </c>
      <c r="H967" t="s">
        <v>369</v>
      </c>
      <c r="I967" t="s">
        <v>365</v>
      </c>
      <c r="J967" t="s">
        <v>2370</v>
      </c>
      <c r="K967" t="s">
        <v>124</v>
      </c>
      <c r="L967" t="s">
        <v>378</v>
      </c>
      <c r="M967" t="s">
        <v>51</v>
      </c>
      <c r="N967" t="s">
        <v>60</v>
      </c>
      <c r="O967" t="s">
        <v>61</v>
      </c>
      <c r="P967" t="s">
        <v>60</v>
      </c>
      <c r="Q967" t="s">
        <v>61</v>
      </c>
      <c r="R967" t="s">
        <v>2371</v>
      </c>
      <c r="S967" t="s">
        <v>2371</v>
      </c>
      <c r="T967" t="s">
        <v>2371</v>
      </c>
      <c r="U967" t="s">
        <v>2371</v>
      </c>
      <c r="V967" t="s">
        <v>2371</v>
      </c>
      <c r="W967" t="s">
        <v>2371</v>
      </c>
      <c r="X967" t="s">
        <v>2371</v>
      </c>
      <c r="Y967" t="s">
        <v>2371</v>
      </c>
      <c r="Z967" t="s">
        <v>2371</v>
      </c>
      <c r="AA967" t="s">
        <v>2371</v>
      </c>
      <c r="AB967" t="s">
        <v>2371</v>
      </c>
      <c r="AC967" t="s">
        <v>2371</v>
      </c>
      <c r="AD967" t="s">
        <v>2371</v>
      </c>
      <c r="AE967" t="s">
        <v>63</v>
      </c>
      <c r="AF967" s="5">
        <v>43845</v>
      </c>
      <c r="AG967" s="5">
        <v>43829</v>
      </c>
      <c r="AH967" t="s">
        <v>64</v>
      </c>
    </row>
    <row r="968" spans="2:34" x14ac:dyDescent="0.25">
      <c r="B968" t="s">
        <v>53</v>
      </c>
      <c r="C968" s="5">
        <v>43647</v>
      </c>
      <c r="D968" s="5">
        <v>43829</v>
      </c>
      <c r="E968" t="s">
        <v>41</v>
      </c>
      <c r="F968" t="s">
        <v>54</v>
      </c>
      <c r="G968" t="s">
        <v>166</v>
      </c>
      <c r="H968" t="s">
        <v>166</v>
      </c>
      <c r="I968" t="s">
        <v>845</v>
      </c>
      <c r="J968" t="s">
        <v>2372</v>
      </c>
      <c r="K968" t="s">
        <v>2373</v>
      </c>
      <c r="L968" t="s">
        <v>469</v>
      </c>
      <c r="M968" t="s">
        <v>52</v>
      </c>
      <c r="N968" t="s">
        <v>60</v>
      </c>
      <c r="O968" t="s">
        <v>61</v>
      </c>
      <c r="P968" t="s">
        <v>60</v>
      </c>
      <c r="Q968" t="s">
        <v>61</v>
      </c>
      <c r="R968" t="s">
        <v>2374</v>
      </c>
      <c r="S968" t="s">
        <v>2374</v>
      </c>
      <c r="T968" t="s">
        <v>2374</v>
      </c>
      <c r="U968" t="s">
        <v>2374</v>
      </c>
      <c r="V968" t="s">
        <v>2374</v>
      </c>
      <c r="W968" t="s">
        <v>2374</v>
      </c>
      <c r="X968" t="s">
        <v>2374</v>
      </c>
      <c r="Y968" t="s">
        <v>2374</v>
      </c>
      <c r="Z968" t="s">
        <v>2374</v>
      </c>
      <c r="AA968" t="s">
        <v>2374</v>
      </c>
      <c r="AB968" t="s">
        <v>2374</v>
      </c>
      <c r="AC968" t="s">
        <v>2374</v>
      </c>
      <c r="AD968" t="s">
        <v>2374</v>
      </c>
      <c r="AE968" t="s">
        <v>63</v>
      </c>
      <c r="AF968" s="5">
        <v>43845</v>
      </c>
      <c r="AG968" s="5">
        <v>43829</v>
      </c>
      <c r="AH968" t="s">
        <v>64</v>
      </c>
    </row>
    <row r="969" spans="2:34" x14ac:dyDescent="0.25">
      <c r="B969" t="s">
        <v>53</v>
      </c>
      <c r="C969" s="5">
        <v>43647</v>
      </c>
      <c r="D969" s="5">
        <v>43829</v>
      </c>
      <c r="E969" t="s">
        <v>41</v>
      </c>
      <c r="F969" t="s">
        <v>54</v>
      </c>
      <c r="G969" t="s">
        <v>65</v>
      </c>
      <c r="H969" t="s">
        <v>65</v>
      </c>
      <c r="I969" t="s">
        <v>323</v>
      </c>
      <c r="J969" t="s">
        <v>210</v>
      </c>
      <c r="K969" t="s">
        <v>2375</v>
      </c>
      <c r="L969" t="s">
        <v>109</v>
      </c>
      <c r="M969" t="s">
        <v>51</v>
      </c>
      <c r="N969" t="s">
        <v>60</v>
      </c>
      <c r="O969" t="s">
        <v>61</v>
      </c>
      <c r="P969" t="s">
        <v>60</v>
      </c>
      <c r="Q969" t="s">
        <v>61</v>
      </c>
      <c r="R969" t="s">
        <v>2376</v>
      </c>
      <c r="S969" t="s">
        <v>2376</v>
      </c>
      <c r="T969" t="s">
        <v>2376</v>
      </c>
      <c r="U969" t="s">
        <v>2376</v>
      </c>
      <c r="V969" t="s">
        <v>2376</v>
      </c>
      <c r="W969" t="s">
        <v>2376</v>
      </c>
      <c r="X969" t="s">
        <v>2376</v>
      </c>
      <c r="Y969" t="s">
        <v>2376</v>
      </c>
      <c r="Z969" t="s">
        <v>2376</v>
      </c>
      <c r="AA969" t="s">
        <v>2376</v>
      </c>
      <c r="AB969" t="s">
        <v>2376</v>
      </c>
      <c r="AC969" t="s">
        <v>2376</v>
      </c>
      <c r="AD969" t="s">
        <v>2376</v>
      </c>
      <c r="AE969" t="s">
        <v>63</v>
      </c>
      <c r="AF969" s="5">
        <v>43845</v>
      </c>
      <c r="AG969" s="5">
        <v>43829</v>
      </c>
      <c r="AH969" t="s">
        <v>64</v>
      </c>
    </row>
    <row r="970" spans="2:34" x14ac:dyDescent="0.25">
      <c r="B970" t="s">
        <v>53</v>
      </c>
      <c r="C970" s="5">
        <v>43647</v>
      </c>
      <c r="D970" s="5">
        <v>43829</v>
      </c>
      <c r="E970" t="s">
        <v>41</v>
      </c>
      <c r="F970" t="s">
        <v>54</v>
      </c>
      <c r="G970" t="s">
        <v>166</v>
      </c>
      <c r="H970" t="s">
        <v>166</v>
      </c>
      <c r="I970" t="s">
        <v>323</v>
      </c>
      <c r="J970" t="s">
        <v>2377</v>
      </c>
      <c r="K970" t="s">
        <v>212</v>
      </c>
      <c r="L970" t="s">
        <v>593</v>
      </c>
      <c r="M970" t="s">
        <v>51</v>
      </c>
      <c r="N970" t="s">
        <v>60</v>
      </c>
      <c r="O970" t="s">
        <v>61</v>
      </c>
      <c r="P970" t="s">
        <v>60</v>
      </c>
      <c r="Q970" t="s">
        <v>61</v>
      </c>
      <c r="R970" t="s">
        <v>2378</v>
      </c>
      <c r="S970" t="s">
        <v>2378</v>
      </c>
      <c r="T970" t="s">
        <v>2378</v>
      </c>
      <c r="U970" t="s">
        <v>2378</v>
      </c>
      <c r="V970" t="s">
        <v>2378</v>
      </c>
      <c r="W970" t="s">
        <v>2378</v>
      </c>
      <c r="X970" t="s">
        <v>2378</v>
      </c>
      <c r="Y970" t="s">
        <v>2378</v>
      </c>
      <c r="Z970" t="s">
        <v>2378</v>
      </c>
      <c r="AA970" t="s">
        <v>2378</v>
      </c>
      <c r="AB970" t="s">
        <v>2378</v>
      </c>
      <c r="AC970" t="s">
        <v>2378</v>
      </c>
      <c r="AD970" t="s">
        <v>2378</v>
      </c>
      <c r="AE970" t="s">
        <v>63</v>
      </c>
      <c r="AF970" s="5">
        <v>43845</v>
      </c>
      <c r="AG970" s="5">
        <v>43829</v>
      </c>
      <c r="AH970" t="s">
        <v>64</v>
      </c>
    </row>
    <row r="971" spans="2:34" x14ac:dyDescent="0.25">
      <c r="B971" t="s">
        <v>53</v>
      </c>
      <c r="C971" s="5">
        <v>43647</v>
      </c>
      <c r="D971" s="5">
        <v>43829</v>
      </c>
      <c r="E971" t="s">
        <v>41</v>
      </c>
      <c r="F971" t="s">
        <v>54</v>
      </c>
      <c r="G971" t="s">
        <v>278</v>
      </c>
      <c r="H971" t="s">
        <v>278</v>
      </c>
      <c r="I971" t="s">
        <v>56</v>
      </c>
      <c r="J971" t="s">
        <v>2379</v>
      </c>
      <c r="K971" t="s">
        <v>422</v>
      </c>
      <c r="L971" t="s">
        <v>98</v>
      </c>
      <c r="M971" t="s">
        <v>51</v>
      </c>
      <c r="N971" t="s">
        <v>60</v>
      </c>
      <c r="O971" t="s">
        <v>61</v>
      </c>
      <c r="P971" t="s">
        <v>60</v>
      </c>
      <c r="Q971" t="s">
        <v>61</v>
      </c>
      <c r="R971" t="s">
        <v>2380</v>
      </c>
      <c r="S971" t="s">
        <v>2380</v>
      </c>
      <c r="T971" t="s">
        <v>2380</v>
      </c>
      <c r="U971" t="s">
        <v>2380</v>
      </c>
      <c r="V971" t="s">
        <v>2380</v>
      </c>
      <c r="W971" t="s">
        <v>2380</v>
      </c>
      <c r="X971" t="s">
        <v>2380</v>
      </c>
      <c r="Y971" t="s">
        <v>2380</v>
      </c>
      <c r="Z971" t="s">
        <v>2380</v>
      </c>
      <c r="AA971" t="s">
        <v>2380</v>
      </c>
      <c r="AB971" t="s">
        <v>2380</v>
      </c>
      <c r="AC971" t="s">
        <v>2380</v>
      </c>
      <c r="AD971" t="s">
        <v>2380</v>
      </c>
      <c r="AE971" t="s">
        <v>63</v>
      </c>
      <c r="AF971" s="5">
        <v>43845</v>
      </c>
      <c r="AG971" s="5">
        <v>43829</v>
      </c>
      <c r="AH971" t="s">
        <v>64</v>
      </c>
    </row>
    <row r="972" spans="2:34" x14ac:dyDescent="0.25">
      <c r="B972" t="s">
        <v>53</v>
      </c>
      <c r="C972" s="5">
        <v>43647</v>
      </c>
      <c r="D972" s="5">
        <v>43829</v>
      </c>
      <c r="E972" t="s">
        <v>41</v>
      </c>
      <c r="F972" t="s">
        <v>54</v>
      </c>
      <c r="G972" t="s">
        <v>161</v>
      </c>
      <c r="H972" t="s">
        <v>161</v>
      </c>
      <c r="I972" t="s">
        <v>56</v>
      </c>
      <c r="J972" t="s">
        <v>824</v>
      </c>
      <c r="K972" t="s">
        <v>619</v>
      </c>
      <c r="L972" t="s">
        <v>884</v>
      </c>
      <c r="M972" t="s">
        <v>51</v>
      </c>
      <c r="N972" t="s">
        <v>60</v>
      </c>
      <c r="O972" t="s">
        <v>61</v>
      </c>
      <c r="P972" t="s">
        <v>60</v>
      </c>
      <c r="Q972" t="s">
        <v>61</v>
      </c>
      <c r="R972" t="s">
        <v>2381</v>
      </c>
      <c r="S972" t="s">
        <v>2381</v>
      </c>
      <c r="T972" t="s">
        <v>2381</v>
      </c>
      <c r="U972" t="s">
        <v>2381</v>
      </c>
      <c r="V972" t="s">
        <v>2381</v>
      </c>
      <c r="W972" t="s">
        <v>2381</v>
      </c>
      <c r="X972" t="s">
        <v>2381</v>
      </c>
      <c r="Y972" t="s">
        <v>2381</v>
      </c>
      <c r="Z972" t="s">
        <v>2381</v>
      </c>
      <c r="AA972" t="s">
        <v>2381</v>
      </c>
      <c r="AB972" t="s">
        <v>2381</v>
      </c>
      <c r="AC972" t="s">
        <v>2381</v>
      </c>
      <c r="AD972" t="s">
        <v>2381</v>
      </c>
      <c r="AE972" t="s">
        <v>63</v>
      </c>
      <c r="AF972" s="5">
        <v>43845</v>
      </c>
      <c r="AG972" s="5">
        <v>43829</v>
      </c>
      <c r="AH972" t="s">
        <v>64</v>
      </c>
    </row>
    <row r="973" spans="2:34" x14ac:dyDescent="0.25">
      <c r="B973" t="s">
        <v>53</v>
      </c>
      <c r="C973" s="5">
        <v>43647</v>
      </c>
      <c r="D973" s="5">
        <v>43829</v>
      </c>
      <c r="E973" t="s">
        <v>41</v>
      </c>
      <c r="F973" t="s">
        <v>54</v>
      </c>
      <c r="G973" t="s">
        <v>858</v>
      </c>
      <c r="H973" t="s">
        <v>858</v>
      </c>
      <c r="I973" t="s">
        <v>855</v>
      </c>
      <c r="J973" t="s">
        <v>2382</v>
      </c>
      <c r="K973" t="s">
        <v>1478</v>
      </c>
      <c r="L973" t="s">
        <v>1150</v>
      </c>
      <c r="M973" t="s">
        <v>52</v>
      </c>
      <c r="N973" t="s">
        <v>60</v>
      </c>
      <c r="O973" t="s">
        <v>61</v>
      </c>
      <c r="P973" t="s">
        <v>60</v>
      </c>
      <c r="Q973" t="s">
        <v>61</v>
      </c>
      <c r="R973" t="s">
        <v>2383</v>
      </c>
      <c r="S973" t="s">
        <v>2383</v>
      </c>
      <c r="T973" t="s">
        <v>2383</v>
      </c>
      <c r="U973" t="s">
        <v>2383</v>
      </c>
      <c r="V973" t="s">
        <v>2383</v>
      </c>
      <c r="W973" t="s">
        <v>2383</v>
      </c>
      <c r="X973" t="s">
        <v>2383</v>
      </c>
      <c r="Y973" t="s">
        <v>2383</v>
      </c>
      <c r="Z973" t="s">
        <v>2383</v>
      </c>
      <c r="AA973" t="s">
        <v>2383</v>
      </c>
      <c r="AB973" t="s">
        <v>2383</v>
      </c>
      <c r="AC973" t="s">
        <v>2383</v>
      </c>
      <c r="AD973" t="s">
        <v>2383</v>
      </c>
      <c r="AE973" t="s">
        <v>63</v>
      </c>
      <c r="AF973" s="5">
        <v>43845</v>
      </c>
      <c r="AG973" s="5">
        <v>43829</v>
      </c>
      <c r="AH973" t="s">
        <v>64</v>
      </c>
    </row>
    <row r="974" spans="2:34" x14ac:dyDescent="0.25">
      <c r="B974" t="s">
        <v>53</v>
      </c>
      <c r="C974" s="5">
        <v>43647</v>
      </c>
      <c r="D974" s="5">
        <v>43829</v>
      </c>
      <c r="E974" t="s">
        <v>41</v>
      </c>
      <c r="F974" t="s">
        <v>54</v>
      </c>
      <c r="G974" t="s">
        <v>161</v>
      </c>
      <c r="H974" t="s">
        <v>161</v>
      </c>
      <c r="I974" t="s">
        <v>181</v>
      </c>
      <c r="J974" t="s">
        <v>2384</v>
      </c>
      <c r="K974" t="s">
        <v>2385</v>
      </c>
      <c r="L974" t="s">
        <v>1360</v>
      </c>
      <c r="M974" t="s">
        <v>51</v>
      </c>
      <c r="N974" t="s">
        <v>60</v>
      </c>
      <c r="O974" t="s">
        <v>61</v>
      </c>
      <c r="P974" t="s">
        <v>60</v>
      </c>
      <c r="Q974" t="s">
        <v>61</v>
      </c>
      <c r="R974" t="s">
        <v>2386</v>
      </c>
      <c r="S974" t="s">
        <v>2386</v>
      </c>
      <c r="T974" t="s">
        <v>2386</v>
      </c>
      <c r="U974" t="s">
        <v>2386</v>
      </c>
      <c r="V974" t="s">
        <v>2386</v>
      </c>
      <c r="W974" t="s">
        <v>2386</v>
      </c>
      <c r="X974" t="s">
        <v>2386</v>
      </c>
      <c r="Y974" t="s">
        <v>2386</v>
      </c>
      <c r="Z974" t="s">
        <v>2386</v>
      </c>
      <c r="AA974" t="s">
        <v>2386</v>
      </c>
      <c r="AB974" t="s">
        <v>2386</v>
      </c>
      <c r="AC974" t="s">
        <v>2386</v>
      </c>
      <c r="AD974" t="s">
        <v>2386</v>
      </c>
      <c r="AE974" t="s">
        <v>63</v>
      </c>
      <c r="AF974" s="5">
        <v>43845</v>
      </c>
      <c r="AG974" s="5">
        <v>43829</v>
      </c>
      <c r="AH974" t="s">
        <v>64</v>
      </c>
    </row>
    <row r="975" spans="2:34" x14ac:dyDescent="0.25">
      <c r="B975" t="s">
        <v>53</v>
      </c>
      <c r="C975" s="5">
        <v>43647</v>
      </c>
      <c r="D975" s="5">
        <v>43829</v>
      </c>
      <c r="E975" t="s">
        <v>41</v>
      </c>
      <c r="F975" t="s">
        <v>54</v>
      </c>
      <c r="G975" t="s">
        <v>238</v>
      </c>
      <c r="H975" t="s">
        <v>238</v>
      </c>
      <c r="I975" t="s">
        <v>87</v>
      </c>
      <c r="J975" t="s">
        <v>2387</v>
      </c>
      <c r="K975" t="s">
        <v>2388</v>
      </c>
      <c r="L975" t="s">
        <v>1266</v>
      </c>
      <c r="M975" t="s">
        <v>52</v>
      </c>
      <c r="N975" t="s">
        <v>60</v>
      </c>
      <c r="O975" t="s">
        <v>61</v>
      </c>
      <c r="P975" t="s">
        <v>60</v>
      </c>
      <c r="Q975" t="s">
        <v>61</v>
      </c>
      <c r="R975" t="s">
        <v>2389</v>
      </c>
      <c r="S975" t="s">
        <v>2389</v>
      </c>
      <c r="T975" t="s">
        <v>2389</v>
      </c>
      <c r="U975" t="s">
        <v>2389</v>
      </c>
      <c r="V975" t="s">
        <v>2389</v>
      </c>
      <c r="W975" t="s">
        <v>2389</v>
      </c>
      <c r="X975" t="s">
        <v>2389</v>
      </c>
      <c r="Y975" t="s">
        <v>2389</v>
      </c>
      <c r="Z975" t="s">
        <v>2389</v>
      </c>
      <c r="AA975" t="s">
        <v>2389</v>
      </c>
      <c r="AB975" t="s">
        <v>2389</v>
      </c>
      <c r="AC975" t="s">
        <v>2389</v>
      </c>
      <c r="AD975" t="s">
        <v>2389</v>
      </c>
      <c r="AE975" t="s">
        <v>63</v>
      </c>
      <c r="AF975" s="5">
        <v>43845</v>
      </c>
      <c r="AG975" s="5">
        <v>43829</v>
      </c>
      <c r="AH975" t="s">
        <v>64</v>
      </c>
    </row>
    <row r="976" spans="2:34" x14ac:dyDescent="0.25">
      <c r="B976" t="s">
        <v>53</v>
      </c>
      <c r="C976" s="5">
        <v>43647</v>
      </c>
      <c r="D976" s="5">
        <v>43829</v>
      </c>
      <c r="E976" t="s">
        <v>41</v>
      </c>
      <c r="F976" t="s">
        <v>54</v>
      </c>
      <c r="G976" t="s">
        <v>438</v>
      </c>
      <c r="H976" t="s">
        <v>438</v>
      </c>
      <c r="I976" t="s">
        <v>87</v>
      </c>
      <c r="J976" t="s">
        <v>1062</v>
      </c>
      <c r="K976" t="s">
        <v>284</v>
      </c>
      <c r="L976" t="s">
        <v>361</v>
      </c>
      <c r="M976" t="s">
        <v>52</v>
      </c>
      <c r="N976" t="s">
        <v>60</v>
      </c>
      <c r="O976" t="s">
        <v>61</v>
      </c>
      <c r="P976" t="s">
        <v>60</v>
      </c>
      <c r="Q976" t="s">
        <v>61</v>
      </c>
      <c r="R976" t="s">
        <v>2390</v>
      </c>
      <c r="S976" t="s">
        <v>2390</v>
      </c>
      <c r="T976" t="s">
        <v>2390</v>
      </c>
      <c r="U976" t="s">
        <v>2390</v>
      </c>
      <c r="V976" t="s">
        <v>2390</v>
      </c>
      <c r="W976" t="s">
        <v>2390</v>
      </c>
      <c r="X976" t="s">
        <v>2390</v>
      </c>
      <c r="Y976" t="s">
        <v>2390</v>
      </c>
      <c r="Z976" t="s">
        <v>2390</v>
      </c>
      <c r="AA976" t="s">
        <v>2390</v>
      </c>
      <c r="AB976" t="s">
        <v>2390</v>
      </c>
      <c r="AC976" t="s">
        <v>2390</v>
      </c>
      <c r="AD976" t="s">
        <v>2390</v>
      </c>
      <c r="AE976" t="s">
        <v>63</v>
      </c>
      <c r="AF976" s="5">
        <v>43845</v>
      </c>
      <c r="AG976" s="5">
        <v>43829</v>
      </c>
      <c r="AH976" t="s">
        <v>64</v>
      </c>
    </row>
    <row r="977" spans="2:34" x14ac:dyDescent="0.25">
      <c r="B977" t="s">
        <v>53</v>
      </c>
      <c r="C977" s="5">
        <v>43647</v>
      </c>
      <c r="D977" s="5">
        <v>43829</v>
      </c>
      <c r="E977" t="s">
        <v>41</v>
      </c>
      <c r="F977" t="s">
        <v>54</v>
      </c>
      <c r="G977" t="s">
        <v>392</v>
      </c>
      <c r="H977" t="s">
        <v>392</v>
      </c>
      <c r="I977" t="s">
        <v>365</v>
      </c>
      <c r="J977" t="s">
        <v>2391</v>
      </c>
      <c r="K977" t="s">
        <v>578</v>
      </c>
      <c r="L977" t="s">
        <v>115</v>
      </c>
      <c r="M977" t="s">
        <v>52</v>
      </c>
      <c r="N977" t="s">
        <v>60</v>
      </c>
      <c r="O977" t="s">
        <v>61</v>
      </c>
      <c r="P977" t="s">
        <v>60</v>
      </c>
      <c r="Q977" t="s">
        <v>61</v>
      </c>
      <c r="R977" t="s">
        <v>2392</v>
      </c>
      <c r="S977" t="s">
        <v>2392</v>
      </c>
      <c r="T977" t="s">
        <v>2392</v>
      </c>
      <c r="U977" t="s">
        <v>2392</v>
      </c>
      <c r="V977" t="s">
        <v>2392</v>
      </c>
      <c r="W977" t="s">
        <v>2392</v>
      </c>
      <c r="X977" t="s">
        <v>2392</v>
      </c>
      <c r="Y977" t="s">
        <v>2392</v>
      </c>
      <c r="Z977" t="s">
        <v>2392</v>
      </c>
      <c r="AA977" t="s">
        <v>2392</v>
      </c>
      <c r="AB977" t="s">
        <v>2392</v>
      </c>
      <c r="AC977" t="s">
        <v>2392</v>
      </c>
      <c r="AD977" t="s">
        <v>2392</v>
      </c>
      <c r="AE977" t="s">
        <v>63</v>
      </c>
      <c r="AF977" s="5">
        <v>43845</v>
      </c>
      <c r="AG977" s="5">
        <v>43829</v>
      </c>
      <c r="AH977" t="s">
        <v>64</v>
      </c>
    </row>
    <row r="978" spans="2:34" x14ac:dyDescent="0.25">
      <c r="B978" t="s">
        <v>53</v>
      </c>
      <c r="C978" s="5">
        <v>43647</v>
      </c>
      <c r="D978" s="5">
        <v>43829</v>
      </c>
      <c r="E978" t="s">
        <v>41</v>
      </c>
      <c r="F978" t="s">
        <v>54</v>
      </c>
      <c r="G978" t="s">
        <v>1906</v>
      </c>
      <c r="H978" t="s">
        <v>1906</v>
      </c>
      <c r="I978" t="s">
        <v>365</v>
      </c>
      <c r="J978" t="s">
        <v>1478</v>
      </c>
      <c r="K978" t="s">
        <v>1235</v>
      </c>
      <c r="L978" t="s">
        <v>746</v>
      </c>
      <c r="M978" t="s">
        <v>52</v>
      </c>
      <c r="N978" t="s">
        <v>60</v>
      </c>
      <c r="O978" t="s">
        <v>61</v>
      </c>
      <c r="P978" t="s">
        <v>60</v>
      </c>
      <c r="Q978" t="s">
        <v>61</v>
      </c>
      <c r="R978" t="s">
        <v>2393</v>
      </c>
      <c r="S978" t="s">
        <v>2393</v>
      </c>
      <c r="T978" t="s">
        <v>2393</v>
      </c>
      <c r="U978" t="s">
        <v>2393</v>
      </c>
      <c r="V978" t="s">
        <v>2393</v>
      </c>
      <c r="W978" t="s">
        <v>2393</v>
      </c>
      <c r="X978" t="s">
        <v>2393</v>
      </c>
      <c r="Y978" t="s">
        <v>2393</v>
      </c>
      <c r="Z978" t="s">
        <v>2393</v>
      </c>
      <c r="AA978" t="s">
        <v>2393</v>
      </c>
      <c r="AB978" t="s">
        <v>2393</v>
      </c>
      <c r="AC978" t="s">
        <v>2393</v>
      </c>
      <c r="AD978" t="s">
        <v>2393</v>
      </c>
      <c r="AE978" t="s">
        <v>63</v>
      </c>
      <c r="AF978" s="5">
        <v>43845</v>
      </c>
      <c r="AG978" s="5">
        <v>43829</v>
      </c>
      <c r="AH978" t="s">
        <v>64</v>
      </c>
    </row>
    <row r="979" spans="2:34" x14ac:dyDescent="0.25">
      <c r="B979" t="s">
        <v>53</v>
      </c>
      <c r="C979" s="5">
        <v>43647</v>
      </c>
      <c r="D979" s="5">
        <v>43829</v>
      </c>
      <c r="E979" t="s">
        <v>41</v>
      </c>
      <c r="F979" t="s">
        <v>54</v>
      </c>
      <c r="G979" t="s">
        <v>872</v>
      </c>
      <c r="H979" t="s">
        <v>872</v>
      </c>
      <c r="I979" t="s">
        <v>873</v>
      </c>
      <c r="J979" t="s">
        <v>286</v>
      </c>
      <c r="K979" t="s">
        <v>875</v>
      </c>
      <c r="L979" t="s">
        <v>2336</v>
      </c>
      <c r="M979" t="s">
        <v>52</v>
      </c>
      <c r="N979" t="s">
        <v>60</v>
      </c>
      <c r="O979" t="s">
        <v>61</v>
      </c>
      <c r="P979" t="s">
        <v>60</v>
      </c>
      <c r="Q979" t="s">
        <v>61</v>
      </c>
      <c r="R979" t="s">
        <v>2394</v>
      </c>
      <c r="S979" t="s">
        <v>2394</v>
      </c>
      <c r="T979" t="s">
        <v>2394</v>
      </c>
      <c r="U979" t="s">
        <v>2394</v>
      </c>
      <c r="V979" t="s">
        <v>2394</v>
      </c>
      <c r="W979" t="s">
        <v>2394</v>
      </c>
      <c r="X979" t="s">
        <v>2394</v>
      </c>
      <c r="Y979" t="s">
        <v>2394</v>
      </c>
      <c r="Z979" t="s">
        <v>2394</v>
      </c>
      <c r="AA979" t="s">
        <v>2394</v>
      </c>
      <c r="AB979" t="s">
        <v>2394</v>
      </c>
      <c r="AC979" t="s">
        <v>2394</v>
      </c>
      <c r="AD979" t="s">
        <v>2394</v>
      </c>
      <c r="AE979" t="s">
        <v>63</v>
      </c>
      <c r="AF979" s="5">
        <v>43845</v>
      </c>
      <c r="AG979" s="5">
        <v>43829</v>
      </c>
      <c r="AH979" t="s">
        <v>64</v>
      </c>
    </row>
    <row r="980" spans="2:34" x14ac:dyDescent="0.25">
      <c r="B980" t="s">
        <v>53</v>
      </c>
      <c r="C980" s="5">
        <v>43647</v>
      </c>
      <c r="D980" s="5">
        <v>43829</v>
      </c>
      <c r="E980" t="s">
        <v>41</v>
      </c>
      <c r="F980" t="s">
        <v>54</v>
      </c>
      <c r="G980" t="s">
        <v>166</v>
      </c>
      <c r="H980" t="s">
        <v>166</v>
      </c>
      <c r="I980" t="s">
        <v>404</v>
      </c>
      <c r="J980" t="s">
        <v>2395</v>
      </c>
      <c r="K980" t="s">
        <v>58</v>
      </c>
      <c r="L980" t="s">
        <v>2396</v>
      </c>
      <c r="M980" t="s">
        <v>51</v>
      </c>
      <c r="N980" t="s">
        <v>60</v>
      </c>
      <c r="O980" t="s">
        <v>61</v>
      </c>
      <c r="P980" t="s">
        <v>60</v>
      </c>
      <c r="Q980" t="s">
        <v>61</v>
      </c>
      <c r="R980" t="s">
        <v>2397</v>
      </c>
      <c r="S980" t="s">
        <v>2397</v>
      </c>
      <c r="T980" t="s">
        <v>2397</v>
      </c>
      <c r="U980" t="s">
        <v>2397</v>
      </c>
      <c r="V980" t="s">
        <v>2397</v>
      </c>
      <c r="W980" t="s">
        <v>2397</v>
      </c>
      <c r="X980" t="s">
        <v>2397</v>
      </c>
      <c r="Y980" t="s">
        <v>2397</v>
      </c>
      <c r="Z980" t="s">
        <v>2397</v>
      </c>
      <c r="AA980" t="s">
        <v>2397</v>
      </c>
      <c r="AB980" t="s">
        <v>2397</v>
      </c>
      <c r="AC980" t="s">
        <v>2397</v>
      </c>
      <c r="AD980" t="s">
        <v>2397</v>
      </c>
      <c r="AE980" t="s">
        <v>63</v>
      </c>
      <c r="AF980" s="5">
        <v>43845</v>
      </c>
      <c r="AG980" s="5">
        <v>43829</v>
      </c>
      <c r="AH980" t="s">
        <v>64</v>
      </c>
    </row>
    <row r="981" spans="2:34" x14ac:dyDescent="0.25">
      <c r="B981" t="s">
        <v>53</v>
      </c>
      <c r="C981" s="5">
        <v>43647</v>
      </c>
      <c r="D981" s="5">
        <v>43829</v>
      </c>
      <c r="E981" t="s">
        <v>41</v>
      </c>
      <c r="F981" t="s">
        <v>54</v>
      </c>
      <c r="G981" t="s">
        <v>199</v>
      </c>
      <c r="H981" t="s">
        <v>199</v>
      </c>
      <c r="I981" t="s">
        <v>404</v>
      </c>
      <c r="J981" t="s">
        <v>2398</v>
      </c>
      <c r="K981" t="s">
        <v>98</v>
      </c>
      <c r="L981" t="s">
        <v>259</v>
      </c>
      <c r="M981" t="s">
        <v>51</v>
      </c>
      <c r="N981" t="s">
        <v>60</v>
      </c>
      <c r="O981" t="s">
        <v>61</v>
      </c>
      <c r="P981" t="s">
        <v>60</v>
      </c>
      <c r="Q981" t="s">
        <v>61</v>
      </c>
      <c r="R981" t="s">
        <v>2399</v>
      </c>
      <c r="S981" t="s">
        <v>2399</v>
      </c>
      <c r="T981" t="s">
        <v>2399</v>
      </c>
      <c r="U981" t="s">
        <v>2399</v>
      </c>
      <c r="V981" t="s">
        <v>2399</v>
      </c>
      <c r="W981" t="s">
        <v>2399</v>
      </c>
      <c r="X981" t="s">
        <v>2399</v>
      </c>
      <c r="Y981" t="s">
        <v>2399</v>
      </c>
      <c r="Z981" t="s">
        <v>2399</v>
      </c>
      <c r="AA981" t="s">
        <v>2399</v>
      </c>
      <c r="AB981" t="s">
        <v>2399</v>
      </c>
      <c r="AC981" t="s">
        <v>2399</v>
      </c>
      <c r="AD981" t="s">
        <v>2399</v>
      </c>
      <c r="AE981" t="s">
        <v>63</v>
      </c>
      <c r="AF981" s="5">
        <v>43845</v>
      </c>
      <c r="AG981" s="5">
        <v>43829</v>
      </c>
      <c r="AH981" t="s">
        <v>64</v>
      </c>
    </row>
    <row r="982" spans="2:34" x14ac:dyDescent="0.25">
      <c r="B982" t="s">
        <v>53</v>
      </c>
      <c r="C982" s="5">
        <v>43647</v>
      </c>
      <c r="D982" s="5">
        <v>43829</v>
      </c>
      <c r="E982" t="s">
        <v>41</v>
      </c>
      <c r="F982" t="s">
        <v>54</v>
      </c>
      <c r="G982" t="s">
        <v>1715</v>
      </c>
      <c r="H982" t="s">
        <v>1715</v>
      </c>
      <c r="I982" t="s">
        <v>56</v>
      </c>
      <c r="J982" t="s">
        <v>2400</v>
      </c>
      <c r="K982" t="s">
        <v>2401</v>
      </c>
      <c r="L982" t="s">
        <v>1058</v>
      </c>
      <c r="M982" t="s">
        <v>52</v>
      </c>
      <c r="N982" t="s">
        <v>60</v>
      </c>
      <c r="O982" t="s">
        <v>61</v>
      </c>
      <c r="P982" t="s">
        <v>60</v>
      </c>
      <c r="Q982" t="s">
        <v>61</v>
      </c>
      <c r="R982" t="s">
        <v>2402</v>
      </c>
      <c r="S982" t="s">
        <v>2402</v>
      </c>
      <c r="T982" t="s">
        <v>2402</v>
      </c>
      <c r="U982" t="s">
        <v>2402</v>
      </c>
      <c r="V982" t="s">
        <v>2402</v>
      </c>
      <c r="W982" t="s">
        <v>2402</v>
      </c>
      <c r="X982" t="s">
        <v>2402</v>
      </c>
      <c r="Y982" t="s">
        <v>2402</v>
      </c>
      <c r="Z982" t="s">
        <v>2402</v>
      </c>
      <c r="AA982" t="s">
        <v>2402</v>
      </c>
      <c r="AB982" t="s">
        <v>2402</v>
      </c>
      <c r="AC982" t="s">
        <v>2402</v>
      </c>
      <c r="AD982" t="s">
        <v>2402</v>
      </c>
      <c r="AE982" t="s">
        <v>63</v>
      </c>
      <c r="AF982" s="5">
        <v>43845</v>
      </c>
      <c r="AG982" s="5">
        <v>43829</v>
      </c>
      <c r="AH982" t="s">
        <v>64</v>
      </c>
    </row>
    <row r="983" spans="2:34" x14ac:dyDescent="0.25">
      <c r="B983" t="s">
        <v>53</v>
      </c>
      <c r="C983" s="5">
        <v>43647</v>
      </c>
      <c r="D983" s="5">
        <v>43829</v>
      </c>
      <c r="E983" t="s">
        <v>41</v>
      </c>
      <c r="F983" t="s">
        <v>54</v>
      </c>
      <c r="G983" t="s">
        <v>342</v>
      </c>
      <c r="H983" t="s">
        <v>342</v>
      </c>
      <c r="I983" t="s">
        <v>56</v>
      </c>
      <c r="J983" t="s">
        <v>1587</v>
      </c>
      <c r="K983" t="s">
        <v>2403</v>
      </c>
      <c r="L983" t="s">
        <v>589</v>
      </c>
      <c r="M983" t="s">
        <v>52</v>
      </c>
      <c r="N983" t="s">
        <v>60</v>
      </c>
      <c r="O983" t="s">
        <v>61</v>
      </c>
      <c r="P983" t="s">
        <v>60</v>
      </c>
      <c r="Q983" t="s">
        <v>61</v>
      </c>
      <c r="R983" t="s">
        <v>2404</v>
      </c>
      <c r="S983" t="s">
        <v>2404</v>
      </c>
      <c r="T983" t="s">
        <v>2404</v>
      </c>
      <c r="U983" t="s">
        <v>2404</v>
      </c>
      <c r="V983" t="s">
        <v>2404</v>
      </c>
      <c r="W983" t="s">
        <v>2404</v>
      </c>
      <c r="X983" t="s">
        <v>2404</v>
      </c>
      <c r="Y983" t="s">
        <v>2404</v>
      </c>
      <c r="Z983" t="s">
        <v>2404</v>
      </c>
      <c r="AA983" t="s">
        <v>2404</v>
      </c>
      <c r="AB983" t="s">
        <v>2404</v>
      </c>
      <c r="AC983" t="s">
        <v>2404</v>
      </c>
      <c r="AD983" t="s">
        <v>2404</v>
      </c>
      <c r="AE983" t="s">
        <v>63</v>
      </c>
      <c r="AF983" s="5">
        <v>43845</v>
      </c>
      <c r="AG983" s="5">
        <v>43829</v>
      </c>
      <c r="AH983" t="s">
        <v>64</v>
      </c>
    </row>
    <row r="984" spans="2:34" x14ac:dyDescent="0.25">
      <c r="B984" t="s">
        <v>53</v>
      </c>
      <c r="C984" s="5">
        <v>43647</v>
      </c>
      <c r="D984" s="5">
        <v>43829</v>
      </c>
      <c r="E984" t="s">
        <v>41</v>
      </c>
      <c r="F984" t="s">
        <v>54</v>
      </c>
      <c r="G984" t="s">
        <v>175</v>
      </c>
      <c r="H984" t="s">
        <v>175</v>
      </c>
      <c r="I984" t="s">
        <v>132</v>
      </c>
      <c r="J984" t="s">
        <v>1727</v>
      </c>
      <c r="K984" t="s">
        <v>1996</v>
      </c>
      <c r="L984" t="s">
        <v>2336</v>
      </c>
      <c r="M984" t="s">
        <v>52</v>
      </c>
      <c r="N984" t="s">
        <v>60</v>
      </c>
      <c r="O984" t="s">
        <v>61</v>
      </c>
      <c r="P984" t="s">
        <v>60</v>
      </c>
      <c r="Q984" t="s">
        <v>61</v>
      </c>
      <c r="R984" t="s">
        <v>2405</v>
      </c>
      <c r="S984" t="s">
        <v>2405</v>
      </c>
      <c r="T984" t="s">
        <v>2405</v>
      </c>
      <c r="U984" t="s">
        <v>2405</v>
      </c>
      <c r="V984" t="s">
        <v>2405</v>
      </c>
      <c r="W984" t="s">
        <v>2405</v>
      </c>
      <c r="X984" t="s">
        <v>2405</v>
      </c>
      <c r="Y984" t="s">
        <v>2405</v>
      </c>
      <c r="Z984" t="s">
        <v>2405</v>
      </c>
      <c r="AA984" t="s">
        <v>2405</v>
      </c>
      <c r="AB984" t="s">
        <v>2405</v>
      </c>
      <c r="AC984" t="s">
        <v>2405</v>
      </c>
      <c r="AD984" t="s">
        <v>2405</v>
      </c>
      <c r="AE984" t="s">
        <v>63</v>
      </c>
      <c r="AF984" s="5">
        <v>43845</v>
      </c>
      <c r="AG984" s="5">
        <v>43829</v>
      </c>
      <c r="AH984" t="s">
        <v>64</v>
      </c>
    </row>
    <row r="985" spans="2:34" x14ac:dyDescent="0.25">
      <c r="B985" t="s">
        <v>53</v>
      </c>
      <c r="C985" s="5">
        <v>43647</v>
      </c>
      <c r="D985" s="5">
        <v>43829</v>
      </c>
      <c r="E985" t="s">
        <v>41</v>
      </c>
      <c r="F985" t="s">
        <v>54</v>
      </c>
      <c r="G985" t="s">
        <v>175</v>
      </c>
      <c r="H985" t="s">
        <v>175</v>
      </c>
      <c r="I985" t="s">
        <v>132</v>
      </c>
      <c r="J985" t="s">
        <v>2406</v>
      </c>
      <c r="K985" t="s">
        <v>268</v>
      </c>
      <c r="L985" t="s">
        <v>378</v>
      </c>
      <c r="M985" t="s">
        <v>51</v>
      </c>
      <c r="N985" t="s">
        <v>60</v>
      </c>
      <c r="O985" t="s">
        <v>61</v>
      </c>
      <c r="P985" t="s">
        <v>60</v>
      </c>
      <c r="Q985" t="s">
        <v>61</v>
      </c>
      <c r="R985" t="s">
        <v>2407</v>
      </c>
      <c r="S985" t="s">
        <v>2407</v>
      </c>
      <c r="T985" t="s">
        <v>2407</v>
      </c>
      <c r="U985" t="s">
        <v>2407</v>
      </c>
      <c r="V985" t="s">
        <v>2407</v>
      </c>
      <c r="W985" t="s">
        <v>2407</v>
      </c>
      <c r="X985" t="s">
        <v>2407</v>
      </c>
      <c r="Y985" t="s">
        <v>2407</v>
      </c>
      <c r="Z985" t="s">
        <v>2407</v>
      </c>
      <c r="AA985" t="s">
        <v>2407</v>
      </c>
      <c r="AB985" t="s">
        <v>2407</v>
      </c>
      <c r="AC985" t="s">
        <v>2407</v>
      </c>
      <c r="AD985" t="s">
        <v>2407</v>
      </c>
      <c r="AE985" t="s">
        <v>63</v>
      </c>
      <c r="AF985" s="5">
        <v>43845</v>
      </c>
      <c r="AG985" s="5">
        <v>43829</v>
      </c>
      <c r="AH985" t="s">
        <v>64</v>
      </c>
    </row>
    <row r="986" spans="2:34" x14ac:dyDescent="0.25">
      <c r="B986" t="s">
        <v>53</v>
      </c>
      <c r="C986" s="5">
        <v>43647</v>
      </c>
      <c r="D986" s="5">
        <v>43829</v>
      </c>
      <c r="E986" t="s">
        <v>41</v>
      </c>
      <c r="F986" t="s">
        <v>54</v>
      </c>
      <c r="G986" t="s">
        <v>86</v>
      </c>
      <c r="H986" t="s">
        <v>86</v>
      </c>
      <c r="I986" t="s">
        <v>855</v>
      </c>
      <c r="J986" t="s">
        <v>877</v>
      </c>
      <c r="K986" t="s">
        <v>2408</v>
      </c>
      <c r="L986" t="s">
        <v>287</v>
      </c>
      <c r="M986" t="s">
        <v>52</v>
      </c>
      <c r="N986" t="s">
        <v>60</v>
      </c>
      <c r="O986" t="s">
        <v>61</v>
      </c>
      <c r="P986" t="s">
        <v>60</v>
      </c>
      <c r="Q986" t="s">
        <v>61</v>
      </c>
      <c r="R986" t="s">
        <v>2409</v>
      </c>
      <c r="S986" t="s">
        <v>2409</v>
      </c>
      <c r="T986" t="s">
        <v>2409</v>
      </c>
      <c r="U986" t="s">
        <v>2409</v>
      </c>
      <c r="V986" t="s">
        <v>2409</v>
      </c>
      <c r="W986" t="s">
        <v>2409</v>
      </c>
      <c r="X986" t="s">
        <v>2409</v>
      </c>
      <c r="Y986" t="s">
        <v>2409</v>
      </c>
      <c r="Z986" t="s">
        <v>2409</v>
      </c>
      <c r="AA986" t="s">
        <v>2409</v>
      </c>
      <c r="AB986" t="s">
        <v>2409</v>
      </c>
      <c r="AC986" t="s">
        <v>2409</v>
      </c>
      <c r="AD986" t="s">
        <v>2409</v>
      </c>
      <c r="AE986" t="s">
        <v>63</v>
      </c>
      <c r="AF986" s="5">
        <v>43845</v>
      </c>
      <c r="AG986" s="5">
        <v>43829</v>
      </c>
      <c r="AH986" t="s">
        <v>64</v>
      </c>
    </row>
    <row r="987" spans="2:34" x14ac:dyDescent="0.25">
      <c r="B987" t="s">
        <v>53</v>
      </c>
      <c r="C987" s="5">
        <v>43647</v>
      </c>
      <c r="D987" s="5">
        <v>43829</v>
      </c>
      <c r="E987" t="s">
        <v>41</v>
      </c>
      <c r="F987" t="s">
        <v>54</v>
      </c>
      <c r="G987" t="s">
        <v>86</v>
      </c>
      <c r="H987" t="s">
        <v>86</v>
      </c>
      <c r="I987" t="s">
        <v>855</v>
      </c>
      <c r="J987" t="s">
        <v>127</v>
      </c>
      <c r="K987" t="s">
        <v>503</v>
      </c>
      <c r="L987" t="s">
        <v>128</v>
      </c>
      <c r="M987" t="s">
        <v>52</v>
      </c>
      <c r="N987" t="s">
        <v>60</v>
      </c>
      <c r="O987" t="s">
        <v>61</v>
      </c>
      <c r="P987" t="s">
        <v>60</v>
      </c>
      <c r="Q987" t="s">
        <v>61</v>
      </c>
      <c r="R987" t="s">
        <v>2410</v>
      </c>
      <c r="S987" t="s">
        <v>2410</v>
      </c>
      <c r="T987" t="s">
        <v>2410</v>
      </c>
      <c r="U987" t="s">
        <v>2410</v>
      </c>
      <c r="V987" t="s">
        <v>2410</v>
      </c>
      <c r="W987" t="s">
        <v>2410</v>
      </c>
      <c r="X987" t="s">
        <v>2410</v>
      </c>
      <c r="Y987" t="s">
        <v>2410</v>
      </c>
      <c r="Z987" t="s">
        <v>2410</v>
      </c>
      <c r="AA987" t="s">
        <v>2410</v>
      </c>
      <c r="AB987" t="s">
        <v>2410</v>
      </c>
      <c r="AC987" t="s">
        <v>2410</v>
      </c>
      <c r="AD987" t="s">
        <v>2410</v>
      </c>
      <c r="AE987" t="s">
        <v>63</v>
      </c>
      <c r="AF987" s="5">
        <v>43845</v>
      </c>
      <c r="AG987" s="5">
        <v>43829</v>
      </c>
      <c r="AH987" t="s">
        <v>64</v>
      </c>
    </row>
    <row r="988" spans="2:34" x14ac:dyDescent="0.25">
      <c r="B988" t="s">
        <v>53</v>
      </c>
      <c r="C988" s="5">
        <v>43647</v>
      </c>
      <c r="D988" s="5">
        <v>43829</v>
      </c>
      <c r="E988" t="s">
        <v>41</v>
      </c>
      <c r="F988" t="s">
        <v>54</v>
      </c>
      <c r="G988" t="s">
        <v>86</v>
      </c>
      <c r="H988" t="s">
        <v>86</v>
      </c>
      <c r="I988" t="s">
        <v>855</v>
      </c>
      <c r="J988" t="s">
        <v>983</v>
      </c>
      <c r="K988" t="s">
        <v>711</v>
      </c>
      <c r="L988" t="s">
        <v>1207</v>
      </c>
      <c r="M988" t="s">
        <v>52</v>
      </c>
      <c r="N988" t="s">
        <v>60</v>
      </c>
      <c r="O988" t="s">
        <v>61</v>
      </c>
      <c r="P988" t="s">
        <v>60</v>
      </c>
      <c r="Q988" t="s">
        <v>61</v>
      </c>
      <c r="R988" t="s">
        <v>2411</v>
      </c>
      <c r="S988" t="s">
        <v>2411</v>
      </c>
      <c r="T988" t="s">
        <v>2411</v>
      </c>
      <c r="U988" t="s">
        <v>2411</v>
      </c>
      <c r="V988" t="s">
        <v>2411</v>
      </c>
      <c r="W988" t="s">
        <v>2411</v>
      </c>
      <c r="X988" t="s">
        <v>2411</v>
      </c>
      <c r="Y988" t="s">
        <v>2411</v>
      </c>
      <c r="Z988" t="s">
        <v>2411</v>
      </c>
      <c r="AA988" t="s">
        <v>2411</v>
      </c>
      <c r="AB988" t="s">
        <v>2411</v>
      </c>
      <c r="AC988" t="s">
        <v>2411</v>
      </c>
      <c r="AD988" t="s">
        <v>2411</v>
      </c>
      <c r="AE988" t="s">
        <v>63</v>
      </c>
      <c r="AF988" s="5">
        <v>43845</v>
      </c>
      <c r="AG988" s="5">
        <v>43829</v>
      </c>
      <c r="AH988" t="s">
        <v>64</v>
      </c>
    </row>
    <row r="989" spans="2:34" x14ac:dyDescent="0.25">
      <c r="B989" t="s">
        <v>53</v>
      </c>
      <c r="C989" s="5">
        <v>43647</v>
      </c>
      <c r="D989" s="5">
        <v>43829</v>
      </c>
      <c r="E989" t="s">
        <v>41</v>
      </c>
      <c r="F989" t="s">
        <v>54</v>
      </c>
      <c r="G989" t="s">
        <v>858</v>
      </c>
      <c r="H989" t="s">
        <v>858</v>
      </c>
      <c r="I989" t="s">
        <v>855</v>
      </c>
      <c r="J989" t="s">
        <v>2412</v>
      </c>
      <c r="K989" t="s">
        <v>287</v>
      </c>
      <c r="L989" t="s">
        <v>68</v>
      </c>
      <c r="M989" t="s">
        <v>52</v>
      </c>
      <c r="N989" t="s">
        <v>60</v>
      </c>
      <c r="O989" t="s">
        <v>61</v>
      </c>
      <c r="P989" t="s">
        <v>60</v>
      </c>
      <c r="Q989" t="s">
        <v>61</v>
      </c>
      <c r="R989" t="s">
        <v>2413</v>
      </c>
      <c r="S989" t="s">
        <v>2413</v>
      </c>
      <c r="T989" t="s">
        <v>2413</v>
      </c>
      <c r="U989" t="s">
        <v>2413</v>
      </c>
      <c r="V989" t="s">
        <v>2413</v>
      </c>
      <c r="W989" t="s">
        <v>2413</v>
      </c>
      <c r="X989" t="s">
        <v>2413</v>
      </c>
      <c r="Y989" t="s">
        <v>2413</v>
      </c>
      <c r="Z989" t="s">
        <v>2413</v>
      </c>
      <c r="AA989" t="s">
        <v>2413</v>
      </c>
      <c r="AB989" t="s">
        <v>2413</v>
      </c>
      <c r="AC989" t="s">
        <v>2413</v>
      </c>
      <c r="AD989" t="s">
        <v>2413</v>
      </c>
      <c r="AE989" t="s">
        <v>63</v>
      </c>
      <c r="AF989" s="5">
        <v>43845</v>
      </c>
      <c r="AG989" s="5">
        <v>43829</v>
      </c>
      <c r="AH989" t="s">
        <v>64</v>
      </c>
    </row>
    <row r="990" spans="2:34" x14ac:dyDescent="0.25">
      <c r="B990" t="s">
        <v>53</v>
      </c>
      <c r="C990" s="5">
        <v>43647</v>
      </c>
      <c r="D990" s="5">
        <v>43829</v>
      </c>
      <c r="E990" t="s">
        <v>41</v>
      </c>
      <c r="F990" t="s">
        <v>54</v>
      </c>
      <c r="G990" t="s">
        <v>76</v>
      </c>
      <c r="H990" t="s">
        <v>76</v>
      </c>
      <c r="I990" t="s">
        <v>87</v>
      </c>
      <c r="J990" t="s">
        <v>2414</v>
      </c>
      <c r="K990" t="s">
        <v>553</v>
      </c>
      <c r="L990" t="s">
        <v>308</v>
      </c>
      <c r="M990" t="s">
        <v>52</v>
      </c>
      <c r="N990" t="s">
        <v>60</v>
      </c>
      <c r="O990" t="s">
        <v>61</v>
      </c>
      <c r="P990" t="s">
        <v>60</v>
      </c>
      <c r="Q990" t="s">
        <v>61</v>
      </c>
      <c r="R990" t="s">
        <v>2415</v>
      </c>
      <c r="S990" t="s">
        <v>2415</v>
      </c>
      <c r="T990" t="s">
        <v>2415</v>
      </c>
      <c r="U990" t="s">
        <v>2415</v>
      </c>
      <c r="V990" t="s">
        <v>2415</v>
      </c>
      <c r="W990" t="s">
        <v>2415</v>
      </c>
      <c r="X990" t="s">
        <v>2415</v>
      </c>
      <c r="Y990" t="s">
        <v>2415</v>
      </c>
      <c r="Z990" t="s">
        <v>2415</v>
      </c>
      <c r="AA990" t="s">
        <v>2415</v>
      </c>
      <c r="AB990" t="s">
        <v>2415</v>
      </c>
      <c r="AC990" t="s">
        <v>2415</v>
      </c>
      <c r="AD990" t="s">
        <v>2415</v>
      </c>
      <c r="AE990" t="s">
        <v>63</v>
      </c>
      <c r="AF990" s="5">
        <v>43845</v>
      </c>
      <c r="AG990" s="5">
        <v>43829</v>
      </c>
      <c r="AH990" t="s">
        <v>64</v>
      </c>
    </row>
    <row r="991" spans="2:34" x14ac:dyDescent="0.25">
      <c r="B991" t="s">
        <v>53</v>
      </c>
      <c r="C991" s="5">
        <v>43647</v>
      </c>
      <c r="D991" s="5">
        <v>43829</v>
      </c>
      <c r="E991" t="s">
        <v>41</v>
      </c>
      <c r="F991" t="s">
        <v>54</v>
      </c>
      <c r="G991" t="s">
        <v>369</v>
      </c>
      <c r="H991" t="s">
        <v>369</v>
      </c>
      <c r="I991" t="s">
        <v>365</v>
      </c>
      <c r="J991" t="s">
        <v>2416</v>
      </c>
      <c r="K991" t="s">
        <v>84</v>
      </c>
      <c r="L991" t="s">
        <v>1070</v>
      </c>
      <c r="M991" t="s">
        <v>51</v>
      </c>
      <c r="N991" t="s">
        <v>60</v>
      </c>
      <c r="O991" t="s">
        <v>61</v>
      </c>
      <c r="P991" t="s">
        <v>60</v>
      </c>
      <c r="Q991" t="s">
        <v>61</v>
      </c>
      <c r="R991" t="s">
        <v>2417</v>
      </c>
      <c r="S991" t="s">
        <v>2417</v>
      </c>
      <c r="T991" t="s">
        <v>2417</v>
      </c>
      <c r="U991" t="s">
        <v>2417</v>
      </c>
      <c r="V991" t="s">
        <v>2417</v>
      </c>
      <c r="W991" t="s">
        <v>2417</v>
      </c>
      <c r="X991" t="s">
        <v>2417</v>
      </c>
      <c r="Y991" t="s">
        <v>2417</v>
      </c>
      <c r="Z991" t="s">
        <v>2417</v>
      </c>
      <c r="AA991" t="s">
        <v>2417</v>
      </c>
      <c r="AB991" t="s">
        <v>2417</v>
      </c>
      <c r="AC991" t="s">
        <v>2417</v>
      </c>
      <c r="AD991" t="s">
        <v>2417</v>
      </c>
      <c r="AE991" t="s">
        <v>63</v>
      </c>
      <c r="AF991" s="5">
        <v>43845</v>
      </c>
      <c r="AG991" s="5">
        <v>43829</v>
      </c>
      <c r="AH991" t="s">
        <v>64</v>
      </c>
    </row>
    <row r="992" spans="2:34" x14ac:dyDescent="0.25">
      <c r="B992" t="s">
        <v>53</v>
      </c>
      <c r="C992" s="5">
        <v>43647</v>
      </c>
      <c r="D992" s="5">
        <v>43829</v>
      </c>
      <c r="E992" t="s">
        <v>41</v>
      </c>
      <c r="F992" t="s">
        <v>54</v>
      </c>
      <c r="G992" t="s">
        <v>392</v>
      </c>
      <c r="H992" t="s">
        <v>392</v>
      </c>
      <c r="I992" t="s">
        <v>365</v>
      </c>
      <c r="J992" t="s">
        <v>1180</v>
      </c>
      <c r="K992" t="s">
        <v>108</v>
      </c>
      <c r="L992" t="s">
        <v>1704</v>
      </c>
      <c r="M992" t="s">
        <v>52</v>
      </c>
      <c r="N992" t="s">
        <v>60</v>
      </c>
      <c r="O992" t="s">
        <v>61</v>
      </c>
      <c r="P992" t="s">
        <v>60</v>
      </c>
      <c r="Q992" t="s">
        <v>61</v>
      </c>
      <c r="R992" t="s">
        <v>2418</v>
      </c>
      <c r="S992" t="s">
        <v>2418</v>
      </c>
      <c r="T992" t="s">
        <v>2418</v>
      </c>
      <c r="U992" t="s">
        <v>2418</v>
      </c>
      <c r="V992" t="s">
        <v>2418</v>
      </c>
      <c r="W992" t="s">
        <v>2418</v>
      </c>
      <c r="X992" t="s">
        <v>2418</v>
      </c>
      <c r="Y992" t="s">
        <v>2418</v>
      </c>
      <c r="Z992" t="s">
        <v>2418</v>
      </c>
      <c r="AA992" t="s">
        <v>2418</v>
      </c>
      <c r="AB992" t="s">
        <v>2418</v>
      </c>
      <c r="AC992" t="s">
        <v>2418</v>
      </c>
      <c r="AD992" t="s">
        <v>2418</v>
      </c>
      <c r="AE992" t="s">
        <v>63</v>
      </c>
      <c r="AF992" s="5">
        <v>43845</v>
      </c>
      <c r="AG992" s="5">
        <v>43829</v>
      </c>
      <c r="AH992" t="s">
        <v>64</v>
      </c>
    </row>
    <row r="993" spans="2:34" x14ac:dyDescent="0.25">
      <c r="B993" t="s">
        <v>53</v>
      </c>
      <c r="C993" s="5">
        <v>43647</v>
      </c>
      <c r="D993" s="5">
        <v>43829</v>
      </c>
      <c r="E993" t="s">
        <v>41</v>
      </c>
      <c r="F993" t="s">
        <v>54</v>
      </c>
      <c r="G993" t="s">
        <v>180</v>
      </c>
      <c r="H993" t="s">
        <v>180</v>
      </c>
      <c r="I993" t="s">
        <v>112</v>
      </c>
      <c r="J993" t="s">
        <v>96</v>
      </c>
      <c r="K993" t="s">
        <v>1527</v>
      </c>
      <c r="L993" t="s">
        <v>330</v>
      </c>
      <c r="M993" t="s">
        <v>52</v>
      </c>
      <c r="N993" t="s">
        <v>60</v>
      </c>
      <c r="O993" t="s">
        <v>61</v>
      </c>
      <c r="P993" t="s">
        <v>60</v>
      </c>
      <c r="Q993" t="s">
        <v>61</v>
      </c>
      <c r="R993" t="s">
        <v>2419</v>
      </c>
      <c r="S993" t="s">
        <v>2419</v>
      </c>
      <c r="T993" t="s">
        <v>2419</v>
      </c>
      <c r="U993" t="s">
        <v>2419</v>
      </c>
      <c r="V993" t="s">
        <v>2419</v>
      </c>
      <c r="W993" t="s">
        <v>2419</v>
      </c>
      <c r="X993" t="s">
        <v>2419</v>
      </c>
      <c r="Y993" t="s">
        <v>2419</v>
      </c>
      <c r="Z993" t="s">
        <v>2419</v>
      </c>
      <c r="AA993" t="s">
        <v>2419</v>
      </c>
      <c r="AB993" t="s">
        <v>2419</v>
      </c>
      <c r="AC993" t="s">
        <v>2419</v>
      </c>
      <c r="AD993" t="s">
        <v>2419</v>
      </c>
      <c r="AE993" t="s">
        <v>63</v>
      </c>
      <c r="AF993" s="5">
        <v>43845</v>
      </c>
      <c r="AG993" s="5">
        <v>43829</v>
      </c>
      <c r="AH993" t="s">
        <v>64</v>
      </c>
    </row>
    <row r="994" spans="2:34" x14ac:dyDescent="0.25">
      <c r="B994" t="s">
        <v>53</v>
      </c>
      <c r="C994" s="5">
        <v>43647</v>
      </c>
      <c r="D994" s="5">
        <v>43829</v>
      </c>
      <c r="E994" t="s">
        <v>41</v>
      </c>
      <c r="F994" t="s">
        <v>54</v>
      </c>
      <c r="G994" t="s">
        <v>161</v>
      </c>
      <c r="H994" t="s">
        <v>161</v>
      </c>
      <c r="I994" t="s">
        <v>56</v>
      </c>
      <c r="J994" t="s">
        <v>1284</v>
      </c>
      <c r="K994" t="s">
        <v>681</v>
      </c>
      <c r="L994" t="s">
        <v>79</v>
      </c>
      <c r="M994" t="s">
        <v>51</v>
      </c>
      <c r="N994" t="s">
        <v>60</v>
      </c>
      <c r="O994" t="s">
        <v>61</v>
      </c>
      <c r="P994" t="s">
        <v>60</v>
      </c>
      <c r="Q994" t="s">
        <v>61</v>
      </c>
      <c r="R994" t="s">
        <v>2420</v>
      </c>
      <c r="S994" t="s">
        <v>2420</v>
      </c>
      <c r="T994" t="s">
        <v>2420</v>
      </c>
      <c r="U994" t="s">
        <v>2420</v>
      </c>
      <c r="V994" t="s">
        <v>2420</v>
      </c>
      <c r="W994" t="s">
        <v>2420</v>
      </c>
      <c r="X994" t="s">
        <v>2420</v>
      </c>
      <c r="Y994" t="s">
        <v>2420</v>
      </c>
      <c r="Z994" t="s">
        <v>2420</v>
      </c>
      <c r="AA994" t="s">
        <v>2420</v>
      </c>
      <c r="AB994" t="s">
        <v>2420</v>
      </c>
      <c r="AC994" t="s">
        <v>2420</v>
      </c>
      <c r="AD994" t="s">
        <v>2420</v>
      </c>
      <c r="AE994" t="s">
        <v>63</v>
      </c>
      <c r="AF994" s="5">
        <v>43845</v>
      </c>
      <c r="AG994" s="5">
        <v>43829</v>
      </c>
      <c r="AH994" t="s">
        <v>64</v>
      </c>
    </row>
    <row r="995" spans="2:34" x14ac:dyDescent="0.25">
      <c r="B995" t="s">
        <v>53</v>
      </c>
      <c r="C995" s="5">
        <v>43647</v>
      </c>
      <c r="D995" s="5">
        <v>43829</v>
      </c>
      <c r="E995" t="s">
        <v>41</v>
      </c>
      <c r="F995" t="s">
        <v>54</v>
      </c>
      <c r="G995" t="s">
        <v>342</v>
      </c>
      <c r="H995" t="s">
        <v>342</v>
      </c>
      <c r="I995" t="s">
        <v>56</v>
      </c>
      <c r="J995" t="s">
        <v>2421</v>
      </c>
      <c r="K995" t="s">
        <v>2422</v>
      </c>
      <c r="L995" t="s">
        <v>2423</v>
      </c>
      <c r="M995" t="s">
        <v>51</v>
      </c>
      <c r="N995" t="s">
        <v>60</v>
      </c>
      <c r="O995" t="s">
        <v>61</v>
      </c>
      <c r="P995" t="s">
        <v>60</v>
      </c>
      <c r="Q995" t="s">
        <v>61</v>
      </c>
      <c r="R995" t="s">
        <v>2424</v>
      </c>
      <c r="S995" t="s">
        <v>2424</v>
      </c>
      <c r="T995" t="s">
        <v>2424</v>
      </c>
      <c r="U995" t="s">
        <v>2424</v>
      </c>
      <c r="V995" t="s">
        <v>2424</v>
      </c>
      <c r="W995" t="s">
        <v>2424</v>
      </c>
      <c r="X995" t="s">
        <v>2424</v>
      </c>
      <c r="Y995" t="s">
        <v>2424</v>
      </c>
      <c r="Z995" t="s">
        <v>2424</v>
      </c>
      <c r="AA995" t="s">
        <v>2424</v>
      </c>
      <c r="AB995" t="s">
        <v>2424</v>
      </c>
      <c r="AC995" t="s">
        <v>2424</v>
      </c>
      <c r="AD995" t="s">
        <v>2424</v>
      </c>
      <c r="AE995" t="s">
        <v>63</v>
      </c>
      <c r="AF995" s="5">
        <v>43845</v>
      </c>
      <c r="AG995" s="5">
        <v>43829</v>
      </c>
      <c r="AH995" t="s">
        <v>64</v>
      </c>
    </row>
    <row r="996" spans="2:34" x14ac:dyDescent="0.25">
      <c r="B996" t="s">
        <v>53</v>
      </c>
      <c r="C996" s="5">
        <v>43647</v>
      </c>
      <c r="D996" s="5">
        <v>43829</v>
      </c>
      <c r="E996" t="s">
        <v>41</v>
      </c>
      <c r="F996" t="s">
        <v>54</v>
      </c>
      <c r="G996" t="s">
        <v>175</v>
      </c>
      <c r="H996" t="s">
        <v>175</v>
      </c>
      <c r="I996" t="s">
        <v>132</v>
      </c>
      <c r="J996" t="s">
        <v>2425</v>
      </c>
      <c r="K996" t="s">
        <v>308</v>
      </c>
      <c r="L996" t="s">
        <v>1361</v>
      </c>
      <c r="M996" t="s">
        <v>52</v>
      </c>
      <c r="N996" t="s">
        <v>60</v>
      </c>
      <c r="O996" t="s">
        <v>61</v>
      </c>
      <c r="P996" t="s">
        <v>60</v>
      </c>
      <c r="Q996" t="s">
        <v>61</v>
      </c>
      <c r="R996" t="s">
        <v>2426</v>
      </c>
      <c r="S996" t="s">
        <v>2426</v>
      </c>
      <c r="T996" t="s">
        <v>2426</v>
      </c>
      <c r="U996" t="s">
        <v>2426</v>
      </c>
      <c r="V996" t="s">
        <v>2426</v>
      </c>
      <c r="W996" t="s">
        <v>2426</v>
      </c>
      <c r="X996" t="s">
        <v>2426</v>
      </c>
      <c r="Y996" t="s">
        <v>2426</v>
      </c>
      <c r="Z996" t="s">
        <v>2426</v>
      </c>
      <c r="AA996" t="s">
        <v>2426</v>
      </c>
      <c r="AB996" t="s">
        <v>2426</v>
      </c>
      <c r="AC996" t="s">
        <v>2426</v>
      </c>
      <c r="AD996" t="s">
        <v>2426</v>
      </c>
      <c r="AE996" t="s">
        <v>63</v>
      </c>
      <c r="AF996" s="5">
        <v>43845</v>
      </c>
      <c r="AG996" s="5">
        <v>43829</v>
      </c>
      <c r="AH996" t="s">
        <v>64</v>
      </c>
    </row>
    <row r="997" spans="2:34" x14ac:dyDescent="0.25">
      <c r="B997" t="s">
        <v>53</v>
      </c>
      <c r="C997" s="5">
        <v>43647</v>
      </c>
      <c r="D997" s="5">
        <v>43829</v>
      </c>
      <c r="E997" t="s">
        <v>41</v>
      </c>
      <c r="F997" t="s">
        <v>54</v>
      </c>
      <c r="G997" t="s">
        <v>131</v>
      </c>
      <c r="H997" t="s">
        <v>131</v>
      </c>
      <c r="I997" t="s">
        <v>132</v>
      </c>
      <c r="J997" t="s">
        <v>2427</v>
      </c>
      <c r="K997" t="s">
        <v>263</v>
      </c>
      <c r="L997" t="s">
        <v>235</v>
      </c>
      <c r="M997" t="s">
        <v>51</v>
      </c>
      <c r="N997" t="s">
        <v>60</v>
      </c>
      <c r="O997" t="s">
        <v>61</v>
      </c>
      <c r="P997" t="s">
        <v>60</v>
      </c>
      <c r="Q997" t="s">
        <v>61</v>
      </c>
      <c r="R997" t="s">
        <v>2428</v>
      </c>
      <c r="S997" t="s">
        <v>2428</v>
      </c>
      <c r="T997" t="s">
        <v>2428</v>
      </c>
      <c r="U997" t="s">
        <v>2428</v>
      </c>
      <c r="V997" t="s">
        <v>2428</v>
      </c>
      <c r="W997" t="s">
        <v>2428</v>
      </c>
      <c r="X997" t="s">
        <v>2428</v>
      </c>
      <c r="Y997" t="s">
        <v>2428</v>
      </c>
      <c r="Z997" t="s">
        <v>2428</v>
      </c>
      <c r="AA997" t="s">
        <v>2428</v>
      </c>
      <c r="AB997" t="s">
        <v>2428</v>
      </c>
      <c r="AC997" t="s">
        <v>2428</v>
      </c>
      <c r="AD997" t="s">
        <v>2428</v>
      </c>
      <c r="AE997" t="s">
        <v>63</v>
      </c>
      <c r="AF997" s="5">
        <v>43845</v>
      </c>
      <c r="AG997" s="5">
        <v>43829</v>
      </c>
      <c r="AH997" t="s">
        <v>64</v>
      </c>
    </row>
    <row r="998" spans="2:34" x14ac:dyDescent="0.25">
      <c r="B998" t="s">
        <v>53</v>
      </c>
      <c r="C998" s="5">
        <v>43647</v>
      </c>
      <c r="D998" s="5">
        <v>43829</v>
      </c>
      <c r="E998" t="s">
        <v>41</v>
      </c>
      <c r="F998" t="s">
        <v>54</v>
      </c>
      <c r="G998" t="s">
        <v>86</v>
      </c>
      <c r="H998" t="s">
        <v>86</v>
      </c>
      <c r="I998" t="s">
        <v>855</v>
      </c>
      <c r="J998" t="s">
        <v>2429</v>
      </c>
      <c r="K998" t="s">
        <v>2121</v>
      </c>
      <c r="L998" t="s">
        <v>414</v>
      </c>
      <c r="M998" t="s">
        <v>52</v>
      </c>
      <c r="N998" t="s">
        <v>60</v>
      </c>
      <c r="O998" t="s">
        <v>61</v>
      </c>
      <c r="P998" t="s">
        <v>60</v>
      </c>
      <c r="Q998" t="s">
        <v>61</v>
      </c>
      <c r="R998" t="s">
        <v>2430</v>
      </c>
      <c r="S998" t="s">
        <v>2430</v>
      </c>
      <c r="T998" t="s">
        <v>2430</v>
      </c>
      <c r="U998" t="s">
        <v>2430</v>
      </c>
      <c r="V998" t="s">
        <v>2430</v>
      </c>
      <c r="W998" t="s">
        <v>2430</v>
      </c>
      <c r="X998" t="s">
        <v>2430</v>
      </c>
      <c r="Y998" t="s">
        <v>2430</v>
      </c>
      <c r="Z998" t="s">
        <v>2430</v>
      </c>
      <c r="AA998" t="s">
        <v>2430</v>
      </c>
      <c r="AB998" t="s">
        <v>2430</v>
      </c>
      <c r="AC998" t="s">
        <v>2430</v>
      </c>
      <c r="AD998" t="s">
        <v>2430</v>
      </c>
      <c r="AE998" t="s">
        <v>63</v>
      </c>
      <c r="AF998" s="5">
        <v>43845</v>
      </c>
      <c r="AG998" s="5">
        <v>43829</v>
      </c>
      <c r="AH998" t="s">
        <v>64</v>
      </c>
    </row>
    <row r="999" spans="2:34" x14ac:dyDescent="0.25">
      <c r="B999" t="s">
        <v>53</v>
      </c>
      <c r="C999" s="5">
        <v>43647</v>
      </c>
      <c r="D999" s="5">
        <v>43829</v>
      </c>
      <c r="E999" t="s">
        <v>41</v>
      </c>
      <c r="F999" t="s">
        <v>54</v>
      </c>
      <c r="G999" t="s">
        <v>86</v>
      </c>
      <c r="H999" t="s">
        <v>86</v>
      </c>
      <c r="I999" t="s">
        <v>855</v>
      </c>
      <c r="J999" t="s">
        <v>1334</v>
      </c>
      <c r="K999" t="s">
        <v>287</v>
      </c>
      <c r="L999" t="s">
        <v>1361</v>
      </c>
      <c r="M999" t="s">
        <v>52</v>
      </c>
      <c r="N999" t="s">
        <v>60</v>
      </c>
      <c r="O999" t="s">
        <v>61</v>
      </c>
      <c r="P999" t="s">
        <v>60</v>
      </c>
      <c r="Q999" t="s">
        <v>61</v>
      </c>
      <c r="R999" t="s">
        <v>2431</v>
      </c>
      <c r="S999" t="s">
        <v>2431</v>
      </c>
      <c r="T999" t="s">
        <v>2431</v>
      </c>
      <c r="U999" t="s">
        <v>2431</v>
      </c>
      <c r="V999" t="s">
        <v>2431</v>
      </c>
      <c r="W999" t="s">
        <v>2431</v>
      </c>
      <c r="X999" t="s">
        <v>2431</v>
      </c>
      <c r="Y999" t="s">
        <v>2431</v>
      </c>
      <c r="Z999" t="s">
        <v>2431</v>
      </c>
      <c r="AA999" t="s">
        <v>2431</v>
      </c>
      <c r="AB999" t="s">
        <v>2431</v>
      </c>
      <c r="AC999" t="s">
        <v>2431</v>
      </c>
      <c r="AD999" t="s">
        <v>2431</v>
      </c>
      <c r="AE999" t="s">
        <v>63</v>
      </c>
      <c r="AF999" s="5">
        <v>43845</v>
      </c>
      <c r="AG999" s="5">
        <v>43829</v>
      </c>
      <c r="AH999" t="s">
        <v>64</v>
      </c>
    </row>
    <row r="1000" spans="2:34" x14ac:dyDescent="0.25">
      <c r="B1000" t="s">
        <v>53</v>
      </c>
      <c r="C1000" s="5">
        <v>43647</v>
      </c>
      <c r="D1000" s="5">
        <v>43829</v>
      </c>
      <c r="E1000" t="s">
        <v>41</v>
      </c>
      <c r="F1000" t="s">
        <v>54</v>
      </c>
      <c r="G1000" t="s">
        <v>246</v>
      </c>
      <c r="H1000" t="s">
        <v>246</v>
      </c>
      <c r="I1000" t="s">
        <v>112</v>
      </c>
      <c r="J1000" t="s">
        <v>1776</v>
      </c>
      <c r="K1000" t="s">
        <v>1391</v>
      </c>
      <c r="L1000" t="s">
        <v>645</v>
      </c>
      <c r="M1000" t="s">
        <v>52</v>
      </c>
      <c r="N1000" t="s">
        <v>60</v>
      </c>
      <c r="O1000" t="s">
        <v>61</v>
      </c>
      <c r="P1000" t="s">
        <v>60</v>
      </c>
      <c r="Q1000" t="s">
        <v>61</v>
      </c>
      <c r="R1000" t="s">
        <v>2432</v>
      </c>
      <c r="S1000" t="s">
        <v>2432</v>
      </c>
      <c r="T1000" t="s">
        <v>2432</v>
      </c>
      <c r="U1000" t="s">
        <v>2432</v>
      </c>
      <c r="V1000" t="s">
        <v>2432</v>
      </c>
      <c r="W1000" t="s">
        <v>2432</v>
      </c>
      <c r="X1000" t="s">
        <v>2432</v>
      </c>
      <c r="Y1000" t="s">
        <v>2432</v>
      </c>
      <c r="Z1000" t="s">
        <v>2432</v>
      </c>
      <c r="AA1000" t="s">
        <v>2432</v>
      </c>
      <c r="AB1000" t="s">
        <v>2432</v>
      </c>
      <c r="AC1000" t="s">
        <v>2432</v>
      </c>
      <c r="AD1000" t="s">
        <v>2432</v>
      </c>
      <c r="AE1000" t="s">
        <v>63</v>
      </c>
      <c r="AF1000" s="5">
        <v>43845</v>
      </c>
      <c r="AG1000" s="5">
        <v>43829</v>
      </c>
      <c r="AH1000" t="s">
        <v>64</v>
      </c>
    </row>
    <row r="1001" spans="2:34" x14ac:dyDescent="0.25">
      <c r="B1001" t="s">
        <v>53</v>
      </c>
      <c r="C1001" s="5">
        <v>43647</v>
      </c>
      <c r="D1001" s="5">
        <v>43829</v>
      </c>
      <c r="E1001" t="s">
        <v>41</v>
      </c>
      <c r="F1001" t="s">
        <v>54</v>
      </c>
      <c r="G1001" t="s">
        <v>55</v>
      </c>
      <c r="H1001" t="s">
        <v>55</v>
      </c>
      <c r="I1001" t="s">
        <v>56</v>
      </c>
      <c r="J1001" t="s">
        <v>824</v>
      </c>
      <c r="K1001" t="s">
        <v>1090</v>
      </c>
      <c r="L1001" t="s">
        <v>884</v>
      </c>
      <c r="M1001" t="s">
        <v>51</v>
      </c>
      <c r="N1001" t="s">
        <v>60</v>
      </c>
      <c r="O1001" t="s">
        <v>61</v>
      </c>
      <c r="P1001" t="s">
        <v>60</v>
      </c>
      <c r="Q1001" t="s">
        <v>61</v>
      </c>
      <c r="R1001" t="s">
        <v>2433</v>
      </c>
      <c r="S1001" t="s">
        <v>2433</v>
      </c>
      <c r="T1001" t="s">
        <v>2433</v>
      </c>
      <c r="U1001" t="s">
        <v>2433</v>
      </c>
      <c r="V1001" t="s">
        <v>2433</v>
      </c>
      <c r="W1001" t="s">
        <v>2433</v>
      </c>
      <c r="X1001" t="s">
        <v>2433</v>
      </c>
      <c r="Y1001" t="s">
        <v>2433</v>
      </c>
      <c r="Z1001" t="s">
        <v>2433</v>
      </c>
      <c r="AA1001" t="s">
        <v>2433</v>
      </c>
      <c r="AB1001" t="s">
        <v>2433</v>
      </c>
      <c r="AC1001" t="s">
        <v>2433</v>
      </c>
      <c r="AD1001" t="s">
        <v>2433</v>
      </c>
      <c r="AE1001" t="s">
        <v>63</v>
      </c>
      <c r="AF1001" s="5">
        <v>43845</v>
      </c>
      <c r="AG1001" s="5">
        <v>43829</v>
      </c>
      <c r="AH1001" t="s">
        <v>64</v>
      </c>
    </row>
    <row r="1002" spans="2:34" x14ac:dyDescent="0.25">
      <c r="B1002" t="s">
        <v>53</v>
      </c>
      <c r="C1002" s="5">
        <v>43647</v>
      </c>
      <c r="D1002" s="5">
        <v>43829</v>
      </c>
      <c r="E1002" t="s">
        <v>41</v>
      </c>
      <c r="F1002" t="s">
        <v>54</v>
      </c>
      <c r="G1002" t="s">
        <v>278</v>
      </c>
      <c r="H1002" t="s">
        <v>278</v>
      </c>
      <c r="I1002" t="s">
        <v>56</v>
      </c>
      <c r="J1002" t="s">
        <v>2434</v>
      </c>
      <c r="K1002" t="s">
        <v>84</v>
      </c>
      <c r="L1002" t="s">
        <v>1102</v>
      </c>
      <c r="M1002" t="s">
        <v>51</v>
      </c>
      <c r="N1002" t="s">
        <v>60</v>
      </c>
      <c r="O1002" t="s">
        <v>61</v>
      </c>
      <c r="P1002" t="s">
        <v>60</v>
      </c>
      <c r="Q1002" t="s">
        <v>61</v>
      </c>
      <c r="R1002" t="s">
        <v>2435</v>
      </c>
      <c r="S1002" t="s">
        <v>2435</v>
      </c>
      <c r="T1002" t="s">
        <v>2435</v>
      </c>
      <c r="U1002" t="s">
        <v>2435</v>
      </c>
      <c r="V1002" t="s">
        <v>2435</v>
      </c>
      <c r="W1002" t="s">
        <v>2435</v>
      </c>
      <c r="X1002" t="s">
        <v>2435</v>
      </c>
      <c r="Y1002" t="s">
        <v>2435</v>
      </c>
      <c r="Z1002" t="s">
        <v>2435</v>
      </c>
      <c r="AA1002" t="s">
        <v>2435</v>
      </c>
      <c r="AB1002" t="s">
        <v>2435</v>
      </c>
      <c r="AC1002" t="s">
        <v>2435</v>
      </c>
      <c r="AD1002" t="s">
        <v>2435</v>
      </c>
      <c r="AE1002" t="s">
        <v>63</v>
      </c>
      <c r="AF1002" s="5">
        <v>43845</v>
      </c>
      <c r="AG1002" s="5">
        <v>43829</v>
      </c>
      <c r="AH1002" t="s">
        <v>64</v>
      </c>
    </row>
    <row r="1003" spans="2:34" x14ac:dyDescent="0.25">
      <c r="B1003" t="s">
        <v>53</v>
      </c>
      <c r="C1003" s="5">
        <v>43647</v>
      </c>
      <c r="D1003" s="5">
        <v>43829</v>
      </c>
      <c r="E1003" t="s">
        <v>41</v>
      </c>
      <c r="F1003" t="s">
        <v>54</v>
      </c>
      <c r="G1003" t="s">
        <v>166</v>
      </c>
      <c r="H1003" t="s">
        <v>166</v>
      </c>
      <c r="I1003" t="s">
        <v>496</v>
      </c>
      <c r="J1003" t="s">
        <v>133</v>
      </c>
      <c r="K1003" t="s">
        <v>287</v>
      </c>
      <c r="L1003" t="s">
        <v>2436</v>
      </c>
      <c r="M1003" t="s">
        <v>51</v>
      </c>
      <c r="N1003" t="s">
        <v>60</v>
      </c>
      <c r="O1003" t="s">
        <v>61</v>
      </c>
      <c r="P1003" t="s">
        <v>60</v>
      </c>
      <c r="Q1003" t="s">
        <v>61</v>
      </c>
      <c r="R1003" t="s">
        <v>2437</v>
      </c>
      <c r="S1003" t="s">
        <v>2437</v>
      </c>
      <c r="T1003" t="s">
        <v>2437</v>
      </c>
      <c r="U1003" t="s">
        <v>2437</v>
      </c>
      <c r="V1003" t="s">
        <v>2437</v>
      </c>
      <c r="W1003" t="s">
        <v>2437</v>
      </c>
      <c r="X1003" t="s">
        <v>2437</v>
      </c>
      <c r="Y1003" t="s">
        <v>2437</v>
      </c>
      <c r="Z1003" t="s">
        <v>2437</v>
      </c>
      <c r="AA1003" t="s">
        <v>2437</v>
      </c>
      <c r="AB1003" t="s">
        <v>2437</v>
      </c>
      <c r="AC1003" t="s">
        <v>2437</v>
      </c>
      <c r="AD1003" t="s">
        <v>2437</v>
      </c>
      <c r="AE1003" t="s">
        <v>63</v>
      </c>
      <c r="AF1003" s="5">
        <v>43845</v>
      </c>
      <c r="AG1003" s="5">
        <v>43829</v>
      </c>
      <c r="AH1003" t="s">
        <v>64</v>
      </c>
    </row>
    <row r="1004" spans="2:34" x14ac:dyDescent="0.25">
      <c r="B1004" t="s">
        <v>53</v>
      </c>
      <c r="C1004" s="5">
        <v>43647</v>
      </c>
      <c r="D1004" s="5">
        <v>43829</v>
      </c>
      <c r="E1004" t="s">
        <v>41</v>
      </c>
      <c r="F1004" t="s">
        <v>54</v>
      </c>
      <c r="G1004" t="s">
        <v>166</v>
      </c>
      <c r="H1004" t="s">
        <v>166</v>
      </c>
      <c r="I1004" t="s">
        <v>496</v>
      </c>
      <c r="J1004" t="s">
        <v>523</v>
      </c>
      <c r="K1004" t="s">
        <v>59</v>
      </c>
      <c r="L1004" t="s">
        <v>80</v>
      </c>
      <c r="M1004" t="s">
        <v>52</v>
      </c>
      <c r="N1004" t="s">
        <v>60</v>
      </c>
      <c r="O1004" t="s">
        <v>61</v>
      </c>
      <c r="P1004" t="s">
        <v>60</v>
      </c>
      <c r="Q1004" t="s">
        <v>61</v>
      </c>
      <c r="R1004" t="s">
        <v>2438</v>
      </c>
      <c r="S1004" t="s">
        <v>2438</v>
      </c>
      <c r="T1004" t="s">
        <v>2438</v>
      </c>
      <c r="U1004" t="s">
        <v>2438</v>
      </c>
      <c r="V1004" t="s">
        <v>2438</v>
      </c>
      <c r="W1004" t="s">
        <v>2438</v>
      </c>
      <c r="X1004" t="s">
        <v>2438</v>
      </c>
      <c r="Y1004" t="s">
        <v>2438</v>
      </c>
      <c r="Z1004" t="s">
        <v>2438</v>
      </c>
      <c r="AA1004" t="s">
        <v>2438</v>
      </c>
      <c r="AB1004" t="s">
        <v>2438</v>
      </c>
      <c r="AC1004" t="s">
        <v>2438</v>
      </c>
      <c r="AD1004" t="s">
        <v>2438</v>
      </c>
      <c r="AE1004" t="s">
        <v>63</v>
      </c>
      <c r="AF1004" s="5">
        <v>43845</v>
      </c>
      <c r="AG1004" s="5">
        <v>43829</v>
      </c>
      <c r="AH1004" t="s">
        <v>64</v>
      </c>
    </row>
    <row r="1005" spans="2:34" x14ac:dyDescent="0.25">
      <c r="B1005" t="s">
        <v>53</v>
      </c>
      <c r="C1005" s="5">
        <v>43647</v>
      </c>
      <c r="D1005" s="5">
        <v>43829</v>
      </c>
      <c r="E1005" t="s">
        <v>41</v>
      </c>
      <c r="F1005" t="s">
        <v>54</v>
      </c>
      <c r="G1005" t="s">
        <v>480</v>
      </c>
      <c r="H1005" t="s">
        <v>480</v>
      </c>
      <c r="I1005" t="s">
        <v>416</v>
      </c>
      <c r="J1005" t="s">
        <v>1950</v>
      </c>
      <c r="K1005" t="s">
        <v>2439</v>
      </c>
      <c r="L1005" t="s">
        <v>367</v>
      </c>
      <c r="M1005" t="s">
        <v>52</v>
      </c>
      <c r="N1005" t="s">
        <v>60</v>
      </c>
      <c r="O1005" t="s">
        <v>61</v>
      </c>
      <c r="P1005" t="s">
        <v>60</v>
      </c>
      <c r="Q1005" t="s">
        <v>61</v>
      </c>
      <c r="R1005" t="s">
        <v>2440</v>
      </c>
      <c r="S1005" t="s">
        <v>2440</v>
      </c>
      <c r="T1005" t="s">
        <v>2440</v>
      </c>
      <c r="U1005" t="s">
        <v>2440</v>
      </c>
      <c r="V1005" t="s">
        <v>2440</v>
      </c>
      <c r="W1005" t="s">
        <v>2440</v>
      </c>
      <c r="X1005" t="s">
        <v>2440</v>
      </c>
      <c r="Y1005" t="s">
        <v>2440</v>
      </c>
      <c r="Z1005" t="s">
        <v>2440</v>
      </c>
      <c r="AA1005" t="s">
        <v>2440</v>
      </c>
      <c r="AB1005" t="s">
        <v>2440</v>
      </c>
      <c r="AC1005" t="s">
        <v>2440</v>
      </c>
      <c r="AD1005" t="s">
        <v>2440</v>
      </c>
      <c r="AE1005" t="s">
        <v>63</v>
      </c>
      <c r="AF1005" s="5">
        <v>43845</v>
      </c>
      <c r="AG1005" s="5">
        <v>43829</v>
      </c>
      <c r="AH1005" t="s">
        <v>64</v>
      </c>
    </row>
    <row r="1006" spans="2:34" x14ac:dyDescent="0.25">
      <c r="B1006" t="s">
        <v>53</v>
      </c>
      <c r="C1006" s="5">
        <v>43647</v>
      </c>
      <c r="D1006" s="5">
        <v>43829</v>
      </c>
      <c r="E1006" t="s">
        <v>41</v>
      </c>
      <c r="F1006" t="s">
        <v>54</v>
      </c>
      <c r="G1006" t="s">
        <v>131</v>
      </c>
      <c r="H1006" t="s">
        <v>131</v>
      </c>
      <c r="I1006" t="s">
        <v>416</v>
      </c>
      <c r="J1006" t="s">
        <v>2441</v>
      </c>
      <c r="K1006" t="s">
        <v>1930</v>
      </c>
      <c r="L1006" t="s">
        <v>129</v>
      </c>
      <c r="M1006" t="s">
        <v>51</v>
      </c>
      <c r="N1006" t="s">
        <v>60</v>
      </c>
      <c r="O1006" t="s">
        <v>61</v>
      </c>
      <c r="P1006" t="s">
        <v>60</v>
      </c>
      <c r="Q1006" t="s">
        <v>61</v>
      </c>
      <c r="R1006" t="s">
        <v>2442</v>
      </c>
      <c r="S1006" t="s">
        <v>2442</v>
      </c>
      <c r="T1006" t="s">
        <v>2442</v>
      </c>
      <c r="U1006" t="s">
        <v>2442</v>
      </c>
      <c r="V1006" t="s">
        <v>2442</v>
      </c>
      <c r="W1006" t="s">
        <v>2442</v>
      </c>
      <c r="X1006" t="s">
        <v>2442</v>
      </c>
      <c r="Y1006" t="s">
        <v>2442</v>
      </c>
      <c r="Z1006" t="s">
        <v>2442</v>
      </c>
      <c r="AA1006" t="s">
        <v>2442</v>
      </c>
      <c r="AB1006" t="s">
        <v>2442</v>
      </c>
      <c r="AC1006" t="s">
        <v>2442</v>
      </c>
      <c r="AD1006" t="s">
        <v>2442</v>
      </c>
      <c r="AE1006" t="s">
        <v>63</v>
      </c>
      <c r="AF1006" s="5">
        <v>43845</v>
      </c>
      <c r="AG1006" s="5">
        <v>43829</v>
      </c>
      <c r="AH1006" t="s">
        <v>64</v>
      </c>
    </row>
    <row r="1007" spans="2:34" x14ac:dyDescent="0.25">
      <c r="B1007" t="s">
        <v>53</v>
      </c>
      <c r="C1007" s="5">
        <v>43647</v>
      </c>
      <c r="D1007" s="5">
        <v>43829</v>
      </c>
      <c r="E1007" t="s">
        <v>41</v>
      </c>
      <c r="F1007" t="s">
        <v>54</v>
      </c>
      <c r="G1007" t="s">
        <v>161</v>
      </c>
      <c r="H1007" t="s">
        <v>161</v>
      </c>
      <c r="I1007" t="s">
        <v>416</v>
      </c>
      <c r="J1007" t="s">
        <v>856</v>
      </c>
      <c r="K1007" t="s">
        <v>569</v>
      </c>
      <c r="L1007" t="s">
        <v>129</v>
      </c>
      <c r="M1007" t="s">
        <v>52</v>
      </c>
      <c r="N1007" t="s">
        <v>60</v>
      </c>
      <c r="O1007" t="s">
        <v>61</v>
      </c>
      <c r="P1007" t="s">
        <v>60</v>
      </c>
      <c r="Q1007" t="s">
        <v>61</v>
      </c>
      <c r="R1007" t="s">
        <v>2443</v>
      </c>
      <c r="S1007" t="s">
        <v>2443</v>
      </c>
      <c r="T1007" t="s">
        <v>2443</v>
      </c>
      <c r="U1007" t="s">
        <v>2443</v>
      </c>
      <c r="V1007" t="s">
        <v>2443</v>
      </c>
      <c r="W1007" t="s">
        <v>2443</v>
      </c>
      <c r="X1007" t="s">
        <v>2443</v>
      </c>
      <c r="Y1007" t="s">
        <v>2443</v>
      </c>
      <c r="Z1007" t="s">
        <v>2443</v>
      </c>
      <c r="AA1007" t="s">
        <v>2443</v>
      </c>
      <c r="AB1007" t="s">
        <v>2443</v>
      </c>
      <c r="AC1007" t="s">
        <v>2443</v>
      </c>
      <c r="AD1007" t="s">
        <v>2443</v>
      </c>
      <c r="AE1007" t="s">
        <v>63</v>
      </c>
      <c r="AF1007" s="5">
        <v>43845</v>
      </c>
      <c r="AG1007" s="5">
        <v>43829</v>
      </c>
      <c r="AH1007" t="s">
        <v>64</v>
      </c>
    </row>
    <row r="1008" spans="2:34" x14ac:dyDescent="0.25">
      <c r="B1008" t="s">
        <v>53</v>
      </c>
      <c r="C1008" s="5">
        <v>43647</v>
      </c>
      <c r="D1008" s="5">
        <v>43829</v>
      </c>
      <c r="E1008" t="s">
        <v>41</v>
      </c>
      <c r="F1008" t="s">
        <v>54</v>
      </c>
      <c r="G1008" t="s">
        <v>180</v>
      </c>
      <c r="H1008" t="s">
        <v>180</v>
      </c>
      <c r="I1008" t="s">
        <v>502</v>
      </c>
      <c r="J1008" t="s">
        <v>2444</v>
      </c>
      <c r="K1008" t="s">
        <v>619</v>
      </c>
      <c r="L1008" t="s">
        <v>2445</v>
      </c>
      <c r="M1008" t="s">
        <v>51</v>
      </c>
      <c r="N1008" t="s">
        <v>60</v>
      </c>
      <c r="O1008" t="s">
        <v>61</v>
      </c>
      <c r="P1008" t="s">
        <v>60</v>
      </c>
      <c r="Q1008" t="s">
        <v>61</v>
      </c>
      <c r="R1008" t="s">
        <v>2446</v>
      </c>
      <c r="S1008" t="s">
        <v>2446</v>
      </c>
      <c r="T1008" t="s">
        <v>2446</v>
      </c>
      <c r="U1008" t="s">
        <v>2446</v>
      </c>
      <c r="V1008" t="s">
        <v>2446</v>
      </c>
      <c r="W1008" t="s">
        <v>2446</v>
      </c>
      <c r="X1008" t="s">
        <v>2446</v>
      </c>
      <c r="Y1008" t="s">
        <v>2446</v>
      </c>
      <c r="Z1008" t="s">
        <v>2446</v>
      </c>
      <c r="AA1008" t="s">
        <v>2446</v>
      </c>
      <c r="AB1008" t="s">
        <v>2446</v>
      </c>
      <c r="AC1008" t="s">
        <v>2446</v>
      </c>
      <c r="AD1008" t="s">
        <v>2446</v>
      </c>
      <c r="AE1008" t="s">
        <v>63</v>
      </c>
      <c r="AF1008" s="5">
        <v>43845</v>
      </c>
      <c r="AG1008" s="5">
        <v>43829</v>
      </c>
      <c r="AH1008" t="s">
        <v>64</v>
      </c>
    </row>
    <row r="1009" spans="2:34" x14ac:dyDescent="0.25">
      <c r="B1009" t="s">
        <v>53</v>
      </c>
      <c r="C1009" s="5">
        <v>43647</v>
      </c>
      <c r="D1009" s="5">
        <v>43829</v>
      </c>
      <c r="E1009" t="s">
        <v>41</v>
      </c>
      <c r="F1009" t="s">
        <v>54</v>
      </c>
      <c r="G1009" t="s">
        <v>166</v>
      </c>
      <c r="H1009" t="s">
        <v>166</v>
      </c>
      <c r="I1009" t="s">
        <v>502</v>
      </c>
      <c r="J1009" t="s">
        <v>2447</v>
      </c>
      <c r="K1009" t="s">
        <v>335</v>
      </c>
      <c r="L1009" t="s">
        <v>1837</v>
      </c>
      <c r="M1009" t="s">
        <v>51</v>
      </c>
      <c r="N1009" t="s">
        <v>60</v>
      </c>
      <c r="O1009" t="s">
        <v>61</v>
      </c>
      <c r="P1009" t="s">
        <v>60</v>
      </c>
      <c r="Q1009" t="s">
        <v>61</v>
      </c>
      <c r="R1009" t="s">
        <v>2448</v>
      </c>
      <c r="S1009" t="s">
        <v>2448</v>
      </c>
      <c r="T1009" t="s">
        <v>2448</v>
      </c>
      <c r="U1009" t="s">
        <v>2448</v>
      </c>
      <c r="V1009" t="s">
        <v>2448</v>
      </c>
      <c r="W1009" t="s">
        <v>2448</v>
      </c>
      <c r="X1009" t="s">
        <v>2448</v>
      </c>
      <c r="Y1009" t="s">
        <v>2448</v>
      </c>
      <c r="Z1009" t="s">
        <v>2448</v>
      </c>
      <c r="AA1009" t="s">
        <v>2448</v>
      </c>
      <c r="AB1009" t="s">
        <v>2448</v>
      </c>
      <c r="AC1009" t="s">
        <v>2448</v>
      </c>
      <c r="AD1009" t="s">
        <v>2448</v>
      </c>
      <c r="AE1009" t="s">
        <v>63</v>
      </c>
      <c r="AF1009" s="5">
        <v>43845</v>
      </c>
      <c r="AG1009" s="5">
        <v>43829</v>
      </c>
      <c r="AH1009" t="s">
        <v>64</v>
      </c>
    </row>
    <row r="1010" spans="2:34" x14ac:dyDescent="0.25">
      <c r="B1010" t="s">
        <v>53</v>
      </c>
      <c r="C1010" s="5">
        <v>43647</v>
      </c>
      <c r="D1010" s="5">
        <v>43829</v>
      </c>
      <c r="E1010" t="s">
        <v>41</v>
      </c>
      <c r="F1010" t="s">
        <v>54</v>
      </c>
      <c r="G1010" t="s">
        <v>252</v>
      </c>
      <c r="H1010" t="s">
        <v>252</v>
      </c>
      <c r="I1010" t="s">
        <v>506</v>
      </c>
      <c r="J1010" t="s">
        <v>824</v>
      </c>
      <c r="K1010" t="s">
        <v>956</v>
      </c>
      <c r="L1010" t="s">
        <v>981</v>
      </c>
      <c r="M1010" t="s">
        <v>51</v>
      </c>
      <c r="N1010" t="s">
        <v>60</v>
      </c>
      <c r="O1010" t="s">
        <v>61</v>
      </c>
      <c r="P1010" t="s">
        <v>60</v>
      </c>
      <c r="Q1010" t="s">
        <v>61</v>
      </c>
      <c r="R1010" t="s">
        <v>2449</v>
      </c>
      <c r="S1010" t="s">
        <v>2449</v>
      </c>
      <c r="T1010" t="s">
        <v>2449</v>
      </c>
      <c r="U1010" t="s">
        <v>2449</v>
      </c>
      <c r="V1010" t="s">
        <v>2449</v>
      </c>
      <c r="W1010" t="s">
        <v>2449</v>
      </c>
      <c r="X1010" t="s">
        <v>2449</v>
      </c>
      <c r="Y1010" t="s">
        <v>2449</v>
      </c>
      <c r="Z1010" t="s">
        <v>2449</v>
      </c>
      <c r="AA1010" t="s">
        <v>2449</v>
      </c>
      <c r="AB1010" t="s">
        <v>2449</v>
      </c>
      <c r="AC1010" t="s">
        <v>2449</v>
      </c>
      <c r="AD1010" t="s">
        <v>2449</v>
      </c>
      <c r="AE1010" t="s">
        <v>63</v>
      </c>
      <c r="AF1010" s="5">
        <v>43845</v>
      </c>
      <c r="AG1010" s="5">
        <v>43829</v>
      </c>
      <c r="AH1010" t="s">
        <v>64</v>
      </c>
    </row>
    <row r="1011" spans="2:34" x14ac:dyDescent="0.25">
      <c r="B1011" t="s">
        <v>53</v>
      </c>
      <c r="C1011" s="5">
        <v>43647</v>
      </c>
      <c r="D1011" s="5">
        <v>43829</v>
      </c>
      <c r="E1011" t="s">
        <v>41</v>
      </c>
      <c r="F1011" t="s">
        <v>54</v>
      </c>
      <c r="G1011" t="s">
        <v>180</v>
      </c>
      <c r="H1011" t="s">
        <v>180</v>
      </c>
      <c r="I1011" t="s">
        <v>87</v>
      </c>
      <c r="J1011" t="s">
        <v>1716</v>
      </c>
      <c r="K1011" t="s">
        <v>2089</v>
      </c>
      <c r="L1011" t="s">
        <v>681</v>
      </c>
      <c r="M1011" t="s">
        <v>52</v>
      </c>
      <c r="N1011" t="s">
        <v>60</v>
      </c>
      <c r="O1011" t="s">
        <v>61</v>
      </c>
      <c r="P1011" t="s">
        <v>60</v>
      </c>
      <c r="Q1011" t="s">
        <v>61</v>
      </c>
      <c r="R1011" t="s">
        <v>2450</v>
      </c>
      <c r="S1011" t="s">
        <v>2450</v>
      </c>
      <c r="T1011" t="s">
        <v>2450</v>
      </c>
      <c r="U1011" t="s">
        <v>2450</v>
      </c>
      <c r="V1011" t="s">
        <v>2450</v>
      </c>
      <c r="W1011" t="s">
        <v>2450</v>
      </c>
      <c r="X1011" t="s">
        <v>2450</v>
      </c>
      <c r="Y1011" t="s">
        <v>2450</v>
      </c>
      <c r="Z1011" t="s">
        <v>2450</v>
      </c>
      <c r="AA1011" t="s">
        <v>2450</v>
      </c>
      <c r="AB1011" t="s">
        <v>2450</v>
      </c>
      <c r="AC1011" t="s">
        <v>2450</v>
      </c>
      <c r="AD1011" t="s">
        <v>2450</v>
      </c>
      <c r="AE1011" t="s">
        <v>63</v>
      </c>
      <c r="AF1011" s="5">
        <v>43845</v>
      </c>
      <c r="AG1011" s="5">
        <v>43829</v>
      </c>
      <c r="AH1011" t="s">
        <v>64</v>
      </c>
    </row>
    <row r="1012" spans="2:34" x14ac:dyDescent="0.25">
      <c r="B1012" t="s">
        <v>53</v>
      </c>
      <c r="C1012" s="5">
        <v>43647</v>
      </c>
      <c r="D1012" s="5">
        <v>43829</v>
      </c>
      <c r="E1012" t="s">
        <v>41</v>
      </c>
      <c r="F1012" t="s">
        <v>54</v>
      </c>
      <c r="G1012" t="s">
        <v>505</v>
      </c>
      <c r="H1012" t="s">
        <v>505</v>
      </c>
      <c r="I1012" t="s">
        <v>87</v>
      </c>
      <c r="J1012" t="s">
        <v>2451</v>
      </c>
      <c r="K1012" t="s">
        <v>1344</v>
      </c>
      <c r="L1012" t="s">
        <v>2452</v>
      </c>
      <c r="M1012" t="s">
        <v>52</v>
      </c>
      <c r="N1012" t="s">
        <v>60</v>
      </c>
      <c r="O1012" t="s">
        <v>61</v>
      </c>
      <c r="P1012" t="s">
        <v>60</v>
      </c>
      <c r="Q1012" t="s">
        <v>61</v>
      </c>
      <c r="R1012" t="s">
        <v>2453</v>
      </c>
      <c r="S1012" t="s">
        <v>2453</v>
      </c>
      <c r="T1012" t="s">
        <v>2453</v>
      </c>
      <c r="U1012" t="s">
        <v>2453</v>
      </c>
      <c r="V1012" t="s">
        <v>2453</v>
      </c>
      <c r="W1012" t="s">
        <v>2453</v>
      </c>
      <c r="X1012" t="s">
        <v>2453</v>
      </c>
      <c r="Y1012" t="s">
        <v>2453</v>
      </c>
      <c r="Z1012" t="s">
        <v>2453</v>
      </c>
      <c r="AA1012" t="s">
        <v>2453</v>
      </c>
      <c r="AB1012" t="s">
        <v>2453</v>
      </c>
      <c r="AC1012" t="s">
        <v>2453</v>
      </c>
      <c r="AD1012" t="s">
        <v>2453</v>
      </c>
      <c r="AE1012" t="s">
        <v>63</v>
      </c>
      <c r="AF1012" s="5">
        <v>43845</v>
      </c>
      <c r="AG1012" s="5">
        <v>43829</v>
      </c>
      <c r="AH1012" t="s">
        <v>64</v>
      </c>
    </row>
    <row r="1013" spans="2:34" x14ac:dyDescent="0.25">
      <c r="B1013" t="s">
        <v>53</v>
      </c>
      <c r="C1013" s="5">
        <v>43647</v>
      </c>
      <c r="D1013" s="5">
        <v>43829</v>
      </c>
      <c r="E1013" t="s">
        <v>41</v>
      </c>
      <c r="F1013" t="s">
        <v>54</v>
      </c>
      <c r="G1013" t="s">
        <v>563</v>
      </c>
      <c r="H1013" t="s">
        <v>563</v>
      </c>
      <c r="I1013" t="s">
        <v>106</v>
      </c>
      <c r="J1013" t="s">
        <v>2454</v>
      </c>
      <c r="K1013" t="s">
        <v>1005</v>
      </c>
      <c r="L1013" t="s">
        <v>657</v>
      </c>
      <c r="M1013" t="s">
        <v>52</v>
      </c>
      <c r="N1013" t="s">
        <v>60</v>
      </c>
      <c r="O1013" t="s">
        <v>61</v>
      </c>
      <c r="P1013" t="s">
        <v>60</v>
      </c>
      <c r="Q1013" t="s">
        <v>61</v>
      </c>
      <c r="R1013" t="s">
        <v>2455</v>
      </c>
      <c r="S1013" t="s">
        <v>2455</v>
      </c>
      <c r="T1013" t="s">
        <v>2455</v>
      </c>
      <c r="U1013" t="s">
        <v>2455</v>
      </c>
      <c r="V1013" t="s">
        <v>2455</v>
      </c>
      <c r="W1013" t="s">
        <v>2455</v>
      </c>
      <c r="X1013" t="s">
        <v>2455</v>
      </c>
      <c r="Y1013" t="s">
        <v>2455</v>
      </c>
      <c r="Z1013" t="s">
        <v>2455</v>
      </c>
      <c r="AA1013" t="s">
        <v>2455</v>
      </c>
      <c r="AB1013" t="s">
        <v>2455</v>
      </c>
      <c r="AC1013" t="s">
        <v>2455</v>
      </c>
      <c r="AD1013" t="s">
        <v>2455</v>
      </c>
      <c r="AE1013" t="s">
        <v>63</v>
      </c>
      <c r="AF1013" s="5">
        <v>43845</v>
      </c>
      <c r="AG1013" s="5">
        <v>43829</v>
      </c>
      <c r="AH1013" t="s">
        <v>64</v>
      </c>
    </row>
    <row r="1014" spans="2:34" x14ac:dyDescent="0.25">
      <c r="B1014" t="s">
        <v>53</v>
      </c>
      <c r="C1014" s="5">
        <v>43647</v>
      </c>
      <c r="D1014" s="5">
        <v>43829</v>
      </c>
      <c r="E1014" t="s">
        <v>41</v>
      </c>
      <c r="F1014" t="s">
        <v>54</v>
      </c>
      <c r="G1014" t="s">
        <v>246</v>
      </c>
      <c r="H1014" t="s">
        <v>246</v>
      </c>
      <c r="I1014" t="s">
        <v>398</v>
      </c>
      <c r="J1014" t="s">
        <v>2456</v>
      </c>
      <c r="K1014" t="s">
        <v>2457</v>
      </c>
      <c r="L1014" t="s">
        <v>109</v>
      </c>
      <c r="M1014" t="s">
        <v>52</v>
      </c>
      <c r="N1014" t="s">
        <v>60</v>
      </c>
      <c r="O1014" t="s">
        <v>61</v>
      </c>
      <c r="P1014" t="s">
        <v>60</v>
      </c>
      <c r="Q1014" t="s">
        <v>61</v>
      </c>
      <c r="R1014" t="s">
        <v>2458</v>
      </c>
      <c r="S1014" t="s">
        <v>2458</v>
      </c>
      <c r="T1014" t="s">
        <v>2458</v>
      </c>
      <c r="U1014" t="s">
        <v>2458</v>
      </c>
      <c r="V1014" t="s">
        <v>2458</v>
      </c>
      <c r="W1014" t="s">
        <v>2458</v>
      </c>
      <c r="X1014" t="s">
        <v>2458</v>
      </c>
      <c r="Y1014" t="s">
        <v>2458</v>
      </c>
      <c r="Z1014" t="s">
        <v>2458</v>
      </c>
      <c r="AA1014" t="s">
        <v>2458</v>
      </c>
      <c r="AB1014" t="s">
        <v>2458</v>
      </c>
      <c r="AC1014" t="s">
        <v>2458</v>
      </c>
      <c r="AD1014" t="s">
        <v>2458</v>
      </c>
      <c r="AE1014" t="s">
        <v>63</v>
      </c>
      <c r="AF1014" s="5">
        <v>43845</v>
      </c>
      <c r="AG1014" s="5">
        <v>43829</v>
      </c>
      <c r="AH1014" t="s">
        <v>64</v>
      </c>
    </row>
    <row r="1015" spans="2:34" x14ac:dyDescent="0.25">
      <c r="B1015" t="s">
        <v>53</v>
      </c>
      <c r="C1015" s="5">
        <v>43647</v>
      </c>
      <c r="D1015" s="5">
        <v>43829</v>
      </c>
      <c r="E1015" t="s">
        <v>41</v>
      </c>
      <c r="F1015" t="s">
        <v>54</v>
      </c>
      <c r="G1015" t="s">
        <v>449</v>
      </c>
      <c r="H1015" t="s">
        <v>449</v>
      </c>
      <c r="I1015" t="s">
        <v>112</v>
      </c>
      <c r="J1015" t="s">
        <v>468</v>
      </c>
      <c r="K1015" t="s">
        <v>428</v>
      </c>
      <c r="L1015" t="s">
        <v>301</v>
      </c>
      <c r="M1015" t="s">
        <v>51</v>
      </c>
      <c r="N1015" t="s">
        <v>60</v>
      </c>
      <c r="O1015" t="s">
        <v>61</v>
      </c>
      <c r="P1015" t="s">
        <v>60</v>
      </c>
      <c r="Q1015" t="s">
        <v>61</v>
      </c>
      <c r="R1015" t="s">
        <v>2459</v>
      </c>
      <c r="S1015" t="s">
        <v>2459</v>
      </c>
      <c r="T1015" t="s">
        <v>2459</v>
      </c>
      <c r="U1015" t="s">
        <v>2459</v>
      </c>
      <c r="V1015" t="s">
        <v>2459</v>
      </c>
      <c r="W1015" t="s">
        <v>2459</v>
      </c>
      <c r="X1015" t="s">
        <v>2459</v>
      </c>
      <c r="Y1015" t="s">
        <v>2459</v>
      </c>
      <c r="Z1015" t="s">
        <v>2459</v>
      </c>
      <c r="AA1015" t="s">
        <v>2459</v>
      </c>
      <c r="AB1015" t="s">
        <v>2459</v>
      </c>
      <c r="AC1015" t="s">
        <v>2459</v>
      </c>
      <c r="AD1015" t="s">
        <v>2459</v>
      </c>
      <c r="AE1015" t="s">
        <v>63</v>
      </c>
      <c r="AF1015" s="5">
        <v>43845</v>
      </c>
      <c r="AG1015" s="5">
        <v>43829</v>
      </c>
      <c r="AH1015" t="s">
        <v>64</v>
      </c>
    </row>
    <row r="1016" spans="2:34" x14ac:dyDescent="0.25">
      <c r="B1016" t="s">
        <v>53</v>
      </c>
      <c r="C1016" s="5">
        <v>43647</v>
      </c>
      <c r="D1016" s="5">
        <v>43829</v>
      </c>
      <c r="E1016" t="s">
        <v>41</v>
      </c>
      <c r="F1016" t="s">
        <v>54</v>
      </c>
      <c r="G1016" t="s">
        <v>175</v>
      </c>
      <c r="H1016" t="s">
        <v>175</v>
      </c>
      <c r="I1016" t="s">
        <v>56</v>
      </c>
      <c r="J1016" t="s">
        <v>2460</v>
      </c>
      <c r="K1016" t="s">
        <v>610</v>
      </c>
      <c r="L1016" t="s">
        <v>1989</v>
      </c>
      <c r="M1016" t="s">
        <v>51</v>
      </c>
      <c r="N1016" t="s">
        <v>60</v>
      </c>
      <c r="O1016" t="s">
        <v>61</v>
      </c>
      <c r="P1016" t="s">
        <v>60</v>
      </c>
      <c r="Q1016" t="s">
        <v>61</v>
      </c>
      <c r="R1016" t="s">
        <v>2461</v>
      </c>
      <c r="S1016" t="s">
        <v>2461</v>
      </c>
      <c r="T1016" t="s">
        <v>2461</v>
      </c>
      <c r="U1016" t="s">
        <v>2461</v>
      </c>
      <c r="V1016" t="s">
        <v>2461</v>
      </c>
      <c r="W1016" t="s">
        <v>2461</v>
      </c>
      <c r="X1016" t="s">
        <v>2461</v>
      </c>
      <c r="Y1016" t="s">
        <v>2461</v>
      </c>
      <c r="Z1016" t="s">
        <v>2461</v>
      </c>
      <c r="AA1016" t="s">
        <v>2461</v>
      </c>
      <c r="AB1016" t="s">
        <v>2461</v>
      </c>
      <c r="AC1016" t="s">
        <v>2461</v>
      </c>
      <c r="AD1016" t="s">
        <v>2461</v>
      </c>
      <c r="AE1016" t="s">
        <v>63</v>
      </c>
      <c r="AF1016" s="5">
        <v>43845</v>
      </c>
      <c r="AG1016" s="5">
        <v>43829</v>
      </c>
      <c r="AH1016" t="s">
        <v>64</v>
      </c>
    </row>
    <row r="1017" spans="2:34" x14ac:dyDescent="0.25">
      <c r="B1017" t="s">
        <v>53</v>
      </c>
      <c r="C1017" s="5">
        <v>43647</v>
      </c>
      <c r="D1017" s="5">
        <v>43829</v>
      </c>
      <c r="E1017" t="s">
        <v>41</v>
      </c>
      <c r="F1017" t="s">
        <v>54</v>
      </c>
      <c r="G1017" t="s">
        <v>166</v>
      </c>
      <c r="H1017" t="s">
        <v>166</v>
      </c>
      <c r="I1017" t="s">
        <v>518</v>
      </c>
      <c r="J1017" t="s">
        <v>543</v>
      </c>
      <c r="K1017" t="s">
        <v>1843</v>
      </c>
      <c r="L1017" t="s">
        <v>1127</v>
      </c>
      <c r="M1017" t="s">
        <v>51</v>
      </c>
      <c r="N1017" t="s">
        <v>60</v>
      </c>
      <c r="O1017" t="s">
        <v>61</v>
      </c>
      <c r="P1017" t="s">
        <v>60</v>
      </c>
      <c r="Q1017" t="s">
        <v>61</v>
      </c>
      <c r="R1017" t="s">
        <v>2462</v>
      </c>
      <c r="S1017" t="s">
        <v>2462</v>
      </c>
      <c r="T1017" t="s">
        <v>2462</v>
      </c>
      <c r="U1017" t="s">
        <v>2462</v>
      </c>
      <c r="V1017" t="s">
        <v>2462</v>
      </c>
      <c r="W1017" t="s">
        <v>2462</v>
      </c>
      <c r="X1017" t="s">
        <v>2462</v>
      </c>
      <c r="Y1017" t="s">
        <v>2462</v>
      </c>
      <c r="Z1017" t="s">
        <v>2462</v>
      </c>
      <c r="AA1017" t="s">
        <v>2462</v>
      </c>
      <c r="AB1017" t="s">
        <v>2462</v>
      </c>
      <c r="AC1017" t="s">
        <v>2462</v>
      </c>
      <c r="AD1017" t="s">
        <v>2462</v>
      </c>
      <c r="AE1017" t="s">
        <v>63</v>
      </c>
      <c r="AF1017" s="5">
        <v>43845</v>
      </c>
      <c r="AG1017" s="5">
        <v>43829</v>
      </c>
      <c r="AH1017" t="s">
        <v>64</v>
      </c>
    </row>
    <row r="1018" spans="2:34" x14ac:dyDescent="0.25">
      <c r="B1018" t="s">
        <v>53</v>
      </c>
      <c r="C1018" s="5">
        <v>43647</v>
      </c>
      <c r="D1018" s="5">
        <v>43829</v>
      </c>
      <c r="E1018" t="s">
        <v>41</v>
      </c>
      <c r="F1018" t="s">
        <v>54</v>
      </c>
      <c r="G1018" t="s">
        <v>2463</v>
      </c>
      <c r="H1018" t="s">
        <v>2463</v>
      </c>
      <c r="I1018" t="s">
        <v>416</v>
      </c>
      <c r="J1018" t="s">
        <v>2464</v>
      </c>
      <c r="K1018" t="s">
        <v>665</v>
      </c>
      <c r="L1018" t="s">
        <v>148</v>
      </c>
      <c r="M1018" t="s">
        <v>52</v>
      </c>
      <c r="N1018" t="s">
        <v>60</v>
      </c>
      <c r="O1018" t="s">
        <v>61</v>
      </c>
      <c r="P1018" t="s">
        <v>60</v>
      </c>
      <c r="Q1018" t="s">
        <v>61</v>
      </c>
      <c r="R1018" t="s">
        <v>2465</v>
      </c>
      <c r="S1018" t="s">
        <v>2465</v>
      </c>
      <c r="T1018" t="s">
        <v>2465</v>
      </c>
      <c r="U1018" t="s">
        <v>2465</v>
      </c>
      <c r="V1018" t="s">
        <v>2465</v>
      </c>
      <c r="W1018" t="s">
        <v>2465</v>
      </c>
      <c r="X1018" t="s">
        <v>2465</v>
      </c>
      <c r="Y1018" t="s">
        <v>2465</v>
      </c>
      <c r="Z1018" t="s">
        <v>2465</v>
      </c>
      <c r="AA1018" t="s">
        <v>2465</v>
      </c>
      <c r="AB1018" t="s">
        <v>2465</v>
      </c>
      <c r="AC1018" t="s">
        <v>2465</v>
      </c>
      <c r="AD1018" t="s">
        <v>2465</v>
      </c>
      <c r="AE1018" t="s">
        <v>63</v>
      </c>
      <c r="AF1018" s="5">
        <v>43845</v>
      </c>
      <c r="AG1018" s="5">
        <v>43829</v>
      </c>
      <c r="AH1018" t="s">
        <v>64</v>
      </c>
    </row>
    <row r="1019" spans="2:34" x14ac:dyDescent="0.25">
      <c r="B1019" t="s">
        <v>53</v>
      </c>
      <c r="C1019" s="5">
        <v>43647</v>
      </c>
      <c r="D1019" s="5">
        <v>43829</v>
      </c>
      <c r="E1019" t="s">
        <v>41</v>
      </c>
      <c r="F1019" t="s">
        <v>54</v>
      </c>
      <c r="G1019" t="s">
        <v>92</v>
      </c>
      <c r="H1019" t="s">
        <v>92</v>
      </c>
      <c r="I1019" t="s">
        <v>416</v>
      </c>
      <c r="J1019" t="s">
        <v>1370</v>
      </c>
      <c r="K1019" t="s">
        <v>2204</v>
      </c>
      <c r="L1019" t="s">
        <v>84</v>
      </c>
      <c r="M1019" t="s">
        <v>52</v>
      </c>
      <c r="N1019" t="s">
        <v>60</v>
      </c>
      <c r="O1019" t="s">
        <v>61</v>
      </c>
      <c r="P1019" t="s">
        <v>60</v>
      </c>
      <c r="Q1019" t="s">
        <v>61</v>
      </c>
      <c r="R1019" t="s">
        <v>2466</v>
      </c>
      <c r="S1019" t="s">
        <v>2466</v>
      </c>
      <c r="T1019" t="s">
        <v>2466</v>
      </c>
      <c r="U1019" t="s">
        <v>2466</v>
      </c>
      <c r="V1019" t="s">
        <v>2466</v>
      </c>
      <c r="W1019" t="s">
        <v>2466</v>
      </c>
      <c r="X1019" t="s">
        <v>2466</v>
      </c>
      <c r="Y1019" t="s">
        <v>2466</v>
      </c>
      <c r="Z1019" t="s">
        <v>2466</v>
      </c>
      <c r="AA1019" t="s">
        <v>2466</v>
      </c>
      <c r="AB1019" t="s">
        <v>2466</v>
      </c>
      <c r="AC1019" t="s">
        <v>2466</v>
      </c>
      <c r="AD1019" t="s">
        <v>2466</v>
      </c>
      <c r="AE1019" t="s">
        <v>63</v>
      </c>
      <c r="AF1019" s="5">
        <v>43845</v>
      </c>
      <c r="AG1019" s="5">
        <v>43829</v>
      </c>
      <c r="AH1019" t="s">
        <v>64</v>
      </c>
    </row>
    <row r="1020" spans="2:34" x14ac:dyDescent="0.25">
      <c r="B1020" t="s">
        <v>53</v>
      </c>
      <c r="C1020" s="5">
        <v>43647</v>
      </c>
      <c r="D1020" s="5">
        <v>43829</v>
      </c>
      <c r="E1020" t="s">
        <v>41</v>
      </c>
      <c r="F1020" t="s">
        <v>54</v>
      </c>
      <c r="G1020" t="s">
        <v>499</v>
      </c>
      <c r="H1020" t="s">
        <v>499</v>
      </c>
      <c r="I1020" t="s">
        <v>954</v>
      </c>
      <c r="J1020" t="s">
        <v>2467</v>
      </c>
      <c r="K1020" t="s">
        <v>1386</v>
      </c>
      <c r="L1020" t="s">
        <v>280</v>
      </c>
      <c r="M1020" t="s">
        <v>52</v>
      </c>
      <c r="N1020" t="s">
        <v>60</v>
      </c>
      <c r="O1020" t="s">
        <v>61</v>
      </c>
      <c r="P1020" t="s">
        <v>60</v>
      </c>
      <c r="Q1020" t="s">
        <v>61</v>
      </c>
      <c r="R1020" t="s">
        <v>2468</v>
      </c>
      <c r="S1020" t="s">
        <v>2468</v>
      </c>
      <c r="T1020" t="s">
        <v>2468</v>
      </c>
      <c r="U1020" t="s">
        <v>2468</v>
      </c>
      <c r="V1020" t="s">
        <v>2468</v>
      </c>
      <c r="W1020" t="s">
        <v>2468</v>
      </c>
      <c r="X1020" t="s">
        <v>2468</v>
      </c>
      <c r="Y1020" t="s">
        <v>2468</v>
      </c>
      <c r="Z1020" t="s">
        <v>2468</v>
      </c>
      <c r="AA1020" t="s">
        <v>2468</v>
      </c>
      <c r="AB1020" t="s">
        <v>2468</v>
      </c>
      <c r="AC1020" t="s">
        <v>2468</v>
      </c>
      <c r="AD1020" t="s">
        <v>2468</v>
      </c>
      <c r="AE1020" t="s">
        <v>63</v>
      </c>
      <c r="AF1020" s="5">
        <v>43845</v>
      </c>
      <c r="AG1020" s="5">
        <v>43829</v>
      </c>
      <c r="AH1020" t="s">
        <v>64</v>
      </c>
    </row>
    <row r="1021" spans="2:34" x14ac:dyDescent="0.25">
      <c r="B1021" t="s">
        <v>53</v>
      </c>
      <c r="C1021" s="5">
        <v>43647</v>
      </c>
      <c r="D1021" s="5">
        <v>43829</v>
      </c>
      <c r="E1021" t="s">
        <v>41</v>
      </c>
      <c r="F1021" t="s">
        <v>54</v>
      </c>
      <c r="G1021" t="s">
        <v>92</v>
      </c>
      <c r="H1021" t="s">
        <v>92</v>
      </c>
      <c r="I1021" t="s">
        <v>87</v>
      </c>
      <c r="J1021" t="s">
        <v>716</v>
      </c>
      <c r="K1021" t="s">
        <v>2469</v>
      </c>
      <c r="L1021" t="s">
        <v>730</v>
      </c>
      <c r="M1021" t="s">
        <v>52</v>
      </c>
      <c r="N1021" t="s">
        <v>60</v>
      </c>
      <c r="O1021" t="s">
        <v>61</v>
      </c>
      <c r="P1021" t="s">
        <v>60</v>
      </c>
      <c r="Q1021" t="s">
        <v>61</v>
      </c>
      <c r="R1021" t="s">
        <v>2470</v>
      </c>
      <c r="S1021" t="s">
        <v>2470</v>
      </c>
      <c r="T1021" t="s">
        <v>2470</v>
      </c>
      <c r="U1021" t="s">
        <v>2470</v>
      </c>
      <c r="V1021" t="s">
        <v>2470</v>
      </c>
      <c r="W1021" t="s">
        <v>2470</v>
      </c>
      <c r="X1021" t="s">
        <v>2470</v>
      </c>
      <c r="Y1021" t="s">
        <v>2470</v>
      </c>
      <c r="Z1021" t="s">
        <v>2470</v>
      </c>
      <c r="AA1021" t="s">
        <v>2470</v>
      </c>
      <c r="AB1021" t="s">
        <v>2470</v>
      </c>
      <c r="AC1021" t="s">
        <v>2470</v>
      </c>
      <c r="AD1021" t="s">
        <v>2470</v>
      </c>
      <c r="AE1021" t="s">
        <v>63</v>
      </c>
      <c r="AF1021" s="5">
        <v>43845</v>
      </c>
      <c r="AG1021" s="5">
        <v>43829</v>
      </c>
      <c r="AH1021" t="s">
        <v>64</v>
      </c>
    </row>
    <row r="1022" spans="2:34" x14ac:dyDescent="0.25">
      <c r="B1022" t="s">
        <v>53</v>
      </c>
      <c r="C1022" s="5">
        <v>43647</v>
      </c>
      <c r="D1022" s="5">
        <v>43829</v>
      </c>
      <c r="E1022" t="s">
        <v>41</v>
      </c>
      <c r="F1022" t="s">
        <v>54</v>
      </c>
      <c r="G1022" t="s">
        <v>92</v>
      </c>
      <c r="H1022" t="s">
        <v>92</v>
      </c>
      <c r="I1022" t="s">
        <v>87</v>
      </c>
      <c r="J1022" t="s">
        <v>2471</v>
      </c>
      <c r="K1022" t="s">
        <v>1235</v>
      </c>
      <c r="L1022" t="s">
        <v>148</v>
      </c>
      <c r="M1022" t="s">
        <v>52</v>
      </c>
      <c r="N1022" t="s">
        <v>60</v>
      </c>
      <c r="O1022" t="s">
        <v>61</v>
      </c>
      <c r="P1022" t="s">
        <v>60</v>
      </c>
      <c r="Q1022" t="s">
        <v>61</v>
      </c>
      <c r="R1022" t="s">
        <v>2472</v>
      </c>
      <c r="S1022" t="s">
        <v>2472</v>
      </c>
      <c r="T1022" t="s">
        <v>2472</v>
      </c>
      <c r="U1022" t="s">
        <v>2472</v>
      </c>
      <c r="V1022" t="s">
        <v>2472</v>
      </c>
      <c r="W1022" t="s">
        <v>2472</v>
      </c>
      <c r="X1022" t="s">
        <v>2472</v>
      </c>
      <c r="Y1022" t="s">
        <v>2472</v>
      </c>
      <c r="Z1022" t="s">
        <v>2472</v>
      </c>
      <c r="AA1022" t="s">
        <v>2472</v>
      </c>
      <c r="AB1022" t="s">
        <v>2472</v>
      </c>
      <c r="AC1022" t="s">
        <v>2472</v>
      </c>
      <c r="AD1022" t="s">
        <v>2472</v>
      </c>
      <c r="AE1022" t="s">
        <v>63</v>
      </c>
      <c r="AF1022" s="5">
        <v>43845</v>
      </c>
      <c r="AG1022" s="5">
        <v>43829</v>
      </c>
      <c r="AH1022" t="s">
        <v>64</v>
      </c>
    </row>
    <row r="1023" spans="2:34" x14ac:dyDescent="0.25">
      <c r="B1023" t="s">
        <v>53</v>
      </c>
      <c r="C1023" s="5">
        <v>43647</v>
      </c>
      <c r="D1023" s="5">
        <v>43829</v>
      </c>
      <c r="E1023" t="s">
        <v>41</v>
      </c>
      <c r="F1023" t="s">
        <v>54</v>
      </c>
      <c r="G1023" t="s">
        <v>92</v>
      </c>
      <c r="H1023" t="s">
        <v>92</v>
      </c>
      <c r="I1023" t="s">
        <v>87</v>
      </c>
      <c r="J1023" t="s">
        <v>2252</v>
      </c>
      <c r="K1023" t="s">
        <v>714</v>
      </c>
      <c r="L1023" t="s">
        <v>2439</v>
      </c>
      <c r="M1023" t="s">
        <v>52</v>
      </c>
      <c r="N1023" t="s">
        <v>60</v>
      </c>
      <c r="O1023" t="s">
        <v>61</v>
      </c>
      <c r="P1023" t="s">
        <v>60</v>
      </c>
      <c r="Q1023" t="s">
        <v>61</v>
      </c>
      <c r="R1023" t="s">
        <v>2473</v>
      </c>
      <c r="S1023" t="s">
        <v>2473</v>
      </c>
      <c r="T1023" t="s">
        <v>2473</v>
      </c>
      <c r="U1023" t="s">
        <v>2473</v>
      </c>
      <c r="V1023" t="s">
        <v>2473</v>
      </c>
      <c r="W1023" t="s">
        <v>2473</v>
      </c>
      <c r="X1023" t="s">
        <v>2473</v>
      </c>
      <c r="Y1023" t="s">
        <v>2473</v>
      </c>
      <c r="Z1023" t="s">
        <v>2473</v>
      </c>
      <c r="AA1023" t="s">
        <v>2473</v>
      </c>
      <c r="AB1023" t="s">
        <v>2473</v>
      </c>
      <c r="AC1023" t="s">
        <v>2473</v>
      </c>
      <c r="AD1023" t="s">
        <v>2473</v>
      </c>
      <c r="AE1023" t="s">
        <v>63</v>
      </c>
      <c r="AF1023" s="5">
        <v>43845</v>
      </c>
      <c r="AG1023" s="5">
        <v>43829</v>
      </c>
      <c r="AH1023" t="s">
        <v>64</v>
      </c>
    </row>
    <row r="1024" spans="2:34" x14ac:dyDescent="0.25">
      <c r="B1024" t="s">
        <v>53</v>
      </c>
      <c r="C1024" s="5">
        <v>43647</v>
      </c>
      <c r="D1024" s="5">
        <v>43829</v>
      </c>
      <c r="E1024" t="s">
        <v>41</v>
      </c>
      <c r="F1024" t="s">
        <v>54</v>
      </c>
      <c r="G1024" t="s">
        <v>246</v>
      </c>
      <c r="H1024" t="s">
        <v>246</v>
      </c>
      <c r="I1024" t="s">
        <v>106</v>
      </c>
      <c r="J1024" t="s">
        <v>2474</v>
      </c>
      <c r="K1024" t="s">
        <v>956</v>
      </c>
      <c r="L1024" t="s">
        <v>59</v>
      </c>
      <c r="M1024" t="s">
        <v>51</v>
      </c>
      <c r="N1024" t="s">
        <v>60</v>
      </c>
      <c r="O1024" t="s">
        <v>61</v>
      </c>
      <c r="P1024" t="s">
        <v>60</v>
      </c>
      <c r="Q1024" t="s">
        <v>61</v>
      </c>
      <c r="R1024" t="s">
        <v>2475</v>
      </c>
      <c r="S1024" t="s">
        <v>2475</v>
      </c>
      <c r="T1024" t="s">
        <v>2475</v>
      </c>
      <c r="U1024" t="s">
        <v>2475</v>
      </c>
      <c r="V1024" t="s">
        <v>2475</v>
      </c>
      <c r="W1024" t="s">
        <v>2475</v>
      </c>
      <c r="X1024" t="s">
        <v>2475</v>
      </c>
      <c r="Y1024" t="s">
        <v>2475</v>
      </c>
      <c r="Z1024" t="s">
        <v>2475</v>
      </c>
      <c r="AA1024" t="s">
        <v>2475</v>
      </c>
      <c r="AB1024" t="s">
        <v>2475</v>
      </c>
      <c r="AC1024" t="s">
        <v>2475</v>
      </c>
      <c r="AD1024" t="s">
        <v>2475</v>
      </c>
      <c r="AE1024" t="s">
        <v>63</v>
      </c>
      <c r="AF1024" s="5">
        <v>43845</v>
      </c>
      <c r="AG1024" s="5">
        <v>43829</v>
      </c>
      <c r="AH1024" t="s">
        <v>64</v>
      </c>
    </row>
    <row r="1025" spans="2:34" x14ac:dyDescent="0.25">
      <c r="B1025" t="s">
        <v>53</v>
      </c>
      <c r="C1025" s="5">
        <v>43647</v>
      </c>
      <c r="D1025" s="5">
        <v>43829</v>
      </c>
      <c r="E1025" t="s">
        <v>41</v>
      </c>
      <c r="F1025" t="s">
        <v>54</v>
      </c>
      <c r="G1025" t="s">
        <v>71</v>
      </c>
      <c r="H1025" t="s">
        <v>71</v>
      </c>
      <c r="I1025" t="s">
        <v>106</v>
      </c>
      <c r="J1025" t="s">
        <v>1089</v>
      </c>
      <c r="K1025" t="s">
        <v>2476</v>
      </c>
      <c r="L1025" t="s">
        <v>115</v>
      </c>
      <c r="M1025" t="s">
        <v>52</v>
      </c>
      <c r="N1025" t="s">
        <v>60</v>
      </c>
      <c r="O1025" t="s">
        <v>61</v>
      </c>
      <c r="P1025" t="s">
        <v>60</v>
      </c>
      <c r="Q1025" t="s">
        <v>61</v>
      </c>
      <c r="R1025" t="s">
        <v>2477</v>
      </c>
      <c r="S1025" t="s">
        <v>2477</v>
      </c>
      <c r="T1025" t="s">
        <v>2477</v>
      </c>
      <c r="U1025" t="s">
        <v>2477</v>
      </c>
      <c r="V1025" t="s">
        <v>2477</v>
      </c>
      <c r="W1025" t="s">
        <v>2477</v>
      </c>
      <c r="X1025" t="s">
        <v>2477</v>
      </c>
      <c r="Y1025" t="s">
        <v>2477</v>
      </c>
      <c r="Z1025" t="s">
        <v>2477</v>
      </c>
      <c r="AA1025" t="s">
        <v>2477</v>
      </c>
      <c r="AB1025" t="s">
        <v>2477</v>
      </c>
      <c r="AC1025" t="s">
        <v>2477</v>
      </c>
      <c r="AD1025" t="s">
        <v>2477</v>
      </c>
      <c r="AE1025" t="s">
        <v>63</v>
      </c>
      <c r="AF1025" s="5">
        <v>43845</v>
      </c>
      <c r="AG1025" s="5">
        <v>43829</v>
      </c>
      <c r="AH1025" t="s">
        <v>64</v>
      </c>
    </row>
    <row r="1026" spans="2:34" x14ac:dyDescent="0.25">
      <c r="B1026" t="s">
        <v>53</v>
      </c>
      <c r="C1026" s="5">
        <v>43647</v>
      </c>
      <c r="D1026" s="5">
        <v>43829</v>
      </c>
      <c r="E1026" t="s">
        <v>41</v>
      </c>
      <c r="F1026" t="s">
        <v>54</v>
      </c>
      <c r="G1026" t="s">
        <v>1491</v>
      </c>
      <c r="H1026" t="s">
        <v>1491</v>
      </c>
      <c r="I1026" t="s">
        <v>112</v>
      </c>
      <c r="J1026" t="s">
        <v>2478</v>
      </c>
      <c r="K1026" t="s">
        <v>2479</v>
      </c>
      <c r="L1026" t="s">
        <v>64</v>
      </c>
      <c r="M1026" t="s">
        <v>51</v>
      </c>
      <c r="N1026" t="s">
        <v>60</v>
      </c>
      <c r="O1026" t="s">
        <v>61</v>
      </c>
      <c r="P1026" t="s">
        <v>60</v>
      </c>
      <c r="Q1026" t="s">
        <v>61</v>
      </c>
      <c r="R1026" t="s">
        <v>2480</v>
      </c>
      <c r="S1026" t="s">
        <v>2480</v>
      </c>
      <c r="T1026" t="s">
        <v>2480</v>
      </c>
      <c r="U1026" t="s">
        <v>2480</v>
      </c>
      <c r="V1026" t="s">
        <v>2480</v>
      </c>
      <c r="W1026" t="s">
        <v>2480</v>
      </c>
      <c r="X1026" t="s">
        <v>2480</v>
      </c>
      <c r="Y1026" t="s">
        <v>2480</v>
      </c>
      <c r="Z1026" t="s">
        <v>2480</v>
      </c>
      <c r="AA1026" t="s">
        <v>2480</v>
      </c>
      <c r="AB1026" t="s">
        <v>2480</v>
      </c>
      <c r="AC1026" t="s">
        <v>2480</v>
      </c>
      <c r="AD1026" t="s">
        <v>2480</v>
      </c>
      <c r="AE1026" t="s">
        <v>63</v>
      </c>
      <c r="AF1026" s="5">
        <v>43845</v>
      </c>
      <c r="AG1026" s="5">
        <v>43829</v>
      </c>
      <c r="AH1026" t="s">
        <v>64</v>
      </c>
    </row>
    <row r="1027" spans="2:34" x14ac:dyDescent="0.25">
      <c r="B1027" t="s">
        <v>53</v>
      </c>
      <c r="C1027" s="5">
        <v>43647</v>
      </c>
      <c r="D1027" s="5">
        <v>43829</v>
      </c>
      <c r="E1027" t="s">
        <v>41</v>
      </c>
      <c r="F1027" t="s">
        <v>54</v>
      </c>
      <c r="G1027" t="s">
        <v>449</v>
      </c>
      <c r="H1027" t="s">
        <v>449</v>
      </c>
      <c r="I1027" t="s">
        <v>112</v>
      </c>
      <c r="J1027" t="s">
        <v>2481</v>
      </c>
      <c r="K1027" t="s">
        <v>2482</v>
      </c>
      <c r="L1027" t="s">
        <v>700</v>
      </c>
      <c r="M1027" t="s">
        <v>51</v>
      </c>
      <c r="N1027" t="s">
        <v>60</v>
      </c>
      <c r="O1027" t="s">
        <v>61</v>
      </c>
      <c r="P1027" t="s">
        <v>60</v>
      </c>
      <c r="Q1027" t="s">
        <v>61</v>
      </c>
      <c r="R1027" t="s">
        <v>2483</v>
      </c>
      <c r="S1027" t="s">
        <v>2483</v>
      </c>
      <c r="T1027" t="s">
        <v>2483</v>
      </c>
      <c r="U1027" t="s">
        <v>2483</v>
      </c>
      <c r="V1027" t="s">
        <v>2483</v>
      </c>
      <c r="W1027" t="s">
        <v>2483</v>
      </c>
      <c r="X1027" t="s">
        <v>2483</v>
      </c>
      <c r="Y1027" t="s">
        <v>2483</v>
      </c>
      <c r="Z1027" t="s">
        <v>2483</v>
      </c>
      <c r="AA1027" t="s">
        <v>2483</v>
      </c>
      <c r="AB1027" t="s">
        <v>2483</v>
      </c>
      <c r="AC1027" t="s">
        <v>2483</v>
      </c>
      <c r="AD1027" t="s">
        <v>2483</v>
      </c>
      <c r="AE1027" t="s">
        <v>63</v>
      </c>
      <c r="AF1027" s="5">
        <v>43845</v>
      </c>
      <c r="AG1027" s="5">
        <v>43829</v>
      </c>
      <c r="AH1027" t="s">
        <v>64</v>
      </c>
    </row>
    <row r="1028" spans="2:34" x14ac:dyDescent="0.25">
      <c r="B1028" t="s">
        <v>53</v>
      </c>
      <c r="C1028" s="5">
        <v>43647</v>
      </c>
      <c r="D1028" s="5">
        <v>43829</v>
      </c>
      <c r="E1028" t="s">
        <v>41</v>
      </c>
      <c r="F1028" t="s">
        <v>54</v>
      </c>
      <c r="G1028" t="s">
        <v>537</v>
      </c>
      <c r="H1028" t="s">
        <v>537</v>
      </c>
      <c r="I1028" t="s">
        <v>56</v>
      </c>
      <c r="J1028" t="s">
        <v>2484</v>
      </c>
      <c r="K1028" t="s">
        <v>754</v>
      </c>
      <c r="L1028" t="s">
        <v>797</v>
      </c>
      <c r="M1028" t="s">
        <v>52</v>
      </c>
      <c r="N1028" t="s">
        <v>60</v>
      </c>
      <c r="O1028" t="s">
        <v>61</v>
      </c>
      <c r="P1028" t="s">
        <v>60</v>
      </c>
      <c r="Q1028" t="s">
        <v>61</v>
      </c>
      <c r="R1028" t="s">
        <v>2485</v>
      </c>
      <c r="S1028" t="s">
        <v>2485</v>
      </c>
      <c r="T1028" t="s">
        <v>2485</v>
      </c>
      <c r="U1028" t="s">
        <v>2485</v>
      </c>
      <c r="V1028" t="s">
        <v>2485</v>
      </c>
      <c r="W1028" t="s">
        <v>2485</v>
      </c>
      <c r="X1028" t="s">
        <v>2485</v>
      </c>
      <c r="Y1028" t="s">
        <v>2485</v>
      </c>
      <c r="Z1028" t="s">
        <v>2485</v>
      </c>
      <c r="AA1028" t="s">
        <v>2485</v>
      </c>
      <c r="AB1028" t="s">
        <v>2485</v>
      </c>
      <c r="AC1028" t="s">
        <v>2485</v>
      </c>
      <c r="AD1028" t="s">
        <v>2485</v>
      </c>
      <c r="AE1028" t="s">
        <v>63</v>
      </c>
      <c r="AF1028" s="5">
        <v>43845</v>
      </c>
      <c r="AG1028" s="5">
        <v>43829</v>
      </c>
      <c r="AH1028" t="s">
        <v>64</v>
      </c>
    </row>
    <row r="1029" spans="2:34" x14ac:dyDescent="0.25">
      <c r="B1029" t="s">
        <v>53</v>
      </c>
      <c r="C1029" s="5">
        <v>43647</v>
      </c>
      <c r="D1029" s="5">
        <v>43829</v>
      </c>
      <c r="E1029" t="s">
        <v>41</v>
      </c>
      <c r="F1029" t="s">
        <v>54</v>
      </c>
      <c r="G1029" t="s">
        <v>517</v>
      </c>
      <c r="H1029" t="s">
        <v>517</v>
      </c>
      <c r="I1029" t="s">
        <v>518</v>
      </c>
      <c r="J1029" t="s">
        <v>2486</v>
      </c>
      <c r="K1029" t="s">
        <v>2487</v>
      </c>
      <c r="L1029" t="s">
        <v>2388</v>
      </c>
      <c r="M1029" t="s">
        <v>52</v>
      </c>
      <c r="N1029" t="s">
        <v>60</v>
      </c>
      <c r="O1029" t="s">
        <v>61</v>
      </c>
      <c r="P1029" t="s">
        <v>60</v>
      </c>
      <c r="Q1029" t="s">
        <v>61</v>
      </c>
      <c r="R1029" t="s">
        <v>2488</v>
      </c>
      <c r="S1029" t="s">
        <v>2488</v>
      </c>
      <c r="T1029" t="s">
        <v>2488</v>
      </c>
      <c r="U1029" t="s">
        <v>2488</v>
      </c>
      <c r="V1029" t="s">
        <v>2488</v>
      </c>
      <c r="W1029" t="s">
        <v>2488</v>
      </c>
      <c r="X1029" t="s">
        <v>2488</v>
      </c>
      <c r="Y1029" t="s">
        <v>2488</v>
      </c>
      <c r="Z1029" t="s">
        <v>2488</v>
      </c>
      <c r="AA1029" t="s">
        <v>2488</v>
      </c>
      <c r="AB1029" t="s">
        <v>2488</v>
      </c>
      <c r="AC1029" t="s">
        <v>2488</v>
      </c>
      <c r="AD1029" t="s">
        <v>2488</v>
      </c>
      <c r="AE1029" t="s">
        <v>63</v>
      </c>
      <c r="AF1029" s="5">
        <v>43845</v>
      </c>
      <c r="AG1029" s="5">
        <v>43829</v>
      </c>
      <c r="AH1029" t="s">
        <v>64</v>
      </c>
    </row>
    <row r="1030" spans="2:34" x14ac:dyDescent="0.25">
      <c r="B1030" t="s">
        <v>53</v>
      </c>
      <c r="C1030" s="5">
        <v>43647</v>
      </c>
      <c r="D1030" s="5">
        <v>43829</v>
      </c>
      <c r="E1030" t="s">
        <v>41</v>
      </c>
      <c r="F1030" t="s">
        <v>54</v>
      </c>
      <c r="G1030" t="s">
        <v>517</v>
      </c>
      <c r="H1030" t="s">
        <v>517</v>
      </c>
      <c r="I1030" t="s">
        <v>518</v>
      </c>
      <c r="J1030" t="s">
        <v>2489</v>
      </c>
      <c r="K1030" t="s">
        <v>79</v>
      </c>
      <c r="L1030" t="s">
        <v>134</v>
      </c>
      <c r="M1030" t="s">
        <v>51</v>
      </c>
      <c r="N1030" t="s">
        <v>60</v>
      </c>
      <c r="O1030" t="s">
        <v>61</v>
      </c>
      <c r="P1030" t="s">
        <v>60</v>
      </c>
      <c r="Q1030" t="s">
        <v>61</v>
      </c>
      <c r="R1030" t="s">
        <v>2490</v>
      </c>
      <c r="S1030" t="s">
        <v>2490</v>
      </c>
      <c r="T1030" t="s">
        <v>2490</v>
      </c>
      <c r="U1030" t="s">
        <v>2490</v>
      </c>
      <c r="V1030" t="s">
        <v>2490</v>
      </c>
      <c r="W1030" t="s">
        <v>2490</v>
      </c>
      <c r="X1030" t="s">
        <v>2490</v>
      </c>
      <c r="Y1030" t="s">
        <v>2490</v>
      </c>
      <c r="Z1030" t="s">
        <v>2490</v>
      </c>
      <c r="AA1030" t="s">
        <v>2490</v>
      </c>
      <c r="AB1030" t="s">
        <v>2490</v>
      </c>
      <c r="AC1030" t="s">
        <v>2490</v>
      </c>
      <c r="AD1030" t="s">
        <v>2490</v>
      </c>
      <c r="AE1030" t="s">
        <v>63</v>
      </c>
      <c r="AF1030" s="5">
        <v>43845</v>
      </c>
      <c r="AG1030" s="5">
        <v>43829</v>
      </c>
      <c r="AH1030" t="s">
        <v>64</v>
      </c>
    </row>
    <row r="1031" spans="2:34" x14ac:dyDescent="0.25">
      <c r="B1031" t="s">
        <v>53</v>
      </c>
      <c r="C1031" s="5">
        <v>43647</v>
      </c>
      <c r="D1031" s="5">
        <v>43829</v>
      </c>
      <c r="E1031" t="s">
        <v>41</v>
      </c>
      <c r="F1031" t="s">
        <v>54</v>
      </c>
      <c r="G1031" t="s">
        <v>55</v>
      </c>
      <c r="H1031" t="s">
        <v>55</v>
      </c>
      <c r="I1031" t="s">
        <v>973</v>
      </c>
      <c r="J1031" t="s">
        <v>2491</v>
      </c>
      <c r="K1031" t="s">
        <v>74</v>
      </c>
      <c r="L1031" t="s">
        <v>268</v>
      </c>
      <c r="M1031" t="s">
        <v>52</v>
      </c>
      <c r="N1031" t="s">
        <v>60</v>
      </c>
      <c r="O1031" t="s">
        <v>61</v>
      </c>
      <c r="P1031" t="s">
        <v>60</v>
      </c>
      <c r="Q1031" t="s">
        <v>61</v>
      </c>
      <c r="R1031" t="s">
        <v>2492</v>
      </c>
      <c r="S1031" t="s">
        <v>2492</v>
      </c>
      <c r="T1031" t="s">
        <v>2492</v>
      </c>
      <c r="U1031" t="s">
        <v>2492</v>
      </c>
      <c r="V1031" t="s">
        <v>2492</v>
      </c>
      <c r="W1031" t="s">
        <v>2492</v>
      </c>
      <c r="X1031" t="s">
        <v>2492</v>
      </c>
      <c r="Y1031" t="s">
        <v>2492</v>
      </c>
      <c r="Z1031" t="s">
        <v>2492</v>
      </c>
      <c r="AA1031" t="s">
        <v>2492</v>
      </c>
      <c r="AB1031" t="s">
        <v>2492</v>
      </c>
      <c r="AC1031" t="s">
        <v>2492</v>
      </c>
      <c r="AD1031" t="s">
        <v>2492</v>
      </c>
      <c r="AE1031" t="s">
        <v>63</v>
      </c>
      <c r="AF1031" s="5">
        <v>43845</v>
      </c>
      <c r="AG1031" s="5">
        <v>43829</v>
      </c>
      <c r="AH1031" t="s">
        <v>64</v>
      </c>
    </row>
    <row r="1032" spans="2:34" x14ac:dyDescent="0.25">
      <c r="B1032" t="s">
        <v>53</v>
      </c>
      <c r="C1032" s="5">
        <v>43647</v>
      </c>
      <c r="D1032" s="5">
        <v>43829</v>
      </c>
      <c r="E1032" t="s">
        <v>41</v>
      </c>
      <c r="F1032" t="s">
        <v>54</v>
      </c>
      <c r="G1032" t="s">
        <v>194</v>
      </c>
      <c r="H1032" t="s">
        <v>194</v>
      </c>
      <c r="I1032" t="s">
        <v>87</v>
      </c>
      <c r="J1032" t="s">
        <v>102</v>
      </c>
      <c r="K1032" t="s">
        <v>1800</v>
      </c>
      <c r="L1032" t="s">
        <v>1212</v>
      </c>
      <c r="M1032" t="s">
        <v>52</v>
      </c>
      <c r="N1032" t="s">
        <v>60</v>
      </c>
      <c r="O1032" t="s">
        <v>61</v>
      </c>
      <c r="P1032" t="s">
        <v>60</v>
      </c>
      <c r="Q1032" t="s">
        <v>61</v>
      </c>
      <c r="R1032" t="s">
        <v>2493</v>
      </c>
      <c r="S1032" t="s">
        <v>2493</v>
      </c>
      <c r="T1032" t="s">
        <v>2493</v>
      </c>
      <c r="U1032" t="s">
        <v>2493</v>
      </c>
      <c r="V1032" t="s">
        <v>2493</v>
      </c>
      <c r="W1032" t="s">
        <v>2493</v>
      </c>
      <c r="X1032" t="s">
        <v>2493</v>
      </c>
      <c r="Y1032" t="s">
        <v>2493</v>
      </c>
      <c r="Z1032" t="s">
        <v>2493</v>
      </c>
      <c r="AA1032" t="s">
        <v>2493</v>
      </c>
      <c r="AB1032" t="s">
        <v>2493</v>
      </c>
      <c r="AC1032" t="s">
        <v>2493</v>
      </c>
      <c r="AD1032" t="s">
        <v>2493</v>
      </c>
      <c r="AE1032" t="s">
        <v>63</v>
      </c>
      <c r="AF1032" s="5">
        <v>43845</v>
      </c>
      <c r="AG1032" s="5">
        <v>43829</v>
      </c>
      <c r="AH1032" t="s">
        <v>64</v>
      </c>
    </row>
    <row r="1033" spans="2:34" x14ac:dyDescent="0.25">
      <c r="B1033" t="s">
        <v>53</v>
      </c>
      <c r="C1033" s="5">
        <v>43647</v>
      </c>
      <c r="D1033" s="5">
        <v>43829</v>
      </c>
      <c r="E1033" t="s">
        <v>41</v>
      </c>
      <c r="F1033" t="s">
        <v>54</v>
      </c>
      <c r="G1033" t="s">
        <v>145</v>
      </c>
      <c r="H1033" t="s">
        <v>145</v>
      </c>
      <c r="I1033" t="s">
        <v>87</v>
      </c>
      <c r="J1033" t="s">
        <v>737</v>
      </c>
      <c r="K1033" t="s">
        <v>129</v>
      </c>
      <c r="L1033" t="s">
        <v>115</v>
      </c>
      <c r="M1033" t="s">
        <v>52</v>
      </c>
      <c r="N1033" t="s">
        <v>60</v>
      </c>
      <c r="O1033" t="s">
        <v>61</v>
      </c>
      <c r="P1033" t="s">
        <v>60</v>
      </c>
      <c r="Q1033" t="s">
        <v>61</v>
      </c>
      <c r="R1033" t="s">
        <v>2494</v>
      </c>
      <c r="S1033" t="s">
        <v>2494</v>
      </c>
      <c r="T1033" t="s">
        <v>2494</v>
      </c>
      <c r="U1033" t="s">
        <v>2494</v>
      </c>
      <c r="V1033" t="s">
        <v>2494</v>
      </c>
      <c r="W1033" t="s">
        <v>2494</v>
      </c>
      <c r="X1033" t="s">
        <v>2494</v>
      </c>
      <c r="Y1033" t="s">
        <v>2494</v>
      </c>
      <c r="Z1033" t="s">
        <v>2494</v>
      </c>
      <c r="AA1033" t="s">
        <v>2494</v>
      </c>
      <c r="AB1033" t="s">
        <v>2494</v>
      </c>
      <c r="AC1033" t="s">
        <v>2494</v>
      </c>
      <c r="AD1033" t="s">
        <v>2494</v>
      </c>
      <c r="AE1033" t="s">
        <v>63</v>
      </c>
      <c r="AF1033" s="5">
        <v>43845</v>
      </c>
      <c r="AG1033" s="5">
        <v>43829</v>
      </c>
      <c r="AH1033" t="s">
        <v>64</v>
      </c>
    </row>
    <row r="1034" spans="2:34" x14ac:dyDescent="0.25">
      <c r="B1034" t="s">
        <v>53</v>
      </c>
      <c r="C1034" s="5">
        <v>43647</v>
      </c>
      <c r="D1034" s="5">
        <v>43829</v>
      </c>
      <c r="E1034" t="s">
        <v>41</v>
      </c>
      <c r="F1034" t="s">
        <v>54</v>
      </c>
      <c r="G1034" t="s">
        <v>111</v>
      </c>
      <c r="H1034" t="s">
        <v>111</v>
      </c>
      <c r="I1034" t="s">
        <v>112</v>
      </c>
      <c r="J1034" t="s">
        <v>325</v>
      </c>
      <c r="K1034" t="s">
        <v>320</v>
      </c>
      <c r="L1034" t="s">
        <v>250</v>
      </c>
      <c r="M1034" t="s">
        <v>52</v>
      </c>
      <c r="N1034" t="s">
        <v>60</v>
      </c>
      <c r="O1034" t="s">
        <v>61</v>
      </c>
      <c r="P1034" t="s">
        <v>60</v>
      </c>
      <c r="Q1034" t="s">
        <v>61</v>
      </c>
      <c r="R1034" t="s">
        <v>2495</v>
      </c>
      <c r="S1034" t="s">
        <v>2495</v>
      </c>
      <c r="T1034" t="s">
        <v>2495</v>
      </c>
      <c r="U1034" t="s">
        <v>2495</v>
      </c>
      <c r="V1034" t="s">
        <v>2495</v>
      </c>
      <c r="W1034" t="s">
        <v>2495</v>
      </c>
      <c r="X1034" t="s">
        <v>2495</v>
      </c>
      <c r="Y1034" t="s">
        <v>2495</v>
      </c>
      <c r="Z1034" t="s">
        <v>2495</v>
      </c>
      <c r="AA1034" t="s">
        <v>2495</v>
      </c>
      <c r="AB1034" t="s">
        <v>2495</v>
      </c>
      <c r="AC1034" t="s">
        <v>2495</v>
      </c>
      <c r="AD1034" t="s">
        <v>2495</v>
      </c>
      <c r="AE1034" t="s">
        <v>63</v>
      </c>
      <c r="AF1034" s="5">
        <v>43845</v>
      </c>
      <c r="AG1034" s="5">
        <v>43829</v>
      </c>
      <c r="AH1034" t="s">
        <v>64</v>
      </c>
    </row>
    <row r="1035" spans="2:34" x14ac:dyDescent="0.25">
      <c r="B1035" t="s">
        <v>53</v>
      </c>
      <c r="C1035" s="5">
        <v>43647</v>
      </c>
      <c r="D1035" s="5">
        <v>43829</v>
      </c>
      <c r="E1035" t="s">
        <v>41</v>
      </c>
      <c r="F1035" t="s">
        <v>54</v>
      </c>
      <c r="G1035" t="s">
        <v>2496</v>
      </c>
      <c r="H1035" t="s">
        <v>2496</v>
      </c>
      <c r="I1035" t="s">
        <v>112</v>
      </c>
      <c r="J1035" t="s">
        <v>1553</v>
      </c>
      <c r="K1035" t="s">
        <v>80</v>
      </c>
      <c r="L1035" t="s">
        <v>2497</v>
      </c>
      <c r="M1035" t="s">
        <v>52</v>
      </c>
      <c r="N1035" t="s">
        <v>60</v>
      </c>
      <c r="O1035" t="s">
        <v>61</v>
      </c>
      <c r="P1035" t="s">
        <v>60</v>
      </c>
      <c r="Q1035" t="s">
        <v>61</v>
      </c>
      <c r="R1035" t="s">
        <v>2498</v>
      </c>
      <c r="S1035" t="s">
        <v>2498</v>
      </c>
      <c r="T1035" t="s">
        <v>2498</v>
      </c>
      <c r="U1035" t="s">
        <v>2498</v>
      </c>
      <c r="V1035" t="s">
        <v>2498</v>
      </c>
      <c r="W1035" t="s">
        <v>2498</v>
      </c>
      <c r="X1035" t="s">
        <v>2498</v>
      </c>
      <c r="Y1035" t="s">
        <v>2498</v>
      </c>
      <c r="Z1035" t="s">
        <v>2498</v>
      </c>
      <c r="AA1035" t="s">
        <v>2498</v>
      </c>
      <c r="AB1035" t="s">
        <v>2498</v>
      </c>
      <c r="AC1035" t="s">
        <v>2498</v>
      </c>
      <c r="AD1035" t="s">
        <v>2498</v>
      </c>
      <c r="AE1035" t="s">
        <v>63</v>
      </c>
      <c r="AF1035" s="5">
        <v>43845</v>
      </c>
      <c r="AG1035" s="5">
        <v>43829</v>
      </c>
      <c r="AH1035" t="s">
        <v>64</v>
      </c>
    </row>
    <row r="1036" spans="2:34" x14ac:dyDescent="0.25">
      <c r="B1036" t="s">
        <v>53</v>
      </c>
      <c r="C1036" s="5">
        <v>43647</v>
      </c>
      <c r="D1036" s="5">
        <v>43829</v>
      </c>
      <c r="E1036" t="s">
        <v>41</v>
      </c>
      <c r="F1036" t="s">
        <v>54</v>
      </c>
      <c r="G1036" t="s">
        <v>166</v>
      </c>
      <c r="H1036" t="s">
        <v>166</v>
      </c>
      <c r="I1036" t="s">
        <v>615</v>
      </c>
      <c r="J1036" t="s">
        <v>2499</v>
      </c>
      <c r="K1036" t="s">
        <v>439</v>
      </c>
      <c r="L1036" t="s">
        <v>219</v>
      </c>
      <c r="M1036" t="s">
        <v>51</v>
      </c>
      <c r="N1036" t="s">
        <v>60</v>
      </c>
      <c r="O1036" t="s">
        <v>61</v>
      </c>
      <c r="P1036" t="s">
        <v>60</v>
      </c>
      <c r="Q1036" t="s">
        <v>61</v>
      </c>
      <c r="R1036" t="s">
        <v>2500</v>
      </c>
      <c r="S1036" t="s">
        <v>2500</v>
      </c>
      <c r="T1036" t="s">
        <v>2500</v>
      </c>
      <c r="U1036" t="s">
        <v>2500</v>
      </c>
      <c r="V1036" t="s">
        <v>2500</v>
      </c>
      <c r="W1036" t="s">
        <v>2500</v>
      </c>
      <c r="X1036" t="s">
        <v>2500</v>
      </c>
      <c r="Y1036" t="s">
        <v>2500</v>
      </c>
      <c r="Z1036" t="s">
        <v>2500</v>
      </c>
      <c r="AA1036" t="s">
        <v>2500</v>
      </c>
      <c r="AB1036" t="s">
        <v>2500</v>
      </c>
      <c r="AC1036" t="s">
        <v>2500</v>
      </c>
      <c r="AD1036" t="s">
        <v>2500</v>
      </c>
      <c r="AE1036" t="s">
        <v>63</v>
      </c>
      <c r="AF1036" s="5">
        <v>43845</v>
      </c>
      <c r="AG1036" s="5">
        <v>43829</v>
      </c>
      <c r="AH1036" t="s">
        <v>64</v>
      </c>
    </row>
    <row r="1037" spans="2:34" x14ac:dyDescent="0.25">
      <c r="B1037" t="s">
        <v>53</v>
      </c>
      <c r="C1037" s="5">
        <v>43647</v>
      </c>
      <c r="D1037" s="5">
        <v>43829</v>
      </c>
      <c r="E1037" t="s">
        <v>41</v>
      </c>
      <c r="F1037" t="s">
        <v>54</v>
      </c>
      <c r="G1037" t="s">
        <v>1046</v>
      </c>
      <c r="H1037" t="s">
        <v>1046</v>
      </c>
      <c r="I1037" t="s">
        <v>615</v>
      </c>
      <c r="J1037" t="s">
        <v>2501</v>
      </c>
      <c r="K1037" t="s">
        <v>129</v>
      </c>
      <c r="L1037" t="s">
        <v>287</v>
      </c>
      <c r="M1037" t="s">
        <v>52</v>
      </c>
      <c r="N1037" t="s">
        <v>60</v>
      </c>
      <c r="O1037" t="s">
        <v>61</v>
      </c>
      <c r="P1037" t="s">
        <v>60</v>
      </c>
      <c r="Q1037" t="s">
        <v>61</v>
      </c>
      <c r="R1037" t="s">
        <v>2502</v>
      </c>
      <c r="S1037" t="s">
        <v>2502</v>
      </c>
      <c r="T1037" t="s">
        <v>2502</v>
      </c>
      <c r="U1037" t="s">
        <v>2502</v>
      </c>
      <c r="V1037" t="s">
        <v>2502</v>
      </c>
      <c r="W1037" t="s">
        <v>2502</v>
      </c>
      <c r="X1037" t="s">
        <v>2502</v>
      </c>
      <c r="Y1037" t="s">
        <v>2502</v>
      </c>
      <c r="Z1037" t="s">
        <v>2502</v>
      </c>
      <c r="AA1037" t="s">
        <v>2502</v>
      </c>
      <c r="AB1037" t="s">
        <v>2502</v>
      </c>
      <c r="AC1037" t="s">
        <v>2502</v>
      </c>
      <c r="AD1037" t="s">
        <v>2502</v>
      </c>
      <c r="AE1037" t="s">
        <v>63</v>
      </c>
      <c r="AF1037" s="5">
        <v>43845</v>
      </c>
      <c r="AG1037" s="5">
        <v>43829</v>
      </c>
      <c r="AH1037" t="s">
        <v>64</v>
      </c>
    </row>
    <row r="1038" spans="2:34" x14ac:dyDescent="0.25">
      <c r="B1038" t="s">
        <v>53</v>
      </c>
      <c r="C1038" s="5">
        <v>43647</v>
      </c>
      <c r="D1038" s="5">
        <v>43829</v>
      </c>
      <c r="E1038" t="s">
        <v>41</v>
      </c>
      <c r="F1038" t="s">
        <v>54</v>
      </c>
      <c r="G1038" t="s">
        <v>71</v>
      </c>
      <c r="H1038" t="s">
        <v>71</v>
      </c>
      <c r="I1038" t="s">
        <v>77</v>
      </c>
      <c r="J1038" t="s">
        <v>2146</v>
      </c>
      <c r="K1038" t="s">
        <v>290</v>
      </c>
      <c r="L1038" t="s">
        <v>754</v>
      </c>
      <c r="M1038" t="s">
        <v>52</v>
      </c>
      <c r="N1038" t="s">
        <v>60</v>
      </c>
      <c r="O1038" t="s">
        <v>61</v>
      </c>
      <c r="P1038" t="s">
        <v>60</v>
      </c>
      <c r="Q1038" t="s">
        <v>61</v>
      </c>
      <c r="R1038" t="s">
        <v>2503</v>
      </c>
      <c r="S1038" t="s">
        <v>2503</v>
      </c>
      <c r="T1038" t="s">
        <v>2503</v>
      </c>
      <c r="U1038" t="s">
        <v>2503</v>
      </c>
      <c r="V1038" t="s">
        <v>2503</v>
      </c>
      <c r="W1038" t="s">
        <v>2503</v>
      </c>
      <c r="X1038" t="s">
        <v>2503</v>
      </c>
      <c r="Y1038" t="s">
        <v>2503</v>
      </c>
      <c r="Z1038" t="s">
        <v>2503</v>
      </c>
      <c r="AA1038" t="s">
        <v>2503</v>
      </c>
      <c r="AB1038" t="s">
        <v>2503</v>
      </c>
      <c r="AC1038" t="s">
        <v>2503</v>
      </c>
      <c r="AD1038" t="s">
        <v>2503</v>
      </c>
      <c r="AE1038" t="s">
        <v>63</v>
      </c>
      <c r="AF1038" s="5">
        <v>43845</v>
      </c>
      <c r="AG1038" s="5">
        <v>43829</v>
      </c>
      <c r="AH1038" t="s">
        <v>64</v>
      </c>
    </row>
    <row r="1039" spans="2:34" x14ac:dyDescent="0.25">
      <c r="B1039" t="s">
        <v>53</v>
      </c>
      <c r="C1039" s="5">
        <v>43647</v>
      </c>
      <c r="D1039" s="5">
        <v>43829</v>
      </c>
      <c r="E1039" t="s">
        <v>41</v>
      </c>
      <c r="F1039" t="s">
        <v>54</v>
      </c>
      <c r="G1039" t="s">
        <v>71</v>
      </c>
      <c r="H1039" t="s">
        <v>71</v>
      </c>
      <c r="I1039" t="s">
        <v>77</v>
      </c>
      <c r="J1039" t="s">
        <v>2504</v>
      </c>
      <c r="K1039" t="s">
        <v>1307</v>
      </c>
      <c r="L1039" t="s">
        <v>138</v>
      </c>
      <c r="M1039" t="s">
        <v>52</v>
      </c>
      <c r="N1039" t="s">
        <v>60</v>
      </c>
      <c r="O1039" t="s">
        <v>61</v>
      </c>
      <c r="P1039" t="s">
        <v>60</v>
      </c>
      <c r="Q1039" t="s">
        <v>61</v>
      </c>
      <c r="R1039" t="s">
        <v>2505</v>
      </c>
      <c r="S1039" t="s">
        <v>2505</v>
      </c>
      <c r="T1039" t="s">
        <v>2505</v>
      </c>
      <c r="U1039" t="s">
        <v>2505</v>
      </c>
      <c r="V1039" t="s">
        <v>2505</v>
      </c>
      <c r="W1039" t="s">
        <v>2505</v>
      </c>
      <c r="X1039" t="s">
        <v>2505</v>
      </c>
      <c r="Y1039" t="s">
        <v>2505</v>
      </c>
      <c r="Z1039" t="s">
        <v>2505</v>
      </c>
      <c r="AA1039" t="s">
        <v>2505</v>
      </c>
      <c r="AB1039" t="s">
        <v>2505</v>
      </c>
      <c r="AC1039" t="s">
        <v>2505</v>
      </c>
      <c r="AD1039" t="s">
        <v>2505</v>
      </c>
      <c r="AE1039" t="s">
        <v>63</v>
      </c>
      <c r="AF1039" s="5">
        <v>43845</v>
      </c>
      <c r="AG1039" s="5">
        <v>43829</v>
      </c>
      <c r="AH1039" t="s">
        <v>64</v>
      </c>
    </row>
    <row r="1040" spans="2:34" x14ac:dyDescent="0.25">
      <c r="B1040" t="s">
        <v>53</v>
      </c>
      <c r="C1040" s="5">
        <v>43647</v>
      </c>
      <c r="D1040" s="5">
        <v>43829</v>
      </c>
      <c r="E1040" t="s">
        <v>41</v>
      </c>
      <c r="F1040" t="s">
        <v>54</v>
      </c>
      <c r="G1040" t="s">
        <v>180</v>
      </c>
      <c r="H1040" t="s">
        <v>180</v>
      </c>
      <c r="I1040" t="s">
        <v>87</v>
      </c>
      <c r="J1040" t="s">
        <v>1064</v>
      </c>
      <c r="K1040" t="s">
        <v>1190</v>
      </c>
      <c r="L1040" t="s">
        <v>297</v>
      </c>
      <c r="M1040" t="s">
        <v>52</v>
      </c>
      <c r="N1040" t="s">
        <v>60</v>
      </c>
      <c r="O1040" t="s">
        <v>61</v>
      </c>
      <c r="P1040" t="s">
        <v>60</v>
      </c>
      <c r="Q1040" t="s">
        <v>61</v>
      </c>
      <c r="R1040" t="s">
        <v>2506</v>
      </c>
      <c r="S1040" t="s">
        <v>2506</v>
      </c>
      <c r="T1040" t="s">
        <v>2506</v>
      </c>
      <c r="U1040" t="s">
        <v>2506</v>
      </c>
      <c r="V1040" t="s">
        <v>2506</v>
      </c>
      <c r="W1040" t="s">
        <v>2506</v>
      </c>
      <c r="X1040" t="s">
        <v>2506</v>
      </c>
      <c r="Y1040" t="s">
        <v>2506</v>
      </c>
      <c r="Z1040" t="s">
        <v>2506</v>
      </c>
      <c r="AA1040" t="s">
        <v>2506</v>
      </c>
      <c r="AB1040" t="s">
        <v>2506</v>
      </c>
      <c r="AC1040" t="s">
        <v>2506</v>
      </c>
      <c r="AD1040" t="s">
        <v>2506</v>
      </c>
      <c r="AE1040" t="s">
        <v>63</v>
      </c>
      <c r="AF1040" s="5">
        <v>43845</v>
      </c>
      <c r="AG1040" s="5">
        <v>43829</v>
      </c>
      <c r="AH1040" t="s">
        <v>64</v>
      </c>
    </row>
    <row r="1041" spans="2:34" x14ac:dyDescent="0.25">
      <c r="B1041" t="s">
        <v>53</v>
      </c>
      <c r="C1041" s="5">
        <v>43647</v>
      </c>
      <c r="D1041" s="5">
        <v>43829</v>
      </c>
      <c r="E1041" t="s">
        <v>41</v>
      </c>
      <c r="F1041" t="s">
        <v>54</v>
      </c>
      <c r="G1041" t="s">
        <v>92</v>
      </c>
      <c r="H1041" t="s">
        <v>92</v>
      </c>
      <c r="I1041" t="s">
        <v>87</v>
      </c>
      <c r="J1041" t="s">
        <v>2507</v>
      </c>
      <c r="K1041" t="s">
        <v>2508</v>
      </c>
      <c r="L1041" t="s">
        <v>335</v>
      </c>
      <c r="M1041" t="s">
        <v>52</v>
      </c>
      <c r="N1041" t="s">
        <v>60</v>
      </c>
      <c r="O1041" t="s">
        <v>61</v>
      </c>
      <c r="P1041" t="s">
        <v>60</v>
      </c>
      <c r="Q1041" t="s">
        <v>61</v>
      </c>
      <c r="R1041" t="s">
        <v>2509</v>
      </c>
      <c r="S1041" t="s">
        <v>2509</v>
      </c>
      <c r="T1041" t="s">
        <v>2509</v>
      </c>
      <c r="U1041" t="s">
        <v>2509</v>
      </c>
      <c r="V1041" t="s">
        <v>2509</v>
      </c>
      <c r="W1041" t="s">
        <v>2509</v>
      </c>
      <c r="X1041" t="s">
        <v>2509</v>
      </c>
      <c r="Y1041" t="s">
        <v>2509</v>
      </c>
      <c r="Z1041" t="s">
        <v>2509</v>
      </c>
      <c r="AA1041" t="s">
        <v>2509</v>
      </c>
      <c r="AB1041" t="s">
        <v>2509</v>
      </c>
      <c r="AC1041" t="s">
        <v>2509</v>
      </c>
      <c r="AD1041" t="s">
        <v>2509</v>
      </c>
      <c r="AE1041" t="s">
        <v>63</v>
      </c>
      <c r="AF1041" s="5">
        <v>43845</v>
      </c>
      <c r="AG1041" s="5">
        <v>43829</v>
      </c>
      <c r="AH1041" t="s">
        <v>64</v>
      </c>
    </row>
    <row r="1042" spans="2:34" x14ac:dyDescent="0.25">
      <c r="B1042" t="s">
        <v>53</v>
      </c>
      <c r="C1042" s="5">
        <v>43647</v>
      </c>
      <c r="D1042" s="5">
        <v>43829</v>
      </c>
      <c r="E1042" t="s">
        <v>41</v>
      </c>
      <c r="F1042" t="s">
        <v>54</v>
      </c>
      <c r="G1042" t="s">
        <v>238</v>
      </c>
      <c r="H1042" t="s">
        <v>238</v>
      </c>
      <c r="I1042" t="s">
        <v>87</v>
      </c>
      <c r="J1042" t="s">
        <v>2510</v>
      </c>
      <c r="K1042" t="s">
        <v>746</v>
      </c>
      <c r="L1042" t="s">
        <v>2511</v>
      </c>
      <c r="M1042" t="s">
        <v>52</v>
      </c>
      <c r="N1042" t="s">
        <v>60</v>
      </c>
      <c r="O1042" t="s">
        <v>61</v>
      </c>
      <c r="P1042" t="s">
        <v>60</v>
      </c>
      <c r="Q1042" t="s">
        <v>61</v>
      </c>
      <c r="R1042" t="s">
        <v>2512</v>
      </c>
      <c r="S1042" t="s">
        <v>2512</v>
      </c>
      <c r="T1042" t="s">
        <v>2512</v>
      </c>
      <c r="U1042" t="s">
        <v>2512</v>
      </c>
      <c r="V1042" t="s">
        <v>2512</v>
      </c>
      <c r="W1042" t="s">
        <v>2512</v>
      </c>
      <c r="X1042" t="s">
        <v>2512</v>
      </c>
      <c r="Y1042" t="s">
        <v>2512</v>
      </c>
      <c r="Z1042" t="s">
        <v>2512</v>
      </c>
      <c r="AA1042" t="s">
        <v>2512</v>
      </c>
      <c r="AB1042" t="s">
        <v>2512</v>
      </c>
      <c r="AC1042" t="s">
        <v>2512</v>
      </c>
      <c r="AD1042" t="s">
        <v>2512</v>
      </c>
      <c r="AE1042" t="s">
        <v>63</v>
      </c>
      <c r="AF1042" s="5">
        <v>43845</v>
      </c>
      <c r="AG1042" s="5">
        <v>43829</v>
      </c>
      <c r="AH1042" t="s">
        <v>64</v>
      </c>
    </row>
    <row r="1043" spans="2:34" x14ac:dyDescent="0.25">
      <c r="B1043" t="s">
        <v>53</v>
      </c>
      <c r="C1043" s="5">
        <v>43647</v>
      </c>
      <c r="D1043" s="5">
        <v>43829</v>
      </c>
      <c r="E1043" t="s">
        <v>41</v>
      </c>
      <c r="F1043" t="s">
        <v>54</v>
      </c>
      <c r="G1043" t="s">
        <v>238</v>
      </c>
      <c r="H1043" t="s">
        <v>238</v>
      </c>
      <c r="I1043" t="s">
        <v>87</v>
      </c>
      <c r="J1043" t="s">
        <v>1089</v>
      </c>
      <c r="K1043" t="s">
        <v>2513</v>
      </c>
      <c r="L1043" t="s">
        <v>2514</v>
      </c>
      <c r="M1043" t="s">
        <v>52</v>
      </c>
      <c r="N1043" t="s">
        <v>60</v>
      </c>
      <c r="O1043" t="s">
        <v>61</v>
      </c>
      <c r="P1043" t="s">
        <v>60</v>
      </c>
      <c r="Q1043" t="s">
        <v>61</v>
      </c>
      <c r="R1043" t="s">
        <v>2515</v>
      </c>
      <c r="S1043" t="s">
        <v>2515</v>
      </c>
      <c r="T1043" t="s">
        <v>2515</v>
      </c>
      <c r="U1043" t="s">
        <v>2515</v>
      </c>
      <c r="V1043" t="s">
        <v>2515</v>
      </c>
      <c r="W1043" t="s">
        <v>2515</v>
      </c>
      <c r="X1043" t="s">
        <v>2515</v>
      </c>
      <c r="Y1043" t="s">
        <v>2515</v>
      </c>
      <c r="Z1043" t="s">
        <v>2515</v>
      </c>
      <c r="AA1043" t="s">
        <v>2515</v>
      </c>
      <c r="AB1043" t="s">
        <v>2515</v>
      </c>
      <c r="AC1043" t="s">
        <v>2515</v>
      </c>
      <c r="AD1043" t="s">
        <v>2515</v>
      </c>
      <c r="AE1043" t="s">
        <v>63</v>
      </c>
      <c r="AF1043" s="5">
        <v>43845</v>
      </c>
      <c r="AG1043" s="5">
        <v>43829</v>
      </c>
      <c r="AH1043" t="s">
        <v>64</v>
      </c>
    </row>
    <row r="1044" spans="2:34" x14ac:dyDescent="0.25">
      <c r="B1044" t="s">
        <v>53</v>
      </c>
      <c r="C1044" s="5">
        <v>43647</v>
      </c>
      <c r="D1044" s="5">
        <v>43829</v>
      </c>
      <c r="E1044" t="s">
        <v>41</v>
      </c>
      <c r="F1044" t="s">
        <v>54</v>
      </c>
      <c r="G1044" t="s">
        <v>199</v>
      </c>
      <c r="H1044" t="s">
        <v>199</v>
      </c>
      <c r="I1044" t="s">
        <v>1026</v>
      </c>
      <c r="J1044" t="s">
        <v>2516</v>
      </c>
      <c r="K1044" t="s">
        <v>913</v>
      </c>
      <c r="L1044" t="s">
        <v>287</v>
      </c>
      <c r="M1044" t="s">
        <v>51</v>
      </c>
      <c r="N1044" t="s">
        <v>60</v>
      </c>
      <c r="O1044" t="s">
        <v>61</v>
      </c>
      <c r="P1044" t="s">
        <v>60</v>
      </c>
      <c r="Q1044" t="s">
        <v>61</v>
      </c>
      <c r="R1044" t="s">
        <v>2517</v>
      </c>
      <c r="S1044" t="s">
        <v>2517</v>
      </c>
      <c r="T1044" t="s">
        <v>2517</v>
      </c>
      <c r="U1044" t="s">
        <v>2517</v>
      </c>
      <c r="V1044" t="s">
        <v>2517</v>
      </c>
      <c r="W1044" t="s">
        <v>2517</v>
      </c>
      <c r="X1044" t="s">
        <v>2517</v>
      </c>
      <c r="Y1044" t="s">
        <v>2517</v>
      </c>
      <c r="Z1044" t="s">
        <v>2517</v>
      </c>
      <c r="AA1044" t="s">
        <v>2517</v>
      </c>
      <c r="AB1044" t="s">
        <v>2517</v>
      </c>
      <c r="AC1044" t="s">
        <v>2517</v>
      </c>
      <c r="AD1044" t="s">
        <v>2517</v>
      </c>
      <c r="AE1044" t="s">
        <v>63</v>
      </c>
      <c r="AF1044" s="5">
        <v>43845</v>
      </c>
      <c r="AG1044" s="5">
        <v>43829</v>
      </c>
      <c r="AH1044" t="s">
        <v>64</v>
      </c>
    </row>
    <row r="1045" spans="2:34" x14ac:dyDescent="0.25">
      <c r="B1045" t="s">
        <v>53</v>
      </c>
      <c r="C1045" s="5">
        <v>43647</v>
      </c>
      <c r="D1045" s="5">
        <v>43829</v>
      </c>
      <c r="E1045" t="s">
        <v>41</v>
      </c>
      <c r="F1045" t="s">
        <v>54</v>
      </c>
      <c r="G1045" t="s">
        <v>161</v>
      </c>
      <c r="H1045" t="s">
        <v>161</v>
      </c>
      <c r="I1045" t="s">
        <v>56</v>
      </c>
      <c r="J1045" t="s">
        <v>2518</v>
      </c>
      <c r="K1045" t="s">
        <v>68</v>
      </c>
      <c r="L1045" t="s">
        <v>650</v>
      </c>
      <c r="M1045" t="s">
        <v>51</v>
      </c>
      <c r="N1045" t="s">
        <v>60</v>
      </c>
      <c r="O1045" t="s">
        <v>61</v>
      </c>
      <c r="P1045" t="s">
        <v>60</v>
      </c>
      <c r="Q1045" t="s">
        <v>61</v>
      </c>
      <c r="R1045" t="s">
        <v>2519</v>
      </c>
      <c r="S1045" t="s">
        <v>2519</v>
      </c>
      <c r="T1045" t="s">
        <v>2519</v>
      </c>
      <c r="U1045" t="s">
        <v>2519</v>
      </c>
      <c r="V1045" t="s">
        <v>2519</v>
      </c>
      <c r="W1045" t="s">
        <v>2519</v>
      </c>
      <c r="X1045" t="s">
        <v>2519</v>
      </c>
      <c r="Y1045" t="s">
        <v>2519</v>
      </c>
      <c r="Z1045" t="s">
        <v>2519</v>
      </c>
      <c r="AA1045" t="s">
        <v>2519</v>
      </c>
      <c r="AB1045" t="s">
        <v>2519</v>
      </c>
      <c r="AC1045" t="s">
        <v>2519</v>
      </c>
      <c r="AD1045" t="s">
        <v>2519</v>
      </c>
      <c r="AE1045" t="s">
        <v>63</v>
      </c>
      <c r="AF1045" s="5">
        <v>43845</v>
      </c>
      <c r="AG1045" s="5">
        <v>43829</v>
      </c>
      <c r="AH1045" t="s">
        <v>64</v>
      </c>
    </row>
    <row r="1046" spans="2:34" x14ac:dyDescent="0.25">
      <c r="B1046" t="s">
        <v>53</v>
      </c>
      <c r="C1046" s="5">
        <v>43647</v>
      </c>
      <c r="D1046" s="5">
        <v>43829</v>
      </c>
      <c r="E1046" t="s">
        <v>41</v>
      </c>
      <c r="F1046" t="s">
        <v>54</v>
      </c>
      <c r="G1046" t="s">
        <v>1046</v>
      </c>
      <c r="H1046" t="s">
        <v>1046</v>
      </c>
      <c r="I1046" t="s">
        <v>615</v>
      </c>
      <c r="J1046" t="s">
        <v>2520</v>
      </c>
      <c r="K1046" t="s">
        <v>1344</v>
      </c>
      <c r="L1046" t="s">
        <v>1083</v>
      </c>
      <c r="M1046" t="s">
        <v>51</v>
      </c>
      <c r="N1046" t="s">
        <v>60</v>
      </c>
      <c r="O1046" t="s">
        <v>61</v>
      </c>
      <c r="P1046" t="s">
        <v>60</v>
      </c>
      <c r="Q1046" t="s">
        <v>61</v>
      </c>
      <c r="R1046" t="s">
        <v>2521</v>
      </c>
      <c r="S1046" t="s">
        <v>2521</v>
      </c>
      <c r="T1046" t="s">
        <v>2521</v>
      </c>
      <c r="U1046" t="s">
        <v>2521</v>
      </c>
      <c r="V1046" t="s">
        <v>2521</v>
      </c>
      <c r="W1046" t="s">
        <v>2521</v>
      </c>
      <c r="X1046" t="s">
        <v>2521</v>
      </c>
      <c r="Y1046" t="s">
        <v>2521</v>
      </c>
      <c r="Z1046" t="s">
        <v>2521</v>
      </c>
      <c r="AA1046" t="s">
        <v>2521</v>
      </c>
      <c r="AB1046" t="s">
        <v>2521</v>
      </c>
      <c r="AC1046" t="s">
        <v>2521</v>
      </c>
      <c r="AD1046" t="s">
        <v>2521</v>
      </c>
      <c r="AE1046" t="s">
        <v>63</v>
      </c>
      <c r="AF1046" s="5">
        <v>43845</v>
      </c>
      <c r="AG1046" s="5">
        <v>43829</v>
      </c>
      <c r="AH1046" t="s">
        <v>64</v>
      </c>
    </row>
    <row r="1047" spans="2:34" x14ac:dyDescent="0.25">
      <c r="B1047" t="s">
        <v>53</v>
      </c>
      <c r="C1047" s="5">
        <v>43647</v>
      </c>
      <c r="D1047" s="5">
        <v>43829</v>
      </c>
      <c r="E1047" t="s">
        <v>41</v>
      </c>
      <c r="F1047" t="s">
        <v>54</v>
      </c>
      <c r="G1047" t="s">
        <v>86</v>
      </c>
      <c r="H1047" t="s">
        <v>86</v>
      </c>
      <c r="I1047" t="s">
        <v>87</v>
      </c>
      <c r="J1047" t="s">
        <v>2091</v>
      </c>
      <c r="K1047" t="s">
        <v>339</v>
      </c>
      <c r="L1047" t="s">
        <v>2522</v>
      </c>
      <c r="M1047" t="s">
        <v>52</v>
      </c>
      <c r="N1047" t="s">
        <v>60</v>
      </c>
      <c r="O1047" t="s">
        <v>61</v>
      </c>
      <c r="P1047" t="s">
        <v>60</v>
      </c>
      <c r="Q1047" t="s">
        <v>61</v>
      </c>
      <c r="R1047" t="s">
        <v>2523</v>
      </c>
      <c r="S1047" t="s">
        <v>2523</v>
      </c>
      <c r="T1047" t="s">
        <v>2523</v>
      </c>
      <c r="U1047" t="s">
        <v>2523</v>
      </c>
      <c r="V1047" t="s">
        <v>2523</v>
      </c>
      <c r="W1047" t="s">
        <v>2523</v>
      </c>
      <c r="X1047" t="s">
        <v>2523</v>
      </c>
      <c r="Y1047" t="s">
        <v>2523</v>
      </c>
      <c r="Z1047" t="s">
        <v>2523</v>
      </c>
      <c r="AA1047" t="s">
        <v>2523</v>
      </c>
      <c r="AB1047" t="s">
        <v>2523</v>
      </c>
      <c r="AC1047" t="s">
        <v>2523</v>
      </c>
      <c r="AD1047" t="s">
        <v>2523</v>
      </c>
      <c r="AE1047" t="s">
        <v>63</v>
      </c>
      <c r="AF1047" s="5">
        <v>43845</v>
      </c>
      <c r="AG1047" s="5">
        <v>43829</v>
      </c>
      <c r="AH1047" t="s">
        <v>64</v>
      </c>
    </row>
    <row r="1048" spans="2:34" x14ac:dyDescent="0.25">
      <c r="B1048" t="s">
        <v>53</v>
      </c>
      <c r="C1048" s="5">
        <v>43647</v>
      </c>
      <c r="D1048" s="5">
        <v>43829</v>
      </c>
      <c r="E1048" t="s">
        <v>41</v>
      </c>
      <c r="F1048" t="s">
        <v>54</v>
      </c>
      <c r="G1048" t="s">
        <v>92</v>
      </c>
      <c r="H1048" t="s">
        <v>92</v>
      </c>
      <c r="I1048" t="s">
        <v>87</v>
      </c>
      <c r="J1048" t="s">
        <v>2524</v>
      </c>
      <c r="K1048" t="s">
        <v>2525</v>
      </c>
      <c r="L1048" t="s">
        <v>287</v>
      </c>
      <c r="M1048" t="s">
        <v>52</v>
      </c>
      <c r="N1048" t="s">
        <v>60</v>
      </c>
      <c r="O1048" t="s">
        <v>61</v>
      </c>
      <c r="P1048" t="s">
        <v>60</v>
      </c>
      <c r="Q1048" t="s">
        <v>61</v>
      </c>
      <c r="R1048" t="s">
        <v>2526</v>
      </c>
      <c r="S1048" t="s">
        <v>2526</v>
      </c>
      <c r="T1048" t="s">
        <v>2526</v>
      </c>
      <c r="U1048" t="s">
        <v>2526</v>
      </c>
      <c r="V1048" t="s">
        <v>2526</v>
      </c>
      <c r="W1048" t="s">
        <v>2526</v>
      </c>
      <c r="X1048" t="s">
        <v>2526</v>
      </c>
      <c r="Y1048" t="s">
        <v>2526</v>
      </c>
      <c r="Z1048" t="s">
        <v>2526</v>
      </c>
      <c r="AA1048" t="s">
        <v>2526</v>
      </c>
      <c r="AB1048" t="s">
        <v>2526</v>
      </c>
      <c r="AC1048" t="s">
        <v>2526</v>
      </c>
      <c r="AD1048" t="s">
        <v>2526</v>
      </c>
      <c r="AE1048" t="s">
        <v>63</v>
      </c>
      <c r="AF1048" s="5">
        <v>43845</v>
      </c>
      <c r="AG1048" s="5">
        <v>43829</v>
      </c>
      <c r="AH1048" t="s">
        <v>64</v>
      </c>
    </row>
    <row r="1049" spans="2:34" x14ac:dyDescent="0.25">
      <c r="B1049" t="s">
        <v>53</v>
      </c>
      <c r="C1049" s="5">
        <v>43647</v>
      </c>
      <c r="D1049" s="5">
        <v>43829</v>
      </c>
      <c r="E1049" t="s">
        <v>41</v>
      </c>
      <c r="F1049" t="s">
        <v>54</v>
      </c>
      <c r="G1049" t="s">
        <v>337</v>
      </c>
      <c r="H1049" t="s">
        <v>337</v>
      </c>
      <c r="I1049" t="s">
        <v>87</v>
      </c>
      <c r="J1049" t="s">
        <v>2527</v>
      </c>
      <c r="K1049" t="s">
        <v>59</v>
      </c>
      <c r="L1049" t="s">
        <v>84</v>
      </c>
      <c r="M1049" t="s">
        <v>52</v>
      </c>
      <c r="N1049" t="s">
        <v>60</v>
      </c>
      <c r="O1049" t="s">
        <v>61</v>
      </c>
      <c r="P1049" t="s">
        <v>60</v>
      </c>
      <c r="Q1049" t="s">
        <v>61</v>
      </c>
      <c r="R1049" t="s">
        <v>2528</v>
      </c>
      <c r="S1049" t="s">
        <v>2528</v>
      </c>
      <c r="T1049" t="s">
        <v>2528</v>
      </c>
      <c r="U1049" t="s">
        <v>2528</v>
      </c>
      <c r="V1049" t="s">
        <v>2528</v>
      </c>
      <c r="W1049" t="s">
        <v>2528</v>
      </c>
      <c r="X1049" t="s">
        <v>2528</v>
      </c>
      <c r="Y1049" t="s">
        <v>2528</v>
      </c>
      <c r="Z1049" t="s">
        <v>2528</v>
      </c>
      <c r="AA1049" t="s">
        <v>2528</v>
      </c>
      <c r="AB1049" t="s">
        <v>2528</v>
      </c>
      <c r="AC1049" t="s">
        <v>2528</v>
      </c>
      <c r="AD1049" t="s">
        <v>2528</v>
      </c>
      <c r="AE1049" t="s">
        <v>63</v>
      </c>
      <c r="AF1049" s="5">
        <v>43845</v>
      </c>
      <c r="AG1049" s="5">
        <v>43829</v>
      </c>
      <c r="AH1049" t="s">
        <v>64</v>
      </c>
    </row>
    <row r="1050" spans="2:34" x14ac:dyDescent="0.25">
      <c r="B1050" t="s">
        <v>53</v>
      </c>
      <c r="C1050" s="5">
        <v>43647</v>
      </c>
      <c r="D1050" s="5">
        <v>43829</v>
      </c>
      <c r="E1050" t="s">
        <v>41</v>
      </c>
      <c r="F1050" t="s">
        <v>54</v>
      </c>
      <c r="G1050" t="s">
        <v>92</v>
      </c>
      <c r="H1050" t="s">
        <v>92</v>
      </c>
      <c r="I1050" t="s">
        <v>87</v>
      </c>
      <c r="J1050" t="s">
        <v>874</v>
      </c>
      <c r="K1050" t="s">
        <v>2529</v>
      </c>
      <c r="L1050" t="s">
        <v>148</v>
      </c>
      <c r="M1050" t="s">
        <v>52</v>
      </c>
      <c r="N1050" t="s">
        <v>60</v>
      </c>
      <c r="O1050" t="s">
        <v>61</v>
      </c>
      <c r="P1050" t="s">
        <v>60</v>
      </c>
      <c r="Q1050" t="s">
        <v>61</v>
      </c>
      <c r="R1050" t="s">
        <v>2530</v>
      </c>
      <c r="S1050" t="s">
        <v>2530</v>
      </c>
      <c r="T1050" t="s">
        <v>2530</v>
      </c>
      <c r="U1050" t="s">
        <v>2530</v>
      </c>
      <c r="V1050" t="s">
        <v>2530</v>
      </c>
      <c r="W1050" t="s">
        <v>2530</v>
      </c>
      <c r="X1050" t="s">
        <v>2530</v>
      </c>
      <c r="Y1050" t="s">
        <v>2530</v>
      </c>
      <c r="Z1050" t="s">
        <v>2530</v>
      </c>
      <c r="AA1050" t="s">
        <v>2530</v>
      </c>
      <c r="AB1050" t="s">
        <v>2530</v>
      </c>
      <c r="AC1050" t="s">
        <v>2530</v>
      </c>
      <c r="AD1050" t="s">
        <v>2530</v>
      </c>
      <c r="AE1050" t="s">
        <v>63</v>
      </c>
      <c r="AF1050" s="5">
        <v>43845</v>
      </c>
      <c r="AG1050" s="5">
        <v>43829</v>
      </c>
      <c r="AH1050" t="s">
        <v>64</v>
      </c>
    </row>
    <row r="1051" spans="2:34" x14ac:dyDescent="0.25">
      <c r="B1051" t="s">
        <v>53</v>
      </c>
      <c r="C1051" s="5">
        <v>43647</v>
      </c>
      <c r="D1051" s="5">
        <v>43829</v>
      </c>
      <c r="E1051" t="s">
        <v>41</v>
      </c>
      <c r="F1051" t="s">
        <v>54</v>
      </c>
      <c r="G1051" t="s">
        <v>363</v>
      </c>
      <c r="H1051" t="s">
        <v>363</v>
      </c>
      <c r="I1051" t="s">
        <v>87</v>
      </c>
      <c r="J1051" t="s">
        <v>1370</v>
      </c>
      <c r="K1051" t="s">
        <v>491</v>
      </c>
      <c r="L1051" t="s">
        <v>1621</v>
      </c>
      <c r="M1051" t="s">
        <v>52</v>
      </c>
      <c r="N1051" t="s">
        <v>60</v>
      </c>
      <c r="O1051" t="s">
        <v>61</v>
      </c>
      <c r="P1051" t="s">
        <v>60</v>
      </c>
      <c r="Q1051" t="s">
        <v>61</v>
      </c>
      <c r="R1051" t="s">
        <v>2531</v>
      </c>
      <c r="S1051" t="s">
        <v>2531</v>
      </c>
      <c r="T1051" t="s">
        <v>2531</v>
      </c>
      <c r="U1051" t="s">
        <v>2531</v>
      </c>
      <c r="V1051" t="s">
        <v>2531</v>
      </c>
      <c r="W1051" t="s">
        <v>2531</v>
      </c>
      <c r="X1051" t="s">
        <v>2531</v>
      </c>
      <c r="Y1051" t="s">
        <v>2531</v>
      </c>
      <c r="Z1051" t="s">
        <v>2531</v>
      </c>
      <c r="AA1051" t="s">
        <v>2531</v>
      </c>
      <c r="AB1051" t="s">
        <v>2531</v>
      </c>
      <c r="AC1051" t="s">
        <v>2531</v>
      </c>
      <c r="AD1051" t="s">
        <v>2531</v>
      </c>
      <c r="AE1051" t="s">
        <v>63</v>
      </c>
      <c r="AF1051" s="5">
        <v>43845</v>
      </c>
      <c r="AG1051" s="5">
        <v>43829</v>
      </c>
      <c r="AH1051" t="s">
        <v>64</v>
      </c>
    </row>
    <row r="1052" spans="2:34" x14ac:dyDescent="0.25">
      <c r="B1052" t="s">
        <v>53</v>
      </c>
      <c r="C1052" s="5">
        <v>43647</v>
      </c>
      <c r="D1052" s="5">
        <v>43829</v>
      </c>
      <c r="E1052" t="s">
        <v>41</v>
      </c>
      <c r="F1052" t="s">
        <v>54</v>
      </c>
      <c r="G1052" t="s">
        <v>71</v>
      </c>
      <c r="H1052" t="s">
        <v>71</v>
      </c>
      <c r="I1052" t="s">
        <v>106</v>
      </c>
      <c r="J1052" t="s">
        <v>2532</v>
      </c>
      <c r="K1052" t="s">
        <v>287</v>
      </c>
      <c r="L1052" t="s">
        <v>790</v>
      </c>
      <c r="M1052" t="s">
        <v>52</v>
      </c>
      <c r="N1052" t="s">
        <v>60</v>
      </c>
      <c r="O1052" t="s">
        <v>61</v>
      </c>
      <c r="P1052" t="s">
        <v>60</v>
      </c>
      <c r="Q1052" t="s">
        <v>61</v>
      </c>
      <c r="R1052" t="s">
        <v>2533</v>
      </c>
      <c r="S1052" t="s">
        <v>2533</v>
      </c>
      <c r="T1052" t="s">
        <v>2533</v>
      </c>
      <c r="U1052" t="s">
        <v>2533</v>
      </c>
      <c r="V1052" t="s">
        <v>2533</v>
      </c>
      <c r="W1052" t="s">
        <v>2533</v>
      </c>
      <c r="X1052" t="s">
        <v>2533</v>
      </c>
      <c r="Y1052" t="s">
        <v>2533</v>
      </c>
      <c r="Z1052" t="s">
        <v>2533</v>
      </c>
      <c r="AA1052" t="s">
        <v>2533</v>
      </c>
      <c r="AB1052" t="s">
        <v>2533</v>
      </c>
      <c r="AC1052" t="s">
        <v>2533</v>
      </c>
      <c r="AD1052" t="s">
        <v>2533</v>
      </c>
      <c r="AE1052" t="s">
        <v>63</v>
      </c>
      <c r="AF1052" s="5">
        <v>43845</v>
      </c>
      <c r="AG1052" s="5">
        <v>43829</v>
      </c>
      <c r="AH1052" t="s">
        <v>64</v>
      </c>
    </row>
    <row r="1053" spans="2:34" x14ac:dyDescent="0.25">
      <c r="B1053" t="s">
        <v>53</v>
      </c>
      <c r="C1053" s="5">
        <v>43647</v>
      </c>
      <c r="D1053" s="5">
        <v>43829</v>
      </c>
      <c r="E1053" t="s">
        <v>41</v>
      </c>
      <c r="F1053" t="s">
        <v>54</v>
      </c>
      <c r="G1053" t="s">
        <v>199</v>
      </c>
      <c r="H1053" t="s">
        <v>199</v>
      </c>
      <c r="I1053" t="s">
        <v>56</v>
      </c>
      <c r="J1053" t="s">
        <v>2534</v>
      </c>
      <c r="K1053" t="s">
        <v>97</v>
      </c>
      <c r="L1053" t="s">
        <v>589</v>
      </c>
      <c r="M1053" t="s">
        <v>51</v>
      </c>
      <c r="N1053" t="s">
        <v>60</v>
      </c>
      <c r="O1053" t="s">
        <v>61</v>
      </c>
      <c r="P1053" t="s">
        <v>60</v>
      </c>
      <c r="Q1053" t="s">
        <v>61</v>
      </c>
      <c r="R1053" t="s">
        <v>2535</v>
      </c>
      <c r="S1053" t="s">
        <v>2535</v>
      </c>
      <c r="T1053" t="s">
        <v>2535</v>
      </c>
      <c r="U1053" t="s">
        <v>2535</v>
      </c>
      <c r="V1053" t="s">
        <v>2535</v>
      </c>
      <c r="W1053" t="s">
        <v>2535</v>
      </c>
      <c r="X1053" t="s">
        <v>2535</v>
      </c>
      <c r="Y1053" t="s">
        <v>2535</v>
      </c>
      <c r="Z1053" t="s">
        <v>2535</v>
      </c>
      <c r="AA1053" t="s">
        <v>2535</v>
      </c>
      <c r="AB1053" t="s">
        <v>2535</v>
      </c>
      <c r="AC1053" t="s">
        <v>2535</v>
      </c>
      <c r="AD1053" t="s">
        <v>2535</v>
      </c>
      <c r="AE1053" t="s">
        <v>63</v>
      </c>
      <c r="AF1053" s="5">
        <v>43845</v>
      </c>
      <c r="AG1053" s="5">
        <v>43829</v>
      </c>
      <c r="AH1053" t="s">
        <v>64</v>
      </c>
    </row>
    <row r="1054" spans="2:34" x14ac:dyDescent="0.25">
      <c r="B1054" t="s">
        <v>53</v>
      </c>
      <c r="C1054" s="5">
        <v>43647</v>
      </c>
      <c r="D1054" s="5">
        <v>43829</v>
      </c>
      <c r="E1054" t="s">
        <v>41</v>
      </c>
      <c r="F1054" t="s">
        <v>54</v>
      </c>
      <c r="G1054" t="s">
        <v>190</v>
      </c>
      <c r="H1054" t="s">
        <v>190</v>
      </c>
      <c r="I1054" t="s">
        <v>122</v>
      </c>
      <c r="J1054" t="s">
        <v>1572</v>
      </c>
      <c r="K1054" t="s">
        <v>148</v>
      </c>
      <c r="L1054" t="s">
        <v>654</v>
      </c>
      <c r="M1054" t="s">
        <v>52</v>
      </c>
      <c r="N1054" t="s">
        <v>60</v>
      </c>
      <c r="O1054" t="s">
        <v>61</v>
      </c>
      <c r="P1054" t="s">
        <v>60</v>
      </c>
      <c r="Q1054" t="s">
        <v>61</v>
      </c>
      <c r="R1054" t="s">
        <v>2536</v>
      </c>
      <c r="S1054" t="s">
        <v>2536</v>
      </c>
      <c r="T1054" t="s">
        <v>2536</v>
      </c>
      <c r="U1054" t="s">
        <v>2536</v>
      </c>
      <c r="V1054" t="s">
        <v>2536</v>
      </c>
      <c r="W1054" t="s">
        <v>2536</v>
      </c>
      <c r="X1054" t="s">
        <v>2536</v>
      </c>
      <c r="Y1054" t="s">
        <v>2536</v>
      </c>
      <c r="Z1054" t="s">
        <v>2536</v>
      </c>
      <c r="AA1054" t="s">
        <v>2536</v>
      </c>
      <c r="AB1054" t="s">
        <v>2536</v>
      </c>
      <c r="AC1054" t="s">
        <v>2536</v>
      </c>
      <c r="AD1054" t="s">
        <v>2536</v>
      </c>
      <c r="AE1054" t="s">
        <v>63</v>
      </c>
      <c r="AF1054" s="5">
        <v>43845</v>
      </c>
      <c r="AG1054" s="5">
        <v>43829</v>
      </c>
      <c r="AH1054" t="s">
        <v>64</v>
      </c>
    </row>
    <row r="1055" spans="2:34" x14ac:dyDescent="0.25">
      <c r="B1055" t="s">
        <v>53</v>
      </c>
      <c r="C1055" s="5">
        <v>43647</v>
      </c>
      <c r="D1055" s="5">
        <v>43829</v>
      </c>
      <c r="E1055" t="s">
        <v>41</v>
      </c>
      <c r="F1055" t="s">
        <v>54</v>
      </c>
      <c r="G1055" t="s">
        <v>166</v>
      </c>
      <c r="H1055" t="s">
        <v>166</v>
      </c>
      <c r="I1055" t="s">
        <v>66</v>
      </c>
      <c r="J1055" t="s">
        <v>2537</v>
      </c>
      <c r="K1055" t="s">
        <v>344</v>
      </c>
      <c r="L1055" t="s">
        <v>2538</v>
      </c>
      <c r="M1055" t="s">
        <v>52</v>
      </c>
      <c r="N1055" t="s">
        <v>60</v>
      </c>
      <c r="O1055" t="s">
        <v>61</v>
      </c>
      <c r="P1055" t="s">
        <v>60</v>
      </c>
      <c r="Q1055" t="s">
        <v>61</v>
      </c>
      <c r="R1055" t="s">
        <v>2539</v>
      </c>
      <c r="S1055" t="s">
        <v>2539</v>
      </c>
      <c r="T1055" t="s">
        <v>2539</v>
      </c>
      <c r="U1055" t="s">
        <v>2539</v>
      </c>
      <c r="V1055" t="s">
        <v>2539</v>
      </c>
      <c r="W1055" t="s">
        <v>2539</v>
      </c>
      <c r="X1055" t="s">
        <v>2539</v>
      </c>
      <c r="Y1055" t="s">
        <v>2539</v>
      </c>
      <c r="Z1055" t="s">
        <v>2539</v>
      </c>
      <c r="AA1055" t="s">
        <v>2539</v>
      </c>
      <c r="AB1055" t="s">
        <v>2539</v>
      </c>
      <c r="AC1055" t="s">
        <v>2539</v>
      </c>
      <c r="AD1055" t="s">
        <v>2539</v>
      </c>
      <c r="AE1055" t="s">
        <v>63</v>
      </c>
      <c r="AF1055" s="5">
        <v>43845</v>
      </c>
      <c r="AG1055" s="5">
        <v>43829</v>
      </c>
      <c r="AH1055" t="s">
        <v>64</v>
      </c>
    </row>
    <row r="1056" spans="2:34" x14ac:dyDescent="0.25">
      <c r="B1056" t="s">
        <v>53</v>
      </c>
      <c r="C1056" s="5">
        <v>43647</v>
      </c>
      <c r="D1056" s="5">
        <v>43829</v>
      </c>
      <c r="E1056" t="s">
        <v>41</v>
      </c>
      <c r="F1056" t="s">
        <v>54</v>
      </c>
      <c r="G1056" t="s">
        <v>246</v>
      </c>
      <c r="H1056" t="s">
        <v>246</v>
      </c>
      <c r="I1056" t="s">
        <v>66</v>
      </c>
      <c r="J1056" t="s">
        <v>205</v>
      </c>
      <c r="K1056" t="s">
        <v>478</v>
      </c>
      <c r="L1056" t="s">
        <v>330</v>
      </c>
      <c r="M1056" t="s">
        <v>52</v>
      </c>
      <c r="N1056" t="s">
        <v>60</v>
      </c>
      <c r="O1056" t="s">
        <v>61</v>
      </c>
      <c r="P1056" t="s">
        <v>60</v>
      </c>
      <c r="Q1056" t="s">
        <v>61</v>
      </c>
      <c r="R1056" t="s">
        <v>2540</v>
      </c>
      <c r="S1056" t="s">
        <v>2540</v>
      </c>
      <c r="T1056" t="s">
        <v>2540</v>
      </c>
      <c r="U1056" t="s">
        <v>2540</v>
      </c>
      <c r="V1056" t="s">
        <v>2540</v>
      </c>
      <c r="W1056" t="s">
        <v>2540</v>
      </c>
      <c r="X1056" t="s">
        <v>2540</v>
      </c>
      <c r="Y1056" t="s">
        <v>2540</v>
      </c>
      <c r="Z1056" t="s">
        <v>2540</v>
      </c>
      <c r="AA1056" t="s">
        <v>2540</v>
      </c>
      <c r="AB1056" t="s">
        <v>2540</v>
      </c>
      <c r="AC1056" t="s">
        <v>2540</v>
      </c>
      <c r="AD1056" t="s">
        <v>2540</v>
      </c>
      <c r="AE1056" t="s">
        <v>63</v>
      </c>
      <c r="AF1056" s="5">
        <v>43845</v>
      </c>
      <c r="AG1056" s="5">
        <v>43829</v>
      </c>
      <c r="AH1056" t="s">
        <v>64</v>
      </c>
    </row>
    <row r="1057" spans="2:34" x14ac:dyDescent="0.25">
      <c r="B1057" t="s">
        <v>53</v>
      </c>
      <c r="C1057" s="5">
        <v>43647</v>
      </c>
      <c r="D1057" s="5">
        <v>43829</v>
      </c>
      <c r="E1057" t="s">
        <v>41</v>
      </c>
      <c r="F1057" t="s">
        <v>54</v>
      </c>
      <c r="G1057" t="s">
        <v>505</v>
      </c>
      <c r="H1057" t="s">
        <v>505</v>
      </c>
      <c r="I1057" t="s">
        <v>140</v>
      </c>
      <c r="J1057" t="s">
        <v>1503</v>
      </c>
      <c r="K1057" t="s">
        <v>1117</v>
      </c>
      <c r="L1057" t="s">
        <v>287</v>
      </c>
      <c r="M1057" t="s">
        <v>52</v>
      </c>
      <c r="N1057" t="s">
        <v>60</v>
      </c>
      <c r="O1057" t="s">
        <v>61</v>
      </c>
      <c r="P1057" t="s">
        <v>60</v>
      </c>
      <c r="Q1057" t="s">
        <v>61</v>
      </c>
      <c r="R1057" t="s">
        <v>2541</v>
      </c>
      <c r="S1057" t="s">
        <v>2541</v>
      </c>
      <c r="T1057" t="s">
        <v>2541</v>
      </c>
      <c r="U1057" t="s">
        <v>2541</v>
      </c>
      <c r="V1057" t="s">
        <v>2541</v>
      </c>
      <c r="W1057" t="s">
        <v>2541</v>
      </c>
      <c r="X1057" t="s">
        <v>2541</v>
      </c>
      <c r="Y1057" t="s">
        <v>2541</v>
      </c>
      <c r="Z1057" t="s">
        <v>2541</v>
      </c>
      <c r="AA1057" t="s">
        <v>2541</v>
      </c>
      <c r="AB1057" t="s">
        <v>2541</v>
      </c>
      <c r="AC1057" t="s">
        <v>2541</v>
      </c>
      <c r="AD1057" t="s">
        <v>2541</v>
      </c>
      <c r="AE1057" t="s">
        <v>63</v>
      </c>
      <c r="AF1057" s="5">
        <v>43845</v>
      </c>
      <c r="AG1057" s="5">
        <v>43829</v>
      </c>
      <c r="AH1057" t="s">
        <v>64</v>
      </c>
    </row>
    <row r="1058" spans="2:34" x14ac:dyDescent="0.25">
      <c r="B1058" t="s">
        <v>53</v>
      </c>
      <c r="C1058" s="5">
        <v>43647</v>
      </c>
      <c r="D1058" s="5">
        <v>43829</v>
      </c>
      <c r="E1058" t="s">
        <v>41</v>
      </c>
      <c r="F1058" t="s">
        <v>54</v>
      </c>
      <c r="G1058" t="s">
        <v>76</v>
      </c>
      <c r="H1058" t="s">
        <v>76</v>
      </c>
      <c r="I1058" t="s">
        <v>77</v>
      </c>
      <c r="J1058" t="s">
        <v>82</v>
      </c>
      <c r="K1058" t="s">
        <v>268</v>
      </c>
      <c r="L1058" t="s">
        <v>477</v>
      </c>
      <c r="M1058" t="s">
        <v>52</v>
      </c>
      <c r="N1058" t="s">
        <v>60</v>
      </c>
      <c r="O1058" t="s">
        <v>61</v>
      </c>
      <c r="P1058" t="s">
        <v>60</v>
      </c>
      <c r="Q1058" t="s">
        <v>61</v>
      </c>
      <c r="R1058" t="s">
        <v>2542</v>
      </c>
      <c r="S1058" t="s">
        <v>2542</v>
      </c>
      <c r="T1058" t="s">
        <v>2542</v>
      </c>
      <c r="U1058" t="s">
        <v>2542</v>
      </c>
      <c r="V1058" t="s">
        <v>2542</v>
      </c>
      <c r="W1058" t="s">
        <v>2542</v>
      </c>
      <c r="X1058" t="s">
        <v>2542</v>
      </c>
      <c r="Y1058" t="s">
        <v>2542</v>
      </c>
      <c r="Z1058" t="s">
        <v>2542</v>
      </c>
      <c r="AA1058" t="s">
        <v>2542</v>
      </c>
      <c r="AB1058" t="s">
        <v>2542</v>
      </c>
      <c r="AC1058" t="s">
        <v>2542</v>
      </c>
      <c r="AD1058" t="s">
        <v>2542</v>
      </c>
      <c r="AE1058" t="s">
        <v>63</v>
      </c>
      <c r="AF1058" s="5">
        <v>43845</v>
      </c>
      <c r="AG1058" s="5">
        <v>43829</v>
      </c>
      <c r="AH1058" t="s">
        <v>64</v>
      </c>
    </row>
    <row r="1059" spans="2:34" x14ac:dyDescent="0.25">
      <c r="B1059" t="s">
        <v>53</v>
      </c>
      <c r="C1059" s="5">
        <v>43647</v>
      </c>
      <c r="D1059" s="5">
        <v>43829</v>
      </c>
      <c r="E1059" t="s">
        <v>41</v>
      </c>
      <c r="F1059" t="s">
        <v>54</v>
      </c>
      <c r="G1059" t="s">
        <v>71</v>
      </c>
      <c r="H1059" t="s">
        <v>71</v>
      </c>
      <c r="I1059" t="s">
        <v>77</v>
      </c>
      <c r="J1059" t="s">
        <v>580</v>
      </c>
      <c r="K1059" t="s">
        <v>129</v>
      </c>
      <c r="L1059" t="s">
        <v>290</v>
      </c>
      <c r="M1059" t="s">
        <v>52</v>
      </c>
      <c r="N1059" t="s">
        <v>60</v>
      </c>
      <c r="O1059" t="s">
        <v>61</v>
      </c>
      <c r="P1059" t="s">
        <v>60</v>
      </c>
      <c r="Q1059" t="s">
        <v>61</v>
      </c>
      <c r="R1059" t="s">
        <v>2543</v>
      </c>
      <c r="S1059" t="s">
        <v>2543</v>
      </c>
      <c r="T1059" t="s">
        <v>2543</v>
      </c>
      <c r="U1059" t="s">
        <v>2543</v>
      </c>
      <c r="V1059" t="s">
        <v>2543</v>
      </c>
      <c r="W1059" t="s">
        <v>2543</v>
      </c>
      <c r="X1059" t="s">
        <v>2543</v>
      </c>
      <c r="Y1059" t="s">
        <v>2543</v>
      </c>
      <c r="Z1059" t="s">
        <v>2543</v>
      </c>
      <c r="AA1059" t="s">
        <v>2543</v>
      </c>
      <c r="AB1059" t="s">
        <v>2543</v>
      </c>
      <c r="AC1059" t="s">
        <v>2543</v>
      </c>
      <c r="AD1059" t="s">
        <v>2543</v>
      </c>
      <c r="AE1059" t="s">
        <v>63</v>
      </c>
      <c r="AF1059" s="5">
        <v>43845</v>
      </c>
      <c r="AG1059" s="5">
        <v>43829</v>
      </c>
      <c r="AH1059" t="s">
        <v>64</v>
      </c>
    </row>
    <row r="1060" spans="2:34" x14ac:dyDescent="0.25">
      <c r="B1060" t="s">
        <v>53</v>
      </c>
      <c r="C1060" s="5">
        <v>43647</v>
      </c>
      <c r="D1060" s="5">
        <v>43829</v>
      </c>
      <c r="E1060" t="s">
        <v>41</v>
      </c>
      <c r="F1060" t="s">
        <v>54</v>
      </c>
      <c r="G1060" t="s">
        <v>92</v>
      </c>
      <c r="H1060" t="s">
        <v>92</v>
      </c>
      <c r="I1060" t="s">
        <v>87</v>
      </c>
      <c r="J1060" t="s">
        <v>580</v>
      </c>
      <c r="K1060" t="s">
        <v>428</v>
      </c>
      <c r="L1060" t="s">
        <v>109</v>
      </c>
      <c r="M1060" t="s">
        <v>52</v>
      </c>
      <c r="N1060" t="s">
        <v>60</v>
      </c>
      <c r="O1060" t="s">
        <v>61</v>
      </c>
      <c r="P1060" t="s">
        <v>60</v>
      </c>
      <c r="Q1060" t="s">
        <v>61</v>
      </c>
      <c r="R1060" t="s">
        <v>2544</v>
      </c>
      <c r="S1060" t="s">
        <v>2544</v>
      </c>
      <c r="T1060" t="s">
        <v>2544</v>
      </c>
      <c r="U1060" t="s">
        <v>2544</v>
      </c>
      <c r="V1060" t="s">
        <v>2544</v>
      </c>
      <c r="W1060" t="s">
        <v>2544</v>
      </c>
      <c r="X1060" t="s">
        <v>2544</v>
      </c>
      <c r="Y1060" t="s">
        <v>2544</v>
      </c>
      <c r="Z1060" t="s">
        <v>2544</v>
      </c>
      <c r="AA1060" t="s">
        <v>2544</v>
      </c>
      <c r="AB1060" t="s">
        <v>2544</v>
      </c>
      <c r="AC1060" t="s">
        <v>2544</v>
      </c>
      <c r="AD1060" t="s">
        <v>2544</v>
      </c>
      <c r="AE1060" t="s">
        <v>63</v>
      </c>
      <c r="AF1060" s="5">
        <v>43845</v>
      </c>
      <c r="AG1060" s="5">
        <v>43829</v>
      </c>
      <c r="AH1060" t="s">
        <v>64</v>
      </c>
    </row>
    <row r="1061" spans="2:34" x14ac:dyDescent="0.25">
      <c r="B1061" t="s">
        <v>53</v>
      </c>
      <c r="C1061" s="5">
        <v>43647</v>
      </c>
      <c r="D1061" s="5">
        <v>43829</v>
      </c>
      <c r="E1061" t="s">
        <v>41</v>
      </c>
      <c r="F1061" t="s">
        <v>54</v>
      </c>
      <c r="G1061" t="s">
        <v>199</v>
      </c>
      <c r="H1061" t="s">
        <v>199</v>
      </c>
      <c r="I1061" t="s">
        <v>1522</v>
      </c>
      <c r="J1061" t="s">
        <v>2545</v>
      </c>
      <c r="K1061" t="s">
        <v>746</v>
      </c>
      <c r="L1061" t="s">
        <v>349</v>
      </c>
      <c r="M1061" t="s">
        <v>52</v>
      </c>
      <c r="N1061" t="s">
        <v>60</v>
      </c>
      <c r="O1061" t="s">
        <v>61</v>
      </c>
      <c r="P1061" t="s">
        <v>60</v>
      </c>
      <c r="Q1061" t="s">
        <v>61</v>
      </c>
      <c r="R1061" t="s">
        <v>2546</v>
      </c>
      <c r="S1061" t="s">
        <v>2546</v>
      </c>
      <c r="T1061" t="s">
        <v>2546</v>
      </c>
      <c r="U1061" t="s">
        <v>2546</v>
      </c>
      <c r="V1061" t="s">
        <v>2546</v>
      </c>
      <c r="W1061" t="s">
        <v>2546</v>
      </c>
      <c r="X1061" t="s">
        <v>2546</v>
      </c>
      <c r="Y1061" t="s">
        <v>2546</v>
      </c>
      <c r="Z1061" t="s">
        <v>2546</v>
      </c>
      <c r="AA1061" t="s">
        <v>2546</v>
      </c>
      <c r="AB1061" t="s">
        <v>2546</v>
      </c>
      <c r="AC1061" t="s">
        <v>2546</v>
      </c>
      <c r="AD1061" t="s">
        <v>2546</v>
      </c>
      <c r="AE1061" t="s">
        <v>63</v>
      </c>
      <c r="AF1061" s="5">
        <v>43845</v>
      </c>
      <c r="AG1061" s="5">
        <v>43829</v>
      </c>
      <c r="AH1061" t="s">
        <v>64</v>
      </c>
    </row>
    <row r="1062" spans="2:34" x14ac:dyDescent="0.25">
      <c r="B1062" t="s">
        <v>53</v>
      </c>
      <c r="C1062" s="5">
        <v>43647</v>
      </c>
      <c r="D1062" s="5">
        <v>43829</v>
      </c>
      <c r="E1062" t="s">
        <v>41</v>
      </c>
      <c r="F1062" t="s">
        <v>54</v>
      </c>
      <c r="G1062" t="s">
        <v>166</v>
      </c>
      <c r="H1062" t="s">
        <v>166</v>
      </c>
      <c r="I1062" t="s">
        <v>56</v>
      </c>
      <c r="J1062" t="s">
        <v>2547</v>
      </c>
      <c r="K1062" t="s">
        <v>226</v>
      </c>
      <c r="L1062" t="s">
        <v>74</v>
      </c>
      <c r="M1062" t="s">
        <v>51</v>
      </c>
      <c r="N1062" t="s">
        <v>60</v>
      </c>
      <c r="O1062" t="s">
        <v>61</v>
      </c>
      <c r="P1062" t="s">
        <v>60</v>
      </c>
      <c r="Q1062" t="s">
        <v>61</v>
      </c>
      <c r="R1062" t="s">
        <v>2548</v>
      </c>
      <c r="S1062" t="s">
        <v>2548</v>
      </c>
      <c r="T1062" t="s">
        <v>2548</v>
      </c>
      <c r="U1062" t="s">
        <v>2548</v>
      </c>
      <c r="V1062" t="s">
        <v>2548</v>
      </c>
      <c r="W1062" t="s">
        <v>2548</v>
      </c>
      <c r="X1062" t="s">
        <v>2548</v>
      </c>
      <c r="Y1062" t="s">
        <v>2548</v>
      </c>
      <c r="Z1062" t="s">
        <v>2548</v>
      </c>
      <c r="AA1062" t="s">
        <v>2548</v>
      </c>
      <c r="AB1062" t="s">
        <v>2548</v>
      </c>
      <c r="AC1062" t="s">
        <v>2548</v>
      </c>
      <c r="AD1062" t="s">
        <v>2548</v>
      </c>
      <c r="AE1062" t="s">
        <v>63</v>
      </c>
      <c r="AF1062" s="5">
        <v>43845</v>
      </c>
      <c r="AG1062" s="5">
        <v>43829</v>
      </c>
      <c r="AH1062" t="s">
        <v>64</v>
      </c>
    </row>
    <row r="1063" spans="2:34" x14ac:dyDescent="0.25">
      <c r="B1063" t="s">
        <v>53</v>
      </c>
      <c r="C1063" s="5">
        <v>43647</v>
      </c>
      <c r="D1063" s="5">
        <v>43829</v>
      </c>
      <c r="E1063" t="s">
        <v>41</v>
      </c>
      <c r="F1063" t="s">
        <v>54</v>
      </c>
      <c r="G1063" t="s">
        <v>246</v>
      </c>
      <c r="H1063" t="s">
        <v>246</v>
      </c>
      <c r="I1063" t="s">
        <v>122</v>
      </c>
      <c r="J1063" t="s">
        <v>2549</v>
      </c>
      <c r="K1063" t="s">
        <v>344</v>
      </c>
      <c r="L1063" t="s">
        <v>478</v>
      </c>
      <c r="M1063" t="s">
        <v>52</v>
      </c>
      <c r="N1063" t="s">
        <v>60</v>
      </c>
      <c r="O1063" t="s">
        <v>61</v>
      </c>
      <c r="P1063" t="s">
        <v>60</v>
      </c>
      <c r="Q1063" t="s">
        <v>61</v>
      </c>
      <c r="R1063" t="s">
        <v>2550</v>
      </c>
      <c r="S1063" t="s">
        <v>2550</v>
      </c>
      <c r="T1063" t="s">
        <v>2550</v>
      </c>
      <c r="U1063" t="s">
        <v>2550</v>
      </c>
      <c r="V1063" t="s">
        <v>2550</v>
      </c>
      <c r="W1063" t="s">
        <v>2550</v>
      </c>
      <c r="X1063" t="s">
        <v>2550</v>
      </c>
      <c r="Y1063" t="s">
        <v>2550</v>
      </c>
      <c r="Z1063" t="s">
        <v>2550</v>
      </c>
      <c r="AA1063" t="s">
        <v>2550</v>
      </c>
      <c r="AB1063" t="s">
        <v>2550</v>
      </c>
      <c r="AC1063" t="s">
        <v>2550</v>
      </c>
      <c r="AD1063" t="s">
        <v>2550</v>
      </c>
      <c r="AE1063" t="s">
        <v>63</v>
      </c>
      <c r="AF1063" s="5">
        <v>43845</v>
      </c>
      <c r="AG1063" s="5">
        <v>43829</v>
      </c>
      <c r="AH1063" t="s">
        <v>64</v>
      </c>
    </row>
    <row r="1064" spans="2:34" x14ac:dyDescent="0.25">
      <c r="B1064" t="s">
        <v>53</v>
      </c>
      <c r="C1064" s="5">
        <v>43647</v>
      </c>
      <c r="D1064" s="5">
        <v>43829</v>
      </c>
      <c r="E1064" t="s">
        <v>41</v>
      </c>
      <c r="F1064" t="s">
        <v>54</v>
      </c>
      <c r="G1064" t="s">
        <v>639</v>
      </c>
      <c r="H1064" t="s">
        <v>639</v>
      </c>
      <c r="I1064" t="s">
        <v>122</v>
      </c>
      <c r="J1064" t="s">
        <v>1503</v>
      </c>
      <c r="K1064" t="s">
        <v>128</v>
      </c>
      <c r="L1064" t="s">
        <v>508</v>
      </c>
      <c r="M1064" t="s">
        <v>52</v>
      </c>
      <c r="N1064" t="s">
        <v>60</v>
      </c>
      <c r="O1064" t="s">
        <v>61</v>
      </c>
      <c r="P1064" t="s">
        <v>60</v>
      </c>
      <c r="Q1064" t="s">
        <v>61</v>
      </c>
      <c r="R1064" t="s">
        <v>2551</v>
      </c>
      <c r="S1064" t="s">
        <v>2551</v>
      </c>
      <c r="T1064" t="s">
        <v>2551</v>
      </c>
      <c r="U1064" t="s">
        <v>2551</v>
      </c>
      <c r="V1064" t="s">
        <v>2551</v>
      </c>
      <c r="W1064" t="s">
        <v>2551</v>
      </c>
      <c r="X1064" t="s">
        <v>2551</v>
      </c>
      <c r="Y1064" t="s">
        <v>2551</v>
      </c>
      <c r="Z1064" t="s">
        <v>2551</v>
      </c>
      <c r="AA1064" t="s">
        <v>2551</v>
      </c>
      <c r="AB1064" t="s">
        <v>2551</v>
      </c>
      <c r="AC1064" t="s">
        <v>2551</v>
      </c>
      <c r="AD1064" t="s">
        <v>2551</v>
      </c>
      <c r="AE1064" t="s">
        <v>63</v>
      </c>
      <c r="AF1064" s="5">
        <v>43845</v>
      </c>
      <c r="AG1064" s="5">
        <v>43829</v>
      </c>
      <c r="AH1064" t="s">
        <v>64</v>
      </c>
    </row>
    <row r="1065" spans="2:34" x14ac:dyDescent="0.25">
      <c r="B1065" t="s">
        <v>53</v>
      </c>
      <c r="C1065" s="5">
        <v>43647</v>
      </c>
      <c r="D1065" s="5">
        <v>43829</v>
      </c>
      <c r="E1065" t="s">
        <v>41</v>
      </c>
      <c r="F1065" t="s">
        <v>54</v>
      </c>
      <c r="G1065" t="s">
        <v>1079</v>
      </c>
      <c r="H1065" t="s">
        <v>1079</v>
      </c>
      <c r="I1065" t="s">
        <v>66</v>
      </c>
      <c r="J1065" t="s">
        <v>925</v>
      </c>
      <c r="K1065" t="s">
        <v>103</v>
      </c>
      <c r="L1065" t="s">
        <v>226</v>
      </c>
      <c r="M1065" t="s">
        <v>52</v>
      </c>
      <c r="N1065" t="s">
        <v>60</v>
      </c>
      <c r="O1065" t="s">
        <v>61</v>
      </c>
      <c r="P1065" t="s">
        <v>60</v>
      </c>
      <c r="Q1065" t="s">
        <v>61</v>
      </c>
      <c r="R1065" t="s">
        <v>2552</v>
      </c>
      <c r="S1065" t="s">
        <v>2552</v>
      </c>
      <c r="T1065" t="s">
        <v>2552</v>
      </c>
      <c r="U1065" t="s">
        <v>2552</v>
      </c>
      <c r="V1065" t="s">
        <v>2552</v>
      </c>
      <c r="W1065" t="s">
        <v>2552</v>
      </c>
      <c r="X1065" t="s">
        <v>2552</v>
      </c>
      <c r="Y1065" t="s">
        <v>2552</v>
      </c>
      <c r="Z1065" t="s">
        <v>2552</v>
      </c>
      <c r="AA1065" t="s">
        <v>2552</v>
      </c>
      <c r="AB1065" t="s">
        <v>2552</v>
      </c>
      <c r="AC1065" t="s">
        <v>2552</v>
      </c>
      <c r="AD1065" t="s">
        <v>2552</v>
      </c>
      <c r="AE1065" t="s">
        <v>63</v>
      </c>
      <c r="AF1065" s="5">
        <v>43845</v>
      </c>
      <c r="AG1065" s="5">
        <v>43829</v>
      </c>
      <c r="AH1065" t="s">
        <v>64</v>
      </c>
    </row>
    <row r="1066" spans="2:34" x14ac:dyDescent="0.25">
      <c r="B1066" t="s">
        <v>53</v>
      </c>
      <c r="C1066" s="5">
        <v>43647</v>
      </c>
      <c r="D1066" s="5">
        <v>43829</v>
      </c>
      <c r="E1066" t="s">
        <v>41</v>
      </c>
      <c r="F1066" t="s">
        <v>54</v>
      </c>
      <c r="G1066" t="s">
        <v>76</v>
      </c>
      <c r="H1066" t="s">
        <v>76</v>
      </c>
      <c r="I1066" t="s">
        <v>140</v>
      </c>
      <c r="J1066" t="s">
        <v>2553</v>
      </c>
      <c r="K1066" t="s">
        <v>1447</v>
      </c>
      <c r="L1066" t="s">
        <v>975</v>
      </c>
      <c r="M1066" t="s">
        <v>52</v>
      </c>
      <c r="N1066" t="s">
        <v>60</v>
      </c>
      <c r="O1066" t="s">
        <v>61</v>
      </c>
      <c r="P1066" t="s">
        <v>60</v>
      </c>
      <c r="Q1066" t="s">
        <v>61</v>
      </c>
      <c r="R1066" t="s">
        <v>2554</v>
      </c>
      <c r="S1066" t="s">
        <v>2554</v>
      </c>
      <c r="T1066" t="s">
        <v>2554</v>
      </c>
      <c r="U1066" t="s">
        <v>2554</v>
      </c>
      <c r="V1066" t="s">
        <v>2554</v>
      </c>
      <c r="W1066" t="s">
        <v>2554</v>
      </c>
      <c r="X1066" t="s">
        <v>2554</v>
      </c>
      <c r="Y1066" t="s">
        <v>2554</v>
      </c>
      <c r="Z1066" t="s">
        <v>2554</v>
      </c>
      <c r="AA1066" t="s">
        <v>2554</v>
      </c>
      <c r="AB1066" t="s">
        <v>2554</v>
      </c>
      <c r="AC1066" t="s">
        <v>2554</v>
      </c>
      <c r="AD1066" t="s">
        <v>2554</v>
      </c>
      <c r="AE1066" t="s">
        <v>63</v>
      </c>
      <c r="AF1066" s="5">
        <v>43845</v>
      </c>
      <c r="AG1066" s="5">
        <v>43829</v>
      </c>
      <c r="AH1066" t="s">
        <v>64</v>
      </c>
    </row>
    <row r="1067" spans="2:34" x14ac:dyDescent="0.25">
      <c r="B1067" t="s">
        <v>53</v>
      </c>
      <c r="C1067" s="5">
        <v>43647</v>
      </c>
      <c r="D1067" s="5">
        <v>43829</v>
      </c>
      <c r="E1067" t="s">
        <v>41</v>
      </c>
      <c r="F1067" t="s">
        <v>54</v>
      </c>
      <c r="G1067" t="s">
        <v>252</v>
      </c>
      <c r="H1067" t="s">
        <v>252</v>
      </c>
      <c r="I1067" t="s">
        <v>77</v>
      </c>
      <c r="J1067" t="s">
        <v>2555</v>
      </c>
      <c r="K1067" t="s">
        <v>84</v>
      </c>
      <c r="L1067" t="s">
        <v>1235</v>
      </c>
      <c r="M1067" t="s">
        <v>51</v>
      </c>
      <c r="N1067" t="s">
        <v>60</v>
      </c>
      <c r="O1067" t="s">
        <v>61</v>
      </c>
      <c r="P1067" t="s">
        <v>60</v>
      </c>
      <c r="Q1067" t="s">
        <v>61</v>
      </c>
      <c r="R1067" t="s">
        <v>2556</v>
      </c>
      <c r="S1067" t="s">
        <v>2556</v>
      </c>
      <c r="T1067" t="s">
        <v>2556</v>
      </c>
      <c r="U1067" t="s">
        <v>2556</v>
      </c>
      <c r="V1067" t="s">
        <v>2556</v>
      </c>
      <c r="W1067" t="s">
        <v>2556</v>
      </c>
      <c r="X1067" t="s">
        <v>2556</v>
      </c>
      <c r="Y1067" t="s">
        <v>2556</v>
      </c>
      <c r="Z1067" t="s">
        <v>2556</v>
      </c>
      <c r="AA1067" t="s">
        <v>2556</v>
      </c>
      <c r="AB1067" t="s">
        <v>2556</v>
      </c>
      <c r="AC1067" t="s">
        <v>2556</v>
      </c>
      <c r="AD1067" t="s">
        <v>2556</v>
      </c>
      <c r="AE1067" t="s">
        <v>63</v>
      </c>
      <c r="AF1067" s="5">
        <v>43845</v>
      </c>
      <c r="AG1067" s="5">
        <v>43829</v>
      </c>
      <c r="AH1067" t="s">
        <v>64</v>
      </c>
    </row>
    <row r="1068" spans="2:34" x14ac:dyDescent="0.25">
      <c r="B1068" t="s">
        <v>53</v>
      </c>
      <c r="C1068" s="5">
        <v>43647</v>
      </c>
      <c r="D1068" s="5">
        <v>43829</v>
      </c>
      <c r="E1068" t="s">
        <v>41</v>
      </c>
      <c r="F1068" t="s">
        <v>54</v>
      </c>
      <c r="G1068" t="s">
        <v>190</v>
      </c>
      <c r="H1068" t="s">
        <v>190</v>
      </c>
      <c r="I1068" t="s">
        <v>56</v>
      </c>
      <c r="J1068" t="s">
        <v>2557</v>
      </c>
      <c r="K1068" t="s">
        <v>287</v>
      </c>
      <c r="L1068" t="s">
        <v>128</v>
      </c>
      <c r="M1068" t="s">
        <v>51</v>
      </c>
      <c r="N1068" t="s">
        <v>60</v>
      </c>
      <c r="O1068" t="s">
        <v>61</v>
      </c>
      <c r="P1068" t="s">
        <v>60</v>
      </c>
      <c r="Q1068" t="s">
        <v>61</v>
      </c>
      <c r="R1068" t="s">
        <v>2558</v>
      </c>
      <c r="S1068" t="s">
        <v>2558</v>
      </c>
      <c r="T1068" t="s">
        <v>2558</v>
      </c>
      <c r="U1068" t="s">
        <v>2558</v>
      </c>
      <c r="V1068" t="s">
        <v>2558</v>
      </c>
      <c r="W1068" t="s">
        <v>2558</v>
      </c>
      <c r="X1068" t="s">
        <v>2558</v>
      </c>
      <c r="Y1068" t="s">
        <v>2558</v>
      </c>
      <c r="Z1068" t="s">
        <v>2558</v>
      </c>
      <c r="AA1068" t="s">
        <v>2558</v>
      </c>
      <c r="AB1068" t="s">
        <v>2558</v>
      </c>
      <c r="AC1068" t="s">
        <v>2558</v>
      </c>
      <c r="AD1068" t="s">
        <v>2558</v>
      </c>
      <c r="AE1068" t="s">
        <v>63</v>
      </c>
      <c r="AF1068" s="5">
        <v>43845</v>
      </c>
      <c r="AG1068" s="5">
        <v>43829</v>
      </c>
      <c r="AH1068" t="s">
        <v>64</v>
      </c>
    </row>
    <row r="1069" spans="2:34" x14ac:dyDescent="0.25">
      <c r="B1069" t="s">
        <v>53</v>
      </c>
      <c r="C1069" s="5">
        <v>43647</v>
      </c>
      <c r="D1069" s="5">
        <v>43829</v>
      </c>
      <c r="E1069" t="s">
        <v>41</v>
      </c>
      <c r="F1069" t="s">
        <v>54</v>
      </c>
      <c r="G1069" t="s">
        <v>310</v>
      </c>
      <c r="H1069" t="s">
        <v>310</v>
      </c>
      <c r="I1069" t="s">
        <v>56</v>
      </c>
      <c r="J1069" t="s">
        <v>580</v>
      </c>
      <c r="K1069" t="s">
        <v>465</v>
      </c>
      <c r="L1069" t="s">
        <v>895</v>
      </c>
      <c r="M1069" t="s">
        <v>52</v>
      </c>
      <c r="N1069" t="s">
        <v>60</v>
      </c>
      <c r="O1069" t="s">
        <v>61</v>
      </c>
      <c r="P1069" t="s">
        <v>60</v>
      </c>
      <c r="Q1069" t="s">
        <v>61</v>
      </c>
      <c r="R1069" t="s">
        <v>2559</v>
      </c>
      <c r="S1069" t="s">
        <v>2559</v>
      </c>
      <c r="T1069" t="s">
        <v>2559</v>
      </c>
      <c r="U1069" t="s">
        <v>2559</v>
      </c>
      <c r="V1069" t="s">
        <v>2559</v>
      </c>
      <c r="W1069" t="s">
        <v>2559</v>
      </c>
      <c r="X1069" t="s">
        <v>2559</v>
      </c>
      <c r="Y1069" t="s">
        <v>2559</v>
      </c>
      <c r="Z1069" t="s">
        <v>2559</v>
      </c>
      <c r="AA1069" t="s">
        <v>2559</v>
      </c>
      <c r="AB1069" t="s">
        <v>2559</v>
      </c>
      <c r="AC1069" t="s">
        <v>2559</v>
      </c>
      <c r="AD1069" t="s">
        <v>2559</v>
      </c>
      <c r="AE1069" t="s">
        <v>63</v>
      </c>
      <c r="AF1069" s="5">
        <v>43845</v>
      </c>
      <c r="AG1069" s="5">
        <v>43829</v>
      </c>
      <c r="AH1069" t="s">
        <v>64</v>
      </c>
    </row>
    <row r="1070" spans="2:34" x14ac:dyDescent="0.25">
      <c r="B1070" t="s">
        <v>53</v>
      </c>
      <c r="C1070" s="5">
        <v>43647</v>
      </c>
      <c r="D1070" s="5">
        <v>43829</v>
      </c>
      <c r="E1070" t="s">
        <v>41</v>
      </c>
      <c r="F1070" t="s">
        <v>54</v>
      </c>
      <c r="G1070" t="s">
        <v>505</v>
      </c>
      <c r="H1070" t="s">
        <v>505</v>
      </c>
      <c r="I1070" t="s">
        <v>122</v>
      </c>
      <c r="J1070" t="s">
        <v>814</v>
      </c>
      <c r="K1070" t="s">
        <v>1998</v>
      </c>
      <c r="L1070" t="s">
        <v>118</v>
      </c>
      <c r="M1070" t="s">
        <v>52</v>
      </c>
      <c r="N1070" t="s">
        <v>60</v>
      </c>
      <c r="O1070" t="s">
        <v>61</v>
      </c>
      <c r="P1070" t="s">
        <v>60</v>
      </c>
      <c r="Q1070" t="s">
        <v>61</v>
      </c>
      <c r="R1070" t="s">
        <v>2560</v>
      </c>
      <c r="S1070" t="s">
        <v>2560</v>
      </c>
      <c r="T1070" t="s">
        <v>2560</v>
      </c>
      <c r="U1070" t="s">
        <v>2560</v>
      </c>
      <c r="V1070" t="s">
        <v>2560</v>
      </c>
      <c r="W1070" t="s">
        <v>2560</v>
      </c>
      <c r="X1070" t="s">
        <v>2560</v>
      </c>
      <c r="Y1070" t="s">
        <v>2560</v>
      </c>
      <c r="Z1070" t="s">
        <v>2560</v>
      </c>
      <c r="AA1070" t="s">
        <v>2560</v>
      </c>
      <c r="AB1070" t="s">
        <v>2560</v>
      </c>
      <c r="AC1070" t="s">
        <v>2560</v>
      </c>
      <c r="AD1070" t="s">
        <v>2560</v>
      </c>
      <c r="AE1070" t="s">
        <v>63</v>
      </c>
      <c r="AF1070" s="5">
        <v>43845</v>
      </c>
      <c r="AG1070" s="5">
        <v>43829</v>
      </c>
      <c r="AH1070" t="s">
        <v>64</v>
      </c>
    </row>
    <row r="1071" spans="2:34" x14ac:dyDescent="0.25">
      <c r="B1071" t="s">
        <v>53</v>
      </c>
      <c r="C1071" s="5">
        <v>43647</v>
      </c>
      <c r="D1071" s="5">
        <v>43829</v>
      </c>
      <c r="E1071" t="s">
        <v>41</v>
      </c>
      <c r="F1071" t="s">
        <v>54</v>
      </c>
      <c r="G1071" t="s">
        <v>1163</v>
      </c>
      <c r="H1071" t="s">
        <v>1163</v>
      </c>
      <c r="I1071" t="s">
        <v>122</v>
      </c>
      <c r="J1071" t="s">
        <v>2561</v>
      </c>
      <c r="K1071" t="s">
        <v>188</v>
      </c>
      <c r="L1071" t="s">
        <v>290</v>
      </c>
      <c r="M1071" t="s">
        <v>52</v>
      </c>
      <c r="N1071" t="s">
        <v>60</v>
      </c>
      <c r="O1071" t="s">
        <v>61</v>
      </c>
      <c r="P1071" t="s">
        <v>60</v>
      </c>
      <c r="Q1071" t="s">
        <v>61</v>
      </c>
      <c r="R1071" t="s">
        <v>2562</v>
      </c>
      <c r="S1071" t="s">
        <v>2562</v>
      </c>
      <c r="T1071" t="s">
        <v>2562</v>
      </c>
      <c r="U1071" t="s">
        <v>2562</v>
      </c>
      <c r="V1071" t="s">
        <v>2562</v>
      </c>
      <c r="W1071" t="s">
        <v>2562</v>
      </c>
      <c r="X1071" t="s">
        <v>2562</v>
      </c>
      <c r="Y1071" t="s">
        <v>2562</v>
      </c>
      <c r="Z1071" t="s">
        <v>2562</v>
      </c>
      <c r="AA1071" t="s">
        <v>2562</v>
      </c>
      <c r="AB1071" t="s">
        <v>2562</v>
      </c>
      <c r="AC1071" t="s">
        <v>2562</v>
      </c>
      <c r="AD1071" t="s">
        <v>2562</v>
      </c>
      <c r="AE1071" t="s">
        <v>63</v>
      </c>
      <c r="AF1071" s="5">
        <v>43845</v>
      </c>
      <c r="AG1071" s="5">
        <v>43829</v>
      </c>
      <c r="AH1071" t="s">
        <v>64</v>
      </c>
    </row>
    <row r="1072" spans="2:34" x14ac:dyDescent="0.25">
      <c r="B1072" t="s">
        <v>53</v>
      </c>
      <c r="C1072" s="5">
        <v>43647</v>
      </c>
      <c r="D1072" s="5">
        <v>43829</v>
      </c>
      <c r="E1072" t="s">
        <v>41</v>
      </c>
      <c r="F1072" t="s">
        <v>54</v>
      </c>
      <c r="G1072" t="s">
        <v>161</v>
      </c>
      <c r="H1072" t="s">
        <v>161</v>
      </c>
      <c r="I1072" t="s">
        <v>132</v>
      </c>
      <c r="J1072" t="s">
        <v>2563</v>
      </c>
      <c r="K1072" t="s">
        <v>722</v>
      </c>
      <c r="L1072" t="s">
        <v>59</v>
      </c>
      <c r="M1072" t="s">
        <v>51</v>
      </c>
      <c r="N1072" t="s">
        <v>60</v>
      </c>
      <c r="O1072" t="s">
        <v>61</v>
      </c>
      <c r="P1072" t="s">
        <v>60</v>
      </c>
      <c r="Q1072" t="s">
        <v>61</v>
      </c>
      <c r="R1072" t="s">
        <v>2564</v>
      </c>
      <c r="S1072" t="s">
        <v>2564</v>
      </c>
      <c r="T1072" t="s">
        <v>2564</v>
      </c>
      <c r="U1072" t="s">
        <v>2564</v>
      </c>
      <c r="V1072" t="s">
        <v>2564</v>
      </c>
      <c r="W1072" t="s">
        <v>2564</v>
      </c>
      <c r="X1072" t="s">
        <v>2564</v>
      </c>
      <c r="Y1072" t="s">
        <v>2564</v>
      </c>
      <c r="Z1072" t="s">
        <v>2564</v>
      </c>
      <c r="AA1072" t="s">
        <v>2564</v>
      </c>
      <c r="AB1072" t="s">
        <v>2564</v>
      </c>
      <c r="AC1072" t="s">
        <v>2564</v>
      </c>
      <c r="AD1072" t="s">
        <v>2564</v>
      </c>
      <c r="AE1072" t="s">
        <v>63</v>
      </c>
      <c r="AF1072" s="5">
        <v>43845</v>
      </c>
      <c r="AG1072" s="5">
        <v>43829</v>
      </c>
      <c r="AH1072" t="s">
        <v>64</v>
      </c>
    </row>
    <row r="1073" spans="2:34" x14ac:dyDescent="0.25">
      <c r="B1073" t="s">
        <v>53</v>
      </c>
      <c r="C1073" s="5">
        <v>43647</v>
      </c>
      <c r="D1073" s="5">
        <v>43829</v>
      </c>
      <c r="E1073" t="s">
        <v>41</v>
      </c>
      <c r="F1073" t="s">
        <v>54</v>
      </c>
      <c r="G1073" t="s">
        <v>71</v>
      </c>
      <c r="H1073" t="s">
        <v>71</v>
      </c>
      <c r="I1073" t="s">
        <v>77</v>
      </c>
      <c r="J1073" t="s">
        <v>2565</v>
      </c>
      <c r="K1073" t="s">
        <v>1094</v>
      </c>
      <c r="L1073" t="s">
        <v>2566</v>
      </c>
      <c r="M1073" t="s">
        <v>52</v>
      </c>
      <c r="N1073" t="s">
        <v>60</v>
      </c>
      <c r="O1073" t="s">
        <v>61</v>
      </c>
      <c r="P1073" t="s">
        <v>60</v>
      </c>
      <c r="Q1073" t="s">
        <v>61</v>
      </c>
      <c r="R1073" t="s">
        <v>2567</v>
      </c>
      <c r="S1073" t="s">
        <v>2567</v>
      </c>
      <c r="T1073" t="s">
        <v>2567</v>
      </c>
      <c r="U1073" t="s">
        <v>2567</v>
      </c>
      <c r="V1073" t="s">
        <v>2567</v>
      </c>
      <c r="W1073" t="s">
        <v>2567</v>
      </c>
      <c r="X1073" t="s">
        <v>2567</v>
      </c>
      <c r="Y1073" t="s">
        <v>2567</v>
      </c>
      <c r="Z1073" t="s">
        <v>2567</v>
      </c>
      <c r="AA1073" t="s">
        <v>2567</v>
      </c>
      <c r="AB1073" t="s">
        <v>2567</v>
      </c>
      <c r="AC1073" t="s">
        <v>2567</v>
      </c>
      <c r="AD1073" t="s">
        <v>2567</v>
      </c>
      <c r="AE1073" t="s">
        <v>63</v>
      </c>
      <c r="AF1073" s="5">
        <v>43845</v>
      </c>
      <c r="AG1073" s="5">
        <v>43829</v>
      </c>
      <c r="AH1073" t="s">
        <v>64</v>
      </c>
    </row>
    <row r="1074" spans="2:34" x14ac:dyDescent="0.25">
      <c r="B1074" t="s">
        <v>53</v>
      </c>
      <c r="C1074" s="5">
        <v>43647</v>
      </c>
      <c r="D1074" s="5">
        <v>43829</v>
      </c>
      <c r="E1074" t="s">
        <v>41</v>
      </c>
      <c r="F1074" t="s">
        <v>54</v>
      </c>
      <c r="G1074" t="s">
        <v>71</v>
      </c>
      <c r="H1074" t="s">
        <v>71</v>
      </c>
      <c r="I1074" t="s">
        <v>77</v>
      </c>
      <c r="J1074" t="s">
        <v>523</v>
      </c>
      <c r="K1074" t="s">
        <v>2568</v>
      </c>
      <c r="L1074" t="s">
        <v>481</v>
      </c>
      <c r="M1074" t="s">
        <v>52</v>
      </c>
      <c r="N1074" t="s">
        <v>60</v>
      </c>
      <c r="O1074" t="s">
        <v>61</v>
      </c>
      <c r="P1074" t="s">
        <v>60</v>
      </c>
      <c r="Q1074" t="s">
        <v>61</v>
      </c>
      <c r="R1074" t="s">
        <v>2569</v>
      </c>
      <c r="S1074" t="s">
        <v>2569</v>
      </c>
      <c r="T1074" t="s">
        <v>2569</v>
      </c>
      <c r="U1074" t="s">
        <v>2569</v>
      </c>
      <c r="V1074" t="s">
        <v>2569</v>
      </c>
      <c r="W1074" t="s">
        <v>2569</v>
      </c>
      <c r="X1074" t="s">
        <v>2569</v>
      </c>
      <c r="Y1074" t="s">
        <v>2569</v>
      </c>
      <c r="Z1074" t="s">
        <v>2569</v>
      </c>
      <c r="AA1074" t="s">
        <v>2569</v>
      </c>
      <c r="AB1074" t="s">
        <v>2569</v>
      </c>
      <c r="AC1074" t="s">
        <v>2569</v>
      </c>
      <c r="AD1074" t="s">
        <v>2569</v>
      </c>
      <c r="AE1074" t="s">
        <v>63</v>
      </c>
      <c r="AF1074" s="5">
        <v>43845</v>
      </c>
      <c r="AG1074" s="5">
        <v>43829</v>
      </c>
      <c r="AH1074" t="s">
        <v>64</v>
      </c>
    </row>
    <row r="1075" spans="2:34" x14ac:dyDescent="0.25">
      <c r="B1075" t="s">
        <v>53</v>
      </c>
      <c r="C1075" s="5">
        <v>43647</v>
      </c>
      <c r="D1075" s="5">
        <v>43829</v>
      </c>
      <c r="E1075" t="s">
        <v>41</v>
      </c>
      <c r="F1075" t="s">
        <v>54</v>
      </c>
      <c r="G1075" t="s">
        <v>92</v>
      </c>
      <c r="H1075" t="s">
        <v>92</v>
      </c>
      <c r="I1075" t="s">
        <v>87</v>
      </c>
      <c r="J1075" t="s">
        <v>826</v>
      </c>
      <c r="K1075" t="s">
        <v>2408</v>
      </c>
      <c r="L1075" t="s">
        <v>2570</v>
      </c>
      <c r="M1075" t="s">
        <v>52</v>
      </c>
      <c r="N1075" t="s">
        <v>60</v>
      </c>
      <c r="O1075" t="s">
        <v>61</v>
      </c>
      <c r="P1075" t="s">
        <v>60</v>
      </c>
      <c r="Q1075" t="s">
        <v>61</v>
      </c>
      <c r="R1075" t="s">
        <v>2571</v>
      </c>
      <c r="S1075" t="s">
        <v>2571</v>
      </c>
      <c r="T1075" t="s">
        <v>2571</v>
      </c>
      <c r="U1075" t="s">
        <v>2571</v>
      </c>
      <c r="V1075" t="s">
        <v>2571</v>
      </c>
      <c r="W1075" t="s">
        <v>2571</v>
      </c>
      <c r="X1075" t="s">
        <v>2571</v>
      </c>
      <c r="Y1075" t="s">
        <v>2571</v>
      </c>
      <c r="Z1075" t="s">
        <v>2571</v>
      </c>
      <c r="AA1075" t="s">
        <v>2571</v>
      </c>
      <c r="AB1075" t="s">
        <v>2571</v>
      </c>
      <c r="AC1075" t="s">
        <v>2571</v>
      </c>
      <c r="AD1075" t="s">
        <v>2571</v>
      </c>
      <c r="AE1075" t="s">
        <v>63</v>
      </c>
      <c r="AF1075" s="5">
        <v>43845</v>
      </c>
      <c r="AG1075" s="5">
        <v>43829</v>
      </c>
      <c r="AH1075" t="s">
        <v>64</v>
      </c>
    </row>
    <row r="1076" spans="2:34" x14ac:dyDescent="0.25">
      <c r="B1076" t="s">
        <v>53</v>
      </c>
      <c r="C1076" s="5">
        <v>43647</v>
      </c>
      <c r="D1076" s="5">
        <v>43829</v>
      </c>
      <c r="E1076" t="s">
        <v>41</v>
      </c>
      <c r="F1076" t="s">
        <v>54</v>
      </c>
      <c r="G1076" t="s">
        <v>92</v>
      </c>
      <c r="H1076" t="s">
        <v>92</v>
      </c>
      <c r="I1076" t="s">
        <v>87</v>
      </c>
      <c r="J1076" t="s">
        <v>529</v>
      </c>
      <c r="K1076" t="s">
        <v>287</v>
      </c>
      <c r="L1076" t="s">
        <v>154</v>
      </c>
      <c r="M1076" t="s">
        <v>52</v>
      </c>
      <c r="N1076" t="s">
        <v>60</v>
      </c>
      <c r="O1076" t="s">
        <v>61</v>
      </c>
      <c r="P1076" t="s">
        <v>60</v>
      </c>
      <c r="Q1076" t="s">
        <v>61</v>
      </c>
      <c r="R1076" t="s">
        <v>2572</v>
      </c>
      <c r="S1076" t="s">
        <v>2572</v>
      </c>
      <c r="T1076" t="s">
        <v>2572</v>
      </c>
      <c r="U1076" t="s">
        <v>2572</v>
      </c>
      <c r="V1076" t="s">
        <v>2572</v>
      </c>
      <c r="W1076" t="s">
        <v>2572</v>
      </c>
      <c r="X1076" t="s">
        <v>2572</v>
      </c>
      <c r="Y1076" t="s">
        <v>2572</v>
      </c>
      <c r="Z1076" t="s">
        <v>2572</v>
      </c>
      <c r="AA1076" t="s">
        <v>2572</v>
      </c>
      <c r="AB1076" t="s">
        <v>2572</v>
      </c>
      <c r="AC1076" t="s">
        <v>2572</v>
      </c>
      <c r="AD1076" t="s">
        <v>2572</v>
      </c>
      <c r="AE1076" t="s">
        <v>63</v>
      </c>
      <c r="AF1076" s="5">
        <v>43845</v>
      </c>
      <c r="AG1076" s="5">
        <v>43829</v>
      </c>
      <c r="AH1076" t="s">
        <v>64</v>
      </c>
    </row>
    <row r="1077" spans="2:34" x14ac:dyDescent="0.25">
      <c r="B1077" t="s">
        <v>53</v>
      </c>
      <c r="C1077" s="5">
        <v>43647</v>
      </c>
      <c r="D1077" s="5">
        <v>43829</v>
      </c>
      <c r="E1077" t="s">
        <v>41</v>
      </c>
      <c r="F1077" t="s">
        <v>54</v>
      </c>
      <c r="G1077" t="s">
        <v>92</v>
      </c>
      <c r="H1077" t="s">
        <v>92</v>
      </c>
      <c r="I1077" t="s">
        <v>87</v>
      </c>
      <c r="J1077" t="s">
        <v>2573</v>
      </c>
      <c r="K1077" t="s">
        <v>645</v>
      </c>
      <c r="L1077" t="s">
        <v>219</v>
      </c>
      <c r="M1077" t="s">
        <v>52</v>
      </c>
      <c r="N1077" t="s">
        <v>60</v>
      </c>
      <c r="O1077" t="s">
        <v>61</v>
      </c>
      <c r="P1077" t="s">
        <v>60</v>
      </c>
      <c r="Q1077" t="s">
        <v>61</v>
      </c>
      <c r="R1077" t="s">
        <v>2574</v>
      </c>
      <c r="S1077" t="s">
        <v>2574</v>
      </c>
      <c r="T1077" t="s">
        <v>2574</v>
      </c>
      <c r="U1077" t="s">
        <v>2574</v>
      </c>
      <c r="V1077" t="s">
        <v>2574</v>
      </c>
      <c r="W1077" t="s">
        <v>2574</v>
      </c>
      <c r="X1077" t="s">
        <v>2574</v>
      </c>
      <c r="Y1077" t="s">
        <v>2574</v>
      </c>
      <c r="Z1077" t="s">
        <v>2574</v>
      </c>
      <c r="AA1077" t="s">
        <v>2574</v>
      </c>
      <c r="AB1077" t="s">
        <v>2574</v>
      </c>
      <c r="AC1077" t="s">
        <v>2574</v>
      </c>
      <c r="AD1077" t="s">
        <v>2574</v>
      </c>
      <c r="AE1077" t="s">
        <v>63</v>
      </c>
      <c r="AF1077" s="5">
        <v>43845</v>
      </c>
      <c r="AG1077" s="5">
        <v>43829</v>
      </c>
      <c r="AH1077" t="s">
        <v>64</v>
      </c>
    </row>
    <row r="1078" spans="2:34" x14ac:dyDescent="0.25">
      <c r="B1078" t="s">
        <v>53</v>
      </c>
      <c r="C1078" s="5">
        <v>43647</v>
      </c>
      <c r="D1078" s="5">
        <v>43829</v>
      </c>
      <c r="E1078" t="s">
        <v>41</v>
      </c>
      <c r="F1078" t="s">
        <v>54</v>
      </c>
      <c r="G1078" t="s">
        <v>499</v>
      </c>
      <c r="H1078" t="s">
        <v>499</v>
      </c>
      <c r="I1078" t="s">
        <v>1147</v>
      </c>
      <c r="J1078" t="s">
        <v>2575</v>
      </c>
      <c r="K1078" t="s">
        <v>1536</v>
      </c>
      <c r="L1078" t="s">
        <v>84</v>
      </c>
      <c r="M1078" t="s">
        <v>52</v>
      </c>
      <c r="N1078" t="s">
        <v>60</v>
      </c>
      <c r="O1078" t="s">
        <v>61</v>
      </c>
      <c r="P1078" t="s">
        <v>60</v>
      </c>
      <c r="Q1078" t="s">
        <v>61</v>
      </c>
      <c r="R1078" t="s">
        <v>2576</v>
      </c>
      <c r="S1078" t="s">
        <v>2576</v>
      </c>
      <c r="T1078" t="s">
        <v>2576</v>
      </c>
      <c r="U1078" t="s">
        <v>2576</v>
      </c>
      <c r="V1078" t="s">
        <v>2576</v>
      </c>
      <c r="W1078" t="s">
        <v>2576</v>
      </c>
      <c r="X1078" t="s">
        <v>2576</v>
      </c>
      <c r="Y1078" t="s">
        <v>2576</v>
      </c>
      <c r="Z1078" t="s">
        <v>2576</v>
      </c>
      <c r="AA1078" t="s">
        <v>2576</v>
      </c>
      <c r="AB1078" t="s">
        <v>2576</v>
      </c>
      <c r="AC1078" t="s">
        <v>2576</v>
      </c>
      <c r="AD1078" t="s">
        <v>2576</v>
      </c>
      <c r="AE1078" t="s">
        <v>63</v>
      </c>
      <c r="AF1078" s="5">
        <v>43845</v>
      </c>
      <c r="AG1078" s="5">
        <v>43829</v>
      </c>
      <c r="AH1078" t="s">
        <v>64</v>
      </c>
    </row>
    <row r="1079" spans="2:34" x14ac:dyDescent="0.25">
      <c r="B1079" t="s">
        <v>53</v>
      </c>
      <c r="C1079" s="5">
        <v>43647</v>
      </c>
      <c r="D1079" s="5">
        <v>43829</v>
      </c>
      <c r="E1079" t="s">
        <v>41</v>
      </c>
      <c r="F1079" t="s">
        <v>54</v>
      </c>
      <c r="G1079" t="s">
        <v>342</v>
      </c>
      <c r="H1079" t="s">
        <v>342</v>
      </c>
      <c r="I1079" t="s">
        <v>106</v>
      </c>
      <c r="J1079" t="s">
        <v>2577</v>
      </c>
      <c r="K1079" t="s">
        <v>1843</v>
      </c>
      <c r="L1079" t="s">
        <v>240</v>
      </c>
      <c r="M1079" t="s">
        <v>51</v>
      </c>
      <c r="N1079" t="s">
        <v>60</v>
      </c>
      <c r="O1079" t="s">
        <v>61</v>
      </c>
      <c r="P1079" t="s">
        <v>60</v>
      </c>
      <c r="Q1079" t="s">
        <v>61</v>
      </c>
      <c r="R1079" t="s">
        <v>2578</v>
      </c>
      <c r="S1079" t="s">
        <v>2578</v>
      </c>
      <c r="T1079" t="s">
        <v>2578</v>
      </c>
      <c r="U1079" t="s">
        <v>2578</v>
      </c>
      <c r="V1079" t="s">
        <v>2578</v>
      </c>
      <c r="W1079" t="s">
        <v>2578</v>
      </c>
      <c r="X1079" t="s">
        <v>2578</v>
      </c>
      <c r="Y1079" t="s">
        <v>2578</v>
      </c>
      <c r="Z1079" t="s">
        <v>2578</v>
      </c>
      <c r="AA1079" t="s">
        <v>2578</v>
      </c>
      <c r="AB1079" t="s">
        <v>2578</v>
      </c>
      <c r="AC1079" t="s">
        <v>2578</v>
      </c>
      <c r="AD1079" t="s">
        <v>2578</v>
      </c>
      <c r="AE1079" t="s">
        <v>63</v>
      </c>
      <c r="AF1079" s="5">
        <v>43845</v>
      </c>
      <c r="AG1079" s="5">
        <v>43829</v>
      </c>
      <c r="AH1079" t="s">
        <v>64</v>
      </c>
    </row>
    <row r="1080" spans="2:34" x14ac:dyDescent="0.25">
      <c r="B1080" t="s">
        <v>53</v>
      </c>
      <c r="C1080" s="5">
        <v>43647</v>
      </c>
      <c r="D1080" s="5">
        <v>43829</v>
      </c>
      <c r="E1080" t="s">
        <v>41</v>
      </c>
      <c r="F1080" t="s">
        <v>54</v>
      </c>
      <c r="G1080" t="s">
        <v>71</v>
      </c>
      <c r="H1080" t="s">
        <v>71</v>
      </c>
      <c r="I1080" t="s">
        <v>106</v>
      </c>
      <c r="J1080" t="s">
        <v>2579</v>
      </c>
      <c r="K1080" t="s">
        <v>79</v>
      </c>
      <c r="L1080" t="s">
        <v>219</v>
      </c>
      <c r="M1080" t="s">
        <v>51</v>
      </c>
      <c r="N1080" t="s">
        <v>60</v>
      </c>
      <c r="O1080" t="s">
        <v>61</v>
      </c>
      <c r="P1080" t="s">
        <v>60</v>
      </c>
      <c r="Q1080" t="s">
        <v>61</v>
      </c>
      <c r="R1080" t="s">
        <v>2580</v>
      </c>
      <c r="S1080" t="s">
        <v>2580</v>
      </c>
      <c r="T1080" t="s">
        <v>2580</v>
      </c>
      <c r="U1080" t="s">
        <v>2580</v>
      </c>
      <c r="V1080" t="s">
        <v>2580</v>
      </c>
      <c r="W1080" t="s">
        <v>2580</v>
      </c>
      <c r="X1080" t="s">
        <v>2580</v>
      </c>
      <c r="Y1080" t="s">
        <v>2580</v>
      </c>
      <c r="Z1080" t="s">
        <v>2580</v>
      </c>
      <c r="AA1080" t="s">
        <v>2580</v>
      </c>
      <c r="AB1080" t="s">
        <v>2580</v>
      </c>
      <c r="AC1080" t="s">
        <v>2580</v>
      </c>
      <c r="AD1080" t="s">
        <v>2580</v>
      </c>
      <c r="AE1080" t="s">
        <v>63</v>
      </c>
      <c r="AF1080" s="5">
        <v>43845</v>
      </c>
      <c r="AG1080" s="5">
        <v>43829</v>
      </c>
      <c r="AH1080" t="s">
        <v>64</v>
      </c>
    </row>
    <row r="1081" spans="2:34" x14ac:dyDescent="0.25">
      <c r="B1081" t="s">
        <v>53</v>
      </c>
      <c r="C1081" s="5">
        <v>43647</v>
      </c>
      <c r="D1081" s="5">
        <v>43829</v>
      </c>
      <c r="E1081" t="s">
        <v>41</v>
      </c>
      <c r="F1081" t="s">
        <v>54</v>
      </c>
      <c r="G1081" t="s">
        <v>199</v>
      </c>
      <c r="H1081" t="s">
        <v>199</v>
      </c>
      <c r="I1081" t="s">
        <v>720</v>
      </c>
      <c r="J1081" t="s">
        <v>2581</v>
      </c>
      <c r="K1081" t="s">
        <v>226</v>
      </c>
      <c r="L1081" t="s">
        <v>148</v>
      </c>
      <c r="M1081" t="s">
        <v>52</v>
      </c>
      <c r="N1081" t="s">
        <v>60</v>
      </c>
      <c r="O1081" t="s">
        <v>61</v>
      </c>
      <c r="P1081" t="s">
        <v>60</v>
      </c>
      <c r="Q1081" t="s">
        <v>61</v>
      </c>
      <c r="R1081" t="s">
        <v>2582</v>
      </c>
      <c r="S1081" t="s">
        <v>2582</v>
      </c>
      <c r="T1081" t="s">
        <v>2582</v>
      </c>
      <c r="U1081" t="s">
        <v>2582</v>
      </c>
      <c r="V1081" t="s">
        <v>2582</v>
      </c>
      <c r="W1081" t="s">
        <v>2582</v>
      </c>
      <c r="X1081" t="s">
        <v>2582</v>
      </c>
      <c r="Y1081" t="s">
        <v>2582</v>
      </c>
      <c r="Z1081" t="s">
        <v>2582</v>
      </c>
      <c r="AA1081" t="s">
        <v>2582</v>
      </c>
      <c r="AB1081" t="s">
        <v>2582</v>
      </c>
      <c r="AC1081" t="s">
        <v>2582</v>
      </c>
      <c r="AD1081" t="s">
        <v>2582</v>
      </c>
      <c r="AE1081" t="s">
        <v>63</v>
      </c>
      <c r="AF1081" s="5">
        <v>43845</v>
      </c>
      <c r="AG1081" s="5">
        <v>43829</v>
      </c>
      <c r="AH1081" t="s">
        <v>64</v>
      </c>
    </row>
    <row r="1082" spans="2:34" x14ac:dyDescent="0.25">
      <c r="B1082" t="s">
        <v>53</v>
      </c>
      <c r="C1082" s="5">
        <v>43647</v>
      </c>
      <c r="D1082" s="5">
        <v>43829</v>
      </c>
      <c r="E1082" t="s">
        <v>41</v>
      </c>
      <c r="F1082" t="s">
        <v>54</v>
      </c>
      <c r="G1082" t="s">
        <v>150</v>
      </c>
      <c r="H1082" t="s">
        <v>150</v>
      </c>
      <c r="I1082" t="s">
        <v>720</v>
      </c>
      <c r="J1082" t="s">
        <v>1702</v>
      </c>
      <c r="K1082" t="s">
        <v>59</v>
      </c>
      <c r="L1082" t="s">
        <v>259</v>
      </c>
      <c r="M1082" t="s">
        <v>52</v>
      </c>
      <c r="N1082" t="s">
        <v>60</v>
      </c>
      <c r="O1082" t="s">
        <v>61</v>
      </c>
      <c r="P1082" t="s">
        <v>60</v>
      </c>
      <c r="Q1082" t="s">
        <v>61</v>
      </c>
      <c r="R1082" t="s">
        <v>2583</v>
      </c>
      <c r="S1082" t="s">
        <v>2583</v>
      </c>
      <c r="T1082" t="s">
        <v>2583</v>
      </c>
      <c r="U1082" t="s">
        <v>2583</v>
      </c>
      <c r="V1082" t="s">
        <v>2583</v>
      </c>
      <c r="W1082" t="s">
        <v>2583</v>
      </c>
      <c r="X1082" t="s">
        <v>2583</v>
      </c>
      <c r="Y1082" t="s">
        <v>2583</v>
      </c>
      <c r="Z1082" t="s">
        <v>2583</v>
      </c>
      <c r="AA1082" t="s">
        <v>2583</v>
      </c>
      <c r="AB1082" t="s">
        <v>2583</v>
      </c>
      <c r="AC1082" t="s">
        <v>2583</v>
      </c>
      <c r="AD1082" t="s">
        <v>2583</v>
      </c>
      <c r="AE1082" t="s">
        <v>63</v>
      </c>
      <c r="AF1082" s="5">
        <v>43845</v>
      </c>
      <c r="AG1082" s="5">
        <v>43829</v>
      </c>
      <c r="AH1082" t="s">
        <v>64</v>
      </c>
    </row>
    <row r="1083" spans="2:34" x14ac:dyDescent="0.25">
      <c r="B1083" t="s">
        <v>53</v>
      </c>
      <c r="C1083" s="5">
        <v>43647</v>
      </c>
      <c r="D1083" s="5">
        <v>43829</v>
      </c>
      <c r="E1083" t="s">
        <v>41</v>
      </c>
      <c r="F1083" t="s">
        <v>54</v>
      </c>
      <c r="G1083" t="s">
        <v>278</v>
      </c>
      <c r="H1083" t="s">
        <v>278</v>
      </c>
      <c r="I1083" t="s">
        <v>56</v>
      </c>
      <c r="J1083" t="s">
        <v>2584</v>
      </c>
      <c r="K1083" t="s">
        <v>802</v>
      </c>
      <c r="L1083" t="s">
        <v>740</v>
      </c>
      <c r="M1083" t="s">
        <v>51</v>
      </c>
      <c r="N1083" t="s">
        <v>60</v>
      </c>
      <c r="O1083" t="s">
        <v>61</v>
      </c>
      <c r="P1083" t="s">
        <v>60</v>
      </c>
      <c r="Q1083" t="s">
        <v>61</v>
      </c>
      <c r="R1083" t="s">
        <v>2585</v>
      </c>
      <c r="S1083" t="s">
        <v>2585</v>
      </c>
      <c r="T1083" t="s">
        <v>2585</v>
      </c>
      <c r="U1083" t="s">
        <v>2585</v>
      </c>
      <c r="V1083" t="s">
        <v>2585</v>
      </c>
      <c r="W1083" t="s">
        <v>2585</v>
      </c>
      <c r="X1083" t="s">
        <v>2585</v>
      </c>
      <c r="Y1083" t="s">
        <v>2585</v>
      </c>
      <c r="Z1083" t="s">
        <v>2585</v>
      </c>
      <c r="AA1083" t="s">
        <v>2585</v>
      </c>
      <c r="AB1083" t="s">
        <v>2585</v>
      </c>
      <c r="AC1083" t="s">
        <v>2585</v>
      </c>
      <c r="AD1083" t="s">
        <v>2585</v>
      </c>
      <c r="AE1083" t="s">
        <v>63</v>
      </c>
      <c r="AF1083" s="5">
        <v>43845</v>
      </c>
      <c r="AG1083" s="5">
        <v>43829</v>
      </c>
      <c r="AH1083" t="s">
        <v>64</v>
      </c>
    </row>
    <row r="1084" spans="2:34" x14ac:dyDescent="0.25">
      <c r="B1084" t="s">
        <v>53</v>
      </c>
      <c r="C1084" s="5">
        <v>43647</v>
      </c>
      <c r="D1084" s="5">
        <v>43829</v>
      </c>
      <c r="E1084" t="s">
        <v>41</v>
      </c>
      <c r="F1084" t="s">
        <v>54</v>
      </c>
      <c r="G1084" t="s">
        <v>166</v>
      </c>
      <c r="H1084" t="s">
        <v>166</v>
      </c>
      <c r="I1084" t="s">
        <v>56</v>
      </c>
      <c r="J1084" t="s">
        <v>2586</v>
      </c>
      <c r="K1084" t="s">
        <v>335</v>
      </c>
      <c r="L1084" t="s">
        <v>541</v>
      </c>
      <c r="M1084" t="s">
        <v>52</v>
      </c>
      <c r="N1084" t="s">
        <v>60</v>
      </c>
      <c r="O1084" t="s">
        <v>61</v>
      </c>
      <c r="P1084" t="s">
        <v>60</v>
      </c>
      <c r="Q1084" t="s">
        <v>61</v>
      </c>
      <c r="R1084" t="s">
        <v>2587</v>
      </c>
      <c r="S1084" t="s">
        <v>2587</v>
      </c>
      <c r="T1084" t="s">
        <v>2587</v>
      </c>
      <c r="U1084" t="s">
        <v>2587</v>
      </c>
      <c r="V1084" t="s">
        <v>2587</v>
      </c>
      <c r="W1084" t="s">
        <v>2587</v>
      </c>
      <c r="X1084" t="s">
        <v>2587</v>
      </c>
      <c r="Y1084" t="s">
        <v>2587</v>
      </c>
      <c r="Z1084" t="s">
        <v>2587</v>
      </c>
      <c r="AA1084" t="s">
        <v>2587</v>
      </c>
      <c r="AB1084" t="s">
        <v>2587</v>
      </c>
      <c r="AC1084" t="s">
        <v>2587</v>
      </c>
      <c r="AD1084" t="s">
        <v>2587</v>
      </c>
      <c r="AE1084" t="s">
        <v>63</v>
      </c>
      <c r="AF1084" s="5">
        <v>43845</v>
      </c>
      <c r="AG1084" s="5">
        <v>43829</v>
      </c>
      <c r="AH1084" t="s">
        <v>64</v>
      </c>
    </row>
    <row r="1085" spans="2:34" x14ac:dyDescent="0.25">
      <c r="B1085" t="s">
        <v>53</v>
      </c>
      <c r="C1085" s="5">
        <v>43647</v>
      </c>
      <c r="D1085" s="5">
        <v>43829</v>
      </c>
      <c r="E1085" t="s">
        <v>41</v>
      </c>
      <c r="F1085" t="s">
        <v>54</v>
      </c>
      <c r="G1085" t="s">
        <v>246</v>
      </c>
      <c r="H1085" t="s">
        <v>246</v>
      </c>
      <c r="I1085" t="s">
        <v>170</v>
      </c>
      <c r="J1085" t="s">
        <v>2588</v>
      </c>
      <c r="K1085" t="s">
        <v>895</v>
      </c>
      <c r="L1085" t="s">
        <v>2589</v>
      </c>
      <c r="M1085" t="s">
        <v>51</v>
      </c>
      <c r="N1085" t="s">
        <v>60</v>
      </c>
      <c r="O1085" t="s">
        <v>61</v>
      </c>
      <c r="P1085" t="s">
        <v>60</v>
      </c>
      <c r="Q1085" t="s">
        <v>61</v>
      </c>
      <c r="R1085" t="s">
        <v>2590</v>
      </c>
      <c r="S1085" t="s">
        <v>2590</v>
      </c>
      <c r="T1085" t="s">
        <v>2590</v>
      </c>
      <c r="U1085" t="s">
        <v>2590</v>
      </c>
      <c r="V1085" t="s">
        <v>2590</v>
      </c>
      <c r="W1085" t="s">
        <v>2590</v>
      </c>
      <c r="X1085" t="s">
        <v>2590</v>
      </c>
      <c r="Y1085" t="s">
        <v>2590</v>
      </c>
      <c r="Z1085" t="s">
        <v>2590</v>
      </c>
      <c r="AA1085" t="s">
        <v>2590</v>
      </c>
      <c r="AB1085" t="s">
        <v>2590</v>
      </c>
      <c r="AC1085" t="s">
        <v>2590</v>
      </c>
      <c r="AD1085" t="s">
        <v>2590</v>
      </c>
      <c r="AE1085" t="s">
        <v>63</v>
      </c>
      <c r="AF1085" s="5">
        <v>43845</v>
      </c>
      <c r="AG1085" s="5">
        <v>43829</v>
      </c>
      <c r="AH1085" t="s">
        <v>64</v>
      </c>
    </row>
    <row r="1086" spans="2:34" x14ac:dyDescent="0.25">
      <c r="B1086" t="s">
        <v>53</v>
      </c>
      <c r="C1086" s="5">
        <v>43647</v>
      </c>
      <c r="D1086" s="5">
        <v>43829</v>
      </c>
      <c r="E1086" t="s">
        <v>41</v>
      </c>
      <c r="F1086" t="s">
        <v>54</v>
      </c>
      <c r="G1086" t="s">
        <v>161</v>
      </c>
      <c r="H1086" t="s">
        <v>161</v>
      </c>
      <c r="I1086" t="s">
        <v>132</v>
      </c>
      <c r="J1086" t="s">
        <v>2591</v>
      </c>
      <c r="K1086" t="s">
        <v>231</v>
      </c>
      <c r="L1086" t="s">
        <v>1507</v>
      </c>
      <c r="M1086" t="s">
        <v>51</v>
      </c>
      <c r="N1086" t="s">
        <v>60</v>
      </c>
      <c r="O1086" t="s">
        <v>61</v>
      </c>
      <c r="P1086" t="s">
        <v>60</v>
      </c>
      <c r="Q1086" t="s">
        <v>61</v>
      </c>
      <c r="R1086" t="s">
        <v>2592</v>
      </c>
      <c r="S1086" t="s">
        <v>2592</v>
      </c>
      <c r="T1086" t="s">
        <v>2592</v>
      </c>
      <c r="U1086" t="s">
        <v>2592</v>
      </c>
      <c r="V1086" t="s">
        <v>2592</v>
      </c>
      <c r="W1086" t="s">
        <v>2592</v>
      </c>
      <c r="X1086" t="s">
        <v>2592</v>
      </c>
      <c r="Y1086" t="s">
        <v>2592</v>
      </c>
      <c r="Z1086" t="s">
        <v>2592</v>
      </c>
      <c r="AA1086" t="s">
        <v>2592</v>
      </c>
      <c r="AB1086" t="s">
        <v>2592</v>
      </c>
      <c r="AC1086" t="s">
        <v>2592</v>
      </c>
      <c r="AD1086" t="s">
        <v>2592</v>
      </c>
      <c r="AE1086" t="s">
        <v>63</v>
      </c>
      <c r="AF1086" s="5">
        <v>43845</v>
      </c>
      <c r="AG1086" s="5">
        <v>43829</v>
      </c>
      <c r="AH1086" t="s">
        <v>64</v>
      </c>
    </row>
    <row r="1087" spans="2:34" x14ac:dyDescent="0.25">
      <c r="B1087" t="s">
        <v>53</v>
      </c>
      <c r="C1087" s="5">
        <v>43647</v>
      </c>
      <c r="D1087" s="5">
        <v>43829</v>
      </c>
      <c r="E1087" t="s">
        <v>41</v>
      </c>
      <c r="F1087" t="s">
        <v>54</v>
      </c>
      <c r="G1087" t="s">
        <v>199</v>
      </c>
      <c r="H1087" t="s">
        <v>199</v>
      </c>
      <c r="I1087" t="s">
        <v>140</v>
      </c>
      <c r="J1087" t="s">
        <v>2593</v>
      </c>
      <c r="K1087" t="s">
        <v>748</v>
      </c>
      <c r="L1087" t="s">
        <v>2594</v>
      </c>
      <c r="M1087" t="s">
        <v>52</v>
      </c>
      <c r="N1087" t="s">
        <v>60</v>
      </c>
      <c r="O1087" t="s">
        <v>61</v>
      </c>
      <c r="P1087" t="s">
        <v>60</v>
      </c>
      <c r="Q1087" t="s">
        <v>61</v>
      </c>
      <c r="R1087" t="s">
        <v>2595</v>
      </c>
      <c r="S1087" t="s">
        <v>2595</v>
      </c>
      <c r="T1087" t="s">
        <v>2595</v>
      </c>
      <c r="U1087" t="s">
        <v>2595</v>
      </c>
      <c r="V1087" t="s">
        <v>2595</v>
      </c>
      <c r="W1087" t="s">
        <v>2595</v>
      </c>
      <c r="X1087" t="s">
        <v>2595</v>
      </c>
      <c r="Y1087" t="s">
        <v>2595</v>
      </c>
      <c r="Z1087" t="s">
        <v>2595</v>
      </c>
      <c r="AA1087" t="s">
        <v>2595</v>
      </c>
      <c r="AB1087" t="s">
        <v>2595</v>
      </c>
      <c r="AC1087" t="s">
        <v>2595</v>
      </c>
      <c r="AD1087" t="s">
        <v>2595</v>
      </c>
      <c r="AE1087" t="s">
        <v>63</v>
      </c>
      <c r="AF1087" s="5">
        <v>43845</v>
      </c>
      <c r="AG1087" s="5">
        <v>43829</v>
      </c>
      <c r="AH1087" t="s">
        <v>64</v>
      </c>
    </row>
    <row r="1088" spans="2:34" x14ac:dyDescent="0.25">
      <c r="B1088" t="s">
        <v>53</v>
      </c>
      <c r="C1088" s="5">
        <v>43647</v>
      </c>
      <c r="D1088" s="5">
        <v>43829</v>
      </c>
      <c r="E1088" t="s">
        <v>41</v>
      </c>
      <c r="F1088" t="s">
        <v>54</v>
      </c>
      <c r="G1088" t="s">
        <v>2132</v>
      </c>
      <c r="H1088" t="s">
        <v>2132</v>
      </c>
      <c r="I1088" t="s">
        <v>87</v>
      </c>
      <c r="J1088" t="s">
        <v>983</v>
      </c>
      <c r="K1088" t="s">
        <v>1235</v>
      </c>
      <c r="L1088" t="s">
        <v>573</v>
      </c>
      <c r="M1088" t="s">
        <v>52</v>
      </c>
      <c r="N1088" t="s">
        <v>60</v>
      </c>
      <c r="O1088" t="s">
        <v>61</v>
      </c>
      <c r="P1088" t="s">
        <v>60</v>
      </c>
      <c r="Q1088" t="s">
        <v>61</v>
      </c>
      <c r="R1088" t="s">
        <v>2596</v>
      </c>
      <c r="S1088" t="s">
        <v>2596</v>
      </c>
      <c r="T1088" t="s">
        <v>2596</v>
      </c>
      <c r="U1088" t="s">
        <v>2596</v>
      </c>
      <c r="V1088" t="s">
        <v>2596</v>
      </c>
      <c r="W1088" t="s">
        <v>2596</v>
      </c>
      <c r="X1088" t="s">
        <v>2596</v>
      </c>
      <c r="Y1088" t="s">
        <v>2596</v>
      </c>
      <c r="Z1088" t="s">
        <v>2596</v>
      </c>
      <c r="AA1088" t="s">
        <v>2596</v>
      </c>
      <c r="AB1088" t="s">
        <v>2596</v>
      </c>
      <c r="AC1088" t="s">
        <v>2596</v>
      </c>
      <c r="AD1088" t="s">
        <v>2596</v>
      </c>
      <c r="AE1088" t="s">
        <v>63</v>
      </c>
      <c r="AF1088" s="5">
        <v>43845</v>
      </c>
      <c r="AG1088" s="5">
        <v>43829</v>
      </c>
      <c r="AH1088" t="s">
        <v>64</v>
      </c>
    </row>
    <row r="1089" spans="2:34" x14ac:dyDescent="0.25">
      <c r="B1089" t="s">
        <v>53</v>
      </c>
      <c r="C1089" s="5">
        <v>43647</v>
      </c>
      <c r="D1089" s="5">
        <v>43829</v>
      </c>
      <c r="E1089" t="s">
        <v>41</v>
      </c>
      <c r="F1089" t="s">
        <v>54</v>
      </c>
      <c r="G1089" t="s">
        <v>310</v>
      </c>
      <c r="H1089" t="s">
        <v>310</v>
      </c>
      <c r="I1089" t="s">
        <v>87</v>
      </c>
      <c r="J1089" t="s">
        <v>1531</v>
      </c>
      <c r="K1089" t="s">
        <v>2597</v>
      </c>
      <c r="L1089" t="s">
        <v>1238</v>
      </c>
      <c r="M1089" t="s">
        <v>52</v>
      </c>
      <c r="N1089" t="s">
        <v>60</v>
      </c>
      <c r="O1089" t="s">
        <v>61</v>
      </c>
      <c r="P1089" t="s">
        <v>60</v>
      </c>
      <c r="Q1089" t="s">
        <v>61</v>
      </c>
      <c r="R1089" t="s">
        <v>2598</v>
      </c>
      <c r="S1089" t="s">
        <v>2598</v>
      </c>
      <c r="T1089" t="s">
        <v>2598</v>
      </c>
      <c r="U1089" t="s">
        <v>2598</v>
      </c>
      <c r="V1089" t="s">
        <v>2598</v>
      </c>
      <c r="W1089" t="s">
        <v>2598</v>
      </c>
      <c r="X1089" t="s">
        <v>2598</v>
      </c>
      <c r="Y1089" t="s">
        <v>2598</v>
      </c>
      <c r="Z1089" t="s">
        <v>2598</v>
      </c>
      <c r="AA1089" t="s">
        <v>2598</v>
      </c>
      <c r="AB1089" t="s">
        <v>2598</v>
      </c>
      <c r="AC1089" t="s">
        <v>2598</v>
      </c>
      <c r="AD1089" t="s">
        <v>2598</v>
      </c>
      <c r="AE1089" t="s">
        <v>63</v>
      </c>
      <c r="AF1089" s="5">
        <v>43845</v>
      </c>
      <c r="AG1089" s="5">
        <v>43829</v>
      </c>
      <c r="AH1089" t="s">
        <v>64</v>
      </c>
    </row>
    <row r="1090" spans="2:34" x14ac:dyDescent="0.25">
      <c r="B1090" t="s">
        <v>53</v>
      </c>
      <c r="C1090" s="5">
        <v>43647</v>
      </c>
      <c r="D1090" s="5">
        <v>43829</v>
      </c>
      <c r="E1090" t="s">
        <v>41</v>
      </c>
      <c r="F1090" t="s">
        <v>54</v>
      </c>
      <c r="G1090" t="s">
        <v>92</v>
      </c>
      <c r="H1090" t="s">
        <v>92</v>
      </c>
      <c r="I1090" t="s">
        <v>87</v>
      </c>
      <c r="J1090" t="s">
        <v>523</v>
      </c>
      <c r="K1090" t="s">
        <v>2599</v>
      </c>
      <c r="L1090" t="s">
        <v>2600</v>
      </c>
      <c r="M1090" t="s">
        <v>52</v>
      </c>
      <c r="N1090" t="s">
        <v>60</v>
      </c>
      <c r="O1090" t="s">
        <v>61</v>
      </c>
      <c r="P1090" t="s">
        <v>60</v>
      </c>
      <c r="Q1090" t="s">
        <v>61</v>
      </c>
      <c r="R1090" t="s">
        <v>2601</v>
      </c>
      <c r="S1090" t="s">
        <v>2601</v>
      </c>
      <c r="T1090" t="s">
        <v>2601</v>
      </c>
      <c r="U1090" t="s">
        <v>2601</v>
      </c>
      <c r="V1090" t="s">
        <v>2601</v>
      </c>
      <c r="W1090" t="s">
        <v>2601</v>
      </c>
      <c r="X1090" t="s">
        <v>2601</v>
      </c>
      <c r="Y1090" t="s">
        <v>2601</v>
      </c>
      <c r="Z1090" t="s">
        <v>2601</v>
      </c>
      <c r="AA1090" t="s">
        <v>2601</v>
      </c>
      <c r="AB1090" t="s">
        <v>2601</v>
      </c>
      <c r="AC1090" t="s">
        <v>2601</v>
      </c>
      <c r="AD1090" t="s">
        <v>2601</v>
      </c>
      <c r="AE1090" t="s">
        <v>63</v>
      </c>
      <c r="AF1090" s="5">
        <v>43845</v>
      </c>
      <c r="AG1090" s="5">
        <v>43829</v>
      </c>
      <c r="AH1090" t="s">
        <v>64</v>
      </c>
    </row>
    <row r="1091" spans="2:34" x14ac:dyDescent="0.25">
      <c r="B1091" t="s">
        <v>53</v>
      </c>
      <c r="C1091" s="5">
        <v>43647</v>
      </c>
      <c r="D1091" s="5">
        <v>43829</v>
      </c>
      <c r="E1091" t="s">
        <v>41</v>
      </c>
      <c r="F1091" t="s">
        <v>54</v>
      </c>
      <c r="G1091" t="s">
        <v>86</v>
      </c>
      <c r="H1091" t="s">
        <v>86</v>
      </c>
      <c r="I1091" t="s">
        <v>87</v>
      </c>
      <c r="J1091" t="s">
        <v>328</v>
      </c>
      <c r="K1091" t="s">
        <v>339</v>
      </c>
      <c r="L1091" t="s">
        <v>2602</v>
      </c>
      <c r="M1091" t="s">
        <v>52</v>
      </c>
      <c r="N1091" t="s">
        <v>60</v>
      </c>
      <c r="O1091" t="s">
        <v>61</v>
      </c>
      <c r="P1091" t="s">
        <v>60</v>
      </c>
      <c r="Q1091" t="s">
        <v>61</v>
      </c>
      <c r="R1091" t="s">
        <v>2603</v>
      </c>
      <c r="S1091" t="s">
        <v>2603</v>
      </c>
      <c r="T1091" t="s">
        <v>2603</v>
      </c>
      <c r="U1091" t="s">
        <v>2603</v>
      </c>
      <c r="V1091" t="s">
        <v>2603</v>
      </c>
      <c r="W1091" t="s">
        <v>2603</v>
      </c>
      <c r="X1091" t="s">
        <v>2603</v>
      </c>
      <c r="Y1091" t="s">
        <v>2603</v>
      </c>
      <c r="Z1091" t="s">
        <v>2603</v>
      </c>
      <c r="AA1091" t="s">
        <v>2603</v>
      </c>
      <c r="AB1091" t="s">
        <v>2603</v>
      </c>
      <c r="AC1091" t="s">
        <v>2603</v>
      </c>
      <c r="AD1091" t="s">
        <v>2603</v>
      </c>
      <c r="AE1091" t="s">
        <v>63</v>
      </c>
      <c r="AF1091" s="5">
        <v>43845</v>
      </c>
      <c r="AG1091" s="5">
        <v>43829</v>
      </c>
      <c r="AH1091" t="s">
        <v>64</v>
      </c>
    </row>
    <row r="1092" spans="2:34" x14ac:dyDescent="0.25">
      <c r="B1092" t="s">
        <v>53</v>
      </c>
      <c r="C1092" s="5">
        <v>43647</v>
      </c>
      <c r="D1092" s="5">
        <v>43829</v>
      </c>
      <c r="E1092" t="s">
        <v>41</v>
      </c>
      <c r="F1092" t="s">
        <v>54</v>
      </c>
      <c r="G1092" t="s">
        <v>369</v>
      </c>
      <c r="H1092" t="s">
        <v>369</v>
      </c>
      <c r="I1092" t="s">
        <v>365</v>
      </c>
      <c r="J1092" t="s">
        <v>2604</v>
      </c>
      <c r="K1092" t="s">
        <v>215</v>
      </c>
      <c r="L1092" t="s">
        <v>884</v>
      </c>
      <c r="M1092" t="s">
        <v>52</v>
      </c>
      <c r="N1092" t="s">
        <v>60</v>
      </c>
      <c r="O1092" t="s">
        <v>61</v>
      </c>
      <c r="P1092" t="s">
        <v>60</v>
      </c>
      <c r="Q1092" t="s">
        <v>61</v>
      </c>
      <c r="R1092" t="s">
        <v>2605</v>
      </c>
      <c r="S1092" t="s">
        <v>2605</v>
      </c>
      <c r="T1092" t="s">
        <v>2605</v>
      </c>
      <c r="U1092" t="s">
        <v>2605</v>
      </c>
      <c r="V1092" t="s">
        <v>2605</v>
      </c>
      <c r="W1092" t="s">
        <v>2605</v>
      </c>
      <c r="X1092" t="s">
        <v>2605</v>
      </c>
      <c r="Y1092" t="s">
        <v>2605</v>
      </c>
      <c r="Z1092" t="s">
        <v>2605</v>
      </c>
      <c r="AA1092" t="s">
        <v>2605</v>
      </c>
      <c r="AB1092" t="s">
        <v>2605</v>
      </c>
      <c r="AC1092" t="s">
        <v>2605</v>
      </c>
      <c r="AD1092" t="s">
        <v>2605</v>
      </c>
      <c r="AE1092" t="s">
        <v>63</v>
      </c>
      <c r="AF1092" s="5">
        <v>43845</v>
      </c>
      <c r="AG1092" s="5">
        <v>43829</v>
      </c>
      <c r="AH1092" t="s">
        <v>64</v>
      </c>
    </row>
    <row r="1093" spans="2:34" x14ac:dyDescent="0.25">
      <c r="B1093" t="s">
        <v>53</v>
      </c>
      <c r="C1093" s="5">
        <v>43647</v>
      </c>
      <c r="D1093" s="5">
        <v>43829</v>
      </c>
      <c r="E1093" t="s">
        <v>41</v>
      </c>
      <c r="F1093" t="s">
        <v>54</v>
      </c>
      <c r="G1093" t="s">
        <v>238</v>
      </c>
      <c r="H1093" t="s">
        <v>238</v>
      </c>
      <c r="I1093" t="s">
        <v>365</v>
      </c>
      <c r="J1093" t="s">
        <v>756</v>
      </c>
      <c r="K1093" t="s">
        <v>884</v>
      </c>
      <c r="L1093" t="s">
        <v>2606</v>
      </c>
      <c r="M1093" t="s">
        <v>52</v>
      </c>
      <c r="N1093" t="s">
        <v>60</v>
      </c>
      <c r="O1093" t="s">
        <v>61</v>
      </c>
      <c r="P1093" t="s">
        <v>60</v>
      </c>
      <c r="Q1093" t="s">
        <v>61</v>
      </c>
      <c r="R1093" t="s">
        <v>2607</v>
      </c>
      <c r="S1093" t="s">
        <v>2607</v>
      </c>
      <c r="T1093" t="s">
        <v>2607</v>
      </c>
      <c r="U1093" t="s">
        <v>2607</v>
      </c>
      <c r="V1093" t="s">
        <v>2607</v>
      </c>
      <c r="W1093" t="s">
        <v>2607</v>
      </c>
      <c r="X1093" t="s">
        <v>2607</v>
      </c>
      <c r="Y1093" t="s">
        <v>2607</v>
      </c>
      <c r="Z1093" t="s">
        <v>2607</v>
      </c>
      <c r="AA1093" t="s">
        <v>2607</v>
      </c>
      <c r="AB1093" t="s">
        <v>2607</v>
      </c>
      <c r="AC1093" t="s">
        <v>2607</v>
      </c>
      <c r="AD1093" t="s">
        <v>2607</v>
      </c>
      <c r="AE1093" t="s">
        <v>63</v>
      </c>
      <c r="AF1093" s="5">
        <v>43845</v>
      </c>
      <c r="AG1093" s="5">
        <v>43829</v>
      </c>
      <c r="AH1093" t="s">
        <v>64</v>
      </c>
    </row>
    <row r="1094" spans="2:34" x14ac:dyDescent="0.25">
      <c r="B1094" t="s">
        <v>53</v>
      </c>
      <c r="C1094" s="5">
        <v>43647</v>
      </c>
      <c r="D1094" s="5">
        <v>43829</v>
      </c>
      <c r="E1094" t="s">
        <v>41</v>
      </c>
      <c r="F1094" t="s">
        <v>54</v>
      </c>
      <c r="G1094" t="s">
        <v>238</v>
      </c>
      <c r="H1094" t="s">
        <v>238</v>
      </c>
      <c r="I1094" t="s">
        <v>365</v>
      </c>
      <c r="J1094" t="s">
        <v>2252</v>
      </c>
      <c r="K1094" t="s">
        <v>1982</v>
      </c>
      <c r="L1094" t="s">
        <v>1224</v>
      </c>
      <c r="M1094" t="s">
        <v>52</v>
      </c>
      <c r="N1094" t="s">
        <v>60</v>
      </c>
      <c r="O1094" t="s">
        <v>61</v>
      </c>
      <c r="P1094" t="s">
        <v>60</v>
      </c>
      <c r="Q1094" t="s">
        <v>61</v>
      </c>
      <c r="R1094" t="s">
        <v>2608</v>
      </c>
      <c r="S1094" t="s">
        <v>2608</v>
      </c>
      <c r="T1094" t="s">
        <v>2608</v>
      </c>
      <c r="U1094" t="s">
        <v>2608</v>
      </c>
      <c r="V1094" t="s">
        <v>2608</v>
      </c>
      <c r="W1094" t="s">
        <v>2608</v>
      </c>
      <c r="X1094" t="s">
        <v>2608</v>
      </c>
      <c r="Y1094" t="s">
        <v>2608</v>
      </c>
      <c r="Z1094" t="s">
        <v>2608</v>
      </c>
      <c r="AA1094" t="s">
        <v>2608</v>
      </c>
      <c r="AB1094" t="s">
        <v>2608</v>
      </c>
      <c r="AC1094" t="s">
        <v>2608</v>
      </c>
      <c r="AD1094" t="s">
        <v>2608</v>
      </c>
      <c r="AE1094" t="s">
        <v>63</v>
      </c>
      <c r="AF1094" s="5">
        <v>43845</v>
      </c>
      <c r="AG1094" s="5">
        <v>43829</v>
      </c>
      <c r="AH1094" t="s">
        <v>64</v>
      </c>
    </row>
    <row r="1095" spans="2:34" x14ac:dyDescent="0.25">
      <c r="B1095" t="s">
        <v>53</v>
      </c>
      <c r="C1095" s="5">
        <v>43647</v>
      </c>
      <c r="D1095" s="5">
        <v>43829</v>
      </c>
      <c r="E1095" t="s">
        <v>41</v>
      </c>
      <c r="F1095" t="s">
        <v>54</v>
      </c>
      <c r="G1095" t="s">
        <v>369</v>
      </c>
      <c r="H1095" t="s">
        <v>369</v>
      </c>
      <c r="I1095" t="s">
        <v>365</v>
      </c>
      <c r="J1095" t="s">
        <v>1380</v>
      </c>
      <c r="K1095" t="s">
        <v>650</v>
      </c>
      <c r="L1095" t="s">
        <v>147</v>
      </c>
      <c r="M1095" t="s">
        <v>52</v>
      </c>
      <c r="N1095" t="s">
        <v>60</v>
      </c>
      <c r="O1095" t="s">
        <v>61</v>
      </c>
      <c r="P1095" t="s">
        <v>60</v>
      </c>
      <c r="Q1095" t="s">
        <v>61</v>
      </c>
      <c r="R1095" t="s">
        <v>2609</v>
      </c>
      <c r="S1095" t="s">
        <v>2609</v>
      </c>
      <c r="T1095" t="s">
        <v>2609</v>
      </c>
      <c r="U1095" t="s">
        <v>2609</v>
      </c>
      <c r="V1095" t="s">
        <v>2609</v>
      </c>
      <c r="W1095" t="s">
        <v>2609</v>
      </c>
      <c r="X1095" t="s">
        <v>2609</v>
      </c>
      <c r="Y1095" t="s">
        <v>2609</v>
      </c>
      <c r="Z1095" t="s">
        <v>2609</v>
      </c>
      <c r="AA1095" t="s">
        <v>2609</v>
      </c>
      <c r="AB1095" t="s">
        <v>2609</v>
      </c>
      <c r="AC1095" t="s">
        <v>2609</v>
      </c>
      <c r="AD1095" t="s">
        <v>2609</v>
      </c>
      <c r="AE1095" t="s">
        <v>63</v>
      </c>
      <c r="AF1095" s="5">
        <v>43845</v>
      </c>
      <c r="AG1095" s="5">
        <v>43829</v>
      </c>
      <c r="AH1095" t="s">
        <v>64</v>
      </c>
    </row>
    <row r="1096" spans="2:34" x14ac:dyDescent="0.25">
      <c r="B1096" t="s">
        <v>53</v>
      </c>
      <c r="C1096" s="5">
        <v>43647</v>
      </c>
      <c r="D1096" s="5">
        <v>43829</v>
      </c>
      <c r="E1096" t="s">
        <v>41</v>
      </c>
      <c r="F1096" t="s">
        <v>54</v>
      </c>
      <c r="G1096" t="s">
        <v>238</v>
      </c>
      <c r="H1096" t="s">
        <v>238</v>
      </c>
      <c r="I1096" t="s">
        <v>365</v>
      </c>
      <c r="J1096" t="s">
        <v>585</v>
      </c>
      <c r="K1096" t="s">
        <v>1056</v>
      </c>
      <c r="L1096" t="s">
        <v>2610</v>
      </c>
      <c r="M1096" t="s">
        <v>52</v>
      </c>
      <c r="N1096" t="s">
        <v>60</v>
      </c>
      <c r="O1096" t="s">
        <v>61</v>
      </c>
      <c r="P1096" t="s">
        <v>60</v>
      </c>
      <c r="Q1096" t="s">
        <v>61</v>
      </c>
      <c r="R1096" t="s">
        <v>2611</v>
      </c>
      <c r="S1096" t="s">
        <v>2611</v>
      </c>
      <c r="T1096" t="s">
        <v>2611</v>
      </c>
      <c r="U1096" t="s">
        <v>2611</v>
      </c>
      <c r="V1096" t="s">
        <v>2611</v>
      </c>
      <c r="W1096" t="s">
        <v>2611</v>
      </c>
      <c r="X1096" t="s">
        <v>2611</v>
      </c>
      <c r="Y1096" t="s">
        <v>2611</v>
      </c>
      <c r="Z1096" t="s">
        <v>2611</v>
      </c>
      <c r="AA1096" t="s">
        <v>2611</v>
      </c>
      <c r="AB1096" t="s">
        <v>2611</v>
      </c>
      <c r="AC1096" t="s">
        <v>2611</v>
      </c>
      <c r="AD1096" t="s">
        <v>2611</v>
      </c>
      <c r="AE1096" t="s">
        <v>63</v>
      </c>
      <c r="AF1096" s="5">
        <v>43845</v>
      </c>
      <c r="AG1096" s="5">
        <v>43829</v>
      </c>
      <c r="AH1096" t="s">
        <v>64</v>
      </c>
    </row>
    <row r="1097" spans="2:34" x14ac:dyDescent="0.25">
      <c r="B1097" t="s">
        <v>53</v>
      </c>
      <c r="C1097" s="5">
        <v>43647</v>
      </c>
      <c r="D1097" s="5">
        <v>43829</v>
      </c>
      <c r="E1097" t="s">
        <v>41</v>
      </c>
      <c r="F1097" t="s">
        <v>54</v>
      </c>
      <c r="G1097" t="s">
        <v>1061</v>
      </c>
      <c r="H1097" t="s">
        <v>1061</v>
      </c>
      <c r="I1097" t="s">
        <v>106</v>
      </c>
      <c r="J1097" t="s">
        <v>2612</v>
      </c>
      <c r="K1097" t="s">
        <v>503</v>
      </c>
      <c r="L1097" t="s">
        <v>148</v>
      </c>
      <c r="M1097" t="s">
        <v>52</v>
      </c>
      <c r="N1097" t="s">
        <v>60</v>
      </c>
      <c r="O1097" t="s">
        <v>61</v>
      </c>
      <c r="P1097" t="s">
        <v>60</v>
      </c>
      <c r="Q1097" t="s">
        <v>61</v>
      </c>
      <c r="R1097" t="s">
        <v>2613</v>
      </c>
      <c r="S1097" t="s">
        <v>2613</v>
      </c>
      <c r="T1097" t="s">
        <v>2613</v>
      </c>
      <c r="U1097" t="s">
        <v>2613</v>
      </c>
      <c r="V1097" t="s">
        <v>2613</v>
      </c>
      <c r="W1097" t="s">
        <v>2613</v>
      </c>
      <c r="X1097" t="s">
        <v>2613</v>
      </c>
      <c r="Y1097" t="s">
        <v>2613</v>
      </c>
      <c r="Z1097" t="s">
        <v>2613</v>
      </c>
      <c r="AA1097" t="s">
        <v>2613</v>
      </c>
      <c r="AB1097" t="s">
        <v>2613</v>
      </c>
      <c r="AC1097" t="s">
        <v>2613</v>
      </c>
      <c r="AD1097" t="s">
        <v>2613</v>
      </c>
      <c r="AE1097" t="s">
        <v>63</v>
      </c>
      <c r="AF1097" s="5">
        <v>43845</v>
      </c>
      <c r="AG1097" s="5">
        <v>43829</v>
      </c>
      <c r="AH1097" t="s">
        <v>64</v>
      </c>
    </row>
    <row r="1098" spans="2:34" x14ac:dyDescent="0.25">
      <c r="B1098" t="s">
        <v>53</v>
      </c>
      <c r="C1098" s="5">
        <v>43647</v>
      </c>
      <c r="D1098" s="5">
        <v>43829</v>
      </c>
      <c r="E1098" t="s">
        <v>41</v>
      </c>
      <c r="F1098" t="s">
        <v>54</v>
      </c>
      <c r="G1098" t="s">
        <v>346</v>
      </c>
      <c r="H1098" t="s">
        <v>346</v>
      </c>
      <c r="I1098" t="s">
        <v>347</v>
      </c>
      <c r="J1098" t="s">
        <v>704</v>
      </c>
      <c r="K1098" t="s">
        <v>2614</v>
      </c>
      <c r="L1098" t="s">
        <v>573</v>
      </c>
      <c r="M1098" t="s">
        <v>52</v>
      </c>
      <c r="N1098" t="s">
        <v>60</v>
      </c>
      <c r="O1098" t="s">
        <v>61</v>
      </c>
      <c r="P1098" t="s">
        <v>60</v>
      </c>
      <c r="Q1098" t="s">
        <v>61</v>
      </c>
      <c r="R1098" t="s">
        <v>2615</v>
      </c>
      <c r="S1098" t="s">
        <v>2615</v>
      </c>
      <c r="T1098" t="s">
        <v>2615</v>
      </c>
      <c r="U1098" t="s">
        <v>2615</v>
      </c>
      <c r="V1098" t="s">
        <v>2615</v>
      </c>
      <c r="W1098" t="s">
        <v>2615</v>
      </c>
      <c r="X1098" t="s">
        <v>2615</v>
      </c>
      <c r="Y1098" t="s">
        <v>2615</v>
      </c>
      <c r="Z1098" t="s">
        <v>2615</v>
      </c>
      <c r="AA1098" t="s">
        <v>2615</v>
      </c>
      <c r="AB1098" t="s">
        <v>2615</v>
      </c>
      <c r="AC1098" t="s">
        <v>2615</v>
      </c>
      <c r="AD1098" t="s">
        <v>2615</v>
      </c>
      <c r="AE1098" t="s">
        <v>63</v>
      </c>
      <c r="AF1098" s="5">
        <v>43845</v>
      </c>
      <c r="AG1098" s="5">
        <v>43829</v>
      </c>
      <c r="AH1098" t="s">
        <v>64</v>
      </c>
    </row>
    <row r="1099" spans="2:34" x14ac:dyDescent="0.25">
      <c r="B1099" t="s">
        <v>53</v>
      </c>
      <c r="C1099" s="5">
        <v>43647</v>
      </c>
      <c r="D1099" s="5">
        <v>43829</v>
      </c>
      <c r="E1099" t="s">
        <v>41</v>
      </c>
      <c r="F1099" t="s">
        <v>54</v>
      </c>
      <c r="G1099" t="s">
        <v>175</v>
      </c>
      <c r="H1099" t="s">
        <v>175</v>
      </c>
      <c r="I1099" t="s">
        <v>132</v>
      </c>
      <c r="J1099" t="s">
        <v>1120</v>
      </c>
      <c r="K1099" t="s">
        <v>83</v>
      </c>
      <c r="L1099" t="s">
        <v>2616</v>
      </c>
      <c r="M1099" t="s">
        <v>51</v>
      </c>
      <c r="N1099" t="s">
        <v>60</v>
      </c>
      <c r="O1099" t="s">
        <v>61</v>
      </c>
      <c r="P1099" t="s">
        <v>60</v>
      </c>
      <c r="Q1099" t="s">
        <v>61</v>
      </c>
      <c r="R1099" t="s">
        <v>2617</v>
      </c>
      <c r="S1099" t="s">
        <v>2617</v>
      </c>
      <c r="T1099" t="s">
        <v>2617</v>
      </c>
      <c r="U1099" t="s">
        <v>2617</v>
      </c>
      <c r="V1099" t="s">
        <v>2617</v>
      </c>
      <c r="W1099" t="s">
        <v>2617</v>
      </c>
      <c r="X1099" t="s">
        <v>2617</v>
      </c>
      <c r="Y1099" t="s">
        <v>2617</v>
      </c>
      <c r="Z1099" t="s">
        <v>2617</v>
      </c>
      <c r="AA1099" t="s">
        <v>2617</v>
      </c>
      <c r="AB1099" t="s">
        <v>2617</v>
      </c>
      <c r="AC1099" t="s">
        <v>2617</v>
      </c>
      <c r="AD1099" t="s">
        <v>2617</v>
      </c>
      <c r="AE1099" t="s">
        <v>63</v>
      </c>
      <c r="AF1099" s="5">
        <v>43845</v>
      </c>
      <c r="AG1099" s="5">
        <v>43829</v>
      </c>
      <c r="AH1099" t="s">
        <v>64</v>
      </c>
    </row>
    <row r="1100" spans="2:34" x14ac:dyDescent="0.25">
      <c r="B1100" t="s">
        <v>53</v>
      </c>
      <c r="C1100" s="5">
        <v>43647</v>
      </c>
      <c r="D1100" s="5">
        <v>43829</v>
      </c>
      <c r="E1100" t="s">
        <v>41</v>
      </c>
      <c r="F1100" t="s">
        <v>54</v>
      </c>
      <c r="G1100" t="s">
        <v>175</v>
      </c>
      <c r="H1100" t="s">
        <v>175</v>
      </c>
      <c r="I1100" t="s">
        <v>132</v>
      </c>
      <c r="J1100" t="s">
        <v>2618</v>
      </c>
      <c r="K1100" t="s">
        <v>790</v>
      </c>
      <c r="L1100" t="s">
        <v>969</v>
      </c>
      <c r="M1100" t="s">
        <v>52</v>
      </c>
      <c r="N1100" t="s">
        <v>60</v>
      </c>
      <c r="O1100" t="s">
        <v>61</v>
      </c>
      <c r="P1100" t="s">
        <v>60</v>
      </c>
      <c r="Q1100" t="s">
        <v>61</v>
      </c>
      <c r="R1100" t="s">
        <v>2619</v>
      </c>
      <c r="S1100" t="s">
        <v>2619</v>
      </c>
      <c r="T1100" t="s">
        <v>2619</v>
      </c>
      <c r="U1100" t="s">
        <v>2619</v>
      </c>
      <c r="V1100" t="s">
        <v>2619</v>
      </c>
      <c r="W1100" t="s">
        <v>2619</v>
      </c>
      <c r="X1100" t="s">
        <v>2619</v>
      </c>
      <c r="Y1100" t="s">
        <v>2619</v>
      </c>
      <c r="Z1100" t="s">
        <v>2619</v>
      </c>
      <c r="AA1100" t="s">
        <v>2619</v>
      </c>
      <c r="AB1100" t="s">
        <v>2619</v>
      </c>
      <c r="AC1100" t="s">
        <v>2619</v>
      </c>
      <c r="AD1100" t="s">
        <v>2619</v>
      </c>
      <c r="AE1100" t="s">
        <v>63</v>
      </c>
      <c r="AF1100" s="5">
        <v>43845</v>
      </c>
      <c r="AG1100" s="5">
        <v>43829</v>
      </c>
      <c r="AH1100" t="s">
        <v>64</v>
      </c>
    </row>
    <row r="1101" spans="2:34" x14ac:dyDescent="0.25">
      <c r="B1101" t="s">
        <v>53</v>
      </c>
      <c r="C1101" s="5">
        <v>43647</v>
      </c>
      <c r="D1101" s="5">
        <v>43829</v>
      </c>
      <c r="E1101" t="s">
        <v>41</v>
      </c>
      <c r="F1101" t="s">
        <v>54</v>
      </c>
      <c r="G1101" t="s">
        <v>1912</v>
      </c>
      <c r="H1101" t="s">
        <v>1912</v>
      </c>
      <c r="I1101" t="s">
        <v>140</v>
      </c>
      <c r="J1101" t="s">
        <v>1108</v>
      </c>
      <c r="K1101" t="s">
        <v>98</v>
      </c>
      <c r="L1101" t="s">
        <v>2235</v>
      </c>
      <c r="M1101" t="s">
        <v>52</v>
      </c>
      <c r="N1101" t="s">
        <v>60</v>
      </c>
      <c r="O1101" t="s">
        <v>61</v>
      </c>
      <c r="P1101" t="s">
        <v>60</v>
      </c>
      <c r="Q1101" t="s">
        <v>61</v>
      </c>
      <c r="R1101" t="s">
        <v>2620</v>
      </c>
      <c r="S1101" t="s">
        <v>2620</v>
      </c>
      <c r="T1101" t="s">
        <v>2620</v>
      </c>
      <c r="U1101" t="s">
        <v>2620</v>
      </c>
      <c r="V1101" t="s">
        <v>2620</v>
      </c>
      <c r="W1101" t="s">
        <v>2620</v>
      </c>
      <c r="X1101" t="s">
        <v>2620</v>
      </c>
      <c r="Y1101" t="s">
        <v>2620</v>
      </c>
      <c r="Z1101" t="s">
        <v>2620</v>
      </c>
      <c r="AA1101" t="s">
        <v>2620</v>
      </c>
      <c r="AB1101" t="s">
        <v>2620</v>
      </c>
      <c r="AC1101" t="s">
        <v>2620</v>
      </c>
      <c r="AD1101" t="s">
        <v>2620</v>
      </c>
      <c r="AE1101" t="s">
        <v>63</v>
      </c>
      <c r="AF1101" s="5">
        <v>43845</v>
      </c>
      <c r="AG1101" s="5">
        <v>43829</v>
      </c>
      <c r="AH1101" t="s">
        <v>64</v>
      </c>
    </row>
    <row r="1102" spans="2:34" x14ac:dyDescent="0.25">
      <c r="B1102" t="s">
        <v>53</v>
      </c>
      <c r="C1102" s="5">
        <v>43647</v>
      </c>
      <c r="D1102" s="5">
        <v>43829</v>
      </c>
      <c r="E1102" t="s">
        <v>41</v>
      </c>
      <c r="F1102" t="s">
        <v>54</v>
      </c>
      <c r="G1102" t="s">
        <v>161</v>
      </c>
      <c r="H1102" t="s">
        <v>161</v>
      </c>
      <c r="I1102" t="s">
        <v>181</v>
      </c>
      <c r="J1102" t="s">
        <v>2621</v>
      </c>
      <c r="K1102" t="s">
        <v>287</v>
      </c>
      <c r="L1102" t="s">
        <v>808</v>
      </c>
      <c r="M1102" t="s">
        <v>51</v>
      </c>
      <c r="N1102" t="s">
        <v>60</v>
      </c>
      <c r="O1102" t="s">
        <v>61</v>
      </c>
      <c r="P1102" t="s">
        <v>60</v>
      </c>
      <c r="Q1102" t="s">
        <v>61</v>
      </c>
      <c r="R1102" t="s">
        <v>2622</v>
      </c>
      <c r="S1102" t="s">
        <v>2622</v>
      </c>
      <c r="T1102" t="s">
        <v>2622</v>
      </c>
      <c r="U1102" t="s">
        <v>2622</v>
      </c>
      <c r="V1102" t="s">
        <v>2622</v>
      </c>
      <c r="W1102" t="s">
        <v>2622</v>
      </c>
      <c r="X1102" t="s">
        <v>2622</v>
      </c>
      <c r="Y1102" t="s">
        <v>2622</v>
      </c>
      <c r="Z1102" t="s">
        <v>2622</v>
      </c>
      <c r="AA1102" t="s">
        <v>2622</v>
      </c>
      <c r="AB1102" t="s">
        <v>2622</v>
      </c>
      <c r="AC1102" t="s">
        <v>2622</v>
      </c>
      <c r="AD1102" t="s">
        <v>2622</v>
      </c>
      <c r="AE1102" t="s">
        <v>63</v>
      </c>
      <c r="AF1102" s="5">
        <v>43845</v>
      </c>
      <c r="AG1102" s="5">
        <v>43829</v>
      </c>
      <c r="AH1102" t="s">
        <v>64</v>
      </c>
    </row>
    <row r="1103" spans="2:34" x14ac:dyDescent="0.25">
      <c r="B1103" t="s">
        <v>53</v>
      </c>
      <c r="C1103" s="5">
        <v>43647</v>
      </c>
      <c r="D1103" s="5">
        <v>43829</v>
      </c>
      <c r="E1103" t="s">
        <v>41</v>
      </c>
      <c r="F1103" t="s">
        <v>54</v>
      </c>
      <c r="G1103" t="s">
        <v>92</v>
      </c>
      <c r="H1103" t="s">
        <v>92</v>
      </c>
      <c r="I1103" t="s">
        <v>87</v>
      </c>
      <c r="J1103" t="s">
        <v>2623</v>
      </c>
      <c r="K1103" t="s">
        <v>119</v>
      </c>
      <c r="L1103" t="s">
        <v>1288</v>
      </c>
      <c r="M1103" t="s">
        <v>52</v>
      </c>
      <c r="N1103" t="s">
        <v>60</v>
      </c>
      <c r="O1103" t="s">
        <v>61</v>
      </c>
      <c r="P1103" t="s">
        <v>60</v>
      </c>
      <c r="Q1103" t="s">
        <v>61</v>
      </c>
      <c r="R1103" t="s">
        <v>2624</v>
      </c>
      <c r="S1103" t="s">
        <v>2624</v>
      </c>
      <c r="T1103" t="s">
        <v>2624</v>
      </c>
      <c r="U1103" t="s">
        <v>2624</v>
      </c>
      <c r="V1103" t="s">
        <v>2624</v>
      </c>
      <c r="W1103" t="s">
        <v>2624</v>
      </c>
      <c r="X1103" t="s">
        <v>2624</v>
      </c>
      <c r="Y1103" t="s">
        <v>2624</v>
      </c>
      <c r="Z1103" t="s">
        <v>2624</v>
      </c>
      <c r="AA1103" t="s">
        <v>2624</v>
      </c>
      <c r="AB1103" t="s">
        <v>2624</v>
      </c>
      <c r="AC1103" t="s">
        <v>2624</v>
      </c>
      <c r="AD1103" t="s">
        <v>2624</v>
      </c>
      <c r="AE1103" t="s">
        <v>63</v>
      </c>
      <c r="AF1103" s="5">
        <v>43845</v>
      </c>
      <c r="AG1103" s="5">
        <v>43829</v>
      </c>
      <c r="AH1103" t="s">
        <v>64</v>
      </c>
    </row>
    <row r="1104" spans="2:34" x14ac:dyDescent="0.25">
      <c r="B1104" t="s">
        <v>53</v>
      </c>
      <c r="C1104" s="5">
        <v>43647</v>
      </c>
      <c r="D1104" s="5">
        <v>43829</v>
      </c>
      <c r="E1104" t="s">
        <v>41</v>
      </c>
      <c r="F1104" t="s">
        <v>54</v>
      </c>
      <c r="G1104" t="s">
        <v>313</v>
      </c>
      <c r="H1104" t="s">
        <v>313</v>
      </c>
      <c r="I1104" t="s">
        <v>87</v>
      </c>
      <c r="J1104" t="s">
        <v>286</v>
      </c>
      <c r="K1104" t="s">
        <v>280</v>
      </c>
      <c r="L1104" t="s">
        <v>2625</v>
      </c>
      <c r="M1104" t="s">
        <v>52</v>
      </c>
      <c r="N1104" t="s">
        <v>60</v>
      </c>
      <c r="O1104" t="s">
        <v>61</v>
      </c>
      <c r="P1104" t="s">
        <v>60</v>
      </c>
      <c r="Q1104" t="s">
        <v>61</v>
      </c>
      <c r="R1104" t="s">
        <v>2626</v>
      </c>
      <c r="S1104" t="s">
        <v>2626</v>
      </c>
      <c r="T1104" t="s">
        <v>2626</v>
      </c>
      <c r="U1104" t="s">
        <v>2626</v>
      </c>
      <c r="V1104" t="s">
        <v>2626</v>
      </c>
      <c r="W1104" t="s">
        <v>2626</v>
      </c>
      <c r="X1104" t="s">
        <v>2626</v>
      </c>
      <c r="Y1104" t="s">
        <v>2626</v>
      </c>
      <c r="Z1104" t="s">
        <v>2626</v>
      </c>
      <c r="AA1104" t="s">
        <v>2626</v>
      </c>
      <c r="AB1104" t="s">
        <v>2626</v>
      </c>
      <c r="AC1104" t="s">
        <v>2626</v>
      </c>
      <c r="AD1104" t="s">
        <v>2626</v>
      </c>
      <c r="AE1104" t="s">
        <v>63</v>
      </c>
      <c r="AF1104" s="5">
        <v>43845</v>
      </c>
      <c r="AG1104" s="5">
        <v>43829</v>
      </c>
      <c r="AH1104" t="s">
        <v>64</v>
      </c>
    </row>
    <row r="1105" spans="2:34" x14ac:dyDescent="0.25">
      <c r="B1105" t="s">
        <v>53</v>
      </c>
      <c r="C1105" s="5">
        <v>43647</v>
      </c>
      <c r="D1105" s="5">
        <v>43829</v>
      </c>
      <c r="E1105" t="s">
        <v>41</v>
      </c>
      <c r="F1105" t="s">
        <v>54</v>
      </c>
      <c r="G1105" t="s">
        <v>1906</v>
      </c>
      <c r="H1105" t="s">
        <v>1906</v>
      </c>
      <c r="I1105" t="s">
        <v>365</v>
      </c>
      <c r="J1105" t="s">
        <v>2627</v>
      </c>
      <c r="K1105" t="s">
        <v>129</v>
      </c>
      <c r="L1105" t="s">
        <v>589</v>
      </c>
      <c r="M1105" t="s">
        <v>51</v>
      </c>
      <c r="N1105" t="s">
        <v>60</v>
      </c>
      <c r="O1105" t="s">
        <v>61</v>
      </c>
      <c r="P1105" t="s">
        <v>60</v>
      </c>
      <c r="Q1105" t="s">
        <v>61</v>
      </c>
      <c r="R1105" t="s">
        <v>2628</v>
      </c>
      <c r="S1105" t="s">
        <v>2628</v>
      </c>
      <c r="T1105" t="s">
        <v>2628</v>
      </c>
      <c r="U1105" t="s">
        <v>2628</v>
      </c>
      <c r="V1105" t="s">
        <v>2628</v>
      </c>
      <c r="W1105" t="s">
        <v>2628</v>
      </c>
      <c r="X1105" t="s">
        <v>2628</v>
      </c>
      <c r="Y1105" t="s">
        <v>2628</v>
      </c>
      <c r="Z1105" t="s">
        <v>2628</v>
      </c>
      <c r="AA1105" t="s">
        <v>2628</v>
      </c>
      <c r="AB1105" t="s">
        <v>2628</v>
      </c>
      <c r="AC1105" t="s">
        <v>2628</v>
      </c>
      <c r="AD1105" t="s">
        <v>2628</v>
      </c>
      <c r="AE1105" t="s">
        <v>63</v>
      </c>
      <c r="AF1105" s="5">
        <v>43845</v>
      </c>
      <c r="AG1105" s="5">
        <v>43829</v>
      </c>
      <c r="AH1105" t="s">
        <v>64</v>
      </c>
    </row>
    <row r="1106" spans="2:34" x14ac:dyDescent="0.25">
      <c r="B1106" t="s">
        <v>53</v>
      </c>
      <c r="C1106" s="5">
        <v>43647</v>
      </c>
      <c r="D1106" s="5">
        <v>43829</v>
      </c>
      <c r="E1106" t="s">
        <v>41</v>
      </c>
      <c r="F1106" t="s">
        <v>54</v>
      </c>
      <c r="G1106" t="s">
        <v>199</v>
      </c>
      <c r="H1106" t="s">
        <v>199</v>
      </c>
      <c r="I1106" t="s">
        <v>1234</v>
      </c>
      <c r="J1106" t="s">
        <v>2629</v>
      </c>
      <c r="K1106" t="s">
        <v>714</v>
      </c>
      <c r="L1106" t="s">
        <v>267</v>
      </c>
      <c r="M1106" t="s">
        <v>51</v>
      </c>
      <c r="N1106" t="s">
        <v>60</v>
      </c>
      <c r="O1106" t="s">
        <v>61</v>
      </c>
      <c r="P1106" t="s">
        <v>60</v>
      </c>
      <c r="Q1106" t="s">
        <v>61</v>
      </c>
      <c r="R1106" t="s">
        <v>2630</v>
      </c>
      <c r="S1106" t="s">
        <v>2630</v>
      </c>
      <c r="T1106" t="s">
        <v>2630</v>
      </c>
      <c r="U1106" t="s">
        <v>2630</v>
      </c>
      <c r="V1106" t="s">
        <v>2630</v>
      </c>
      <c r="W1106" t="s">
        <v>2630</v>
      </c>
      <c r="X1106" t="s">
        <v>2630</v>
      </c>
      <c r="Y1106" t="s">
        <v>2630</v>
      </c>
      <c r="Z1106" t="s">
        <v>2630</v>
      </c>
      <c r="AA1106" t="s">
        <v>2630</v>
      </c>
      <c r="AB1106" t="s">
        <v>2630</v>
      </c>
      <c r="AC1106" t="s">
        <v>2630</v>
      </c>
      <c r="AD1106" t="s">
        <v>2630</v>
      </c>
      <c r="AE1106" t="s">
        <v>63</v>
      </c>
      <c r="AF1106" s="5">
        <v>43845</v>
      </c>
      <c r="AG1106" s="5">
        <v>43829</v>
      </c>
      <c r="AH1106" t="s">
        <v>64</v>
      </c>
    </row>
    <row r="1107" spans="2:34" x14ac:dyDescent="0.25">
      <c r="B1107" t="s">
        <v>53</v>
      </c>
      <c r="C1107" s="5">
        <v>43647</v>
      </c>
      <c r="D1107" s="5">
        <v>43829</v>
      </c>
      <c r="E1107" t="s">
        <v>41</v>
      </c>
      <c r="F1107" t="s">
        <v>54</v>
      </c>
      <c r="G1107" t="s">
        <v>55</v>
      </c>
      <c r="H1107" t="s">
        <v>55</v>
      </c>
      <c r="I1107" t="s">
        <v>1234</v>
      </c>
      <c r="J1107" t="s">
        <v>1358</v>
      </c>
      <c r="K1107" t="s">
        <v>573</v>
      </c>
      <c r="L1107" t="s">
        <v>207</v>
      </c>
      <c r="M1107" t="s">
        <v>52</v>
      </c>
      <c r="N1107" t="s">
        <v>60</v>
      </c>
      <c r="O1107" t="s">
        <v>61</v>
      </c>
      <c r="P1107" t="s">
        <v>60</v>
      </c>
      <c r="Q1107" t="s">
        <v>61</v>
      </c>
      <c r="R1107" t="s">
        <v>2631</v>
      </c>
      <c r="S1107" t="s">
        <v>2631</v>
      </c>
      <c r="T1107" t="s">
        <v>2631</v>
      </c>
      <c r="U1107" t="s">
        <v>2631</v>
      </c>
      <c r="V1107" t="s">
        <v>2631</v>
      </c>
      <c r="W1107" t="s">
        <v>2631</v>
      </c>
      <c r="X1107" t="s">
        <v>2631</v>
      </c>
      <c r="Y1107" t="s">
        <v>2631</v>
      </c>
      <c r="Z1107" t="s">
        <v>2631</v>
      </c>
      <c r="AA1107" t="s">
        <v>2631</v>
      </c>
      <c r="AB1107" t="s">
        <v>2631</v>
      </c>
      <c r="AC1107" t="s">
        <v>2631</v>
      </c>
      <c r="AD1107" t="s">
        <v>2631</v>
      </c>
      <c r="AE1107" t="s">
        <v>63</v>
      </c>
      <c r="AF1107" s="5">
        <v>43845</v>
      </c>
      <c r="AG1107" s="5">
        <v>43829</v>
      </c>
      <c r="AH1107" t="s">
        <v>64</v>
      </c>
    </row>
    <row r="1108" spans="2:34" x14ac:dyDescent="0.25">
      <c r="B1108" t="s">
        <v>53</v>
      </c>
      <c r="C1108" s="5">
        <v>43647</v>
      </c>
      <c r="D1108" s="5">
        <v>43829</v>
      </c>
      <c r="E1108" t="s">
        <v>41</v>
      </c>
      <c r="F1108" t="s">
        <v>54</v>
      </c>
      <c r="G1108" t="s">
        <v>166</v>
      </c>
      <c r="H1108" t="s">
        <v>166</v>
      </c>
      <c r="I1108" t="s">
        <v>1234</v>
      </c>
      <c r="J1108" t="s">
        <v>2632</v>
      </c>
      <c r="K1108" t="s">
        <v>84</v>
      </c>
      <c r="L1108" t="s">
        <v>98</v>
      </c>
      <c r="M1108" t="s">
        <v>51</v>
      </c>
      <c r="N1108" t="s">
        <v>60</v>
      </c>
      <c r="O1108" t="s">
        <v>61</v>
      </c>
      <c r="P1108" t="s">
        <v>60</v>
      </c>
      <c r="Q1108" t="s">
        <v>61</v>
      </c>
      <c r="R1108" t="s">
        <v>2633</v>
      </c>
      <c r="S1108" t="s">
        <v>2633</v>
      </c>
      <c r="T1108" t="s">
        <v>2633</v>
      </c>
      <c r="U1108" t="s">
        <v>2633</v>
      </c>
      <c r="V1108" t="s">
        <v>2633</v>
      </c>
      <c r="W1108" t="s">
        <v>2633</v>
      </c>
      <c r="X1108" t="s">
        <v>2633</v>
      </c>
      <c r="Y1108" t="s">
        <v>2633</v>
      </c>
      <c r="Z1108" t="s">
        <v>2633</v>
      </c>
      <c r="AA1108" t="s">
        <v>2633</v>
      </c>
      <c r="AB1108" t="s">
        <v>2633</v>
      </c>
      <c r="AC1108" t="s">
        <v>2633</v>
      </c>
      <c r="AD1108" t="s">
        <v>2633</v>
      </c>
      <c r="AE1108" t="s">
        <v>63</v>
      </c>
      <c r="AF1108" s="5">
        <v>43845</v>
      </c>
      <c r="AG1108" s="5">
        <v>43829</v>
      </c>
      <c r="AH1108" t="s">
        <v>64</v>
      </c>
    </row>
    <row r="1109" spans="2:34" x14ac:dyDescent="0.25">
      <c r="B1109" t="s">
        <v>53</v>
      </c>
      <c r="C1109" s="5">
        <v>43647</v>
      </c>
      <c r="D1109" s="5">
        <v>43829</v>
      </c>
      <c r="E1109" t="s">
        <v>41</v>
      </c>
      <c r="F1109" t="s">
        <v>54</v>
      </c>
      <c r="G1109" t="s">
        <v>252</v>
      </c>
      <c r="H1109" t="s">
        <v>252</v>
      </c>
      <c r="I1109" t="s">
        <v>253</v>
      </c>
      <c r="J1109" t="s">
        <v>2379</v>
      </c>
      <c r="K1109" t="s">
        <v>118</v>
      </c>
      <c r="L1109" t="s">
        <v>118</v>
      </c>
      <c r="M1109" t="s">
        <v>51</v>
      </c>
      <c r="N1109" t="s">
        <v>60</v>
      </c>
      <c r="O1109" t="s">
        <v>61</v>
      </c>
      <c r="P1109" t="s">
        <v>60</v>
      </c>
      <c r="Q1109" t="s">
        <v>61</v>
      </c>
      <c r="R1109" t="s">
        <v>2634</v>
      </c>
      <c r="S1109" t="s">
        <v>2634</v>
      </c>
      <c r="T1109" t="s">
        <v>2634</v>
      </c>
      <c r="U1109" t="s">
        <v>2634</v>
      </c>
      <c r="V1109" t="s">
        <v>2634</v>
      </c>
      <c r="W1109" t="s">
        <v>2634</v>
      </c>
      <c r="X1109" t="s">
        <v>2634</v>
      </c>
      <c r="Y1109" t="s">
        <v>2634</v>
      </c>
      <c r="Z1109" t="s">
        <v>2634</v>
      </c>
      <c r="AA1109" t="s">
        <v>2634</v>
      </c>
      <c r="AB1109" t="s">
        <v>2634</v>
      </c>
      <c r="AC1109" t="s">
        <v>2634</v>
      </c>
      <c r="AD1109" t="s">
        <v>2634</v>
      </c>
      <c r="AE1109" t="s">
        <v>63</v>
      </c>
      <c r="AF1109" s="5">
        <v>43845</v>
      </c>
      <c r="AG1109" s="5">
        <v>43829</v>
      </c>
      <c r="AH1109" t="s">
        <v>64</v>
      </c>
    </row>
    <row r="1110" spans="2:34" x14ac:dyDescent="0.25">
      <c r="B1110" t="s">
        <v>53</v>
      </c>
      <c r="C1110" s="5">
        <v>43647</v>
      </c>
      <c r="D1110" s="5">
        <v>43829</v>
      </c>
      <c r="E1110" t="s">
        <v>41</v>
      </c>
      <c r="F1110" t="s">
        <v>54</v>
      </c>
      <c r="G1110" t="s">
        <v>65</v>
      </c>
      <c r="H1110" t="s">
        <v>65</v>
      </c>
      <c r="I1110" t="s">
        <v>56</v>
      </c>
      <c r="J1110" t="s">
        <v>2635</v>
      </c>
      <c r="K1110" t="s">
        <v>860</v>
      </c>
      <c r="L1110" t="s">
        <v>860</v>
      </c>
      <c r="M1110" t="s">
        <v>51</v>
      </c>
      <c r="N1110" t="s">
        <v>60</v>
      </c>
      <c r="O1110" t="s">
        <v>61</v>
      </c>
      <c r="P1110" t="s">
        <v>60</v>
      </c>
      <c r="Q1110" t="s">
        <v>61</v>
      </c>
      <c r="R1110" t="s">
        <v>2636</v>
      </c>
      <c r="S1110" t="s">
        <v>2636</v>
      </c>
      <c r="T1110" t="s">
        <v>2636</v>
      </c>
      <c r="U1110" t="s">
        <v>2636</v>
      </c>
      <c r="V1110" t="s">
        <v>2636</v>
      </c>
      <c r="W1110" t="s">
        <v>2636</v>
      </c>
      <c r="X1110" t="s">
        <v>2636</v>
      </c>
      <c r="Y1110" t="s">
        <v>2636</v>
      </c>
      <c r="Z1110" t="s">
        <v>2636</v>
      </c>
      <c r="AA1110" t="s">
        <v>2636</v>
      </c>
      <c r="AB1110" t="s">
        <v>2636</v>
      </c>
      <c r="AC1110" t="s">
        <v>2636</v>
      </c>
      <c r="AD1110" t="s">
        <v>2636</v>
      </c>
      <c r="AE1110" t="s">
        <v>63</v>
      </c>
      <c r="AF1110" s="5">
        <v>43845</v>
      </c>
      <c r="AG1110" s="5">
        <v>43829</v>
      </c>
      <c r="AH1110" t="s">
        <v>64</v>
      </c>
    </row>
    <row r="1111" spans="2:34" x14ac:dyDescent="0.25">
      <c r="B1111" t="s">
        <v>53</v>
      </c>
      <c r="C1111" s="5">
        <v>43647</v>
      </c>
      <c r="D1111" s="5">
        <v>43829</v>
      </c>
      <c r="E1111" t="s">
        <v>41</v>
      </c>
      <c r="F1111" t="s">
        <v>54</v>
      </c>
      <c r="G1111" t="s">
        <v>175</v>
      </c>
      <c r="H1111" t="s">
        <v>175</v>
      </c>
      <c r="I1111" t="s">
        <v>132</v>
      </c>
      <c r="J1111" t="s">
        <v>2637</v>
      </c>
      <c r="K1111" t="s">
        <v>1250</v>
      </c>
      <c r="L1111" t="s">
        <v>2638</v>
      </c>
      <c r="M1111" t="s">
        <v>51</v>
      </c>
      <c r="N1111" t="s">
        <v>60</v>
      </c>
      <c r="O1111" t="s">
        <v>61</v>
      </c>
      <c r="P1111" t="s">
        <v>60</v>
      </c>
      <c r="Q1111" t="s">
        <v>61</v>
      </c>
      <c r="R1111" t="s">
        <v>2639</v>
      </c>
      <c r="S1111" t="s">
        <v>2639</v>
      </c>
      <c r="T1111" t="s">
        <v>2639</v>
      </c>
      <c r="U1111" t="s">
        <v>2639</v>
      </c>
      <c r="V1111" t="s">
        <v>2639</v>
      </c>
      <c r="W1111" t="s">
        <v>2639</v>
      </c>
      <c r="X1111" t="s">
        <v>2639</v>
      </c>
      <c r="Y1111" t="s">
        <v>2639</v>
      </c>
      <c r="Z1111" t="s">
        <v>2639</v>
      </c>
      <c r="AA1111" t="s">
        <v>2639</v>
      </c>
      <c r="AB1111" t="s">
        <v>2639</v>
      </c>
      <c r="AC1111" t="s">
        <v>2639</v>
      </c>
      <c r="AD1111" t="s">
        <v>2639</v>
      </c>
      <c r="AE1111" t="s">
        <v>63</v>
      </c>
      <c r="AF1111" s="5">
        <v>43845</v>
      </c>
      <c r="AG1111" s="5">
        <v>43829</v>
      </c>
      <c r="AH1111" t="s">
        <v>64</v>
      </c>
    </row>
    <row r="1112" spans="2:34" x14ac:dyDescent="0.25">
      <c r="B1112" t="s">
        <v>53</v>
      </c>
      <c r="C1112" s="5">
        <v>43647</v>
      </c>
      <c r="D1112" s="5">
        <v>43829</v>
      </c>
      <c r="E1112" t="s">
        <v>41</v>
      </c>
      <c r="F1112" t="s">
        <v>54</v>
      </c>
      <c r="G1112" t="s">
        <v>238</v>
      </c>
      <c r="H1112" t="s">
        <v>238</v>
      </c>
      <c r="I1112" t="s">
        <v>181</v>
      </c>
      <c r="J1112" t="s">
        <v>983</v>
      </c>
      <c r="K1112" t="s">
        <v>104</v>
      </c>
      <c r="L1112" t="s">
        <v>573</v>
      </c>
      <c r="M1112" t="s">
        <v>52</v>
      </c>
      <c r="N1112" t="s">
        <v>60</v>
      </c>
      <c r="O1112" t="s">
        <v>61</v>
      </c>
      <c r="P1112" t="s">
        <v>60</v>
      </c>
      <c r="Q1112" t="s">
        <v>61</v>
      </c>
      <c r="R1112" t="s">
        <v>2640</v>
      </c>
      <c r="S1112" t="s">
        <v>2640</v>
      </c>
      <c r="T1112" t="s">
        <v>2640</v>
      </c>
      <c r="U1112" t="s">
        <v>2640</v>
      </c>
      <c r="V1112" t="s">
        <v>2640</v>
      </c>
      <c r="W1112" t="s">
        <v>2640</v>
      </c>
      <c r="X1112" t="s">
        <v>2640</v>
      </c>
      <c r="Y1112" t="s">
        <v>2640</v>
      </c>
      <c r="Z1112" t="s">
        <v>2640</v>
      </c>
      <c r="AA1112" t="s">
        <v>2640</v>
      </c>
      <c r="AB1112" t="s">
        <v>2640</v>
      </c>
      <c r="AC1112" t="s">
        <v>2640</v>
      </c>
      <c r="AD1112" t="s">
        <v>2640</v>
      </c>
      <c r="AE1112" t="s">
        <v>63</v>
      </c>
      <c r="AF1112" s="5">
        <v>43845</v>
      </c>
      <c r="AG1112" s="5">
        <v>43829</v>
      </c>
      <c r="AH1112" t="s">
        <v>64</v>
      </c>
    </row>
    <row r="1113" spans="2:34" x14ac:dyDescent="0.25">
      <c r="B1113" t="s">
        <v>53</v>
      </c>
      <c r="C1113" s="5">
        <v>43647</v>
      </c>
      <c r="D1113" s="5">
        <v>43829</v>
      </c>
      <c r="E1113" t="s">
        <v>41</v>
      </c>
      <c r="F1113" t="s">
        <v>54</v>
      </c>
      <c r="G1113" t="s">
        <v>194</v>
      </c>
      <c r="H1113" t="s">
        <v>194</v>
      </c>
      <c r="I1113" t="s">
        <v>87</v>
      </c>
      <c r="J1113" t="s">
        <v>2579</v>
      </c>
      <c r="K1113" t="s">
        <v>129</v>
      </c>
      <c r="L1113" t="s">
        <v>573</v>
      </c>
      <c r="M1113" t="s">
        <v>51</v>
      </c>
      <c r="N1113" t="s">
        <v>60</v>
      </c>
      <c r="O1113" t="s">
        <v>61</v>
      </c>
      <c r="P1113" t="s">
        <v>60</v>
      </c>
      <c r="Q1113" t="s">
        <v>61</v>
      </c>
      <c r="R1113" t="s">
        <v>2641</v>
      </c>
      <c r="S1113" t="s">
        <v>2641</v>
      </c>
      <c r="T1113" t="s">
        <v>2641</v>
      </c>
      <c r="U1113" t="s">
        <v>2641</v>
      </c>
      <c r="V1113" t="s">
        <v>2641</v>
      </c>
      <c r="W1113" t="s">
        <v>2641</v>
      </c>
      <c r="X1113" t="s">
        <v>2641</v>
      </c>
      <c r="Y1113" t="s">
        <v>2641</v>
      </c>
      <c r="Z1113" t="s">
        <v>2641</v>
      </c>
      <c r="AA1113" t="s">
        <v>2641</v>
      </c>
      <c r="AB1113" t="s">
        <v>2641</v>
      </c>
      <c r="AC1113" t="s">
        <v>2641</v>
      </c>
      <c r="AD1113" t="s">
        <v>2641</v>
      </c>
      <c r="AE1113" t="s">
        <v>63</v>
      </c>
      <c r="AF1113" s="5">
        <v>43845</v>
      </c>
      <c r="AG1113" s="5">
        <v>43829</v>
      </c>
      <c r="AH1113" t="s">
        <v>64</v>
      </c>
    </row>
    <row r="1114" spans="2:34" x14ac:dyDescent="0.25">
      <c r="B1114" t="s">
        <v>53</v>
      </c>
      <c r="C1114" s="5">
        <v>43647</v>
      </c>
      <c r="D1114" s="5">
        <v>43829</v>
      </c>
      <c r="E1114" t="s">
        <v>41</v>
      </c>
      <c r="F1114" t="s">
        <v>54</v>
      </c>
      <c r="G1114" t="s">
        <v>252</v>
      </c>
      <c r="H1114" t="s">
        <v>252</v>
      </c>
      <c r="I1114" t="s">
        <v>87</v>
      </c>
      <c r="J1114" t="s">
        <v>2642</v>
      </c>
      <c r="K1114" t="s">
        <v>1102</v>
      </c>
      <c r="L1114" t="s">
        <v>524</v>
      </c>
      <c r="M1114" t="s">
        <v>51</v>
      </c>
      <c r="N1114" t="s">
        <v>60</v>
      </c>
      <c r="O1114" t="s">
        <v>61</v>
      </c>
      <c r="P1114" t="s">
        <v>60</v>
      </c>
      <c r="Q1114" t="s">
        <v>61</v>
      </c>
      <c r="R1114" t="s">
        <v>2643</v>
      </c>
      <c r="S1114" t="s">
        <v>2643</v>
      </c>
      <c r="T1114" t="s">
        <v>2643</v>
      </c>
      <c r="U1114" t="s">
        <v>2643</v>
      </c>
      <c r="V1114" t="s">
        <v>2643</v>
      </c>
      <c r="W1114" t="s">
        <v>2643</v>
      </c>
      <c r="X1114" t="s">
        <v>2643</v>
      </c>
      <c r="Y1114" t="s">
        <v>2643</v>
      </c>
      <c r="Z1114" t="s">
        <v>2643</v>
      </c>
      <c r="AA1114" t="s">
        <v>2643</v>
      </c>
      <c r="AB1114" t="s">
        <v>2643</v>
      </c>
      <c r="AC1114" t="s">
        <v>2643</v>
      </c>
      <c r="AD1114" t="s">
        <v>2643</v>
      </c>
      <c r="AE1114" t="s">
        <v>63</v>
      </c>
      <c r="AF1114" s="5">
        <v>43845</v>
      </c>
      <c r="AG1114" s="5">
        <v>43829</v>
      </c>
      <c r="AH1114" t="s">
        <v>64</v>
      </c>
    </row>
    <row r="1115" spans="2:34" x14ac:dyDescent="0.25">
      <c r="B1115" t="s">
        <v>53</v>
      </c>
      <c r="C1115" s="5">
        <v>43647</v>
      </c>
      <c r="D1115" s="5">
        <v>43829</v>
      </c>
      <c r="E1115" t="s">
        <v>41</v>
      </c>
      <c r="F1115" t="s">
        <v>54</v>
      </c>
      <c r="G1115" t="s">
        <v>252</v>
      </c>
      <c r="H1115" t="s">
        <v>252</v>
      </c>
      <c r="I1115" t="s">
        <v>87</v>
      </c>
      <c r="J1115" t="s">
        <v>2644</v>
      </c>
      <c r="K1115" t="s">
        <v>2388</v>
      </c>
      <c r="L1115" t="s">
        <v>1266</v>
      </c>
      <c r="M1115" t="s">
        <v>51</v>
      </c>
      <c r="N1115" t="s">
        <v>60</v>
      </c>
      <c r="O1115" t="s">
        <v>61</v>
      </c>
      <c r="P1115" t="s">
        <v>60</v>
      </c>
      <c r="Q1115" t="s">
        <v>61</v>
      </c>
      <c r="R1115" t="s">
        <v>2645</v>
      </c>
      <c r="S1115" t="s">
        <v>2645</v>
      </c>
      <c r="T1115" t="s">
        <v>2645</v>
      </c>
      <c r="U1115" t="s">
        <v>2645</v>
      </c>
      <c r="V1115" t="s">
        <v>2645</v>
      </c>
      <c r="W1115" t="s">
        <v>2645</v>
      </c>
      <c r="X1115" t="s">
        <v>2645</v>
      </c>
      <c r="Y1115" t="s">
        <v>2645</v>
      </c>
      <c r="Z1115" t="s">
        <v>2645</v>
      </c>
      <c r="AA1115" t="s">
        <v>2645</v>
      </c>
      <c r="AB1115" t="s">
        <v>2645</v>
      </c>
      <c r="AC1115" t="s">
        <v>2645</v>
      </c>
      <c r="AD1115" t="s">
        <v>2645</v>
      </c>
      <c r="AE1115" t="s">
        <v>63</v>
      </c>
      <c r="AF1115" s="5">
        <v>43845</v>
      </c>
      <c r="AG1115" s="5">
        <v>43829</v>
      </c>
      <c r="AH1115" t="s">
        <v>64</v>
      </c>
    </row>
    <row r="1116" spans="2:34" x14ac:dyDescent="0.25">
      <c r="B1116" t="s">
        <v>53</v>
      </c>
      <c r="C1116" s="5">
        <v>43647</v>
      </c>
      <c r="D1116" s="5">
        <v>43829</v>
      </c>
      <c r="E1116" t="s">
        <v>41</v>
      </c>
      <c r="F1116" t="s">
        <v>54</v>
      </c>
      <c r="G1116" t="s">
        <v>238</v>
      </c>
      <c r="H1116" t="s">
        <v>238</v>
      </c>
      <c r="I1116" t="s">
        <v>365</v>
      </c>
      <c r="J1116" t="s">
        <v>1357</v>
      </c>
      <c r="K1116" t="s">
        <v>2646</v>
      </c>
      <c r="L1116" t="s">
        <v>573</v>
      </c>
      <c r="M1116" t="s">
        <v>52</v>
      </c>
      <c r="N1116" t="s">
        <v>60</v>
      </c>
      <c r="O1116" t="s">
        <v>61</v>
      </c>
      <c r="P1116" t="s">
        <v>60</v>
      </c>
      <c r="Q1116" t="s">
        <v>61</v>
      </c>
      <c r="R1116" t="s">
        <v>2647</v>
      </c>
      <c r="S1116" t="s">
        <v>2647</v>
      </c>
      <c r="T1116" t="s">
        <v>2647</v>
      </c>
      <c r="U1116" t="s">
        <v>2647</v>
      </c>
      <c r="V1116" t="s">
        <v>2647</v>
      </c>
      <c r="W1116" t="s">
        <v>2647</v>
      </c>
      <c r="X1116" t="s">
        <v>2647</v>
      </c>
      <c r="Y1116" t="s">
        <v>2647</v>
      </c>
      <c r="Z1116" t="s">
        <v>2647</v>
      </c>
      <c r="AA1116" t="s">
        <v>2647</v>
      </c>
      <c r="AB1116" t="s">
        <v>2647</v>
      </c>
      <c r="AC1116" t="s">
        <v>2647</v>
      </c>
      <c r="AD1116" t="s">
        <v>2647</v>
      </c>
      <c r="AE1116" t="s">
        <v>63</v>
      </c>
      <c r="AF1116" s="5">
        <v>43845</v>
      </c>
      <c r="AG1116" s="5">
        <v>43829</v>
      </c>
      <c r="AH1116" t="s">
        <v>64</v>
      </c>
    </row>
    <row r="1117" spans="2:34" x14ac:dyDescent="0.25">
      <c r="B1117" t="s">
        <v>53</v>
      </c>
      <c r="C1117" s="5">
        <v>43647</v>
      </c>
      <c r="D1117" s="5">
        <v>43829</v>
      </c>
      <c r="E1117" t="s">
        <v>41</v>
      </c>
      <c r="F1117" t="s">
        <v>54</v>
      </c>
      <c r="G1117" t="s">
        <v>166</v>
      </c>
      <c r="H1117" t="s">
        <v>166</v>
      </c>
      <c r="I1117" t="s">
        <v>318</v>
      </c>
      <c r="J1117" t="s">
        <v>2648</v>
      </c>
      <c r="K1117" t="s">
        <v>1527</v>
      </c>
      <c r="L1117" t="s">
        <v>154</v>
      </c>
      <c r="M1117" t="s">
        <v>51</v>
      </c>
      <c r="N1117" t="s">
        <v>60</v>
      </c>
      <c r="O1117" t="s">
        <v>61</v>
      </c>
      <c r="P1117" t="s">
        <v>60</v>
      </c>
      <c r="Q1117" t="s">
        <v>61</v>
      </c>
      <c r="R1117" t="s">
        <v>2649</v>
      </c>
      <c r="S1117" t="s">
        <v>2649</v>
      </c>
      <c r="T1117" t="s">
        <v>2649</v>
      </c>
      <c r="U1117" t="s">
        <v>2649</v>
      </c>
      <c r="V1117" t="s">
        <v>2649</v>
      </c>
      <c r="W1117" t="s">
        <v>2649</v>
      </c>
      <c r="X1117" t="s">
        <v>2649</v>
      </c>
      <c r="Y1117" t="s">
        <v>2649</v>
      </c>
      <c r="Z1117" t="s">
        <v>2649</v>
      </c>
      <c r="AA1117" t="s">
        <v>2649</v>
      </c>
      <c r="AB1117" t="s">
        <v>2649</v>
      </c>
      <c r="AC1117" t="s">
        <v>2649</v>
      </c>
      <c r="AD1117" t="s">
        <v>2649</v>
      </c>
      <c r="AE1117" t="s">
        <v>63</v>
      </c>
      <c r="AF1117" s="5">
        <v>43845</v>
      </c>
      <c r="AG1117" s="5">
        <v>43829</v>
      </c>
      <c r="AH1117" t="s">
        <v>64</v>
      </c>
    </row>
    <row r="1118" spans="2:34" x14ac:dyDescent="0.25">
      <c r="B1118" t="s">
        <v>53</v>
      </c>
      <c r="C1118" s="5">
        <v>43647</v>
      </c>
      <c r="D1118" s="5">
        <v>43829</v>
      </c>
      <c r="E1118" t="s">
        <v>41</v>
      </c>
      <c r="F1118" t="s">
        <v>54</v>
      </c>
      <c r="G1118" t="s">
        <v>100</v>
      </c>
      <c r="H1118" t="s">
        <v>100</v>
      </c>
      <c r="I1118" t="s">
        <v>318</v>
      </c>
      <c r="J1118" t="s">
        <v>2650</v>
      </c>
      <c r="K1118" t="s">
        <v>1109</v>
      </c>
      <c r="L1118" t="s">
        <v>431</v>
      </c>
      <c r="M1118" t="s">
        <v>52</v>
      </c>
      <c r="N1118" t="s">
        <v>60</v>
      </c>
      <c r="O1118" t="s">
        <v>61</v>
      </c>
      <c r="P1118" t="s">
        <v>60</v>
      </c>
      <c r="Q1118" t="s">
        <v>61</v>
      </c>
      <c r="R1118" t="s">
        <v>2651</v>
      </c>
      <c r="S1118" t="s">
        <v>2651</v>
      </c>
      <c r="T1118" t="s">
        <v>2651</v>
      </c>
      <c r="U1118" t="s">
        <v>2651</v>
      </c>
      <c r="V1118" t="s">
        <v>2651</v>
      </c>
      <c r="W1118" t="s">
        <v>2651</v>
      </c>
      <c r="X1118" t="s">
        <v>2651</v>
      </c>
      <c r="Y1118" t="s">
        <v>2651</v>
      </c>
      <c r="Z1118" t="s">
        <v>2651</v>
      </c>
      <c r="AA1118" t="s">
        <v>2651</v>
      </c>
      <c r="AB1118" t="s">
        <v>2651</v>
      </c>
      <c r="AC1118" t="s">
        <v>2651</v>
      </c>
      <c r="AD1118" t="s">
        <v>2651</v>
      </c>
      <c r="AE1118" t="s">
        <v>63</v>
      </c>
      <c r="AF1118" s="5">
        <v>43845</v>
      </c>
      <c r="AG1118" s="5">
        <v>43829</v>
      </c>
      <c r="AH1118" t="s">
        <v>64</v>
      </c>
    </row>
    <row r="1119" spans="2:34" x14ac:dyDescent="0.25">
      <c r="B1119" t="s">
        <v>53</v>
      </c>
      <c r="C1119" s="5">
        <v>43647</v>
      </c>
      <c r="D1119" s="5">
        <v>43829</v>
      </c>
      <c r="E1119" t="s">
        <v>41</v>
      </c>
      <c r="F1119" t="s">
        <v>54</v>
      </c>
      <c r="G1119" t="s">
        <v>246</v>
      </c>
      <c r="H1119" t="s">
        <v>246</v>
      </c>
      <c r="I1119" t="s">
        <v>318</v>
      </c>
      <c r="J1119" t="s">
        <v>2652</v>
      </c>
      <c r="K1119" t="s">
        <v>211</v>
      </c>
      <c r="L1119" t="s">
        <v>520</v>
      </c>
      <c r="M1119" t="s">
        <v>51</v>
      </c>
      <c r="N1119" t="s">
        <v>60</v>
      </c>
      <c r="O1119" t="s">
        <v>61</v>
      </c>
      <c r="P1119" t="s">
        <v>60</v>
      </c>
      <c r="Q1119" t="s">
        <v>61</v>
      </c>
      <c r="R1119" t="s">
        <v>2653</v>
      </c>
      <c r="S1119" t="s">
        <v>2653</v>
      </c>
      <c r="T1119" t="s">
        <v>2653</v>
      </c>
      <c r="U1119" t="s">
        <v>2653</v>
      </c>
      <c r="V1119" t="s">
        <v>2653</v>
      </c>
      <c r="W1119" t="s">
        <v>2653</v>
      </c>
      <c r="X1119" t="s">
        <v>2653</v>
      </c>
      <c r="Y1119" t="s">
        <v>2653</v>
      </c>
      <c r="Z1119" t="s">
        <v>2653</v>
      </c>
      <c r="AA1119" t="s">
        <v>2653</v>
      </c>
      <c r="AB1119" t="s">
        <v>2653</v>
      </c>
      <c r="AC1119" t="s">
        <v>2653</v>
      </c>
      <c r="AD1119" t="s">
        <v>2653</v>
      </c>
      <c r="AE1119" t="s">
        <v>63</v>
      </c>
      <c r="AF1119" s="5">
        <v>43845</v>
      </c>
      <c r="AG1119" s="5">
        <v>43829</v>
      </c>
      <c r="AH1119" t="s">
        <v>64</v>
      </c>
    </row>
    <row r="1120" spans="2:34" x14ac:dyDescent="0.25">
      <c r="B1120" t="s">
        <v>53</v>
      </c>
      <c r="C1120" s="5">
        <v>43647</v>
      </c>
      <c r="D1120" s="5">
        <v>43829</v>
      </c>
      <c r="E1120" t="s">
        <v>41</v>
      </c>
      <c r="F1120" t="s">
        <v>54</v>
      </c>
      <c r="G1120" t="s">
        <v>246</v>
      </c>
      <c r="H1120" t="s">
        <v>246</v>
      </c>
      <c r="I1120" t="s">
        <v>323</v>
      </c>
      <c r="J1120" t="s">
        <v>2654</v>
      </c>
      <c r="K1120" t="s">
        <v>2042</v>
      </c>
      <c r="L1120" t="s">
        <v>589</v>
      </c>
      <c r="M1120" t="s">
        <v>51</v>
      </c>
      <c r="N1120" t="s">
        <v>60</v>
      </c>
      <c r="O1120" t="s">
        <v>61</v>
      </c>
      <c r="P1120" t="s">
        <v>60</v>
      </c>
      <c r="Q1120" t="s">
        <v>61</v>
      </c>
      <c r="R1120" t="s">
        <v>2655</v>
      </c>
      <c r="S1120" t="s">
        <v>2655</v>
      </c>
      <c r="T1120" t="s">
        <v>2655</v>
      </c>
      <c r="U1120" t="s">
        <v>2655</v>
      </c>
      <c r="V1120" t="s">
        <v>2655</v>
      </c>
      <c r="W1120" t="s">
        <v>2655</v>
      </c>
      <c r="X1120" t="s">
        <v>2655</v>
      </c>
      <c r="Y1120" t="s">
        <v>2655</v>
      </c>
      <c r="Z1120" t="s">
        <v>2655</v>
      </c>
      <c r="AA1120" t="s">
        <v>2655</v>
      </c>
      <c r="AB1120" t="s">
        <v>2655</v>
      </c>
      <c r="AC1120" t="s">
        <v>2655</v>
      </c>
      <c r="AD1120" t="s">
        <v>2655</v>
      </c>
      <c r="AE1120" t="s">
        <v>63</v>
      </c>
      <c r="AF1120" s="5">
        <v>43845</v>
      </c>
      <c r="AG1120" s="5">
        <v>43829</v>
      </c>
      <c r="AH1120" t="s">
        <v>64</v>
      </c>
    </row>
    <row r="1121" spans="2:34" x14ac:dyDescent="0.25">
      <c r="B1121" t="s">
        <v>53</v>
      </c>
      <c r="C1121" s="5">
        <v>43647</v>
      </c>
      <c r="D1121" s="5">
        <v>43829</v>
      </c>
      <c r="E1121" t="s">
        <v>41</v>
      </c>
      <c r="F1121" t="s">
        <v>54</v>
      </c>
      <c r="G1121" t="s">
        <v>760</v>
      </c>
      <c r="H1121" t="s">
        <v>760</v>
      </c>
      <c r="I1121" t="s">
        <v>265</v>
      </c>
      <c r="J1121" t="s">
        <v>2656</v>
      </c>
      <c r="K1121" t="s">
        <v>98</v>
      </c>
      <c r="L1121" t="s">
        <v>305</v>
      </c>
      <c r="M1121" t="s">
        <v>51</v>
      </c>
      <c r="N1121" t="s">
        <v>60</v>
      </c>
      <c r="O1121" t="s">
        <v>61</v>
      </c>
      <c r="P1121" t="s">
        <v>60</v>
      </c>
      <c r="Q1121" t="s">
        <v>61</v>
      </c>
      <c r="R1121" t="s">
        <v>2657</v>
      </c>
      <c r="S1121" t="s">
        <v>2657</v>
      </c>
      <c r="T1121" t="s">
        <v>2657</v>
      </c>
      <c r="U1121" t="s">
        <v>2657</v>
      </c>
      <c r="V1121" t="s">
        <v>2657</v>
      </c>
      <c r="W1121" t="s">
        <v>2657</v>
      </c>
      <c r="X1121" t="s">
        <v>2657</v>
      </c>
      <c r="Y1121" t="s">
        <v>2657</v>
      </c>
      <c r="Z1121" t="s">
        <v>2657</v>
      </c>
      <c r="AA1121" t="s">
        <v>2657</v>
      </c>
      <c r="AB1121" t="s">
        <v>2657</v>
      </c>
      <c r="AC1121" t="s">
        <v>2657</v>
      </c>
      <c r="AD1121" t="s">
        <v>2657</v>
      </c>
      <c r="AE1121" t="s">
        <v>63</v>
      </c>
      <c r="AF1121" s="5">
        <v>43845</v>
      </c>
      <c r="AG1121" s="5">
        <v>43829</v>
      </c>
      <c r="AH1121" t="s">
        <v>64</v>
      </c>
    </row>
    <row r="1122" spans="2:34" x14ac:dyDescent="0.25">
      <c r="B1122" t="s">
        <v>53</v>
      </c>
      <c r="C1122" s="5">
        <v>43647</v>
      </c>
      <c r="D1122" s="5">
        <v>43829</v>
      </c>
      <c r="E1122" t="s">
        <v>41</v>
      </c>
      <c r="F1122" t="s">
        <v>54</v>
      </c>
      <c r="G1122" t="s">
        <v>1981</v>
      </c>
      <c r="H1122" t="s">
        <v>1981</v>
      </c>
      <c r="I1122" t="s">
        <v>372</v>
      </c>
      <c r="J1122" t="s">
        <v>218</v>
      </c>
      <c r="K1122" t="s">
        <v>2658</v>
      </c>
      <c r="L1122" t="s">
        <v>2659</v>
      </c>
      <c r="M1122" t="s">
        <v>52</v>
      </c>
      <c r="N1122" t="s">
        <v>60</v>
      </c>
      <c r="O1122" t="s">
        <v>61</v>
      </c>
      <c r="P1122" t="s">
        <v>60</v>
      </c>
      <c r="Q1122" t="s">
        <v>61</v>
      </c>
      <c r="R1122" t="s">
        <v>2660</v>
      </c>
      <c r="S1122" t="s">
        <v>2660</v>
      </c>
      <c r="T1122" t="s">
        <v>2660</v>
      </c>
      <c r="U1122" t="s">
        <v>2660</v>
      </c>
      <c r="V1122" t="s">
        <v>2660</v>
      </c>
      <c r="W1122" t="s">
        <v>2660</v>
      </c>
      <c r="X1122" t="s">
        <v>2660</v>
      </c>
      <c r="Y1122" t="s">
        <v>2660</v>
      </c>
      <c r="Z1122" t="s">
        <v>2660</v>
      </c>
      <c r="AA1122" t="s">
        <v>2660</v>
      </c>
      <c r="AB1122" t="s">
        <v>2660</v>
      </c>
      <c r="AC1122" t="s">
        <v>2660</v>
      </c>
      <c r="AD1122" t="s">
        <v>2660</v>
      </c>
      <c r="AE1122" t="s">
        <v>63</v>
      </c>
      <c r="AF1122" s="5">
        <v>43845</v>
      </c>
      <c r="AG1122" s="5">
        <v>43829</v>
      </c>
      <c r="AH1122" t="s">
        <v>64</v>
      </c>
    </row>
    <row r="1123" spans="2:34" x14ac:dyDescent="0.25">
      <c r="B1123" t="s">
        <v>53</v>
      </c>
      <c r="C1123" s="5">
        <v>43647</v>
      </c>
      <c r="D1123" s="5">
        <v>43829</v>
      </c>
      <c r="E1123" t="s">
        <v>41</v>
      </c>
      <c r="F1123" t="s">
        <v>54</v>
      </c>
      <c r="G1123" t="s">
        <v>100</v>
      </c>
      <c r="H1123" t="s">
        <v>100</v>
      </c>
      <c r="I1123" t="s">
        <v>372</v>
      </c>
      <c r="J1123" t="s">
        <v>851</v>
      </c>
      <c r="K1123" t="s">
        <v>465</v>
      </c>
      <c r="L1123" t="s">
        <v>1256</v>
      </c>
      <c r="M1123" t="s">
        <v>52</v>
      </c>
      <c r="N1123" t="s">
        <v>60</v>
      </c>
      <c r="O1123" t="s">
        <v>61</v>
      </c>
      <c r="P1123" t="s">
        <v>60</v>
      </c>
      <c r="Q1123" t="s">
        <v>61</v>
      </c>
      <c r="R1123" t="s">
        <v>2661</v>
      </c>
      <c r="S1123" t="s">
        <v>2661</v>
      </c>
      <c r="T1123" t="s">
        <v>2661</v>
      </c>
      <c r="U1123" t="s">
        <v>2661</v>
      </c>
      <c r="V1123" t="s">
        <v>2661</v>
      </c>
      <c r="W1123" t="s">
        <v>2661</v>
      </c>
      <c r="X1123" t="s">
        <v>2661</v>
      </c>
      <c r="Y1123" t="s">
        <v>2661</v>
      </c>
      <c r="Z1123" t="s">
        <v>2661</v>
      </c>
      <c r="AA1123" t="s">
        <v>2661</v>
      </c>
      <c r="AB1123" t="s">
        <v>2661</v>
      </c>
      <c r="AC1123" t="s">
        <v>2661</v>
      </c>
      <c r="AD1123" t="s">
        <v>2661</v>
      </c>
      <c r="AE1123" t="s">
        <v>63</v>
      </c>
      <c r="AF1123" s="5">
        <v>43845</v>
      </c>
      <c r="AG1123" s="5">
        <v>43829</v>
      </c>
      <c r="AH1123" t="s">
        <v>64</v>
      </c>
    </row>
    <row r="1124" spans="2:34" x14ac:dyDescent="0.25">
      <c r="B1124" t="s">
        <v>53</v>
      </c>
      <c r="C1124" s="5">
        <v>43647</v>
      </c>
      <c r="D1124" s="5">
        <v>43829</v>
      </c>
      <c r="E1124" t="s">
        <v>41</v>
      </c>
      <c r="F1124" t="s">
        <v>54</v>
      </c>
      <c r="G1124" t="s">
        <v>480</v>
      </c>
      <c r="H1124" t="s">
        <v>480</v>
      </c>
      <c r="I1124" t="s">
        <v>140</v>
      </c>
      <c r="J1124" t="s">
        <v>609</v>
      </c>
      <c r="K1124" t="s">
        <v>701</v>
      </c>
      <c r="L1124" t="s">
        <v>98</v>
      </c>
      <c r="M1124" t="s">
        <v>52</v>
      </c>
      <c r="N1124" t="s">
        <v>60</v>
      </c>
      <c r="O1124" t="s">
        <v>61</v>
      </c>
      <c r="P1124" t="s">
        <v>60</v>
      </c>
      <c r="Q1124" t="s">
        <v>61</v>
      </c>
      <c r="R1124" t="s">
        <v>2662</v>
      </c>
      <c r="S1124" t="s">
        <v>2662</v>
      </c>
      <c r="T1124" t="s">
        <v>2662</v>
      </c>
      <c r="U1124" t="s">
        <v>2662</v>
      </c>
      <c r="V1124" t="s">
        <v>2662</v>
      </c>
      <c r="W1124" t="s">
        <v>2662</v>
      </c>
      <c r="X1124" t="s">
        <v>2662</v>
      </c>
      <c r="Y1124" t="s">
        <v>2662</v>
      </c>
      <c r="Z1124" t="s">
        <v>2662</v>
      </c>
      <c r="AA1124" t="s">
        <v>2662</v>
      </c>
      <c r="AB1124" t="s">
        <v>2662</v>
      </c>
      <c r="AC1124" t="s">
        <v>2662</v>
      </c>
      <c r="AD1124" t="s">
        <v>2662</v>
      </c>
      <c r="AE1124" t="s">
        <v>63</v>
      </c>
      <c r="AF1124" s="5">
        <v>43845</v>
      </c>
      <c r="AG1124" s="5">
        <v>43829</v>
      </c>
      <c r="AH1124" t="s">
        <v>64</v>
      </c>
    </row>
    <row r="1125" spans="2:34" x14ac:dyDescent="0.25">
      <c r="B1125" t="s">
        <v>53</v>
      </c>
      <c r="C1125" s="5">
        <v>43647</v>
      </c>
      <c r="D1125" s="5">
        <v>43829</v>
      </c>
      <c r="E1125" t="s">
        <v>41</v>
      </c>
      <c r="F1125" t="s">
        <v>54</v>
      </c>
      <c r="G1125" t="s">
        <v>199</v>
      </c>
      <c r="H1125" t="s">
        <v>199</v>
      </c>
      <c r="I1125" t="s">
        <v>87</v>
      </c>
      <c r="J1125" t="s">
        <v>214</v>
      </c>
      <c r="K1125" t="s">
        <v>84</v>
      </c>
      <c r="L1125" t="s">
        <v>2663</v>
      </c>
      <c r="M1125" t="s">
        <v>52</v>
      </c>
      <c r="N1125" t="s">
        <v>60</v>
      </c>
      <c r="O1125" t="s">
        <v>61</v>
      </c>
      <c r="P1125" t="s">
        <v>60</v>
      </c>
      <c r="Q1125" t="s">
        <v>61</v>
      </c>
      <c r="R1125" t="s">
        <v>2664</v>
      </c>
      <c r="S1125" t="s">
        <v>2664</v>
      </c>
      <c r="T1125" t="s">
        <v>2664</v>
      </c>
      <c r="U1125" t="s">
        <v>2664</v>
      </c>
      <c r="V1125" t="s">
        <v>2664</v>
      </c>
      <c r="W1125" t="s">
        <v>2664</v>
      </c>
      <c r="X1125" t="s">
        <v>2664</v>
      </c>
      <c r="Y1125" t="s">
        <v>2664</v>
      </c>
      <c r="Z1125" t="s">
        <v>2664</v>
      </c>
      <c r="AA1125" t="s">
        <v>2664</v>
      </c>
      <c r="AB1125" t="s">
        <v>2664</v>
      </c>
      <c r="AC1125" t="s">
        <v>2664</v>
      </c>
      <c r="AD1125" t="s">
        <v>2664</v>
      </c>
      <c r="AE1125" t="s">
        <v>63</v>
      </c>
      <c r="AF1125" s="5">
        <v>43845</v>
      </c>
      <c r="AG1125" s="5">
        <v>43829</v>
      </c>
      <c r="AH1125" t="s">
        <v>64</v>
      </c>
    </row>
    <row r="1126" spans="2:34" x14ac:dyDescent="0.25">
      <c r="B1126" t="s">
        <v>53</v>
      </c>
      <c r="C1126" s="5">
        <v>43647</v>
      </c>
      <c r="D1126" s="5">
        <v>43829</v>
      </c>
      <c r="E1126" t="s">
        <v>41</v>
      </c>
      <c r="F1126" t="s">
        <v>54</v>
      </c>
      <c r="G1126" t="s">
        <v>363</v>
      </c>
      <c r="H1126" t="s">
        <v>363</v>
      </c>
      <c r="I1126" t="s">
        <v>87</v>
      </c>
      <c r="J1126" t="s">
        <v>2665</v>
      </c>
      <c r="K1126" t="s">
        <v>232</v>
      </c>
      <c r="L1126" t="s">
        <v>98</v>
      </c>
      <c r="M1126" t="s">
        <v>52</v>
      </c>
      <c r="N1126" t="s">
        <v>60</v>
      </c>
      <c r="O1126" t="s">
        <v>61</v>
      </c>
      <c r="P1126" t="s">
        <v>60</v>
      </c>
      <c r="Q1126" t="s">
        <v>61</v>
      </c>
      <c r="R1126" t="s">
        <v>2666</v>
      </c>
      <c r="S1126" t="s">
        <v>2666</v>
      </c>
      <c r="T1126" t="s">
        <v>2666</v>
      </c>
      <c r="U1126" t="s">
        <v>2666</v>
      </c>
      <c r="V1126" t="s">
        <v>2666</v>
      </c>
      <c r="W1126" t="s">
        <v>2666</v>
      </c>
      <c r="X1126" t="s">
        <v>2666</v>
      </c>
      <c r="Y1126" t="s">
        <v>2666</v>
      </c>
      <c r="Z1126" t="s">
        <v>2666</v>
      </c>
      <c r="AA1126" t="s">
        <v>2666</v>
      </c>
      <c r="AB1126" t="s">
        <v>2666</v>
      </c>
      <c r="AC1126" t="s">
        <v>2666</v>
      </c>
      <c r="AD1126" t="s">
        <v>2666</v>
      </c>
      <c r="AE1126" t="s">
        <v>63</v>
      </c>
      <c r="AF1126" s="5">
        <v>43845</v>
      </c>
      <c r="AG1126" s="5">
        <v>43829</v>
      </c>
      <c r="AH1126" t="s">
        <v>64</v>
      </c>
    </row>
    <row r="1127" spans="2:34" x14ac:dyDescent="0.25">
      <c r="B1127" t="s">
        <v>53</v>
      </c>
      <c r="C1127" s="5">
        <v>43647</v>
      </c>
      <c r="D1127" s="5">
        <v>43829</v>
      </c>
      <c r="E1127" t="s">
        <v>41</v>
      </c>
      <c r="F1127" t="s">
        <v>54</v>
      </c>
      <c r="G1127" t="s">
        <v>369</v>
      </c>
      <c r="H1127" t="s">
        <v>369</v>
      </c>
      <c r="I1127" t="s">
        <v>365</v>
      </c>
      <c r="J1127" t="s">
        <v>2667</v>
      </c>
      <c r="K1127" t="s">
        <v>1815</v>
      </c>
      <c r="L1127" t="s">
        <v>1238</v>
      </c>
      <c r="M1127" t="s">
        <v>52</v>
      </c>
      <c r="N1127" t="s">
        <v>60</v>
      </c>
      <c r="O1127" t="s">
        <v>61</v>
      </c>
      <c r="P1127" t="s">
        <v>60</v>
      </c>
      <c r="Q1127" t="s">
        <v>61</v>
      </c>
      <c r="R1127" t="s">
        <v>2668</v>
      </c>
      <c r="S1127" t="s">
        <v>2668</v>
      </c>
      <c r="T1127" t="s">
        <v>2668</v>
      </c>
      <c r="U1127" t="s">
        <v>2668</v>
      </c>
      <c r="V1127" t="s">
        <v>2668</v>
      </c>
      <c r="W1127" t="s">
        <v>2668</v>
      </c>
      <c r="X1127" t="s">
        <v>2668</v>
      </c>
      <c r="Y1127" t="s">
        <v>2668</v>
      </c>
      <c r="Z1127" t="s">
        <v>2668</v>
      </c>
      <c r="AA1127" t="s">
        <v>2668</v>
      </c>
      <c r="AB1127" t="s">
        <v>2668</v>
      </c>
      <c r="AC1127" t="s">
        <v>2668</v>
      </c>
      <c r="AD1127" t="s">
        <v>2668</v>
      </c>
      <c r="AE1127" t="s">
        <v>63</v>
      </c>
      <c r="AF1127" s="5">
        <v>43845</v>
      </c>
      <c r="AG1127" s="5">
        <v>43829</v>
      </c>
      <c r="AH1127" t="s">
        <v>64</v>
      </c>
    </row>
    <row r="1128" spans="2:34" x14ac:dyDescent="0.25">
      <c r="B1128" t="s">
        <v>53</v>
      </c>
      <c r="C1128" s="5">
        <v>43647</v>
      </c>
      <c r="D1128" s="5">
        <v>43829</v>
      </c>
      <c r="E1128" t="s">
        <v>41</v>
      </c>
      <c r="F1128" t="s">
        <v>54</v>
      </c>
      <c r="G1128" t="s">
        <v>161</v>
      </c>
      <c r="H1128" t="s">
        <v>161</v>
      </c>
      <c r="I1128" t="s">
        <v>365</v>
      </c>
      <c r="J1128" t="s">
        <v>2669</v>
      </c>
      <c r="K1128" t="s">
        <v>80</v>
      </c>
      <c r="L1128" t="s">
        <v>1659</v>
      </c>
      <c r="M1128" t="s">
        <v>51</v>
      </c>
      <c r="N1128" t="s">
        <v>60</v>
      </c>
      <c r="O1128" t="s">
        <v>61</v>
      </c>
      <c r="P1128" t="s">
        <v>60</v>
      </c>
      <c r="Q1128" t="s">
        <v>61</v>
      </c>
      <c r="R1128" t="s">
        <v>2670</v>
      </c>
      <c r="S1128" t="s">
        <v>2670</v>
      </c>
      <c r="T1128" t="s">
        <v>2670</v>
      </c>
      <c r="U1128" t="s">
        <v>2670</v>
      </c>
      <c r="V1128" t="s">
        <v>2670</v>
      </c>
      <c r="W1128" t="s">
        <v>2670</v>
      </c>
      <c r="X1128" t="s">
        <v>2670</v>
      </c>
      <c r="Y1128" t="s">
        <v>2670</v>
      </c>
      <c r="Z1128" t="s">
        <v>2670</v>
      </c>
      <c r="AA1128" t="s">
        <v>2670</v>
      </c>
      <c r="AB1128" t="s">
        <v>2670</v>
      </c>
      <c r="AC1128" t="s">
        <v>2670</v>
      </c>
      <c r="AD1128" t="s">
        <v>2670</v>
      </c>
      <c r="AE1128" t="s">
        <v>63</v>
      </c>
      <c r="AF1128" s="5">
        <v>43845</v>
      </c>
      <c r="AG1128" s="5">
        <v>43829</v>
      </c>
      <c r="AH1128" t="s">
        <v>64</v>
      </c>
    </row>
    <row r="1129" spans="2:34" x14ac:dyDescent="0.25">
      <c r="B1129" t="s">
        <v>53</v>
      </c>
      <c r="C1129" s="5">
        <v>43647</v>
      </c>
      <c r="D1129" s="5">
        <v>43829</v>
      </c>
      <c r="E1129" t="s">
        <v>41</v>
      </c>
      <c r="F1129" t="s">
        <v>54</v>
      </c>
      <c r="G1129" t="s">
        <v>810</v>
      </c>
      <c r="H1129" t="s">
        <v>810</v>
      </c>
      <c r="I1129" t="s">
        <v>323</v>
      </c>
      <c r="J1129" t="s">
        <v>1429</v>
      </c>
      <c r="K1129" t="s">
        <v>840</v>
      </c>
      <c r="L1129" t="s">
        <v>541</v>
      </c>
      <c r="M1129" t="s">
        <v>52</v>
      </c>
      <c r="N1129" t="s">
        <v>60</v>
      </c>
      <c r="O1129" t="s">
        <v>61</v>
      </c>
      <c r="P1129" t="s">
        <v>60</v>
      </c>
      <c r="Q1129" t="s">
        <v>61</v>
      </c>
      <c r="R1129" t="s">
        <v>2671</v>
      </c>
      <c r="S1129" t="s">
        <v>2671</v>
      </c>
      <c r="T1129" t="s">
        <v>2671</v>
      </c>
      <c r="U1129" t="s">
        <v>2671</v>
      </c>
      <c r="V1129" t="s">
        <v>2671</v>
      </c>
      <c r="W1129" t="s">
        <v>2671</v>
      </c>
      <c r="X1129" t="s">
        <v>2671</v>
      </c>
      <c r="Y1129" t="s">
        <v>2671</v>
      </c>
      <c r="Z1129" t="s">
        <v>2671</v>
      </c>
      <c r="AA1129" t="s">
        <v>2671</v>
      </c>
      <c r="AB1129" t="s">
        <v>2671</v>
      </c>
      <c r="AC1129" t="s">
        <v>2671</v>
      </c>
      <c r="AD1129" t="s">
        <v>2671</v>
      </c>
      <c r="AE1129" t="s">
        <v>63</v>
      </c>
      <c r="AF1129" s="5">
        <v>43845</v>
      </c>
      <c r="AG1129" s="5">
        <v>43829</v>
      </c>
      <c r="AH1129" t="s">
        <v>64</v>
      </c>
    </row>
    <row r="1130" spans="2:34" x14ac:dyDescent="0.25">
      <c r="B1130" t="s">
        <v>53</v>
      </c>
      <c r="C1130" s="5">
        <v>43647</v>
      </c>
      <c r="D1130" s="5">
        <v>43829</v>
      </c>
      <c r="E1130" t="s">
        <v>41</v>
      </c>
      <c r="F1130" t="s">
        <v>54</v>
      </c>
      <c r="G1130" t="s">
        <v>499</v>
      </c>
      <c r="H1130" t="s">
        <v>499</v>
      </c>
      <c r="I1130" t="s">
        <v>372</v>
      </c>
      <c r="J1130" t="s">
        <v>737</v>
      </c>
      <c r="K1130" t="s">
        <v>2672</v>
      </c>
      <c r="L1130" t="s">
        <v>1109</v>
      </c>
      <c r="M1130" t="s">
        <v>52</v>
      </c>
      <c r="N1130" t="s">
        <v>60</v>
      </c>
      <c r="O1130" t="s">
        <v>61</v>
      </c>
      <c r="P1130" t="s">
        <v>60</v>
      </c>
      <c r="Q1130" t="s">
        <v>61</v>
      </c>
      <c r="R1130" t="s">
        <v>2673</v>
      </c>
      <c r="S1130" t="s">
        <v>2673</v>
      </c>
      <c r="T1130" t="s">
        <v>2673</v>
      </c>
      <c r="U1130" t="s">
        <v>2673</v>
      </c>
      <c r="V1130" t="s">
        <v>2673</v>
      </c>
      <c r="W1130" t="s">
        <v>2673</v>
      </c>
      <c r="X1130" t="s">
        <v>2673</v>
      </c>
      <c r="Y1130" t="s">
        <v>2673</v>
      </c>
      <c r="Z1130" t="s">
        <v>2673</v>
      </c>
      <c r="AA1130" t="s">
        <v>2673</v>
      </c>
      <c r="AB1130" t="s">
        <v>2673</v>
      </c>
      <c r="AC1130" t="s">
        <v>2673</v>
      </c>
      <c r="AD1130" t="s">
        <v>2673</v>
      </c>
      <c r="AE1130" t="s">
        <v>63</v>
      </c>
      <c r="AF1130" s="5">
        <v>43845</v>
      </c>
      <c r="AG1130" s="5">
        <v>43829</v>
      </c>
      <c r="AH1130" t="s">
        <v>64</v>
      </c>
    </row>
    <row r="1131" spans="2:34" x14ac:dyDescent="0.25">
      <c r="B1131" t="s">
        <v>53</v>
      </c>
      <c r="C1131" s="5">
        <v>43647</v>
      </c>
      <c r="D1131" s="5">
        <v>43829</v>
      </c>
      <c r="E1131" t="s">
        <v>41</v>
      </c>
      <c r="F1131" t="s">
        <v>54</v>
      </c>
      <c r="G1131" t="s">
        <v>166</v>
      </c>
      <c r="H1131" t="s">
        <v>166</v>
      </c>
      <c r="I1131" t="s">
        <v>140</v>
      </c>
      <c r="J1131" t="s">
        <v>2674</v>
      </c>
      <c r="K1131" t="s">
        <v>808</v>
      </c>
      <c r="L1131" t="s">
        <v>706</v>
      </c>
      <c r="M1131" t="s">
        <v>51</v>
      </c>
      <c r="N1131" t="s">
        <v>60</v>
      </c>
      <c r="O1131" t="s">
        <v>61</v>
      </c>
      <c r="P1131" t="s">
        <v>60</v>
      </c>
      <c r="Q1131" t="s">
        <v>61</v>
      </c>
      <c r="R1131" t="s">
        <v>2675</v>
      </c>
      <c r="S1131" t="s">
        <v>2675</v>
      </c>
      <c r="T1131" t="s">
        <v>2675</v>
      </c>
      <c r="U1131" t="s">
        <v>2675</v>
      </c>
      <c r="V1131" t="s">
        <v>2675</v>
      </c>
      <c r="W1131" t="s">
        <v>2675</v>
      </c>
      <c r="X1131" t="s">
        <v>2675</v>
      </c>
      <c r="Y1131" t="s">
        <v>2675</v>
      </c>
      <c r="Z1131" t="s">
        <v>2675</v>
      </c>
      <c r="AA1131" t="s">
        <v>2675</v>
      </c>
      <c r="AB1131" t="s">
        <v>2675</v>
      </c>
      <c r="AC1131" t="s">
        <v>2675</v>
      </c>
      <c r="AD1131" t="s">
        <v>2675</v>
      </c>
      <c r="AE1131" t="s">
        <v>63</v>
      </c>
      <c r="AF1131" s="5">
        <v>43845</v>
      </c>
      <c r="AG1131" s="5">
        <v>43829</v>
      </c>
      <c r="AH1131" t="s">
        <v>64</v>
      </c>
    </row>
    <row r="1132" spans="2:34" x14ac:dyDescent="0.25">
      <c r="B1132" t="s">
        <v>53</v>
      </c>
      <c r="C1132" s="5">
        <v>43647</v>
      </c>
      <c r="D1132" s="5">
        <v>43829</v>
      </c>
      <c r="E1132" t="s">
        <v>41</v>
      </c>
      <c r="F1132" t="s">
        <v>54</v>
      </c>
      <c r="G1132" t="s">
        <v>392</v>
      </c>
      <c r="H1132" t="s">
        <v>392</v>
      </c>
      <c r="I1132" t="s">
        <v>181</v>
      </c>
      <c r="J1132" t="s">
        <v>2676</v>
      </c>
      <c r="K1132" t="s">
        <v>1149</v>
      </c>
      <c r="L1132" t="s">
        <v>2677</v>
      </c>
      <c r="M1132" t="s">
        <v>52</v>
      </c>
      <c r="N1132" t="s">
        <v>60</v>
      </c>
      <c r="O1132" t="s">
        <v>61</v>
      </c>
      <c r="P1132" t="s">
        <v>60</v>
      </c>
      <c r="Q1132" t="s">
        <v>61</v>
      </c>
      <c r="R1132" t="s">
        <v>2678</v>
      </c>
      <c r="S1132" t="s">
        <v>2678</v>
      </c>
      <c r="T1132" t="s">
        <v>2678</v>
      </c>
      <c r="U1132" t="s">
        <v>2678</v>
      </c>
      <c r="V1132" t="s">
        <v>2678</v>
      </c>
      <c r="W1132" t="s">
        <v>2678</v>
      </c>
      <c r="X1132" t="s">
        <v>2678</v>
      </c>
      <c r="Y1132" t="s">
        <v>2678</v>
      </c>
      <c r="Z1132" t="s">
        <v>2678</v>
      </c>
      <c r="AA1132" t="s">
        <v>2678</v>
      </c>
      <c r="AB1132" t="s">
        <v>2678</v>
      </c>
      <c r="AC1132" t="s">
        <v>2678</v>
      </c>
      <c r="AD1132" t="s">
        <v>2678</v>
      </c>
      <c r="AE1132" t="s">
        <v>63</v>
      </c>
      <c r="AF1132" s="5">
        <v>43845</v>
      </c>
      <c r="AG1132" s="5">
        <v>43829</v>
      </c>
      <c r="AH1132" t="s">
        <v>64</v>
      </c>
    </row>
    <row r="1133" spans="2:34" x14ac:dyDescent="0.25">
      <c r="B1133" t="s">
        <v>53</v>
      </c>
      <c r="C1133" s="5">
        <v>43647</v>
      </c>
      <c r="D1133" s="5">
        <v>43829</v>
      </c>
      <c r="E1133" t="s">
        <v>41</v>
      </c>
      <c r="F1133" t="s">
        <v>54</v>
      </c>
      <c r="G1133" t="s">
        <v>337</v>
      </c>
      <c r="H1133" t="s">
        <v>337</v>
      </c>
      <c r="I1133" t="s">
        <v>87</v>
      </c>
      <c r="J1133" t="s">
        <v>1157</v>
      </c>
      <c r="K1133" t="s">
        <v>843</v>
      </c>
      <c r="L1133" t="s">
        <v>188</v>
      </c>
      <c r="M1133" t="s">
        <v>52</v>
      </c>
      <c r="N1133" t="s">
        <v>60</v>
      </c>
      <c r="O1133" t="s">
        <v>61</v>
      </c>
      <c r="P1133" t="s">
        <v>60</v>
      </c>
      <c r="Q1133" t="s">
        <v>61</v>
      </c>
      <c r="R1133" t="s">
        <v>2679</v>
      </c>
      <c r="S1133" t="s">
        <v>2679</v>
      </c>
      <c r="T1133" t="s">
        <v>2679</v>
      </c>
      <c r="U1133" t="s">
        <v>2679</v>
      </c>
      <c r="V1133" t="s">
        <v>2679</v>
      </c>
      <c r="W1133" t="s">
        <v>2679</v>
      </c>
      <c r="X1133" t="s">
        <v>2679</v>
      </c>
      <c r="Y1133" t="s">
        <v>2679</v>
      </c>
      <c r="Z1133" t="s">
        <v>2679</v>
      </c>
      <c r="AA1133" t="s">
        <v>2679</v>
      </c>
      <c r="AB1133" t="s">
        <v>2679</v>
      </c>
      <c r="AC1133" t="s">
        <v>2679</v>
      </c>
      <c r="AD1133" t="s">
        <v>2679</v>
      </c>
      <c r="AE1133" t="s">
        <v>63</v>
      </c>
      <c r="AF1133" s="5">
        <v>43845</v>
      </c>
      <c r="AG1133" s="5">
        <v>43829</v>
      </c>
      <c r="AH1133" t="s">
        <v>64</v>
      </c>
    </row>
    <row r="1134" spans="2:34" x14ac:dyDescent="0.25">
      <c r="B1134" t="s">
        <v>53</v>
      </c>
      <c r="C1134" s="5">
        <v>43647</v>
      </c>
      <c r="D1134" s="5">
        <v>43829</v>
      </c>
      <c r="E1134" t="s">
        <v>41</v>
      </c>
      <c r="F1134" t="s">
        <v>54</v>
      </c>
      <c r="G1134" t="s">
        <v>92</v>
      </c>
      <c r="H1134" t="s">
        <v>92</v>
      </c>
      <c r="I1134" t="s">
        <v>87</v>
      </c>
      <c r="J1134" t="s">
        <v>2254</v>
      </c>
      <c r="K1134" t="s">
        <v>439</v>
      </c>
      <c r="L1134" t="s">
        <v>2403</v>
      </c>
      <c r="M1134" t="s">
        <v>52</v>
      </c>
      <c r="N1134" t="s">
        <v>60</v>
      </c>
      <c r="O1134" t="s">
        <v>61</v>
      </c>
      <c r="P1134" t="s">
        <v>60</v>
      </c>
      <c r="Q1134" t="s">
        <v>61</v>
      </c>
      <c r="R1134" t="s">
        <v>2680</v>
      </c>
      <c r="S1134" t="s">
        <v>2680</v>
      </c>
      <c r="T1134" t="s">
        <v>2680</v>
      </c>
      <c r="U1134" t="s">
        <v>2680</v>
      </c>
      <c r="V1134" t="s">
        <v>2680</v>
      </c>
      <c r="W1134" t="s">
        <v>2680</v>
      </c>
      <c r="X1134" t="s">
        <v>2680</v>
      </c>
      <c r="Y1134" t="s">
        <v>2680</v>
      </c>
      <c r="Z1134" t="s">
        <v>2680</v>
      </c>
      <c r="AA1134" t="s">
        <v>2680</v>
      </c>
      <c r="AB1134" t="s">
        <v>2680</v>
      </c>
      <c r="AC1134" t="s">
        <v>2680</v>
      </c>
      <c r="AD1134" t="s">
        <v>2680</v>
      </c>
      <c r="AE1134" t="s">
        <v>63</v>
      </c>
      <c r="AF1134" s="5">
        <v>43845</v>
      </c>
      <c r="AG1134" s="5">
        <v>43829</v>
      </c>
      <c r="AH1134" t="s">
        <v>64</v>
      </c>
    </row>
    <row r="1135" spans="2:34" x14ac:dyDescent="0.25">
      <c r="B1135" t="s">
        <v>53</v>
      </c>
      <c r="C1135" s="5">
        <v>43647</v>
      </c>
      <c r="D1135" s="5">
        <v>43829</v>
      </c>
      <c r="E1135" t="s">
        <v>41</v>
      </c>
      <c r="F1135" t="s">
        <v>54</v>
      </c>
      <c r="G1135" t="s">
        <v>199</v>
      </c>
      <c r="H1135" t="s">
        <v>199</v>
      </c>
      <c r="I1135" t="s">
        <v>845</v>
      </c>
      <c r="J1135" t="s">
        <v>2681</v>
      </c>
      <c r="K1135" t="s">
        <v>287</v>
      </c>
      <c r="L1135" t="s">
        <v>118</v>
      </c>
      <c r="M1135" t="s">
        <v>51</v>
      </c>
      <c r="N1135" t="s">
        <v>60</v>
      </c>
      <c r="O1135" t="s">
        <v>61</v>
      </c>
      <c r="P1135" t="s">
        <v>60</v>
      </c>
      <c r="Q1135" t="s">
        <v>61</v>
      </c>
      <c r="R1135" t="s">
        <v>2682</v>
      </c>
      <c r="S1135" t="s">
        <v>2682</v>
      </c>
      <c r="T1135" t="s">
        <v>2682</v>
      </c>
      <c r="U1135" t="s">
        <v>2682</v>
      </c>
      <c r="V1135" t="s">
        <v>2682</v>
      </c>
      <c r="W1135" t="s">
        <v>2682</v>
      </c>
      <c r="X1135" t="s">
        <v>2682</v>
      </c>
      <c r="Y1135" t="s">
        <v>2682</v>
      </c>
      <c r="Z1135" t="s">
        <v>2682</v>
      </c>
      <c r="AA1135" t="s">
        <v>2682</v>
      </c>
      <c r="AB1135" t="s">
        <v>2682</v>
      </c>
      <c r="AC1135" t="s">
        <v>2682</v>
      </c>
      <c r="AD1135" t="s">
        <v>2682</v>
      </c>
      <c r="AE1135" t="s">
        <v>63</v>
      </c>
      <c r="AF1135" s="5">
        <v>43845</v>
      </c>
      <c r="AG1135" s="5">
        <v>43829</v>
      </c>
      <c r="AH1135" t="s">
        <v>64</v>
      </c>
    </row>
    <row r="1136" spans="2:34" x14ac:dyDescent="0.25">
      <c r="B1136" t="s">
        <v>53</v>
      </c>
      <c r="C1136" s="5">
        <v>43647</v>
      </c>
      <c r="D1136" s="5">
        <v>43829</v>
      </c>
      <c r="E1136" t="s">
        <v>41</v>
      </c>
      <c r="F1136" t="s">
        <v>54</v>
      </c>
      <c r="G1136" t="s">
        <v>1305</v>
      </c>
      <c r="H1136" t="s">
        <v>1305</v>
      </c>
      <c r="I1136" t="s">
        <v>372</v>
      </c>
      <c r="J1136" t="s">
        <v>2683</v>
      </c>
      <c r="K1136" t="s">
        <v>98</v>
      </c>
      <c r="L1136" t="s">
        <v>325</v>
      </c>
      <c r="M1136" t="s">
        <v>52</v>
      </c>
      <c r="N1136" t="s">
        <v>60</v>
      </c>
      <c r="O1136" t="s">
        <v>61</v>
      </c>
      <c r="P1136" t="s">
        <v>60</v>
      </c>
      <c r="Q1136" t="s">
        <v>61</v>
      </c>
      <c r="R1136" t="s">
        <v>2684</v>
      </c>
      <c r="S1136" t="s">
        <v>2684</v>
      </c>
      <c r="T1136" t="s">
        <v>2684</v>
      </c>
      <c r="U1136" t="s">
        <v>2684</v>
      </c>
      <c r="V1136" t="s">
        <v>2684</v>
      </c>
      <c r="W1136" t="s">
        <v>2684</v>
      </c>
      <c r="X1136" t="s">
        <v>2684</v>
      </c>
      <c r="Y1136" t="s">
        <v>2684</v>
      </c>
      <c r="Z1136" t="s">
        <v>2684</v>
      </c>
      <c r="AA1136" t="s">
        <v>2684</v>
      </c>
      <c r="AB1136" t="s">
        <v>2684</v>
      </c>
      <c r="AC1136" t="s">
        <v>2684</v>
      </c>
      <c r="AD1136" t="s">
        <v>2684</v>
      </c>
      <c r="AE1136" t="s">
        <v>63</v>
      </c>
      <c r="AF1136" s="5">
        <v>43845</v>
      </c>
      <c r="AG1136" s="5">
        <v>43829</v>
      </c>
      <c r="AH1136" t="s">
        <v>64</v>
      </c>
    </row>
    <row r="1137" spans="2:34" x14ac:dyDescent="0.25">
      <c r="B1137" t="s">
        <v>53</v>
      </c>
      <c r="C1137" s="5">
        <v>43647</v>
      </c>
      <c r="D1137" s="5">
        <v>43829</v>
      </c>
      <c r="E1137" t="s">
        <v>41</v>
      </c>
      <c r="F1137" t="s">
        <v>54</v>
      </c>
      <c r="G1137" t="s">
        <v>161</v>
      </c>
      <c r="H1137" t="s">
        <v>161</v>
      </c>
      <c r="I1137" t="s">
        <v>56</v>
      </c>
      <c r="J1137" t="s">
        <v>239</v>
      </c>
      <c r="K1137" t="s">
        <v>80</v>
      </c>
      <c r="L1137" t="s">
        <v>1203</v>
      </c>
      <c r="M1137" t="s">
        <v>51</v>
      </c>
      <c r="N1137" t="s">
        <v>60</v>
      </c>
      <c r="O1137" t="s">
        <v>61</v>
      </c>
      <c r="P1137" t="s">
        <v>60</v>
      </c>
      <c r="Q1137" t="s">
        <v>61</v>
      </c>
      <c r="R1137" t="s">
        <v>2685</v>
      </c>
      <c r="S1137" t="s">
        <v>2685</v>
      </c>
      <c r="T1137" t="s">
        <v>2685</v>
      </c>
      <c r="U1137" t="s">
        <v>2685</v>
      </c>
      <c r="V1137" t="s">
        <v>2685</v>
      </c>
      <c r="W1137" t="s">
        <v>2685</v>
      </c>
      <c r="X1137" t="s">
        <v>2685</v>
      </c>
      <c r="Y1137" t="s">
        <v>2685</v>
      </c>
      <c r="Z1137" t="s">
        <v>2685</v>
      </c>
      <c r="AA1137" t="s">
        <v>2685</v>
      </c>
      <c r="AB1137" t="s">
        <v>2685</v>
      </c>
      <c r="AC1137" t="s">
        <v>2685</v>
      </c>
      <c r="AD1137" t="s">
        <v>2685</v>
      </c>
      <c r="AE1137" t="s">
        <v>63</v>
      </c>
      <c r="AF1137" s="5">
        <v>43845</v>
      </c>
      <c r="AG1137" s="5">
        <v>43829</v>
      </c>
      <c r="AH1137" t="s">
        <v>64</v>
      </c>
    </row>
    <row r="1138" spans="2:34" x14ac:dyDescent="0.25">
      <c r="B1138" t="s">
        <v>53</v>
      </c>
      <c r="C1138" s="5">
        <v>43647</v>
      </c>
      <c r="D1138" s="5">
        <v>43829</v>
      </c>
      <c r="E1138" t="s">
        <v>41</v>
      </c>
      <c r="F1138" t="s">
        <v>54</v>
      </c>
      <c r="G1138" t="s">
        <v>246</v>
      </c>
      <c r="H1138" t="s">
        <v>246</v>
      </c>
      <c r="I1138" t="s">
        <v>1670</v>
      </c>
      <c r="J1138" t="s">
        <v>96</v>
      </c>
      <c r="K1138" t="s">
        <v>701</v>
      </c>
      <c r="L1138" t="s">
        <v>1494</v>
      </c>
      <c r="M1138" t="s">
        <v>52</v>
      </c>
      <c r="N1138" t="s">
        <v>60</v>
      </c>
      <c r="O1138" t="s">
        <v>61</v>
      </c>
      <c r="P1138" t="s">
        <v>60</v>
      </c>
      <c r="Q1138" t="s">
        <v>61</v>
      </c>
      <c r="R1138" t="s">
        <v>2686</v>
      </c>
      <c r="S1138" t="s">
        <v>2686</v>
      </c>
      <c r="T1138" t="s">
        <v>2686</v>
      </c>
      <c r="U1138" t="s">
        <v>2686</v>
      </c>
      <c r="V1138" t="s">
        <v>2686</v>
      </c>
      <c r="W1138" t="s">
        <v>2686</v>
      </c>
      <c r="X1138" t="s">
        <v>2686</v>
      </c>
      <c r="Y1138" t="s">
        <v>2686</v>
      </c>
      <c r="Z1138" t="s">
        <v>2686</v>
      </c>
      <c r="AA1138" t="s">
        <v>2686</v>
      </c>
      <c r="AB1138" t="s">
        <v>2686</v>
      </c>
      <c r="AC1138" t="s">
        <v>2686</v>
      </c>
      <c r="AD1138" t="s">
        <v>2686</v>
      </c>
      <c r="AE1138" t="s">
        <v>63</v>
      </c>
      <c r="AF1138" s="5">
        <v>43845</v>
      </c>
      <c r="AG1138" s="5">
        <v>43829</v>
      </c>
      <c r="AH1138" t="s">
        <v>64</v>
      </c>
    </row>
    <row r="1139" spans="2:34" x14ac:dyDescent="0.25">
      <c r="B1139" t="s">
        <v>53</v>
      </c>
      <c r="C1139" s="5">
        <v>43647</v>
      </c>
      <c r="D1139" s="5">
        <v>43829</v>
      </c>
      <c r="E1139" t="s">
        <v>41</v>
      </c>
      <c r="F1139" t="s">
        <v>54</v>
      </c>
      <c r="G1139" t="s">
        <v>166</v>
      </c>
      <c r="H1139" t="s">
        <v>166</v>
      </c>
      <c r="I1139" t="s">
        <v>1327</v>
      </c>
      <c r="J1139" t="s">
        <v>2687</v>
      </c>
      <c r="K1139" t="s">
        <v>2688</v>
      </c>
      <c r="L1139" t="s">
        <v>1102</v>
      </c>
      <c r="M1139" t="s">
        <v>51</v>
      </c>
      <c r="N1139" t="s">
        <v>60</v>
      </c>
      <c r="O1139" t="s">
        <v>61</v>
      </c>
      <c r="P1139" t="s">
        <v>60</v>
      </c>
      <c r="Q1139" t="s">
        <v>61</v>
      </c>
      <c r="R1139" t="s">
        <v>2689</v>
      </c>
      <c r="S1139" t="s">
        <v>2689</v>
      </c>
      <c r="T1139" t="s">
        <v>2689</v>
      </c>
      <c r="U1139" t="s">
        <v>2689</v>
      </c>
      <c r="V1139" t="s">
        <v>2689</v>
      </c>
      <c r="W1139" t="s">
        <v>2689</v>
      </c>
      <c r="X1139" t="s">
        <v>2689</v>
      </c>
      <c r="Y1139" t="s">
        <v>2689</v>
      </c>
      <c r="Z1139" t="s">
        <v>2689</v>
      </c>
      <c r="AA1139" t="s">
        <v>2689</v>
      </c>
      <c r="AB1139" t="s">
        <v>2689</v>
      </c>
      <c r="AC1139" t="s">
        <v>2689</v>
      </c>
      <c r="AD1139" t="s">
        <v>2689</v>
      </c>
      <c r="AE1139" t="s">
        <v>63</v>
      </c>
      <c r="AF1139" s="5">
        <v>43845</v>
      </c>
      <c r="AG1139" s="5">
        <v>43829</v>
      </c>
      <c r="AH1139" t="s">
        <v>64</v>
      </c>
    </row>
    <row r="1140" spans="2:34" x14ac:dyDescent="0.25">
      <c r="B1140" t="s">
        <v>53</v>
      </c>
      <c r="C1140" s="5">
        <v>43647</v>
      </c>
      <c r="D1140" s="5">
        <v>43829</v>
      </c>
      <c r="E1140" t="s">
        <v>41</v>
      </c>
      <c r="F1140" t="s">
        <v>54</v>
      </c>
      <c r="G1140" t="s">
        <v>238</v>
      </c>
      <c r="H1140" t="s">
        <v>238</v>
      </c>
      <c r="I1140" t="s">
        <v>87</v>
      </c>
      <c r="J1140" t="s">
        <v>1302</v>
      </c>
      <c r="K1140" t="s">
        <v>268</v>
      </c>
      <c r="L1140" t="s">
        <v>2690</v>
      </c>
      <c r="M1140" t="s">
        <v>52</v>
      </c>
      <c r="N1140" t="s">
        <v>60</v>
      </c>
      <c r="O1140" t="s">
        <v>61</v>
      </c>
      <c r="P1140" t="s">
        <v>60</v>
      </c>
      <c r="Q1140" t="s">
        <v>61</v>
      </c>
      <c r="R1140" t="s">
        <v>2691</v>
      </c>
      <c r="S1140" t="s">
        <v>2691</v>
      </c>
      <c r="T1140" t="s">
        <v>2691</v>
      </c>
      <c r="U1140" t="s">
        <v>2691</v>
      </c>
      <c r="V1140" t="s">
        <v>2691</v>
      </c>
      <c r="W1140" t="s">
        <v>2691</v>
      </c>
      <c r="X1140" t="s">
        <v>2691</v>
      </c>
      <c r="Y1140" t="s">
        <v>2691</v>
      </c>
      <c r="Z1140" t="s">
        <v>2691</v>
      </c>
      <c r="AA1140" t="s">
        <v>2691</v>
      </c>
      <c r="AB1140" t="s">
        <v>2691</v>
      </c>
      <c r="AC1140" t="s">
        <v>2691</v>
      </c>
      <c r="AD1140" t="s">
        <v>2691</v>
      </c>
      <c r="AE1140" t="s">
        <v>63</v>
      </c>
      <c r="AF1140" s="5">
        <v>43845</v>
      </c>
      <c r="AG1140" s="5">
        <v>43829</v>
      </c>
      <c r="AH1140" t="s">
        <v>64</v>
      </c>
    </row>
    <row r="1141" spans="2:34" x14ac:dyDescent="0.25">
      <c r="B1141" t="s">
        <v>53</v>
      </c>
      <c r="C1141" s="5">
        <v>43647</v>
      </c>
      <c r="D1141" s="5">
        <v>43829</v>
      </c>
      <c r="E1141" t="s">
        <v>41</v>
      </c>
      <c r="F1141" t="s">
        <v>54</v>
      </c>
      <c r="G1141" t="s">
        <v>438</v>
      </c>
      <c r="H1141" t="s">
        <v>438</v>
      </c>
      <c r="I1141" t="s">
        <v>87</v>
      </c>
      <c r="J1141" t="s">
        <v>1776</v>
      </c>
      <c r="K1141" t="s">
        <v>226</v>
      </c>
      <c r="L1141" t="s">
        <v>235</v>
      </c>
      <c r="M1141" t="s">
        <v>52</v>
      </c>
      <c r="N1141" t="s">
        <v>60</v>
      </c>
      <c r="O1141" t="s">
        <v>61</v>
      </c>
      <c r="P1141" t="s">
        <v>60</v>
      </c>
      <c r="Q1141" t="s">
        <v>61</v>
      </c>
      <c r="R1141" t="s">
        <v>2692</v>
      </c>
      <c r="S1141" t="s">
        <v>2692</v>
      </c>
      <c r="T1141" t="s">
        <v>2692</v>
      </c>
      <c r="U1141" t="s">
        <v>2692</v>
      </c>
      <c r="V1141" t="s">
        <v>2692</v>
      </c>
      <c r="W1141" t="s">
        <v>2692</v>
      </c>
      <c r="X1141" t="s">
        <v>2692</v>
      </c>
      <c r="Y1141" t="s">
        <v>2692</v>
      </c>
      <c r="Z1141" t="s">
        <v>2692</v>
      </c>
      <c r="AA1141" t="s">
        <v>2692</v>
      </c>
      <c r="AB1141" t="s">
        <v>2692</v>
      </c>
      <c r="AC1141" t="s">
        <v>2692</v>
      </c>
      <c r="AD1141" t="s">
        <v>2692</v>
      </c>
      <c r="AE1141" t="s">
        <v>63</v>
      </c>
      <c r="AF1141" s="5">
        <v>43845</v>
      </c>
      <c r="AG1141" s="5">
        <v>43829</v>
      </c>
      <c r="AH1141" t="s">
        <v>64</v>
      </c>
    </row>
    <row r="1142" spans="2:34" x14ac:dyDescent="0.25">
      <c r="B1142" t="s">
        <v>53</v>
      </c>
      <c r="C1142" s="5">
        <v>43647</v>
      </c>
      <c r="D1142" s="5">
        <v>43829</v>
      </c>
      <c r="E1142" t="s">
        <v>41</v>
      </c>
      <c r="F1142" t="s">
        <v>54</v>
      </c>
      <c r="G1142" t="s">
        <v>238</v>
      </c>
      <c r="H1142" t="s">
        <v>238</v>
      </c>
      <c r="I1142" t="s">
        <v>87</v>
      </c>
      <c r="J1142" t="s">
        <v>2693</v>
      </c>
      <c r="K1142" t="s">
        <v>226</v>
      </c>
      <c r="L1142" t="s">
        <v>1488</v>
      </c>
      <c r="M1142" t="s">
        <v>52</v>
      </c>
      <c r="N1142" t="s">
        <v>60</v>
      </c>
      <c r="O1142" t="s">
        <v>61</v>
      </c>
      <c r="P1142" t="s">
        <v>60</v>
      </c>
      <c r="Q1142" t="s">
        <v>61</v>
      </c>
      <c r="R1142" t="s">
        <v>2694</v>
      </c>
      <c r="S1142" t="s">
        <v>2694</v>
      </c>
      <c r="T1142" t="s">
        <v>2694</v>
      </c>
      <c r="U1142" t="s">
        <v>2694</v>
      </c>
      <c r="V1142" t="s">
        <v>2694</v>
      </c>
      <c r="W1142" t="s">
        <v>2694</v>
      </c>
      <c r="X1142" t="s">
        <v>2694</v>
      </c>
      <c r="Y1142" t="s">
        <v>2694</v>
      </c>
      <c r="Z1142" t="s">
        <v>2694</v>
      </c>
      <c r="AA1142" t="s">
        <v>2694</v>
      </c>
      <c r="AB1142" t="s">
        <v>2694</v>
      </c>
      <c r="AC1142" t="s">
        <v>2694</v>
      </c>
      <c r="AD1142" t="s">
        <v>2694</v>
      </c>
      <c r="AE1142" t="s">
        <v>63</v>
      </c>
      <c r="AF1142" s="5">
        <v>43845</v>
      </c>
      <c r="AG1142" s="5">
        <v>43829</v>
      </c>
      <c r="AH1142" t="s">
        <v>64</v>
      </c>
    </row>
    <row r="1143" spans="2:34" x14ac:dyDescent="0.25">
      <c r="B1143" t="s">
        <v>53</v>
      </c>
      <c r="C1143" s="5">
        <v>43647</v>
      </c>
      <c r="D1143" s="5">
        <v>43829</v>
      </c>
      <c r="E1143" t="s">
        <v>41</v>
      </c>
      <c r="F1143" t="s">
        <v>54</v>
      </c>
      <c r="G1143" t="s">
        <v>480</v>
      </c>
      <c r="H1143" t="s">
        <v>480</v>
      </c>
      <c r="I1143" t="s">
        <v>87</v>
      </c>
      <c r="J1143" t="s">
        <v>1337</v>
      </c>
      <c r="K1143" t="s">
        <v>109</v>
      </c>
      <c r="L1143" t="s">
        <v>1351</v>
      </c>
      <c r="M1143" t="s">
        <v>52</v>
      </c>
      <c r="N1143" t="s">
        <v>60</v>
      </c>
      <c r="O1143" t="s">
        <v>61</v>
      </c>
      <c r="P1143" t="s">
        <v>60</v>
      </c>
      <c r="Q1143" t="s">
        <v>61</v>
      </c>
      <c r="R1143" t="s">
        <v>2695</v>
      </c>
      <c r="S1143" t="s">
        <v>2695</v>
      </c>
      <c r="T1143" t="s">
        <v>2695</v>
      </c>
      <c r="U1143" t="s">
        <v>2695</v>
      </c>
      <c r="V1143" t="s">
        <v>2695</v>
      </c>
      <c r="W1143" t="s">
        <v>2695</v>
      </c>
      <c r="X1143" t="s">
        <v>2695</v>
      </c>
      <c r="Y1143" t="s">
        <v>2695</v>
      </c>
      <c r="Z1143" t="s">
        <v>2695</v>
      </c>
      <c r="AA1143" t="s">
        <v>2695</v>
      </c>
      <c r="AB1143" t="s">
        <v>2695</v>
      </c>
      <c r="AC1143" t="s">
        <v>2695</v>
      </c>
      <c r="AD1143" t="s">
        <v>2695</v>
      </c>
      <c r="AE1143" t="s">
        <v>63</v>
      </c>
      <c r="AF1143" s="5">
        <v>43845</v>
      </c>
      <c r="AG1143" s="5">
        <v>43829</v>
      </c>
      <c r="AH1143" t="s">
        <v>64</v>
      </c>
    </row>
    <row r="1144" spans="2:34" x14ac:dyDescent="0.25">
      <c r="B1144" t="s">
        <v>53</v>
      </c>
      <c r="C1144" s="5">
        <v>43647</v>
      </c>
      <c r="D1144" s="5">
        <v>43829</v>
      </c>
      <c r="E1144" t="s">
        <v>41</v>
      </c>
      <c r="F1144" t="s">
        <v>54</v>
      </c>
      <c r="G1144" t="s">
        <v>166</v>
      </c>
      <c r="H1144" t="s">
        <v>166</v>
      </c>
      <c r="I1144" t="s">
        <v>404</v>
      </c>
      <c r="J1144" t="s">
        <v>1258</v>
      </c>
      <c r="K1144" t="s">
        <v>2696</v>
      </c>
      <c r="L1144" t="s">
        <v>287</v>
      </c>
      <c r="M1144" t="s">
        <v>51</v>
      </c>
      <c r="N1144" t="s">
        <v>60</v>
      </c>
      <c r="O1144" t="s">
        <v>61</v>
      </c>
      <c r="P1144" t="s">
        <v>60</v>
      </c>
      <c r="Q1144" t="s">
        <v>61</v>
      </c>
      <c r="R1144" t="s">
        <v>2697</v>
      </c>
      <c r="S1144" t="s">
        <v>2697</v>
      </c>
      <c r="T1144" t="s">
        <v>2697</v>
      </c>
      <c r="U1144" t="s">
        <v>2697</v>
      </c>
      <c r="V1144" t="s">
        <v>2697</v>
      </c>
      <c r="W1144" t="s">
        <v>2697</v>
      </c>
      <c r="X1144" t="s">
        <v>2697</v>
      </c>
      <c r="Y1144" t="s">
        <v>2697</v>
      </c>
      <c r="Z1144" t="s">
        <v>2697</v>
      </c>
      <c r="AA1144" t="s">
        <v>2697</v>
      </c>
      <c r="AB1144" t="s">
        <v>2697</v>
      </c>
      <c r="AC1144" t="s">
        <v>2697</v>
      </c>
      <c r="AD1144" t="s">
        <v>2697</v>
      </c>
      <c r="AE1144" t="s">
        <v>63</v>
      </c>
      <c r="AF1144" s="5">
        <v>43845</v>
      </c>
      <c r="AG1144" s="5">
        <v>43829</v>
      </c>
      <c r="AH1144" t="s">
        <v>64</v>
      </c>
    </row>
    <row r="1145" spans="2:34" x14ac:dyDescent="0.25">
      <c r="B1145" t="s">
        <v>53</v>
      </c>
      <c r="C1145" s="5">
        <v>43647</v>
      </c>
      <c r="D1145" s="5">
        <v>43829</v>
      </c>
      <c r="E1145" t="s">
        <v>41</v>
      </c>
      <c r="F1145" t="s">
        <v>54</v>
      </c>
      <c r="G1145" t="s">
        <v>2698</v>
      </c>
      <c r="H1145" t="s">
        <v>2698</v>
      </c>
      <c r="I1145" t="s">
        <v>404</v>
      </c>
      <c r="J1145" t="s">
        <v>1343</v>
      </c>
      <c r="K1145" t="s">
        <v>956</v>
      </c>
      <c r="L1145" t="s">
        <v>843</v>
      </c>
      <c r="M1145" t="s">
        <v>52</v>
      </c>
      <c r="N1145" t="s">
        <v>60</v>
      </c>
      <c r="O1145" t="s">
        <v>61</v>
      </c>
      <c r="P1145" t="s">
        <v>60</v>
      </c>
      <c r="Q1145" t="s">
        <v>61</v>
      </c>
      <c r="R1145" t="s">
        <v>2699</v>
      </c>
      <c r="S1145" t="s">
        <v>2699</v>
      </c>
      <c r="T1145" t="s">
        <v>2699</v>
      </c>
      <c r="U1145" t="s">
        <v>2699</v>
      </c>
      <c r="V1145" t="s">
        <v>2699</v>
      </c>
      <c r="W1145" t="s">
        <v>2699</v>
      </c>
      <c r="X1145" t="s">
        <v>2699</v>
      </c>
      <c r="Y1145" t="s">
        <v>2699</v>
      </c>
      <c r="Z1145" t="s">
        <v>2699</v>
      </c>
      <c r="AA1145" t="s">
        <v>2699</v>
      </c>
      <c r="AB1145" t="s">
        <v>2699</v>
      </c>
      <c r="AC1145" t="s">
        <v>2699</v>
      </c>
      <c r="AD1145" t="s">
        <v>2699</v>
      </c>
      <c r="AE1145" t="s">
        <v>63</v>
      </c>
      <c r="AF1145" s="5">
        <v>43845</v>
      </c>
      <c r="AG1145" s="5">
        <v>43829</v>
      </c>
      <c r="AH1145" t="s">
        <v>64</v>
      </c>
    </row>
    <row r="1146" spans="2:34" x14ac:dyDescent="0.25">
      <c r="B1146" t="s">
        <v>53</v>
      </c>
      <c r="C1146" s="5">
        <v>43647</v>
      </c>
      <c r="D1146" s="5">
        <v>43829</v>
      </c>
      <c r="E1146" t="s">
        <v>41</v>
      </c>
      <c r="F1146" t="s">
        <v>54</v>
      </c>
      <c r="G1146" t="s">
        <v>342</v>
      </c>
      <c r="H1146" t="s">
        <v>342</v>
      </c>
      <c r="I1146" t="s">
        <v>372</v>
      </c>
      <c r="J1146" t="s">
        <v>2700</v>
      </c>
      <c r="K1146" t="s">
        <v>259</v>
      </c>
      <c r="L1146" t="s">
        <v>129</v>
      </c>
      <c r="M1146" t="s">
        <v>52</v>
      </c>
      <c r="N1146" t="s">
        <v>60</v>
      </c>
      <c r="O1146" t="s">
        <v>61</v>
      </c>
      <c r="P1146" t="s">
        <v>60</v>
      </c>
      <c r="Q1146" t="s">
        <v>61</v>
      </c>
      <c r="R1146" t="s">
        <v>2701</v>
      </c>
      <c r="S1146" t="s">
        <v>2701</v>
      </c>
      <c r="T1146" t="s">
        <v>2701</v>
      </c>
      <c r="U1146" t="s">
        <v>2701</v>
      </c>
      <c r="V1146" t="s">
        <v>2701</v>
      </c>
      <c r="W1146" t="s">
        <v>2701</v>
      </c>
      <c r="X1146" t="s">
        <v>2701</v>
      </c>
      <c r="Y1146" t="s">
        <v>2701</v>
      </c>
      <c r="Z1146" t="s">
        <v>2701</v>
      </c>
      <c r="AA1146" t="s">
        <v>2701</v>
      </c>
      <c r="AB1146" t="s">
        <v>2701</v>
      </c>
      <c r="AC1146" t="s">
        <v>2701</v>
      </c>
      <c r="AD1146" t="s">
        <v>2701</v>
      </c>
      <c r="AE1146" t="s">
        <v>63</v>
      </c>
      <c r="AF1146" s="5">
        <v>43845</v>
      </c>
      <c r="AG1146" s="5">
        <v>43829</v>
      </c>
      <c r="AH1146" t="s">
        <v>64</v>
      </c>
    </row>
    <row r="1147" spans="2:34" x14ac:dyDescent="0.25">
      <c r="B1147" t="s">
        <v>53</v>
      </c>
      <c r="C1147" s="5">
        <v>43647</v>
      </c>
      <c r="D1147" s="5">
        <v>43829</v>
      </c>
      <c r="E1147" t="s">
        <v>41</v>
      </c>
      <c r="F1147" t="s">
        <v>54</v>
      </c>
      <c r="G1147" t="s">
        <v>166</v>
      </c>
      <c r="H1147" t="s">
        <v>166</v>
      </c>
      <c r="I1147" t="s">
        <v>56</v>
      </c>
      <c r="J1147" t="s">
        <v>2702</v>
      </c>
      <c r="K1147" t="s">
        <v>290</v>
      </c>
      <c r="L1147" t="s">
        <v>589</v>
      </c>
      <c r="M1147" t="s">
        <v>51</v>
      </c>
      <c r="N1147" t="s">
        <v>60</v>
      </c>
      <c r="O1147" t="s">
        <v>61</v>
      </c>
      <c r="P1147" t="s">
        <v>60</v>
      </c>
      <c r="Q1147" t="s">
        <v>61</v>
      </c>
      <c r="R1147" t="s">
        <v>2703</v>
      </c>
      <c r="S1147" t="s">
        <v>2703</v>
      </c>
      <c r="T1147" t="s">
        <v>2703</v>
      </c>
      <c r="U1147" t="s">
        <v>2703</v>
      </c>
      <c r="V1147" t="s">
        <v>2703</v>
      </c>
      <c r="W1147" t="s">
        <v>2703</v>
      </c>
      <c r="X1147" t="s">
        <v>2703</v>
      </c>
      <c r="Y1147" t="s">
        <v>2703</v>
      </c>
      <c r="Z1147" t="s">
        <v>2703</v>
      </c>
      <c r="AA1147" t="s">
        <v>2703</v>
      </c>
      <c r="AB1147" t="s">
        <v>2703</v>
      </c>
      <c r="AC1147" t="s">
        <v>2703</v>
      </c>
      <c r="AD1147" t="s">
        <v>2703</v>
      </c>
      <c r="AE1147" t="s">
        <v>63</v>
      </c>
      <c r="AF1147" s="5">
        <v>43845</v>
      </c>
      <c r="AG1147" s="5">
        <v>43829</v>
      </c>
      <c r="AH1147" t="s">
        <v>64</v>
      </c>
    </row>
    <row r="1148" spans="2:34" x14ac:dyDescent="0.25">
      <c r="B1148" t="s">
        <v>53</v>
      </c>
      <c r="C1148" s="5">
        <v>43647</v>
      </c>
      <c r="D1148" s="5">
        <v>43829</v>
      </c>
      <c r="E1148" t="s">
        <v>41</v>
      </c>
      <c r="F1148" t="s">
        <v>54</v>
      </c>
      <c r="G1148" t="s">
        <v>161</v>
      </c>
      <c r="H1148" t="s">
        <v>161</v>
      </c>
      <c r="I1148" t="s">
        <v>56</v>
      </c>
      <c r="J1148" t="s">
        <v>2704</v>
      </c>
      <c r="K1148" t="s">
        <v>2705</v>
      </c>
      <c r="L1148" t="s">
        <v>378</v>
      </c>
      <c r="M1148" t="s">
        <v>51</v>
      </c>
      <c r="N1148" t="s">
        <v>60</v>
      </c>
      <c r="O1148" t="s">
        <v>61</v>
      </c>
      <c r="P1148" t="s">
        <v>60</v>
      </c>
      <c r="Q1148" t="s">
        <v>61</v>
      </c>
      <c r="R1148" t="s">
        <v>2706</v>
      </c>
      <c r="S1148" t="s">
        <v>2706</v>
      </c>
      <c r="T1148" t="s">
        <v>2706</v>
      </c>
      <c r="U1148" t="s">
        <v>2706</v>
      </c>
      <c r="V1148" t="s">
        <v>2706</v>
      </c>
      <c r="W1148" t="s">
        <v>2706</v>
      </c>
      <c r="X1148" t="s">
        <v>2706</v>
      </c>
      <c r="Y1148" t="s">
        <v>2706</v>
      </c>
      <c r="Z1148" t="s">
        <v>2706</v>
      </c>
      <c r="AA1148" t="s">
        <v>2706</v>
      </c>
      <c r="AB1148" t="s">
        <v>2706</v>
      </c>
      <c r="AC1148" t="s">
        <v>2706</v>
      </c>
      <c r="AD1148" t="s">
        <v>2706</v>
      </c>
      <c r="AE1148" t="s">
        <v>63</v>
      </c>
      <c r="AF1148" s="5">
        <v>43845</v>
      </c>
      <c r="AG1148" s="5">
        <v>43829</v>
      </c>
      <c r="AH1148" t="s">
        <v>64</v>
      </c>
    </row>
    <row r="1149" spans="2:34" x14ac:dyDescent="0.25">
      <c r="B1149" t="s">
        <v>53</v>
      </c>
      <c r="C1149" s="5">
        <v>43647</v>
      </c>
      <c r="D1149" s="5">
        <v>43829</v>
      </c>
      <c r="E1149" t="s">
        <v>41</v>
      </c>
      <c r="F1149" t="s">
        <v>54</v>
      </c>
      <c r="G1149" t="s">
        <v>166</v>
      </c>
      <c r="H1149" t="s">
        <v>166</v>
      </c>
      <c r="I1149" t="s">
        <v>1327</v>
      </c>
      <c r="J1149" t="s">
        <v>2707</v>
      </c>
      <c r="K1149" t="s">
        <v>2142</v>
      </c>
      <c r="L1149" t="s">
        <v>2708</v>
      </c>
      <c r="M1149" t="s">
        <v>52</v>
      </c>
      <c r="N1149" t="s">
        <v>60</v>
      </c>
      <c r="O1149" t="s">
        <v>61</v>
      </c>
      <c r="P1149" t="s">
        <v>60</v>
      </c>
      <c r="Q1149" t="s">
        <v>61</v>
      </c>
      <c r="R1149" t="s">
        <v>2709</v>
      </c>
      <c r="S1149" t="s">
        <v>2709</v>
      </c>
      <c r="T1149" t="s">
        <v>2709</v>
      </c>
      <c r="U1149" t="s">
        <v>2709</v>
      </c>
      <c r="V1149" t="s">
        <v>2709</v>
      </c>
      <c r="W1149" t="s">
        <v>2709</v>
      </c>
      <c r="X1149" t="s">
        <v>2709</v>
      </c>
      <c r="Y1149" t="s">
        <v>2709</v>
      </c>
      <c r="Z1149" t="s">
        <v>2709</v>
      </c>
      <c r="AA1149" t="s">
        <v>2709</v>
      </c>
      <c r="AB1149" t="s">
        <v>2709</v>
      </c>
      <c r="AC1149" t="s">
        <v>2709</v>
      </c>
      <c r="AD1149" t="s">
        <v>2709</v>
      </c>
      <c r="AE1149" t="s">
        <v>63</v>
      </c>
      <c r="AF1149" s="5">
        <v>43845</v>
      </c>
      <c r="AG1149" s="5">
        <v>43829</v>
      </c>
      <c r="AH1149" t="s">
        <v>64</v>
      </c>
    </row>
    <row r="1150" spans="2:34" x14ac:dyDescent="0.25">
      <c r="B1150" t="s">
        <v>53</v>
      </c>
      <c r="C1150" s="5">
        <v>43647</v>
      </c>
      <c r="D1150" s="5">
        <v>43829</v>
      </c>
      <c r="E1150" t="s">
        <v>41</v>
      </c>
      <c r="F1150" t="s">
        <v>54</v>
      </c>
      <c r="G1150" t="s">
        <v>858</v>
      </c>
      <c r="H1150" t="s">
        <v>858</v>
      </c>
      <c r="I1150" t="s">
        <v>855</v>
      </c>
      <c r="J1150" t="s">
        <v>1851</v>
      </c>
      <c r="K1150" t="s">
        <v>2121</v>
      </c>
      <c r="L1150" t="s">
        <v>1851</v>
      </c>
      <c r="M1150" t="s">
        <v>52</v>
      </c>
      <c r="N1150" t="s">
        <v>60</v>
      </c>
      <c r="O1150" t="s">
        <v>61</v>
      </c>
      <c r="P1150" t="s">
        <v>60</v>
      </c>
      <c r="Q1150" t="s">
        <v>61</v>
      </c>
      <c r="R1150" t="s">
        <v>2710</v>
      </c>
      <c r="S1150" t="s">
        <v>2710</v>
      </c>
      <c r="T1150" t="s">
        <v>2710</v>
      </c>
      <c r="U1150" t="s">
        <v>2710</v>
      </c>
      <c r="V1150" t="s">
        <v>2710</v>
      </c>
      <c r="W1150" t="s">
        <v>2710</v>
      </c>
      <c r="X1150" t="s">
        <v>2710</v>
      </c>
      <c r="Y1150" t="s">
        <v>2710</v>
      </c>
      <c r="Z1150" t="s">
        <v>2710</v>
      </c>
      <c r="AA1150" t="s">
        <v>2710</v>
      </c>
      <c r="AB1150" t="s">
        <v>2710</v>
      </c>
      <c r="AC1150" t="s">
        <v>2710</v>
      </c>
      <c r="AD1150" t="s">
        <v>2710</v>
      </c>
      <c r="AE1150" t="s">
        <v>63</v>
      </c>
      <c r="AF1150" s="5">
        <v>43845</v>
      </c>
      <c r="AG1150" s="5">
        <v>43829</v>
      </c>
      <c r="AH1150" t="s">
        <v>64</v>
      </c>
    </row>
    <row r="1151" spans="2:34" x14ac:dyDescent="0.25">
      <c r="B1151" t="s">
        <v>53</v>
      </c>
      <c r="C1151" s="5">
        <v>43647</v>
      </c>
      <c r="D1151" s="5">
        <v>43829</v>
      </c>
      <c r="E1151" t="s">
        <v>41</v>
      </c>
      <c r="F1151" t="s">
        <v>54</v>
      </c>
      <c r="G1151" t="s">
        <v>92</v>
      </c>
      <c r="H1151" t="s">
        <v>92</v>
      </c>
      <c r="I1151" t="s">
        <v>87</v>
      </c>
      <c r="J1151" t="s">
        <v>814</v>
      </c>
      <c r="K1151" t="s">
        <v>674</v>
      </c>
      <c r="L1151" t="s">
        <v>1266</v>
      </c>
      <c r="M1151" t="s">
        <v>52</v>
      </c>
      <c r="N1151" t="s">
        <v>60</v>
      </c>
      <c r="O1151" t="s">
        <v>61</v>
      </c>
      <c r="P1151" t="s">
        <v>60</v>
      </c>
      <c r="Q1151" t="s">
        <v>61</v>
      </c>
      <c r="R1151" t="s">
        <v>2711</v>
      </c>
      <c r="S1151" t="s">
        <v>2711</v>
      </c>
      <c r="T1151" t="s">
        <v>2711</v>
      </c>
      <c r="U1151" t="s">
        <v>2711</v>
      </c>
      <c r="V1151" t="s">
        <v>2711</v>
      </c>
      <c r="W1151" t="s">
        <v>2711</v>
      </c>
      <c r="X1151" t="s">
        <v>2711</v>
      </c>
      <c r="Y1151" t="s">
        <v>2711</v>
      </c>
      <c r="Z1151" t="s">
        <v>2711</v>
      </c>
      <c r="AA1151" t="s">
        <v>2711</v>
      </c>
      <c r="AB1151" t="s">
        <v>2711</v>
      </c>
      <c r="AC1151" t="s">
        <v>2711</v>
      </c>
      <c r="AD1151" t="s">
        <v>2711</v>
      </c>
      <c r="AE1151" t="s">
        <v>63</v>
      </c>
      <c r="AF1151" s="5">
        <v>43845</v>
      </c>
      <c r="AG1151" s="5">
        <v>43829</v>
      </c>
      <c r="AH1151" t="s">
        <v>64</v>
      </c>
    </row>
    <row r="1152" spans="2:34" x14ac:dyDescent="0.25">
      <c r="B1152" t="s">
        <v>53</v>
      </c>
      <c r="C1152" s="5">
        <v>43647</v>
      </c>
      <c r="D1152" s="5">
        <v>43829</v>
      </c>
      <c r="E1152" t="s">
        <v>41</v>
      </c>
      <c r="F1152" t="s">
        <v>54</v>
      </c>
      <c r="G1152" t="s">
        <v>92</v>
      </c>
      <c r="H1152" t="s">
        <v>92</v>
      </c>
      <c r="I1152" t="s">
        <v>87</v>
      </c>
      <c r="J1152" t="s">
        <v>2712</v>
      </c>
      <c r="K1152" t="s">
        <v>2294</v>
      </c>
      <c r="L1152" t="s">
        <v>851</v>
      </c>
      <c r="M1152" t="s">
        <v>52</v>
      </c>
      <c r="N1152" t="s">
        <v>60</v>
      </c>
      <c r="O1152" t="s">
        <v>61</v>
      </c>
      <c r="P1152" t="s">
        <v>60</v>
      </c>
      <c r="Q1152" t="s">
        <v>61</v>
      </c>
      <c r="R1152" t="s">
        <v>2713</v>
      </c>
      <c r="S1152" t="s">
        <v>2713</v>
      </c>
      <c r="T1152" t="s">
        <v>2713</v>
      </c>
      <c r="U1152" t="s">
        <v>2713</v>
      </c>
      <c r="V1152" t="s">
        <v>2713</v>
      </c>
      <c r="W1152" t="s">
        <v>2713</v>
      </c>
      <c r="X1152" t="s">
        <v>2713</v>
      </c>
      <c r="Y1152" t="s">
        <v>2713</v>
      </c>
      <c r="Z1152" t="s">
        <v>2713</v>
      </c>
      <c r="AA1152" t="s">
        <v>2713</v>
      </c>
      <c r="AB1152" t="s">
        <v>2713</v>
      </c>
      <c r="AC1152" t="s">
        <v>2713</v>
      </c>
      <c r="AD1152" t="s">
        <v>2713</v>
      </c>
      <c r="AE1152" t="s">
        <v>63</v>
      </c>
      <c r="AF1152" s="5">
        <v>43845</v>
      </c>
      <c r="AG1152" s="5">
        <v>43829</v>
      </c>
      <c r="AH1152" t="s">
        <v>64</v>
      </c>
    </row>
    <row r="1153" spans="2:34" x14ac:dyDescent="0.25">
      <c r="B1153" t="s">
        <v>53</v>
      </c>
      <c r="C1153" s="5">
        <v>43647</v>
      </c>
      <c r="D1153" s="5">
        <v>43829</v>
      </c>
      <c r="E1153" t="s">
        <v>41</v>
      </c>
      <c r="F1153" t="s">
        <v>54</v>
      </c>
      <c r="G1153" t="s">
        <v>252</v>
      </c>
      <c r="H1153" t="s">
        <v>252</v>
      </c>
      <c r="I1153" t="s">
        <v>398</v>
      </c>
      <c r="J1153" t="s">
        <v>2714</v>
      </c>
      <c r="K1153" t="s">
        <v>1695</v>
      </c>
      <c r="L1153" t="s">
        <v>541</v>
      </c>
      <c r="M1153" t="s">
        <v>51</v>
      </c>
      <c r="N1153" t="s">
        <v>60</v>
      </c>
      <c r="O1153" t="s">
        <v>61</v>
      </c>
      <c r="P1153" t="s">
        <v>60</v>
      </c>
      <c r="Q1153" t="s">
        <v>61</v>
      </c>
      <c r="R1153" t="s">
        <v>2715</v>
      </c>
      <c r="S1153" t="s">
        <v>2715</v>
      </c>
      <c r="T1153" t="s">
        <v>2715</v>
      </c>
      <c r="U1153" t="s">
        <v>2715</v>
      </c>
      <c r="V1153" t="s">
        <v>2715</v>
      </c>
      <c r="W1153" t="s">
        <v>2715</v>
      </c>
      <c r="X1153" t="s">
        <v>2715</v>
      </c>
      <c r="Y1153" t="s">
        <v>2715</v>
      </c>
      <c r="Z1153" t="s">
        <v>2715</v>
      </c>
      <c r="AA1153" t="s">
        <v>2715</v>
      </c>
      <c r="AB1153" t="s">
        <v>2715</v>
      </c>
      <c r="AC1153" t="s">
        <v>2715</v>
      </c>
      <c r="AD1153" t="s">
        <v>2715</v>
      </c>
      <c r="AE1153" t="s">
        <v>63</v>
      </c>
      <c r="AF1153" s="5">
        <v>43845</v>
      </c>
      <c r="AG1153" s="5">
        <v>43829</v>
      </c>
      <c r="AH1153" t="s">
        <v>64</v>
      </c>
    </row>
    <row r="1154" spans="2:34" x14ac:dyDescent="0.25">
      <c r="B1154" t="s">
        <v>53</v>
      </c>
      <c r="C1154" s="5">
        <v>43647</v>
      </c>
      <c r="D1154" s="5">
        <v>43829</v>
      </c>
      <c r="E1154" t="s">
        <v>41</v>
      </c>
      <c r="F1154" t="s">
        <v>54</v>
      </c>
      <c r="G1154" t="s">
        <v>480</v>
      </c>
      <c r="H1154" t="s">
        <v>480</v>
      </c>
      <c r="I1154" t="s">
        <v>398</v>
      </c>
      <c r="J1154" t="s">
        <v>1503</v>
      </c>
      <c r="K1154" t="s">
        <v>869</v>
      </c>
      <c r="L1154" t="s">
        <v>84</v>
      </c>
      <c r="M1154" t="s">
        <v>52</v>
      </c>
      <c r="N1154" t="s">
        <v>60</v>
      </c>
      <c r="O1154" t="s">
        <v>61</v>
      </c>
      <c r="P1154" t="s">
        <v>60</v>
      </c>
      <c r="Q1154" t="s">
        <v>61</v>
      </c>
      <c r="R1154" t="s">
        <v>2716</v>
      </c>
      <c r="S1154" t="s">
        <v>2716</v>
      </c>
      <c r="T1154" t="s">
        <v>2716</v>
      </c>
      <c r="U1154" t="s">
        <v>2716</v>
      </c>
      <c r="V1154" t="s">
        <v>2716</v>
      </c>
      <c r="W1154" t="s">
        <v>2716</v>
      </c>
      <c r="X1154" t="s">
        <v>2716</v>
      </c>
      <c r="Y1154" t="s">
        <v>2716</v>
      </c>
      <c r="Z1154" t="s">
        <v>2716</v>
      </c>
      <c r="AA1154" t="s">
        <v>2716</v>
      </c>
      <c r="AB1154" t="s">
        <v>2716</v>
      </c>
      <c r="AC1154" t="s">
        <v>2716</v>
      </c>
      <c r="AD1154" t="s">
        <v>2716</v>
      </c>
      <c r="AE1154" t="s">
        <v>63</v>
      </c>
      <c r="AF1154" s="5">
        <v>43845</v>
      </c>
      <c r="AG1154" s="5">
        <v>43829</v>
      </c>
      <c r="AH1154" t="s">
        <v>64</v>
      </c>
    </row>
    <row r="1155" spans="2:34" x14ac:dyDescent="0.25">
      <c r="B1155" t="s">
        <v>53</v>
      </c>
      <c r="C1155" s="5">
        <v>43647</v>
      </c>
      <c r="D1155" s="5">
        <v>43829</v>
      </c>
      <c r="E1155" t="s">
        <v>41</v>
      </c>
      <c r="F1155" t="s">
        <v>54</v>
      </c>
      <c r="G1155" t="s">
        <v>673</v>
      </c>
      <c r="H1155" t="s">
        <v>673</v>
      </c>
      <c r="I1155" t="s">
        <v>112</v>
      </c>
      <c r="J1155" t="s">
        <v>2717</v>
      </c>
      <c r="K1155" t="s">
        <v>722</v>
      </c>
      <c r="L1155" t="s">
        <v>714</v>
      </c>
      <c r="M1155" t="s">
        <v>52</v>
      </c>
      <c r="N1155" t="s">
        <v>60</v>
      </c>
      <c r="O1155" t="s">
        <v>61</v>
      </c>
      <c r="P1155" t="s">
        <v>60</v>
      </c>
      <c r="Q1155" t="s">
        <v>61</v>
      </c>
      <c r="R1155" t="s">
        <v>2718</v>
      </c>
      <c r="S1155" t="s">
        <v>2718</v>
      </c>
      <c r="T1155" t="s">
        <v>2718</v>
      </c>
      <c r="U1155" t="s">
        <v>2718</v>
      </c>
      <c r="V1155" t="s">
        <v>2718</v>
      </c>
      <c r="W1155" t="s">
        <v>2718</v>
      </c>
      <c r="X1155" t="s">
        <v>2718</v>
      </c>
      <c r="Y1155" t="s">
        <v>2718</v>
      </c>
      <c r="Z1155" t="s">
        <v>2718</v>
      </c>
      <c r="AA1155" t="s">
        <v>2718</v>
      </c>
      <c r="AB1155" t="s">
        <v>2718</v>
      </c>
      <c r="AC1155" t="s">
        <v>2718</v>
      </c>
      <c r="AD1155" t="s">
        <v>2718</v>
      </c>
      <c r="AE1155" t="s">
        <v>63</v>
      </c>
      <c r="AF1155" s="5">
        <v>43845</v>
      </c>
      <c r="AG1155" s="5">
        <v>43829</v>
      </c>
      <c r="AH1155" t="s">
        <v>64</v>
      </c>
    </row>
    <row r="1156" spans="2:34" x14ac:dyDescent="0.25">
      <c r="B1156" t="s">
        <v>53</v>
      </c>
      <c r="C1156" s="5">
        <v>43647</v>
      </c>
      <c r="D1156" s="5">
        <v>43829</v>
      </c>
      <c r="E1156" t="s">
        <v>41</v>
      </c>
      <c r="F1156" t="s">
        <v>54</v>
      </c>
      <c r="G1156" t="s">
        <v>161</v>
      </c>
      <c r="H1156" t="s">
        <v>161</v>
      </c>
      <c r="I1156" t="s">
        <v>56</v>
      </c>
      <c r="J1156" t="s">
        <v>2719</v>
      </c>
      <c r="K1156" t="s">
        <v>665</v>
      </c>
      <c r="L1156" t="s">
        <v>379</v>
      </c>
      <c r="M1156" t="s">
        <v>51</v>
      </c>
      <c r="N1156" t="s">
        <v>60</v>
      </c>
      <c r="O1156" t="s">
        <v>61</v>
      </c>
      <c r="P1156" t="s">
        <v>60</v>
      </c>
      <c r="Q1156" t="s">
        <v>61</v>
      </c>
      <c r="R1156" t="s">
        <v>2720</v>
      </c>
      <c r="S1156" t="s">
        <v>2720</v>
      </c>
      <c r="T1156" t="s">
        <v>2720</v>
      </c>
      <c r="U1156" t="s">
        <v>2720</v>
      </c>
      <c r="V1156" t="s">
        <v>2720</v>
      </c>
      <c r="W1156" t="s">
        <v>2720</v>
      </c>
      <c r="X1156" t="s">
        <v>2720</v>
      </c>
      <c r="Y1156" t="s">
        <v>2720</v>
      </c>
      <c r="Z1156" t="s">
        <v>2720</v>
      </c>
      <c r="AA1156" t="s">
        <v>2720</v>
      </c>
      <c r="AB1156" t="s">
        <v>2720</v>
      </c>
      <c r="AC1156" t="s">
        <v>2720</v>
      </c>
      <c r="AD1156" t="s">
        <v>2720</v>
      </c>
      <c r="AE1156" t="s">
        <v>63</v>
      </c>
      <c r="AF1156" s="5">
        <v>43845</v>
      </c>
      <c r="AG1156" s="5">
        <v>43829</v>
      </c>
      <c r="AH1156" t="s">
        <v>64</v>
      </c>
    </row>
    <row r="1157" spans="2:34" x14ac:dyDescent="0.25">
      <c r="B1157" t="s">
        <v>53</v>
      </c>
      <c r="C1157" s="5">
        <v>43647</v>
      </c>
      <c r="D1157" s="5">
        <v>43829</v>
      </c>
      <c r="E1157" t="s">
        <v>41</v>
      </c>
      <c r="F1157" t="s">
        <v>54</v>
      </c>
      <c r="G1157" t="s">
        <v>1715</v>
      </c>
      <c r="H1157" t="s">
        <v>1715</v>
      </c>
      <c r="I1157" t="s">
        <v>56</v>
      </c>
      <c r="J1157" t="s">
        <v>683</v>
      </c>
      <c r="K1157" t="s">
        <v>305</v>
      </c>
      <c r="L1157" t="s">
        <v>129</v>
      </c>
      <c r="M1157" t="s">
        <v>52</v>
      </c>
      <c r="N1157" t="s">
        <v>60</v>
      </c>
      <c r="O1157" t="s">
        <v>61</v>
      </c>
      <c r="P1157" t="s">
        <v>60</v>
      </c>
      <c r="Q1157" t="s">
        <v>61</v>
      </c>
      <c r="R1157" t="s">
        <v>2721</v>
      </c>
      <c r="S1157" t="s">
        <v>2721</v>
      </c>
      <c r="T1157" t="s">
        <v>2721</v>
      </c>
      <c r="U1157" t="s">
        <v>2721</v>
      </c>
      <c r="V1157" t="s">
        <v>2721</v>
      </c>
      <c r="W1157" t="s">
        <v>2721</v>
      </c>
      <c r="X1157" t="s">
        <v>2721</v>
      </c>
      <c r="Y1157" t="s">
        <v>2721</v>
      </c>
      <c r="Z1157" t="s">
        <v>2721</v>
      </c>
      <c r="AA1157" t="s">
        <v>2721</v>
      </c>
      <c r="AB1157" t="s">
        <v>2721</v>
      </c>
      <c r="AC1157" t="s">
        <v>2721</v>
      </c>
      <c r="AD1157" t="s">
        <v>2721</v>
      </c>
      <c r="AE1157" t="s">
        <v>63</v>
      </c>
      <c r="AF1157" s="5">
        <v>43845</v>
      </c>
      <c r="AG1157" s="5">
        <v>43829</v>
      </c>
      <c r="AH1157" t="s">
        <v>64</v>
      </c>
    </row>
    <row r="1158" spans="2:34" x14ac:dyDescent="0.25">
      <c r="B1158" t="s">
        <v>53</v>
      </c>
      <c r="C1158" s="5">
        <v>43647</v>
      </c>
      <c r="D1158" s="5">
        <v>43829</v>
      </c>
      <c r="E1158" t="s">
        <v>41</v>
      </c>
      <c r="F1158" t="s">
        <v>54</v>
      </c>
      <c r="G1158" t="s">
        <v>862</v>
      </c>
      <c r="H1158" t="s">
        <v>862</v>
      </c>
      <c r="I1158" t="s">
        <v>87</v>
      </c>
      <c r="J1158" t="s">
        <v>1503</v>
      </c>
      <c r="K1158" t="s">
        <v>2722</v>
      </c>
      <c r="L1158" t="s">
        <v>241</v>
      </c>
      <c r="M1158" t="s">
        <v>52</v>
      </c>
      <c r="N1158" t="s">
        <v>60</v>
      </c>
      <c r="O1158" t="s">
        <v>61</v>
      </c>
      <c r="P1158" t="s">
        <v>60</v>
      </c>
      <c r="Q1158" t="s">
        <v>61</v>
      </c>
      <c r="R1158" t="s">
        <v>2723</v>
      </c>
      <c r="S1158" t="s">
        <v>2723</v>
      </c>
      <c r="T1158" t="s">
        <v>2723</v>
      </c>
      <c r="U1158" t="s">
        <v>2723</v>
      </c>
      <c r="V1158" t="s">
        <v>2723</v>
      </c>
      <c r="W1158" t="s">
        <v>2723</v>
      </c>
      <c r="X1158" t="s">
        <v>2723</v>
      </c>
      <c r="Y1158" t="s">
        <v>2723</v>
      </c>
      <c r="Z1158" t="s">
        <v>2723</v>
      </c>
      <c r="AA1158" t="s">
        <v>2723</v>
      </c>
      <c r="AB1158" t="s">
        <v>2723</v>
      </c>
      <c r="AC1158" t="s">
        <v>2723</v>
      </c>
      <c r="AD1158" t="s">
        <v>2723</v>
      </c>
      <c r="AE1158" t="s">
        <v>63</v>
      </c>
      <c r="AF1158" s="5">
        <v>43845</v>
      </c>
      <c r="AG1158" s="5">
        <v>43829</v>
      </c>
      <c r="AH1158" t="s">
        <v>64</v>
      </c>
    </row>
    <row r="1159" spans="2:34" x14ac:dyDescent="0.25">
      <c r="B1159" t="s">
        <v>53</v>
      </c>
      <c r="C1159" s="5">
        <v>43647</v>
      </c>
      <c r="D1159" s="5">
        <v>43829</v>
      </c>
      <c r="E1159" t="s">
        <v>41</v>
      </c>
      <c r="F1159" t="s">
        <v>54</v>
      </c>
      <c r="G1159" t="s">
        <v>76</v>
      </c>
      <c r="H1159" t="s">
        <v>76</v>
      </c>
      <c r="I1159" t="s">
        <v>87</v>
      </c>
      <c r="J1159" t="s">
        <v>814</v>
      </c>
      <c r="K1159" t="s">
        <v>946</v>
      </c>
      <c r="L1159" t="s">
        <v>259</v>
      </c>
      <c r="M1159" t="s">
        <v>52</v>
      </c>
      <c r="N1159" t="s">
        <v>60</v>
      </c>
      <c r="O1159" t="s">
        <v>61</v>
      </c>
      <c r="P1159" t="s">
        <v>60</v>
      </c>
      <c r="Q1159" t="s">
        <v>61</v>
      </c>
      <c r="R1159" t="s">
        <v>2724</v>
      </c>
      <c r="S1159" t="s">
        <v>2724</v>
      </c>
      <c r="T1159" t="s">
        <v>2724</v>
      </c>
      <c r="U1159" t="s">
        <v>2724</v>
      </c>
      <c r="V1159" t="s">
        <v>2724</v>
      </c>
      <c r="W1159" t="s">
        <v>2724</v>
      </c>
      <c r="X1159" t="s">
        <v>2724</v>
      </c>
      <c r="Y1159" t="s">
        <v>2724</v>
      </c>
      <c r="Z1159" t="s">
        <v>2724</v>
      </c>
      <c r="AA1159" t="s">
        <v>2724</v>
      </c>
      <c r="AB1159" t="s">
        <v>2724</v>
      </c>
      <c r="AC1159" t="s">
        <v>2724</v>
      </c>
      <c r="AD1159" t="s">
        <v>2724</v>
      </c>
      <c r="AE1159" t="s">
        <v>63</v>
      </c>
      <c r="AF1159" s="5">
        <v>43845</v>
      </c>
      <c r="AG1159" s="5">
        <v>43829</v>
      </c>
      <c r="AH1159" t="s">
        <v>64</v>
      </c>
    </row>
    <row r="1160" spans="2:34" x14ac:dyDescent="0.25">
      <c r="B1160" t="s">
        <v>53</v>
      </c>
      <c r="C1160" s="5">
        <v>43647</v>
      </c>
      <c r="D1160" s="5">
        <v>43829</v>
      </c>
      <c r="E1160" t="s">
        <v>41</v>
      </c>
      <c r="F1160" t="s">
        <v>54</v>
      </c>
      <c r="G1160" t="s">
        <v>369</v>
      </c>
      <c r="H1160" t="s">
        <v>369</v>
      </c>
      <c r="I1160" t="s">
        <v>365</v>
      </c>
      <c r="J1160" t="s">
        <v>2725</v>
      </c>
      <c r="K1160" t="s">
        <v>1250</v>
      </c>
      <c r="L1160" t="s">
        <v>1686</v>
      </c>
      <c r="M1160" t="s">
        <v>52</v>
      </c>
      <c r="N1160" t="s">
        <v>60</v>
      </c>
      <c r="O1160" t="s">
        <v>61</v>
      </c>
      <c r="P1160" t="s">
        <v>60</v>
      </c>
      <c r="Q1160" t="s">
        <v>61</v>
      </c>
      <c r="R1160" t="s">
        <v>2726</v>
      </c>
      <c r="S1160" t="s">
        <v>2726</v>
      </c>
      <c r="T1160" t="s">
        <v>2726</v>
      </c>
      <c r="U1160" t="s">
        <v>2726</v>
      </c>
      <c r="V1160" t="s">
        <v>2726</v>
      </c>
      <c r="W1160" t="s">
        <v>2726</v>
      </c>
      <c r="X1160" t="s">
        <v>2726</v>
      </c>
      <c r="Y1160" t="s">
        <v>2726</v>
      </c>
      <c r="Z1160" t="s">
        <v>2726</v>
      </c>
      <c r="AA1160" t="s">
        <v>2726</v>
      </c>
      <c r="AB1160" t="s">
        <v>2726</v>
      </c>
      <c r="AC1160" t="s">
        <v>2726</v>
      </c>
      <c r="AD1160" t="s">
        <v>2726</v>
      </c>
      <c r="AE1160" t="s">
        <v>63</v>
      </c>
      <c r="AF1160" s="5">
        <v>43845</v>
      </c>
      <c r="AG1160" s="5">
        <v>43829</v>
      </c>
      <c r="AH1160" t="s">
        <v>64</v>
      </c>
    </row>
    <row r="1161" spans="2:34" x14ac:dyDescent="0.25">
      <c r="B1161" t="s">
        <v>53</v>
      </c>
      <c r="C1161" s="5">
        <v>43647</v>
      </c>
      <c r="D1161" s="5">
        <v>43829</v>
      </c>
      <c r="E1161" t="s">
        <v>41</v>
      </c>
      <c r="F1161" t="s">
        <v>54</v>
      </c>
      <c r="G1161" t="s">
        <v>121</v>
      </c>
      <c r="H1161" t="s">
        <v>121</v>
      </c>
      <c r="I1161" t="s">
        <v>112</v>
      </c>
      <c r="J1161" t="s">
        <v>2727</v>
      </c>
      <c r="K1161" t="s">
        <v>118</v>
      </c>
      <c r="L1161" t="s">
        <v>1028</v>
      </c>
      <c r="M1161" t="s">
        <v>51</v>
      </c>
      <c r="N1161" t="s">
        <v>60</v>
      </c>
      <c r="O1161" t="s">
        <v>61</v>
      </c>
      <c r="P1161" t="s">
        <v>60</v>
      </c>
      <c r="Q1161" t="s">
        <v>61</v>
      </c>
      <c r="R1161" t="s">
        <v>2728</v>
      </c>
      <c r="S1161" t="s">
        <v>2728</v>
      </c>
      <c r="T1161" t="s">
        <v>2728</v>
      </c>
      <c r="U1161" t="s">
        <v>2728</v>
      </c>
      <c r="V1161" t="s">
        <v>2728</v>
      </c>
      <c r="W1161" t="s">
        <v>2728</v>
      </c>
      <c r="X1161" t="s">
        <v>2728</v>
      </c>
      <c r="Y1161" t="s">
        <v>2728</v>
      </c>
      <c r="Z1161" t="s">
        <v>2728</v>
      </c>
      <c r="AA1161" t="s">
        <v>2728</v>
      </c>
      <c r="AB1161" t="s">
        <v>2728</v>
      </c>
      <c r="AC1161" t="s">
        <v>2728</v>
      </c>
      <c r="AD1161" t="s">
        <v>2728</v>
      </c>
      <c r="AE1161" t="s">
        <v>63</v>
      </c>
      <c r="AF1161" s="5">
        <v>43845</v>
      </c>
      <c r="AG1161" s="5">
        <v>43829</v>
      </c>
      <c r="AH1161" t="s">
        <v>64</v>
      </c>
    </row>
    <row r="1162" spans="2:34" x14ac:dyDescent="0.25">
      <c r="B1162" t="s">
        <v>53</v>
      </c>
      <c r="C1162" s="5">
        <v>43647</v>
      </c>
      <c r="D1162" s="5">
        <v>43829</v>
      </c>
      <c r="E1162" t="s">
        <v>41</v>
      </c>
      <c r="F1162" t="s">
        <v>54</v>
      </c>
      <c r="G1162" t="s">
        <v>161</v>
      </c>
      <c r="H1162" t="s">
        <v>161</v>
      </c>
      <c r="I1162" t="s">
        <v>56</v>
      </c>
      <c r="J1162" t="s">
        <v>2729</v>
      </c>
      <c r="K1162" t="s">
        <v>941</v>
      </c>
      <c r="L1162" t="s">
        <v>59</v>
      </c>
      <c r="M1162" t="s">
        <v>51</v>
      </c>
      <c r="N1162" t="s">
        <v>60</v>
      </c>
      <c r="O1162" t="s">
        <v>61</v>
      </c>
      <c r="P1162" t="s">
        <v>60</v>
      </c>
      <c r="Q1162" t="s">
        <v>61</v>
      </c>
      <c r="R1162" t="s">
        <v>2730</v>
      </c>
      <c r="S1162" t="s">
        <v>2730</v>
      </c>
      <c r="T1162" t="s">
        <v>2730</v>
      </c>
      <c r="U1162" t="s">
        <v>2730</v>
      </c>
      <c r="V1162" t="s">
        <v>2730</v>
      </c>
      <c r="W1162" t="s">
        <v>2730</v>
      </c>
      <c r="X1162" t="s">
        <v>2730</v>
      </c>
      <c r="Y1162" t="s">
        <v>2730</v>
      </c>
      <c r="Z1162" t="s">
        <v>2730</v>
      </c>
      <c r="AA1162" t="s">
        <v>2730</v>
      </c>
      <c r="AB1162" t="s">
        <v>2730</v>
      </c>
      <c r="AC1162" t="s">
        <v>2730</v>
      </c>
      <c r="AD1162" t="s">
        <v>2730</v>
      </c>
      <c r="AE1162" t="s">
        <v>63</v>
      </c>
      <c r="AF1162" s="5">
        <v>43845</v>
      </c>
      <c r="AG1162" s="5">
        <v>43829</v>
      </c>
      <c r="AH1162" t="s">
        <v>64</v>
      </c>
    </row>
    <row r="1163" spans="2:34" x14ac:dyDescent="0.25">
      <c r="B1163" t="s">
        <v>53</v>
      </c>
      <c r="C1163" s="5">
        <v>43647</v>
      </c>
      <c r="D1163" s="5">
        <v>43829</v>
      </c>
      <c r="E1163" t="s">
        <v>41</v>
      </c>
      <c r="F1163" t="s">
        <v>54</v>
      </c>
      <c r="G1163" t="s">
        <v>480</v>
      </c>
      <c r="H1163" t="s">
        <v>480</v>
      </c>
      <c r="I1163" t="s">
        <v>56</v>
      </c>
      <c r="J1163" t="s">
        <v>286</v>
      </c>
      <c r="K1163" t="s">
        <v>255</v>
      </c>
      <c r="L1163" t="s">
        <v>2731</v>
      </c>
      <c r="M1163" t="s">
        <v>52</v>
      </c>
      <c r="N1163" t="s">
        <v>60</v>
      </c>
      <c r="O1163" t="s">
        <v>61</v>
      </c>
      <c r="P1163" t="s">
        <v>60</v>
      </c>
      <c r="Q1163" t="s">
        <v>61</v>
      </c>
      <c r="R1163" t="s">
        <v>2732</v>
      </c>
      <c r="S1163" t="s">
        <v>2732</v>
      </c>
      <c r="T1163" t="s">
        <v>2732</v>
      </c>
      <c r="U1163" t="s">
        <v>2732</v>
      </c>
      <c r="V1163" t="s">
        <v>2732</v>
      </c>
      <c r="W1163" t="s">
        <v>2732</v>
      </c>
      <c r="X1163" t="s">
        <v>2732</v>
      </c>
      <c r="Y1163" t="s">
        <v>2732</v>
      </c>
      <c r="Z1163" t="s">
        <v>2732</v>
      </c>
      <c r="AA1163" t="s">
        <v>2732</v>
      </c>
      <c r="AB1163" t="s">
        <v>2732</v>
      </c>
      <c r="AC1163" t="s">
        <v>2732</v>
      </c>
      <c r="AD1163" t="s">
        <v>2732</v>
      </c>
      <c r="AE1163" t="s">
        <v>63</v>
      </c>
      <c r="AF1163" s="5">
        <v>43845</v>
      </c>
      <c r="AG1163" s="5">
        <v>43829</v>
      </c>
      <c r="AH1163" t="s">
        <v>64</v>
      </c>
    </row>
    <row r="1164" spans="2:34" x14ac:dyDescent="0.25">
      <c r="B1164" t="s">
        <v>53</v>
      </c>
      <c r="C1164" s="5">
        <v>43647</v>
      </c>
      <c r="D1164" s="5">
        <v>43829</v>
      </c>
      <c r="E1164" t="s">
        <v>41</v>
      </c>
      <c r="F1164" t="s">
        <v>54</v>
      </c>
      <c r="G1164" t="s">
        <v>175</v>
      </c>
      <c r="H1164" t="s">
        <v>175</v>
      </c>
      <c r="I1164" t="s">
        <v>56</v>
      </c>
      <c r="J1164" t="s">
        <v>2733</v>
      </c>
      <c r="K1164" t="s">
        <v>357</v>
      </c>
      <c r="L1164" t="s">
        <v>79</v>
      </c>
      <c r="M1164" t="s">
        <v>51</v>
      </c>
      <c r="N1164" t="s">
        <v>60</v>
      </c>
      <c r="O1164" t="s">
        <v>61</v>
      </c>
      <c r="P1164" t="s">
        <v>60</v>
      </c>
      <c r="Q1164" t="s">
        <v>61</v>
      </c>
      <c r="R1164" t="s">
        <v>2734</v>
      </c>
      <c r="S1164" t="s">
        <v>2734</v>
      </c>
      <c r="T1164" t="s">
        <v>2734</v>
      </c>
      <c r="U1164" t="s">
        <v>2734</v>
      </c>
      <c r="V1164" t="s">
        <v>2734</v>
      </c>
      <c r="W1164" t="s">
        <v>2734</v>
      </c>
      <c r="X1164" t="s">
        <v>2734</v>
      </c>
      <c r="Y1164" t="s">
        <v>2734</v>
      </c>
      <c r="Z1164" t="s">
        <v>2734</v>
      </c>
      <c r="AA1164" t="s">
        <v>2734</v>
      </c>
      <c r="AB1164" t="s">
        <v>2734</v>
      </c>
      <c r="AC1164" t="s">
        <v>2734</v>
      </c>
      <c r="AD1164" t="s">
        <v>2734</v>
      </c>
      <c r="AE1164" t="s">
        <v>63</v>
      </c>
      <c r="AF1164" s="5">
        <v>43845</v>
      </c>
      <c r="AG1164" s="5">
        <v>43829</v>
      </c>
      <c r="AH1164" t="s">
        <v>64</v>
      </c>
    </row>
    <row r="1165" spans="2:34" x14ac:dyDescent="0.25">
      <c r="B1165" t="s">
        <v>53</v>
      </c>
      <c r="C1165" s="5">
        <v>43647</v>
      </c>
      <c r="D1165" s="5">
        <v>43829</v>
      </c>
      <c r="E1165" t="s">
        <v>41</v>
      </c>
      <c r="F1165" t="s">
        <v>54</v>
      </c>
      <c r="G1165" t="s">
        <v>499</v>
      </c>
      <c r="H1165" t="s">
        <v>499</v>
      </c>
      <c r="I1165" t="s">
        <v>502</v>
      </c>
      <c r="J1165" t="s">
        <v>366</v>
      </c>
      <c r="K1165" t="s">
        <v>1166</v>
      </c>
      <c r="L1165" t="s">
        <v>561</v>
      </c>
      <c r="M1165" t="s">
        <v>51</v>
      </c>
      <c r="N1165" t="s">
        <v>60</v>
      </c>
      <c r="O1165" t="s">
        <v>61</v>
      </c>
      <c r="P1165" t="s">
        <v>60</v>
      </c>
      <c r="Q1165" t="s">
        <v>61</v>
      </c>
      <c r="R1165" t="s">
        <v>2735</v>
      </c>
      <c r="S1165" t="s">
        <v>2735</v>
      </c>
      <c r="T1165" t="s">
        <v>2735</v>
      </c>
      <c r="U1165" t="s">
        <v>2735</v>
      </c>
      <c r="V1165" t="s">
        <v>2735</v>
      </c>
      <c r="W1165" t="s">
        <v>2735</v>
      </c>
      <c r="X1165" t="s">
        <v>2735</v>
      </c>
      <c r="Y1165" t="s">
        <v>2735</v>
      </c>
      <c r="Z1165" t="s">
        <v>2735</v>
      </c>
      <c r="AA1165" t="s">
        <v>2735</v>
      </c>
      <c r="AB1165" t="s">
        <v>2735</v>
      </c>
      <c r="AC1165" t="s">
        <v>2735</v>
      </c>
      <c r="AD1165" t="s">
        <v>2735</v>
      </c>
      <c r="AE1165" t="s">
        <v>63</v>
      </c>
      <c r="AF1165" s="5">
        <v>43845</v>
      </c>
      <c r="AG1165" s="5">
        <v>43829</v>
      </c>
      <c r="AH1165" t="s">
        <v>64</v>
      </c>
    </row>
    <row r="1166" spans="2:34" x14ac:dyDescent="0.25">
      <c r="B1166" t="s">
        <v>53</v>
      </c>
      <c r="C1166" s="5">
        <v>43647</v>
      </c>
      <c r="D1166" s="5">
        <v>43829</v>
      </c>
      <c r="E1166" t="s">
        <v>41</v>
      </c>
      <c r="F1166" t="s">
        <v>54</v>
      </c>
      <c r="G1166" t="s">
        <v>310</v>
      </c>
      <c r="H1166" t="s">
        <v>310</v>
      </c>
      <c r="I1166" t="s">
        <v>87</v>
      </c>
      <c r="J1166" t="s">
        <v>2736</v>
      </c>
      <c r="K1166" t="s">
        <v>400</v>
      </c>
      <c r="L1166" t="s">
        <v>360</v>
      </c>
      <c r="M1166" t="s">
        <v>52</v>
      </c>
      <c r="N1166" t="s">
        <v>60</v>
      </c>
      <c r="O1166" t="s">
        <v>61</v>
      </c>
      <c r="P1166" t="s">
        <v>60</v>
      </c>
      <c r="Q1166" t="s">
        <v>61</v>
      </c>
      <c r="R1166" t="s">
        <v>2737</v>
      </c>
      <c r="S1166" t="s">
        <v>2737</v>
      </c>
      <c r="T1166" t="s">
        <v>2737</v>
      </c>
      <c r="U1166" t="s">
        <v>2737</v>
      </c>
      <c r="V1166" t="s">
        <v>2737</v>
      </c>
      <c r="W1166" t="s">
        <v>2737</v>
      </c>
      <c r="X1166" t="s">
        <v>2737</v>
      </c>
      <c r="Y1166" t="s">
        <v>2737</v>
      </c>
      <c r="Z1166" t="s">
        <v>2737</v>
      </c>
      <c r="AA1166" t="s">
        <v>2737</v>
      </c>
      <c r="AB1166" t="s">
        <v>2737</v>
      </c>
      <c r="AC1166" t="s">
        <v>2737</v>
      </c>
      <c r="AD1166" t="s">
        <v>2737</v>
      </c>
      <c r="AE1166" t="s">
        <v>63</v>
      </c>
      <c r="AF1166" s="5">
        <v>43845</v>
      </c>
      <c r="AG1166" s="5">
        <v>43829</v>
      </c>
      <c r="AH1166" t="s">
        <v>64</v>
      </c>
    </row>
    <row r="1167" spans="2:34" x14ac:dyDescent="0.25">
      <c r="B1167" t="s">
        <v>53</v>
      </c>
      <c r="C1167" s="5">
        <v>43647</v>
      </c>
      <c r="D1167" s="5">
        <v>43829</v>
      </c>
      <c r="E1167" t="s">
        <v>41</v>
      </c>
      <c r="F1167" t="s">
        <v>54</v>
      </c>
      <c r="G1167" t="s">
        <v>337</v>
      </c>
      <c r="H1167" t="s">
        <v>337</v>
      </c>
      <c r="I1167" t="s">
        <v>87</v>
      </c>
      <c r="J1167" t="s">
        <v>652</v>
      </c>
      <c r="K1167" t="s">
        <v>573</v>
      </c>
      <c r="L1167" t="s">
        <v>84</v>
      </c>
      <c r="M1167" t="s">
        <v>52</v>
      </c>
      <c r="N1167" t="s">
        <v>60</v>
      </c>
      <c r="O1167" t="s">
        <v>61</v>
      </c>
      <c r="P1167" t="s">
        <v>60</v>
      </c>
      <c r="Q1167" t="s">
        <v>61</v>
      </c>
      <c r="R1167" t="s">
        <v>2738</v>
      </c>
      <c r="S1167" t="s">
        <v>2738</v>
      </c>
      <c r="T1167" t="s">
        <v>2738</v>
      </c>
      <c r="U1167" t="s">
        <v>2738</v>
      </c>
      <c r="V1167" t="s">
        <v>2738</v>
      </c>
      <c r="W1167" t="s">
        <v>2738</v>
      </c>
      <c r="X1167" t="s">
        <v>2738</v>
      </c>
      <c r="Y1167" t="s">
        <v>2738</v>
      </c>
      <c r="Z1167" t="s">
        <v>2738</v>
      </c>
      <c r="AA1167" t="s">
        <v>2738</v>
      </c>
      <c r="AB1167" t="s">
        <v>2738</v>
      </c>
      <c r="AC1167" t="s">
        <v>2738</v>
      </c>
      <c r="AD1167" t="s">
        <v>2738</v>
      </c>
      <c r="AE1167" t="s">
        <v>63</v>
      </c>
      <c r="AF1167" s="5">
        <v>43845</v>
      </c>
      <c r="AG1167" s="5">
        <v>43829</v>
      </c>
      <c r="AH1167" t="s">
        <v>64</v>
      </c>
    </row>
    <row r="1168" spans="2:34" x14ac:dyDescent="0.25">
      <c r="B1168" t="s">
        <v>53</v>
      </c>
      <c r="C1168" s="5">
        <v>43647</v>
      </c>
      <c r="D1168" s="5">
        <v>43829</v>
      </c>
      <c r="E1168" t="s">
        <v>41</v>
      </c>
      <c r="F1168" t="s">
        <v>54</v>
      </c>
      <c r="G1168" t="s">
        <v>517</v>
      </c>
      <c r="H1168" t="s">
        <v>517</v>
      </c>
      <c r="I1168" t="s">
        <v>518</v>
      </c>
      <c r="J1168" t="s">
        <v>697</v>
      </c>
      <c r="K1168" t="s">
        <v>1930</v>
      </c>
      <c r="L1168" t="s">
        <v>356</v>
      </c>
      <c r="M1168" t="s">
        <v>52</v>
      </c>
      <c r="N1168" t="s">
        <v>60</v>
      </c>
      <c r="O1168" t="s">
        <v>61</v>
      </c>
      <c r="P1168" t="s">
        <v>60</v>
      </c>
      <c r="Q1168" t="s">
        <v>61</v>
      </c>
      <c r="R1168" t="s">
        <v>2739</v>
      </c>
      <c r="S1168" t="s">
        <v>2739</v>
      </c>
      <c r="T1168" t="s">
        <v>2739</v>
      </c>
      <c r="U1168" t="s">
        <v>2739</v>
      </c>
      <c r="V1168" t="s">
        <v>2739</v>
      </c>
      <c r="W1168" t="s">
        <v>2739</v>
      </c>
      <c r="X1168" t="s">
        <v>2739</v>
      </c>
      <c r="Y1168" t="s">
        <v>2739</v>
      </c>
      <c r="Z1168" t="s">
        <v>2739</v>
      </c>
      <c r="AA1168" t="s">
        <v>2739</v>
      </c>
      <c r="AB1168" t="s">
        <v>2739</v>
      </c>
      <c r="AC1168" t="s">
        <v>2739</v>
      </c>
      <c r="AD1168" t="s">
        <v>2739</v>
      </c>
      <c r="AE1168" t="s">
        <v>63</v>
      </c>
      <c r="AF1168" s="5">
        <v>43845</v>
      </c>
      <c r="AG1168" s="5">
        <v>43829</v>
      </c>
      <c r="AH1168" t="s">
        <v>64</v>
      </c>
    </row>
    <row r="1169" spans="2:34" x14ac:dyDescent="0.25">
      <c r="B1169" t="s">
        <v>53</v>
      </c>
      <c r="C1169" s="5">
        <v>43647</v>
      </c>
      <c r="D1169" s="5">
        <v>43829</v>
      </c>
      <c r="E1169" t="s">
        <v>41</v>
      </c>
      <c r="F1169" t="s">
        <v>54</v>
      </c>
      <c r="G1169" t="s">
        <v>65</v>
      </c>
      <c r="H1169" t="s">
        <v>65</v>
      </c>
      <c r="I1169" t="s">
        <v>416</v>
      </c>
      <c r="J1169" t="s">
        <v>2740</v>
      </c>
      <c r="K1169" t="s">
        <v>138</v>
      </c>
      <c r="L1169" t="s">
        <v>172</v>
      </c>
      <c r="M1169" t="s">
        <v>51</v>
      </c>
      <c r="N1169" t="s">
        <v>60</v>
      </c>
      <c r="O1169" t="s">
        <v>61</v>
      </c>
      <c r="P1169" t="s">
        <v>60</v>
      </c>
      <c r="Q1169" t="s">
        <v>61</v>
      </c>
      <c r="R1169" t="s">
        <v>2741</v>
      </c>
      <c r="S1169" t="s">
        <v>2741</v>
      </c>
      <c r="T1169" t="s">
        <v>2741</v>
      </c>
      <c r="U1169" t="s">
        <v>2741</v>
      </c>
      <c r="V1169" t="s">
        <v>2741</v>
      </c>
      <c r="W1169" t="s">
        <v>2741</v>
      </c>
      <c r="X1169" t="s">
        <v>2741</v>
      </c>
      <c r="Y1169" t="s">
        <v>2741</v>
      </c>
      <c r="Z1169" t="s">
        <v>2741</v>
      </c>
      <c r="AA1169" t="s">
        <v>2741</v>
      </c>
      <c r="AB1169" t="s">
        <v>2741</v>
      </c>
      <c r="AC1169" t="s">
        <v>2741</v>
      </c>
      <c r="AD1169" t="s">
        <v>2741</v>
      </c>
      <c r="AE1169" t="s">
        <v>63</v>
      </c>
      <c r="AF1169" s="5">
        <v>43845</v>
      </c>
      <c r="AG1169" s="5">
        <v>43829</v>
      </c>
      <c r="AH1169" t="s">
        <v>64</v>
      </c>
    </row>
    <row r="1170" spans="2:34" x14ac:dyDescent="0.25">
      <c r="B1170" t="s">
        <v>53</v>
      </c>
      <c r="C1170" s="5">
        <v>43647</v>
      </c>
      <c r="D1170" s="5">
        <v>43829</v>
      </c>
      <c r="E1170" t="s">
        <v>41</v>
      </c>
      <c r="F1170" t="s">
        <v>54</v>
      </c>
      <c r="G1170" t="s">
        <v>150</v>
      </c>
      <c r="H1170" t="s">
        <v>150</v>
      </c>
      <c r="I1170" t="s">
        <v>506</v>
      </c>
      <c r="J1170" t="s">
        <v>540</v>
      </c>
      <c r="K1170" t="s">
        <v>2742</v>
      </c>
      <c r="L1170" t="s">
        <v>259</v>
      </c>
      <c r="M1170" t="s">
        <v>52</v>
      </c>
      <c r="N1170" t="s">
        <v>60</v>
      </c>
      <c r="O1170" t="s">
        <v>61</v>
      </c>
      <c r="P1170" t="s">
        <v>60</v>
      </c>
      <c r="Q1170" t="s">
        <v>61</v>
      </c>
      <c r="R1170" t="s">
        <v>2743</v>
      </c>
      <c r="S1170" t="s">
        <v>2743</v>
      </c>
      <c r="T1170" t="s">
        <v>2743</v>
      </c>
      <c r="U1170" t="s">
        <v>2743</v>
      </c>
      <c r="V1170" t="s">
        <v>2743</v>
      </c>
      <c r="W1170" t="s">
        <v>2743</v>
      </c>
      <c r="X1170" t="s">
        <v>2743</v>
      </c>
      <c r="Y1170" t="s">
        <v>2743</v>
      </c>
      <c r="Z1170" t="s">
        <v>2743</v>
      </c>
      <c r="AA1170" t="s">
        <v>2743</v>
      </c>
      <c r="AB1170" t="s">
        <v>2743</v>
      </c>
      <c r="AC1170" t="s">
        <v>2743</v>
      </c>
      <c r="AD1170" t="s">
        <v>2743</v>
      </c>
      <c r="AE1170" t="s">
        <v>63</v>
      </c>
      <c r="AF1170" s="5">
        <v>43845</v>
      </c>
      <c r="AG1170" s="5">
        <v>43829</v>
      </c>
      <c r="AH1170" t="s">
        <v>64</v>
      </c>
    </row>
    <row r="1171" spans="2:34" x14ac:dyDescent="0.25">
      <c r="B1171" t="s">
        <v>53</v>
      </c>
      <c r="C1171" s="5">
        <v>43647</v>
      </c>
      <c r="D1171" s="5">
        <v>43829</v>
      </c>
      <c r="E1171" t="s">
        <v>41</v>
      </c>
      <c r="F1171" t="s">
        <v>54</v>
      </c>
      <c r="G1171" t="s">
        <v>92</v>
      </c>
      <c r="H1171" t="s">
        <v>92</v>
      </c>
      <c r="I1171" t="s">
        <v>87</v>
      </c>
      <c r="J1171" t="s">
        <v>865</v>
      </c>
      <c r="K1171" t="s">
        <v>650</v>
      </c>
      <c r="L1171" t="s">
        <v>287</v>
      </c>
      <c r="M1171" t="s">
        <v>52</v>
      </c>
      <c r="N1171" t="s">
        <v>60</v>
      </c>
      <c r="O1171" t="s">
        <v>61</v>
      </c>
      <c r="P1171" t="s">
        <v>60</v>
      </c>
      <c r="Q1171" t="s">
        <v>61</v>
      </c>
      <c r="R1171" t="s">
        <v>2744</v>
      </c>
      <c r="S1171" t="s">
        <v>2744</v>
      </c>
      <c r="T1171" t="s">
        <v>2744</v>
      </c>
      <c r="U1171" t="s">
        <v>2744</v>
      </c>
      <c r="V1171" t="s">
        <v>2744</v>
      </c>
      <c r="W1171" t="s">
        <v>2744</v>
      </c>
      <c r="X1171" t="s">
        <v>2744</v>
      </c>
      <c r="Y1171" t="s">
        <v>2744</v>
      </c>
      <c r="Z1171" t="s">
        <v>2744</v>
      </c>
      <c r="AA1171" t="s">
        <v>2744</v>
      </c>
      <c r="AB1171" t="s">
        <v>2744</v>
      </c>
      <c r="AC1171" t="s">
        <v>2744</v>
      </c>
      <c r="AD1171" t="s">
        <v>2744</v>
      </c>
      <c r="AE1171" t="s">
        <v>63</v>
      </c>
      <c r="AF1171" s="5">
        <v>43845</v>
      </c>
      <c r="AG1171" s="5">
        <v>43829</v>
      </c>
      <c r="AH1171" t="s">
        <v>64</v>
      </c>
    </row>
    <row r="1172" spans="2:34" x14ac:dyDescent="0.25">
      <c r="B1172" t="s">
        <v>53</v>
      </c>
      <c r="C1172" s="5">
        <v>43647</v>
      </c>
      <c r="D1172" s="5">
        <v>43829</v>
      </c>
      <c r="E1172" t="s">
        <v>41</v>
      </c>
      <c r="F1172" t="s">
        <v>54</v>
      </c>
      <c r="G1172" t="s">
        <v>238</v>
      </c>
      <c r="H1172" t="s">
        <v>238</v>
      </c>
      <c r="I1172" t="s">
        <v>87</v>
      </c>
      <c r="J1172" t="s">
        <v>897</v>
      </c>
      <c r="K1172" t="s">
        <v>650</v>
      </c>
      <c r="L1172" t="s">
        <v>685</v>
      </c>
      <c r="M1172" t="s">
        <v>52</v>
      </c>
      <c r="N1172" t="s">
        <v>60</v>
      </c>
      <c r="O1172" t="s">
        <v>61</v>
      </c>
      <c r="P1172" t="s">
        <v>60</v>
      </c>
      <c r="Q1172" t="s">
        <v>61</v>
      </c>
      <c r="R1172" t="s">
        <v>2745</v>
      </c>
      <c r="S1172" t="s">
        <v>2745</v>
      </c>
      <c r="T1172" t="s">
        <v>2745</v>
      </c>
      <c r="U1172" t="s">
        <v>2745</v>
      </c>
      <c r="V1172" t="s">
        <v>2745</v>
      </c>
      <c r="W1172" t="s">
        <v>2745</v>
      </c>
      <c r="X1172" t="s">
        <v>2745</v>
      </c>
      <c r="Y1172" t="s">
        <v>2745</v>
      </c>
      <c r="Z1172" t="s">
        <v>2745</v>
      </c>
      <c r="AA1172" t="s">
        <v>2745</v>
      </c>
      <c r="AB1172" t="s">
        <v>2745</v>
      </c>
      <c r="AC1172" t="s">
        <v>2745</v>
      </c>
      <c r="AD1172" t="s">
        <v>2745</v>
      </c>
      <c r="AE1172" t="s">
        <v>63</v>
      </c>
      <c r="AF1172" s="5">
        <v>43845</v>
      </c>
      <c r="AG1172" s="5">
        <v>43829</v>
      </c>
      <c r="AH1172" t="s">
        <v>64</v>
      </c>
    </row>
    <row r="1173" spans="2:34" x14ac:dyDescent="0.25">
      <c r="B1173" t="s">
        <v>53</v>
      </c>
      <c r="C1173" s="5">
        <v>43647</v>
      </c>
      <c r="D1173" s="5">
        <v>43829</v>
      </c>
      <c r="E1173" t="s">
        <v>41</v>
      </c>
      <c r="F1173" t="s">
        <v>54</v>
      </c>
      <c r="G1173" t="s">
        <v>180</v>
      </c>
      <c r="H1173" t="s">
        <v>180</v>
      </c>
      <c r="I1173" t="s">
        <v>87</v>
      </c>
      <c r="J1173" t="s">
        <v>1503</v>
      </c>
      <c r="K1173" t="s">
        <v>975</v>
      </c>
      <c r="L1173" t="s">
        <v>887</v>
      </c>
      <c r="M1173" t="s">
        <v>52</v>
      </c>
      <c r="N1173" t="s">
        <v>60</v>
      </c>
      <c r="O1173" t="s">
        <v>61</v>
      </c>
      <c r="P1173" t="s">
        <v>60</v>
      </c>
      <c r="Q1173" t="s">
        <v>61</v>
      </c>
      <c r="R1173" t="s">
        <v>2746</v>
      </c>
      <c r="S1173" t="s">
        <v>2746</v>
      </c>
      <c r="T1173" t="s">
        <v>2746</v>
      </c>
      <c r="U1173" t="s">
        <v>2746</v>
      </c>
      <c r="V1173" t="s">
        <v>2746</v>
      </c>
      <c r="W1173" t="s">
        <v>2746</v>
      </c>
      <c r="X1173" t="s">
        <v>2746</v>
      </c>
      <c r="Y1173" t="s">
        <v>2746</v>
      </c>
      <c r="Z1173" t="s">
        <v>2746</v>
      </c>
      <c r="AA1173" t="s">
        <v>2746</v>
      </c>
      <c r="AB1173" t="s">
        <v>2746</v>
      </c>
      <c r="AC1173" t="s">
        <v>2746</v>
      </c>
      <c r="AD1173" t="s">
        <v>2746</v>
      </c>
      <c r="AE1173" t="s">
        <v>63</v>
      </c>
      <c r="AF1173" s="5">
        <v>43845</v>
      </c>
      <c r="AG1173" s="5">
        <v>43829</v>
      </c>
      <c r="AH1173" t="s">
        <v>64</v>
      </c>
    </row>
    <row r="1174" spans="2:34" x14ac:dyDescent="0.25">
      <c r="B1174" t="s">
        <v>53</v>
      </c>
      <c r="C1174" s="5">
        <v>43647</v>
      </c>
      <c r="D1174" s="5">
        <v>43829</v>
      </c>
      <c r="E1174" t="s">
        <v>41</v>
      </c>
      <c r="F1174" t="s">
        <v>54</v>
      </c>
      <c r="G1174" t="s">
        <v>252</v>
      </c>
      <c r="H1174" t="s">
        <v>252</v>
      </c>
      <c r="I1174" t="s">
        <v>87</v>
      </c>
      <c r="J1174" t="s">
        <v>1055</v>
      </c>
      <c r="K1174" t="s">
        <v>681</v>
      </c>
      <c r="L1174" t="s">
        <v>520</v>
      </c>
      <c r="M1174" t="s">
        <v>51</v>
      </c>
      <c r="N1174" t="s">
        <v>60</v>
      </c>
      <c r="O1174" t="s">
        <v>61</v>
      </c>
      <c r="P1174" t="s">
        <v>60</v>
      </c>
      <c r="Q1174" t="s">
        <v>61</v>
      </c>
      <c r="R1174" t="s">
        <v>2747</v>
      </c>
      <c r="S1174" t="s">
        <v>2747</v>
      </c>
      <c r="T1174" t="s">
        <v>2747</v>
      </c>
      <c r="U1174" t="s">
        <v>2747</v>
      </c>
      <c r="V1174" t="s">
        <v>2747</v>
      </c>
      <c r="W1174" t="s">
        <v>2747</v>
      </c>
      <c r="X1174" t="s">
        <v>2747</v>
      </c>
      <c r="Y1174" t="s">
        <v>2747</v>
      </c>
      <c r="Z1174" t="s">
        <v>2747</v>
      </c>
      <c r="AA1174" t="s">
        <v>2747</v>
      </c>
      <c r="AB1174" t="s">
        <v>2747</v>
      </c>
      <c r="AC1174" t="s">
        <v>2747</v>
      </c>
      <c r="AD1174" t="s">
        <v>2747</v>
      </c>
      <c r="AE1174" t="s">
        <v>63</v>
      </c>
      <c r="AF1174" s="5">
        <v>43845</v>
      </c>
      <c r="AG1174" s="5">
        <v>43829</v>
      </c>
      <c r="AH1174" t="s">
        <v>64</v>
      </c>
    </row>
    <row r="1175" spans="2:34" x14ac:dyDescent="0.25">
      <c r="B1175" t="s">
        <v>53</v>
      </c>
      <c r="C1175" s="5">
        <v>43647</v>
      </c>
      <c r="D1175" s="5">
        <v>43829</v>
      </c>
      <c r="E1175" t="s">
        <v>41</v>
      </c>
      <c r="F1175" t="s">
        <v>54</v>
      </c>
      <c r="G1175" t="s">
        <v>252</v>
      </c>
      <c r="H1175" t="s">
        <v>252</v>
      </c>
      <c r="I1175" t="s">
        <v>87</v>
      </c>
      <c r="J1175" t="s">
        <v>2748</v>
      </c>
      <c r="K1175" t="s">
        <v>284</v>
      </c>
      <c r="L1175" t="s">
        <v>524</v>
      </c>
      <c r="M1175" t="s">
        <v>51</v>
      </c>
      <c r="N1175" t="s">
        <v>60</v>
      </c>
      <c r="O1175" t="s">
        <v>61</v>
      </c>
      <c r="P1175" t="s">
        <v>60</v>
      </c>
      <c r="Q1175" t="s">
        <v>61</v>
      </c>
      <c r="R1175" t="s">
        <v>2749</v>
      </c>
      <c r="S1175" t="s">
        <v>2749</v>
      </c>
      <c r="T1175" t="s">
        <v>2749</v>
      </c>
      <c r="U1175" t="s">
        <v>2749</v>
      </c>
      <c r="V1175" t="s">
        <v>2749</v>
      </c>
      <c r="W1175" t="s">
        <v>2749</v>
      </c>
      <c r="X1175" t="s">
        <v>2749</v>
      </c>
      <c r="Y1175" t="s">
        <v>2749</v>
      </c>
      <c r="Z1175" t="s">
        <v>2749</v>
      </c>
      <c r="AA1175" t="s">
        <v>2749</v>
      </c>
      <c r="AB1175" t="s">
        <v>2749</v>
      </c>
      <c r="AC1175" t="s">
        <v>2749</v>
      </c>
      <c r="AD1175" t="s">
        <v>2749</v>
      </c>
      <c r="AE1175" t="s">
        <v>63</v>
      </c>
      <c r="AF1175" s="5">
        <v>43845</v>
      </c>
      <c r="AG1175" s="5">
        <v>43829</v>
      </c>
      <c r="AH1175" t="s">
        <v>64</v>
      </c>
    </row>
    <row r="1176" spans="2:34" x14ac:dyDescent="0.25">
      <c r="B1176" t="s">
        <v>53</v>
      </c>
      <c r="C1176" s="5">
        <v>43647</v>
      </c>
      <c r="D1176" s="5">
        <v>43829</v>
      </c>
      <c r="E1176" t="s">
        <v>41</v>
      </c>
      <c r="F1176" t="s">
        <v>54</v>
      </c>
      <c r="G1176" t="s">
        <v>180</v>
      </c>
      <c r="H1176" t="s">
        <v>180</v>
      </c>
      <c r="I1176" t="s">
        <v>87</v>
      </c>
      <c r="J1176" t="s">
        <v>1797</v>
      </c>
      <c r="K1176" t="s">
        <v>754</v>
      </c>
      <c r="L1176" t="s">
        <v>232</v>
      </c>
      <c r="M1176" t="s">
        <v>52</v>
      </c>
      <c r="N1176" t="s">
        <v>60</v>
      </c>
      <c r="O1176" t="s">
        <v>61</v>
      </c>
      <c r="P1176" t="s">
        <v>60</v>
      </c>
      <c r="Q1176" t="s">
        <v>61</v>
      </c>
      <c r="R1176" t="s">
        <v>2750</v>
      </c>
      <c r="S1176" t="s">
        <v>2750</v>
      </c>
      <c r="T1176" t="s">
        <v>2750</v>
      </c>
      <c r="U1176" t="s">
        <v>2750</v>
      </c>
      <c r="V1176" t="s">
        <v>2750</v>
      </c>
      <c r="W1176" t="s">
        <v>2750</v>
      </c>
      <c r="X1176" t="s">
        <v>2750</v>
      </c>
      <c r="Y1176" t="s">
        <v>2750</v>
      </c>
      <c r="Z1176" t="s">
        <v>2750</v>
      </c>
      <c r="AA1176" t="s">
        <v>2750</v>
      </c>
      <c r="AB1176" t="s">
        <v>2750</v>
      </c>
      <c r="AC1176" t="s">
        <v>2750</v>
      </c>
      <c r="AD1176" t="s">
        <v>2750</v>
      </c>
      <c r="AE1176" t="s">
        <v>63</v>
      </c>
      <c r="AF1176" s="5">
        <v>43845</v>
      </c>
      <c r="AG1176" s="5">
        <v>43829</v>
      </c>
      <c r="AH1176" t="s">
        <v>64</v>
      </c>
    </row>
    <row r="1177" spans="2:34" x14ac:dyDescent="0.25">
      <c r="B1177" t="s">
        <v>53</v>
      </c>
      <c r="C1177" s="5">
        <v>43647</v>
      </c>
      <c r="D1177" s="5">
        <v>43829</v>
      </c>
      <c r="E1177" t="s">
        <v>41</v>
      </c>
      <c r="F1177" t="s">
        <v>54</v>
      </c>
      <c r="G1177" t="s">
        <v>337</v>
      </c>
      <c r="H1177" t="s">
        <v>337</v>
      </c>
      <c r="I1177" t="s">
        <v>87</v>
      </c>
      <c r="J1177" t="s">
        <v>2751</v>
      </c>
      <c r="K1177" t="s">
        <v>573</v>
      </c>
      <c r="L1177" t="s">
        <v>236</v>
      </c>
      <c r="M1177" t="s">
        <v>52</v>
      </c>
      <c r="N1177" t="s">
        <v>60</v>
      </c>
      <c r="O1177" t="s">
        <v>61</v>
      </c>
      <c r="P1177" t="s">
        <v>60</v>
      </c>
      <c r="Q1177" t="s">
        <v>61</v>
      </c>
      <c r="R1177" t="s">
        <v>2752</v>
      </c>
      <c r="S1177" t="s">
        <v>2752</v>
      </c>
      <c r="T1177" t="s">
        <v>2752</v>
      </c>
      <c r="U1177" t="s">
        <v>2752</v>
      </c>
      <c r="V1177" t="s">
        <v>2752</v>
      </c>
      <c r="W1177" t="s">
        <v>2752</v>
      </c>
      <c r="X1177" t="s">
        <v>2752</v>
      </c>
      <c r="Y1177" t="s">
        <v>2752</v>
      </c>
      <c r="Z1177" t="s">
        <v>2752</v>
      </c>
      <c r="AA1177" t="s">
        <v>2752</v>
      </c>
      <c r="AB1177" t="s">
        <v>2752</v>
      </c>
      <c r="AC1177" t="s">
        <v>2752</v>
      </c>
      <c r="AD1177" t="s">
        <v>2752</v>
      </c>
      <c r="AE1177" t="s">
        <v>63</v>
      </c>
      <c r="AF1177" s="5">
        <v>43845</v>
      </c>
      <c r="AG1177" s="5">
        <v>43829</v>
      </c>
      <c r="AH1177" t="s">
        <v>64</v>
      </c>
    </row>
    <row r="1178" spans="2:34" x14ac:dyDescent="0.25">
      <c r="B1178" t="s">
        <v>53</v>
      </c>
      <c r="C1178" s="5">
        <v>43647</v>
      </c>
      <c r="D1178" s="5">
        <v>43829</v>
      </c>
      <c r="E1178" t="s">
        <v>41</v>
      </c>
      <c r="F1178" t="s">
        <v>54</v>
      </c>
      <c r="G1178" t="s">
        <v>563</v>
      </c>
      <c r="H1178" t="s">
        <v>563</v>
      </c>
      <c r="I1178" t="s">
        <v>106</v>
      </c>
      <c r="J1178" t="s">
        <v>560</v>
      </c>
      <c r="K1178" t="s">
        <v>163</v>
      </c>
      <c r="L1178" t="s">
        <v>103</v>
      </c>
      <c r="M1178" t="s">
        <v>52</v>
      </c>
      <c r="N1178" t="s">
        <v>60</v>
      </c>
      <c r="O1178" t="s">
        <v>61</v>
      </c>
      <c r="P1178" t="s">
        <v>60</v>
      </c>
      <c r="Q1178" t="s">
        <v>61</v>
      </c>
      <c r="R1178" t="s">
        <v>2753</v>
      </c>
      <c r="S1178" t="s">
        <v>2753</v>
      </c>
      <c r="T1178" t="s">
        <v>2753</v>
      </c>
      <c r="U1178" t="s">
        <v>2753</v>
      </c>
      <c r="V1178" t="s">
        <v>2753</v>
      </c>
      <c r="W1178" t="s">
        <v>2753</v>
      </c>
      <c r="X1178" t="s">
        <v>2753</v>
      </c>
      <c r="Y1178" t="s">
        <v>2753</v>
      </c>
      <c r="Z1178" t="s">
        <v>2753</v>
      </c>
      <c r="AA1178" t="s">
        <v>2753</v>
      </c>
      <c r="AB1178" t="s">
        <v>2753</v>
      </c>
      <c r="AC1178" t="s">
        <v>2753</v>
      </c>
      <c r="AD1178" t="s">
        <v>2753</v>
      </c>
      <c r="AE1178" t="s">
        <v>63</v>
      </c>
      <c r="AF1178" s="5">
        <v>43845</v>
      </c>
      <c r="AG1178" s="5">
        <v>43829</v>
      </c>
      <c r="AH1178" t="s">
        <v>64</v>
      </c>
    </row>
    <row r="1179" spans="2:34" x14ac:dyDescent="0.25">
      <c r="B1179" t="s">
        <v>53</v>
      </c>
      <c r="C1179" s="5">
        <v>43647</v>
      </c>
      <c r="D1179" s="5">
        <v>43829</v>
      </c>
      <c r="E1179" t="s">
        <v>41</v>
      </c>
      <c r="F1179" t="s">
        <v>54</v>
      </c>
      <c r="G1179" t="s">
        <v>449</v>
      </c>
      <c r="H1179" t="s">
        <v>449</v>
      </c>
      <c r="I1179" t="s">
        <v>112</v>
      </c>
      <c r="J1179" t="s">
        <v>2754</v>
      </c>
      <c r="K1179" t="s">
        <v>115</v>
      </c>
      <c r="L1179" t="s">
        <v>657</v>
      </c>
      <c r="M1179" t="s">
        <v>51</v>
      </c>
      <c r="N1179" t="s">
        <v>60</v>
      </c>
      <c r="O1179" t="s">
        <v>61</v>
      </c>
      <c r="P1179" t="s">
        <v>60</v>
      </c>
      <c r="Q1179" t="s">
        <v>61</v>
      </c>
      <c r="R1179" t="s">
        <v>2755</v>
      </c>
      <c r="S1179" t="s">
        <v>2755</v>
      </c>
      <c r="T1179" t="s">
        <v>2755</v>
      </c>
      <c r="U1179" t="s">
        <v>2755</v>
      </c>
      <c r="V1179" t="s">
        <v>2755</v>
      </c>
      <c r="W1179" t="s">
        <v>2755</v>
      </c>
      <c r="X1179" t="s">
        <v>2755</v>
      </c>
      <c r="Y1179" t="s">
        <v>2755</v>
      </c>
      <c r="Z1179" t="s">
        <v>2755</v>
      </c>
      <c r="AA1179" t="s">
        <v>2755</v>
      </c>
      <c r="AB1179" t="s">
        <v>2755</v>
      </c>
      <c r="AC1179" t="s">
        <v>2755</v>
      </c>
      <c r="AD1179" t="s">
        <v>2755</v>
      </c>
      <c r="AE1179" t="s">
        <v>63</v>
      </c>
      <c r="AF1179" s="5">
        <v>43845</v>
      </c>
      <c r="AG1179" s="5">
        <v>43829</v>
      </c>
      <c r="AH1179" t="s">
        <v>64</v>
      </c>
    </row>
    <row r="1180" spans="2:34" x14ac:dyDescent="0.25">
      <c r="B1180" t="s">
        <v>53</v>
      </c>
      <c r="C1180" s="5">
        <v>43647</v>
      </c>
      <c r="D1180" s="5">
        <v>43829</v>
      </c>
      <c r="E1180" t="s">
        <v>41</v>
      </c>
      <c r="F1180" t="s">
        <v>54</v>
      </c>
      <c r="G1180" t="s">
        <v>278</v>
      </c>
      <c r="H1180" t="s">
        <v>278</v>
      </c>
      <c r="I1180" t="s">
        <v>56</v>
      </c>
      <c r="J1180" t="s">
        <v>2756</v>
      </c>
      <c r="K1180" t="s">
        <v>2092</v>
      </c>
      <c r="L1180" t="s">
        <v>2153</v>
      </c>
      <c r="M1180" t="s">
        <v>51</v>
      </c>
      <c r="N1180" t="s">
        <v>60</v>
      </c>
      <c r="O1180" t="s">
        <v>61</v>
      </c>
      <c r="P1180" t="s">
        <v>60</v>
      </c>
      <c r="Q1180" t="s">
        <v>61</v>
      </c>
      <c r="R1180" t="s">
        <v>2757</v>
      </c>
      <c r="S1180" t="s">
        <v>2757</v>
      </c>
      <c r="T1180" t="s">
        <v>2757</v>
      </c>
      <c r="U1180" t="s">
        <v>2757</v>
      </c>
      <c r="V1180" t="s">
        <v>2757</v>
      </c>
      <c r="W1180" t="s">
        <v>2757</v>
      </c>
      <c r="X1180" t="s">
        <v>2757</v>
      </c>
      <c r="Y1180" t="s">
        <v>2757</v>
      </c>
      <c r="Z1180" t="s">
        <v>2757</v>
      </c>
      <c r="AA1180" t="s">
        <v>2757</v>
      </c>
      <c r="AB1180" t="s">
        <v>2757</v>
      </c>
      <c r="AC1180" t="s">
        <v>2757</v>
      </c>
      <c r="AD1180" t="s">
        <v>2757</v>
      </c>
      <c r="AE1180" t="s">
        <v>63</v>
      </c>
      <c r="AF1180" s="5">
        <v>43845</v>
      </c>
      <c r="AG1180" s="5">
        <v>43829</v>
      </c>
      <c r="AH1180" t="s">
        <v>64</v>
      </c>
    </row>
    <row r="1181" spans="2:34" x14ac:dyDescent="0.25">
      <c r="B1181" t="s">
        <v>53</v>
      </c>
      <c r="C1181" s="5">
        <v>43647</v>
      </c>
      <c r="D1181" s="5">
        <v>43829</v>
      </c>
      <c r="E1181" t="s">
        <v>41</v>
      </c>
      <c r="F1181" t="s">
        <v>54</v>
      </c>
      <c r="G1181" t="s">
        <v>517</v>
      </c>
      <c r="H1181" t="s">
        <v>517</v>
      </c>
      <c r="I1181" t="s">
        <v>518</v>
      </c>
      <c r="J1181" t="s">
        <v>2758</v>
      </c>
      <c r="K1181" t="s">
        <v>581</v>
      </c>
      <c r="L1181" t="s">
        <v>2759</v>
      </c>
      <c r="M1181" t="s">
        <v>52</v>
      </c>
      <c r="N1181" t="s">
        <v>60</v>
      </c>
      <c r="O1181" t="s">
        <v>61</v>
      </c>
      <c r="P1181" t="s">
        <v>60</v>
      </c>
      <c r="Q1181" t="s">
        <v>61</v>
      </c>
      <c r="R1181" t="s">
        <v>2760</v>
      </c>
      <c r="S1181" t="s">
        <v>2760</v>
      </c>
      <c r="T1181" t="s">
        <v>2760</v>
      </c>
      <c r="U1181" t="s">
        <v>2760</v>
      </c>
      <c r="V1181" t="s">
        <v>2760</v>
      </c>
      <c r="W1181" t="s">
        <v>2760</v>
      </c>
      <c r="X1181" t="s">
        <v>2760</v>
      </c>
      <c r="Y1181" t="s">
        <v>2760</v>
      </c>
      <c r="Z1181" t="s">
        <v>2760</v>
      </c>
      <c r="AA1181" t="s">
        <v>2760</v>
      </c>
      <c r="AB1181" t="s">
        <v>2760</v>
      </c>
      <c r="AC1181" t="s">
        <v>2760</v>
      </c>
      <c r="AD1181" t="s">
        <v>2760</v>
      </c>
      <c r="AE1181" t="s">
        <v>63</v>
      </c>
      <c r="AF1181" s="5">
        <v>43845</v>
      </c>
      <c r="AG1181" s="5">
        <v>43829</v>
      </c>
      <c r="AH1181" t="s">
        <v>64</v>
      </c>
    </row>
    <row r="1182" spans="2:34" x14ac:dyDescent="0.25">
      <c r="B1182" t="s">
        <v>53</v>
      </c>
      <c r="C1182" s="5">
        <v>43647</v>
      </c>
      <c r="D1182" s="5">
        <v>43829</v>
      </c>
      <c r="E1182" t="s">
        <v>41</v>
      </c>
      <c r="F1182" t="s">
        <v>54</v>
      </c>
      <c r="G1182" t="s">
        <v>166</v>
      </c>
      <c r="H1182" t="s">
        <v>166</v>
      </c>
      <c r="I1182" t="s">
        <v>528</v>
      </c>
      <c r="J1182" t="s">
        <v>1323</v>
      </c>
      <c r="K1182" t="s">
        <v>305</v>
      </c>
      <c r="L1182" t="s">
        <v>1083</v>
      </c>
      <c r="M1182" t="s">
        <v>52</v>
      </c>
      <c r="N1182" t="s">
        <v>60</v>
      </c>
      <c r="O1182" t="s">
        <v>61</v>
      </c>
      <c r="P1182" t="s">
        <v>60</v>
      </c>
      <c r="Q1182" t="s">
        <v>61</v>
      </c>
      <c r="R1182" t="s">
        <v>2761</v>
      </c>
      <c r="S1182" t="s">
        <v>2761</v>
      </c>
      <c r="T1182" t="s">
        <v>2761</v>
      </c>
      <c r="U1182" t="s">
        <v>2761</v>
      </c>
      <c r="V1182" t="s">
        <v>2761</v>
      </c>
      <c r="W1182" t="s">
        <v>2761</v>
      </c>
      <c r="X1182" t="s">
        <v>2761</v>
      </c>
      <c r="Y1182" t="s">
        <v>2761</v>
      </c>
      <c r="Z1182" t="s">
        <v>2761</v>
      </c>
      <c r="AA1182" t="s">
        <v>2761</v>
      </c>
      <c r="AB1182" t="s">
        <v>2761</v>
      </c>
      <c r="AC1182" t="s">
        <v>2761</v>
      </c>
      <c r="AD1182" t="s">
        <v>2761</v>
      </c>
      <c r="AE1182" t="s">
        <v>63</v>
      </c>
      <c r="AF1182" s="5">
        <v>43845</v>
      </c>
      <c r="AG1182" s="5">
        <v>43829</v>
      </c>
      <c r="AH1182" t="s">
        <v>64</v>
      </c>
    </row>
    <row r="1183" spans="2:34" x14ac:dyDescent="0.25">
      <c r="B1183" t="s">
        <v>53</v>
      </c>
      <c r="C1183" s="5">
        <v>43647</v>
      </c>
      <c r="D1183" s="5">
        <v>43829</v>
      </c>
      <c r="E1183" t="s">
        <v>41</v>
      </c>
      <c r="F1183" t="s">
        <v>54</v>
      </c>
      <c r="G1183" t="s">
        <v>145</v>
      </c>
      <c r="H1183" t="s">
        <v>145</v>
      </c>
      <c r="I1183" t="s">
        <v>87</v>
      </c>
      <c r="J1183" t="s">
        <v>2762</v>
      </c>
      <c r="K1183" t="s">
        <v>1639</v>
      </c>
      <c r="L1183" t="s">
        <v>287</v>
      </c>
      <c r="M1183" t="s">
        <v>51</v>
      </c>
      <c r="N1183" t="s">
        <v>60</v>
      </c>
      <c r="O1183" t="s">
        <v>61</v>
      </c>
      <c r="P1183" t="s">
        <v>60</v>
      </c>
      <c r="Q1183" t="s">
        <v>61</v>
      </c>
      <c r="R1183" t="s">
        <v>2763</v>
      </c>
      <c r="S1183" t="s">
        <v>2763</v>
      </c>
      <c r="T1183" t="s">
        <v>2763</v>
      </c>
      <c r="U1183" t="s">
        <v>2763</v>
      </c>
      <c r="V1183" t="s">
        <v>2763</v>
      </c>
      <c r="W1183" t="s">
        <v>2763</v>
      </c>
      <c r="X1183" t="s">
        <v>2763</v>
      </c>
      <c r="Y1183" t="s">
        <v>2763</v>
      </c>
      <c r="Z1183" t="s">
        <v>2763</v>
      </c>
      <c r="AA1183" t="s">
        <v>2763</v>
      </c>
      <c r="AB1183" t="s">
        <v>2763</v>
      </c>
      <c r="AC1183" t="s">
        <v>2763</v>
      </c>
      <c r="AD1183" t="s">
        <v>2763</v>
      </c>
      <c r="AE1183" t="s">
        <v>63</v>
      </c>
      <c r="AF1183" s="5">
        <v>43845</v>
      </c>
      <c r="AG1183" s="5">
        <v>43829</v>
      </c>
      <c r="AH1183" t="s">
        <v>64</v>
      </c>
    </row>
    <row r="1184" spans="2:34" x14ac:dyDescent="0.25">
      <c r="B1184" t="s">
        <v>53</v>
      </c>
      <c r="C1184" s="5">
        <v>43647</v>
      </c>
      <c r="D1184" s="5">
        <v>43829</v>
      </c>
      <c r="E1184" t="s">
        <v>41</v>
      </c>
      <c r="F1184" t="s">
        <v>54</v>
      </c>
      <c r="G1184" t="s">
        <v>86</v>
      </c>
      <c r="H1184" t="s">
        <v>86</v>
      </c>
      <c r="I1184" t="s">
        <v>87</v>
      </c>
      <c r="J1184" t="s">
        <v>737</v>
      </c>
      <c r="K1184" t="s">
        <v>128</v>
      </c>
      <c r="L1184" t="s">
        <v>875</v>
      </c>
      <c r="M1184" t="s">
        <v>52</v>
      </c>
      <c r="N1184" t="s">
        <v>60</v>
      </c>
      <c r="O1184" t="s">
        <v>61</v>
      </c>
      <c r="P1184" t="s">
        <v>60</v>
      </c>
      <c r="Q1184" t="s">
        <v>61</v>
      </c>
      <c r="R1184" t="s">
        <v>2764</v>
      </c>
      <c r="S1184" t="s">
        <v>2764</v>
      </c>
      <c r="T1184" t="s">
        <v>2764</v>
      </c>
      <c r="U1184" t="s">
        <v>2764</v>
      </c>
      <c r="V1184" t="s">
        <v>2764</v>
      </c>
      <c r="W1184" t="s">
        <v>2764</v>
      </c>
      <c r="X1184" t="s">
        <v>2764</v>
      </c>
      <c r="Y1184" t="s">
        <v>2764</v>
      </c>
      <c r="Z1184" t="s">
        <v>2764</v>
      </c>
      <c r="AA1184" t="s">
        <v>2764</v>
      </c>
      <c r="AB1184" t="s">
        <v>2764</v>
      </c>
      <c r="AC1184" t="s">
        <v>2764</v>
      </c>
      <c r="AD1184" t="s">
        <v>2764</v>
      </c>
      <c r="AE1184" t="s">
        <v>63</v>
      </c>
      <c r="AF1184" s="5">
        <v>43845</v>
      </c>
      <c r="AG1184" s="5">
        <v>43829</v>
      </c>
      <c r="AH1184" t="s">
        <v>64</v>
      </c>
    </row>
    <row r="1185" spans="2:34" x14ac:dyDescent="0.25">
      <c r="B1185" t="s">
        <v>53</v>
      </c>
      <c r="C1185" s="5">
        <v>43647</v>
      </c>
      <c r="D1185" s="5">
        <v>43829</v>
      </c>
      <c r="E1185" t="s">
        <v>41</v>
      </c>
      <c r="F1185" t="s">
        <v>54</v>
      </c>
      <c r="G1185" t="s">
        <v>199</v>
      </c>
      <c r="H1185" t="s">
        <v>199</v>
      </c>
      <c r="I1185" t="s">
        <v>567</v>
      </c>
      <c r="J1185" t="s">
        <v>2182</v>
      </c>
      <c r="K1185" t="s">
        <v>843</v>
      </c>
      <c r="L1185" t="s">
        <v>59</v>
      </c>
      <c r="M1185" t="s">
        <v>52</v>
      </c>
      <c r="N1185" t="s">
        <v>60</v>
      </c>
      <c r="O1185" t="s">
        <v>61</v>
      </c>
      <c r="P1185" t="s">
        <v>60</v>
      </c>
      <c r="Q1185" t="s">
        <v>61</v>
      </c>
      <c r="R1185" t="s">
        <v>2765</v>
      </c>
      <c r="S1185" t="s">
        <v>2765</v>
      </c>
      <c r="T1185" t="s">
        <v>2765</v>
      </c>
      <c r="U1185" t="s">
        <v>2765</v>
      </c>
      <c r="V1185" t="s">
        <v>2765</v>
      </c>
      <c r="W1185" t="s">
        <v>2765</v>
      </c>
      <c r="X1185" t="s">
        <v>2765</v>
      </c>
      <c r="Y1185" t="s">
        <v>2765</v>
      </c>
      <c r="Z1185" t="s">
        <v>2765</v>
      </c>
      <c r="AA1185" t="s">
        <v>2765</v>
      </c>
      <c r="AB1185" t="s">
        <v>2765</v>
      </c>
      <c r="AC1185" t="s">
        <v>2765</v>
      </c>
      <c r="AD1185" t="s">
        <v>2765</v>
      </c>
      <c r="AE1185" t="s">
        <v>63</v>
      </c>
      <c r="AF1185" s="5">
        <v>43845</v>
      </c>
      <c r="AG1185" s="5">
        <v>43829</v>
      </c>
      <c r="AH1185" t="s">
        <v>64</v>
      </c>
    </row>
    <row r="1186" spans="2:34" x14ac:dyDescent="0.25">
      <c r="B1186" t="s">
        <v>53</v>
      </c>
      <c r="C1186" s="5">
        <v>43647</v>
      </c>
      <c r="D1186" s="5">
        <v>43829</v>
      </c>
      <c r="E1186" t="s">
        <v>41</v>
      </c>
      <c r="F1186" t="s">
        <v>54</v>
      </c>
      <c r="G1186" t="s">
        <v>449</v>
      </c>
      <c r="H1186" t="s">
        <v>449</v>
      </c>
      <c r="I1186" t="s">
        <v>112</v>
      </c>
      <c r="J1186" t="s">
        <v>2766</v>
      </c>
      <c r="K1186" t="s">
        <v>905</v>
      </c>
      <c r="L1186" t="s">
        <v>305</v>
      </c>
      <c r="M1186" t="s">
        <v>51</v>
      </c>
      <c r="N1186" t="s">
        <v>60</v>
      </c>
      <c r="O1186" t="s">
        <v>61</v>
      </c>
      <c r="P1186" t="s">
        <v>60</v>
      </c>
      <c r="Q1186" t="s">
        <v>61</v>
      </c>
      <c r="R1186" t="s">
        <v>2767</v>
      </c>
      <c r="S1186" t="s">
        <v>2767</v>
      </c>
      <c r="T1186" t="s">
        <v>2767</v>
      </c>
      <c r="U1186" t="s">
        <v>2767</v>
      </c>
      <c r="V1186" t="s">
        <v>2767</v>
      </c>
      <c r="W1186" t="s">
        <v>2767</v>
      </c>
      <c r="X1186" t="s">
        <v>2767</v>
      </c>
      <c r="Y1186" t="s">
        <v>2767</v>
      </c>
      <c r="Z1186" t="s">
        <v>2767</v>
      </c>
      <c r="AA1186" t="s">
        <v>2767</v>
      </c>
      <c r="AB1186" t="s">
        <v>2767</v>
      </c>
      <c r="AC1186" t="s">
        <v>2767</v>
      </c>
      <c r="AD1186" t="s">
        <v>2767</v>
      </c>
      <c r="AE1186" t="s">
        <v>63</v>
      </c>
      <c r="AF1186" s="5">
        <v>43845</v>
      </c>
      <c r="AG1186" s="5">
        <v>43829</v>
      </c>
      <c r="AH1186" t="s">
        <v>64</v>
      </c>
    </row>
    <row r="1187" spans="2:34" x14ac:dyDescent="0.25">
      <c r="B1187" t="s">
        <v>53</v>
      </c>
      <c r="C1187" s="5">
        <v>43647</v>
      </c>
      <c r="D1187" s="5">
        <v>43829</v>
      </c>
      <c r="E1187" t="s">
        <v>41</v>
      </c>
      <c r="F1187" t="s">
        <v>54</v>
      </c>
      <c r="G1187" t="s">
        <v>317</v>
      </c>
      <c r="H1187" t="s">
        <v>317</v>
      </c>
      <c r="I1187" t="s">
        <v>56</v>
      </c>
      <c r="J1187" t="s">
        <v>2768</v>
      </c>
      <c r="K1187" t="s">
        <v>80</v>
      </c>
      <c r="L1187" t="s">
        <v>541</v>
      </c>
      <c r="M1187" t="s">
        <v>52</v>
      </c>
      <c r="N1187" t="s">
        <v>60</v>
      </c>
      <c r="O1187" t="s">
        <v>61</v>
      </c>
      <c r="P1187" t="s">
        <v>60</v>
      </c>
      <c r="Q1187" t="s">
        <v>61</v>
      </c>
      <c r="R1187" t="s">
        <v>2769</v>
      </c>
      <c r="S1187" t="s">
        <v>2769</v>
      </c>
      <c r="T1187" t="s">
        <v>2769</v>
      </c>
      <c r="U1187" t="s">
        <v>2769</v>
      </c>
      <c r="V1187" t="s">
        <v>2769</v>
      </c>
      <c r="W1187" t="s">
        <v>2769</v>
      </c>
      <c r="X1187" t="s">
        <v>2769</v>
      </c>
      <c r="Y1187" t="s">
        <v>2769</v>
      </c>
      <c r="Z1187" t="s">
        <v>2769</v>
      </c>
      <c r="AA1187" t="s">
        <v>2769</v>
      </c>
      <c r="AB1187" t="s">
        <v>2769</v>
      </c>
      <c r="AC1187" t="s">
        <v>2769</v>
      </c>
      <c r="AD1187" t="s">
        <v>2769</v>
      </c>
      <c r="AE1187" t="s">
        <v>63</v>
      </c>
      <c r="AF1187" s="5">
        <v>43845</v>
      </c>
      <c r="AG1187" s="5">
        <v>43829</v>
      </c>
      <c r="AH1187" t="s">
        <v>64</v>
      </c>
    </row>
    <row r="1188" spans="2:34" x14ac:dyDescent="0.25">
      <c r="B1188" t="s">
        <v>53</v>
      </c>
      <c r="C1188" s="5">
        <v>43647</v>
      </c>
      <c r="D1188" s="5">
        <v>43829</v>
      </c>
      <c r="E1188" t="s">
        <v>41</v>
      </c>
      <c r="F1188" t="s">
        <v>54</v>
      </c>
      <c r="G1188" t="s">
        <v>175</v>
      </c>
      <c r="H1188" t="s">
        <v>175</v>
      </c>
      <c r="I1188" t="s">
        <v>56</v>
      </c>
      <c r="J1188" t="s">
        <v>2770</v>
      </c>
      <c r="K1188" t="s">
        <v>1185</v>
      </c>
      <c r="L1188" t="s">
        <v>129</v>
      </c>
      <c r="M1188" t="s">
        <v>51</v>
      </c>
      <c r="N1188" t="s">
        <v>60</v>
      </c>
      <c r="O1188" t="s">
        <v>61</v>
      </c>
      <c r="P1188" t="s">
        <v>60</v>
      </c>
      <c r="Q1188" t="s">
        <v>61</v>
      </c>
      <c r="R1188" t="s">
        <v>2771</v>
      </c>
      <c r="S1188" t="s">
        <v>2771</v>
      </c>
      <c r="T1188" t="s">
        <v>2771</v>
      </c>
      <c r="U1188" t="s">
        <v>2771</v>
      </c>
      <c r="V1188" t="s">
        <v>2771</v>
      </c>
      <c r="W1188" t="s">
        <v>2771</v>
      </c>
      <c r="X1188" t="s">
        <v>2771</v>
      </c>
      <c r="Y1188" t="s">
        <v>2771</v>
      </c>
      <c r="Z1188" t="s">
        <v>2771</v>
      </c>
      <c r="AA1188" t="s">
        <v>2771</v>
      </c>
      <c r="AB1188" t="s">
        <v>2771</v>
      </c>
      <c r="AC1188" t="s">
        <v>2771</v>
      </c>
      <c r="AD1188" t="s">
        <v>2771</v>
      </c>
      <c r="AE1188" t="s">
        <v>63</v>
      </c>
      <c r="AF1188" s="5">
        <v>43845</v>
      </c>
      <c r="AG1188" s="5">
        <v>43829</v>
      </c>
      <c r="AH1188" t="s">
        <v>64</v>
      </c>
    </row>
    <row r="1189" spans="2:34" x14ac:dyDescent="0.25">
      <c r="B1189" t="s">
        <v>53</v>
      </c>
      <c r="C1189" s="5">
        <v>43647</v>
      </c>
      <c r="D1189" s="5">
        <v>43829</v>
      </c>
      <c r="E1189" t="s">
        <v>41</v>
      </c>
      <c r="F1189" t="s">
        <v>54</v>
      </c>
      <c r="G1189" t="s">
        <v>246</v>
      </c>
      <c r="H1189" t="s">
        <v>246</v>
      </c>
      <c r="I1189" t="s">
        <v>973</v>
      </c>
      <c r="J1189" t="s">
        <v>2772</v>
      </c>
      <c r="K1189" t="s">
        <v>287</v>
      </c>
      <c r="L1189" t="s">
        <v>287</v>
      </c>
      <c r="M1189" t="s">
        <v>52</v>
      </c>
      <c r="N1189" t="s">
        <v>60</v>
      </c>
      <c r="O1189" t="s">
        <v>61</v>
      </c>
      <c r="P1189" t="s">
        <v>60</v>
      </c>
      <c r="Q1189" t="s">
        <v>61</v>
      </c>
      <c r="R1189" t="s">
        <v>2773</v>
      </c>
      <c r="S1189" t="s">
        <v>2773</v>
      </c>
      <c r="T1189" t="s">
        <v>2773</v>
      </c>
      <c r="U1189" t="s">
        <v>2773</v>
      </c>
      <c r="V1189" t="s">
        <v>2773</v>
      </c>
      <c r="W1189" t="s">
        <v>2773</v>
      </c>
      <c r="X1189" t="s">
        <v>2773</v>
      </c>
      <c r="Y1189" t="s">
        <v>2773</v>
      </c>
      <c r="Z1189" t="s">
        <v>2773</v>
      </c>
      <c r="AA1189" t="s">
        <v>2773</v>
      </c>
      <c r="AB1189" t="s">
        <v>2773</v>
      </c>
      <c r="AC1189" t="s">
        <v>2773</v>
      </c>
      <c r="AD1189" t="s">
        <v>2773</v>
      </c>
      <c r="AE1189" t="s">
        <v>63</v>
      </c>
      <c r="AF1189" s="5">
        <v>43845</v>
      </c>
      <c r="AG1189" s="5">
        <v>43829</v>
      </c>
      <c r="AH1189" t="s">
        <v>64</v>
      </c>
    </row>
    <row r="1190" spans="2:34" x14ac:dyDescent="0.25">
      <c r="B1190" t="s">
        <v>53</v>
      </c>
      <c r="C1190" s="5">
        <v>43647</v>
      </c>
      <c r="D1190" s="5">
        <v>43829</v>
      </c>
      <c r="E1190" t="s">
        <v>41</v>
      </c>
      <c r="F1190" t="s">
        <v>54</v>
      </c>
      <c r="G1190" t="s">
        <v>71</v>
      </c>
      <c r="H1190" t="s">
        <v>71</v>
      </c>
      <c r="I1190" t="s">
        <v>77</v>
      </c>
      <c r="J1190" t="s">
        <v>366</v>
      </c>
      <c r="K1190" t="s">
        <v>129</v>
      </c>
      <c r="L1190" t="s">
        <v>465</v>
      </c>
      <c r="M1190" t="s">
        <v>52</v>
      </c>
      <c r="N1190" t="s">
        <v>60</v>
      </c>
      <c r="O1190" t="s">
        <v>61</v>
      </c>
      <c r="P1190" t="s">
        <v>60</v>
      </c>
      <c r="Q1190" t="s">
        <v>61</v>
      </c>
      <c r="R1190" t="s">
        <v>2774</v>
      </c>
      <c r="S1190" t="s">
        <v>2774</v>
      </c>
      <c r="T1190" t="s">
        <v>2774</v>
      </c>
      <c r="U1190" t="s">
        <v>2774</v>
      </c>
      <c r="V1190" t="s">
        <v>2774</v>
      </c>
      <c r="W1190" t="s">
        <v>2774</v>
      </c>
      <c r="X1190" t="s">
        <v>2774</v>
      </c>
      <c r="Y1190" t="s">
        <v>2774</v>
      </c>
      <c r="Z1190" t="s">
        <v>2774</v>
      </c>
      <c r="AA1190" t="s">
        <v>2774</v>
      </c>
      <c r="AB1190" t="s">
        <v>2774</v>
      </c>
      <c r="AC1190" t="s">
        <v>2774</v>
      </c>
      <c r="AD1190" t="s">
        <v>2774</v>
      </c>
      <c r="AE1190" t="s">
        <v>63</v>
      </c>
      <c r="AF1190" s="5">
        <v>43845</v>
      </c>
      <c r="AG1190" s="5">
        <v>43829</v>
      </c>
      <c r="AH1190" t="s">
        <v>64</v>
      </c>
    </row>
    <row r="1191" spans="2:34" x14ac:dyDescent="0.25">
      <c r="B1191" t="s">
        <v>53</v>
      </c>
      <c r="C1191" s="5">
        <v>43647</v>
      </c>
      <c r="D1191" s="5">
        <v>43829</v>
      </c>
      <c r="E1191" t="s">
        <v>41</v>
      </c>
      <c r="F1191" t="s">
        <v>54</v>
      </c>
      <c r="G1191" t="s">
        <v>92</v>
      </c>
      <c r="H1191" t="s">
        <v>92</v>
      </c>
      <c r="I1191" t="s">
        <v>87</v>
      </c>
      <c r="J1191" t="s">
        <v>2775</v>
      </c>
      <c r="K1191" t="s">
        <v>1250</v>
      </c>
      <c r="L1191" t="s">
        <v>59</v>
      </c>
      <c r="M1191" t="s">
        <v>52</v>
      </c>
      <c r="N1191" t="s">
        <v>60</v>
      </c>
      <c r="O1191" t="s">
        <v>61</v>
      </c>
      <c r="P1191" t="s">
        <v>60</v>
      </c>
      <c r="Q1191" t="s">
        <v>61</v>
      </c>
      <c r="R1191" t="s">
        <v>2776</v>
      </c>
      <c r="S1191" t="s">
        <v>2776</v>
      </c>
      <c r="T1191" t="s">
        <v>2776</v>
      </c>
      <c r="U1191" t="s">
        <v>2776</v>
      </c>
      <c r="V1191" t="s">
        <v>2776</v>
      </c>
      <c r="W1191" t="s">
        <v>2776</v>
      </c>
      <c r="X1191" t="s">
        <v>2776</v>
      </c>
      <c r="Y1191" t="s">
        <v>2776</v>
      </c>
      <c r="Z1191" t="s">
        <v>2776</v>
      </c>
      <c r="AA1191" t="s">
        <v>2776</v>
      </c>
      <c r="AB1191" t="s">
        <v>2776</v>
      </c>
      <c r="AC1191" t="s">
        <v>2776</v>
      </c>
      <c r="AD1191" t="s">
        <v>2776</v>
      </c>
      <c r="AE1191" t="s">
        <v>63</v>
      </c>
      <c r="AF1191" s="5">
        <v>43845</v>
      </c>
      <c r="AG1191" s="5">
        <v>43829</v>
      </c>
      <c r="AH1191" t="s">
        <v>64</v>
      </c>
    </row>
    <row r="1192" spans="2:34" x14ac:dyDescent="0.25">
      <c r="B1192" t="s">
        <v>53</v>
      </c>
      <c r="C1192" s="5">
        <v>43647</v>
      </c>
      <c r="D1192" s="5">
        <v>43829</v>
      </c>
      <c r="E1192" t="s">
        <v>41</v>
      </c>
      <c r="F1192" t="s">
        <v>54</v>
      </c>
      <c r="G1192" t="s">
        <v>86</v>
      </c>
      <c r="H1192" t="s">
        <v>86</v>
      </c>
      <c r="I1192" t="s">
        <v>87</v>
      </c>
      <c r="J1192" t="s">
        <v>1039</v>
      </c>
      <c r="K1192" t="s">
        <v>59</v>
      </c>
      <c r="L1192" t="s">
        <v>466</v>
      </c>
      <c r="M1192" t="s">
        <v>52</v>
      </c>
      <c r="N1192" t="s">
        <v>60</v>
      </c>
      <c r="O1192" t="s">
        <v>61</v>
      </c>
      <c r="P1192" t="s">
        <v>60</v>
      </c>
      <c r="Q1192" t="s">
        <v>61</v>
      </c>
      <c r="R1192" t="s">
        <v>2777</v>
      </c>
      <c r="S1192" t="s">
        <v>2777</v>
      </c>
      <c r="T1192" t="s">
        <v>2777</v>
      </c>
      <c r="U1192" t="s">
        <v>2777</v>
      </c>
      <c r="V1192" t="s">
        <v>2777</v>
      </c>
      <c r="W1192" t="s">
        <v>2777</v>
      </c>
      <c r="X1192" t="s">
        <v>2777</v>
      </c>
      <c r="Y1192" t="s">
        <v>2777</v>
      </c>
      <c r="Z1192" t="s">
        <v>2777</v>
      </c>
      <c r="AA1192" t="s">
        <v>2777</v>
      </c>
      <c r="AB1192" t="s">
        <v>2777</v>
      </c>
      <c r="AC1192" t="s">
        <v>2777</v>
      </c>
      <c r="AD1192" t="s">
        <v>2777</v>
      </c>
      <c r="AE1192" t="s">
        <v>63</v>
      </c>
      <c r="AF1192" s="5">
        <v>43845</v>
      </c>
      <c r="AG1192" s="5">
        <v>43829</v>
      </c>
      <c r="AH1192" t="s">
        <v>64</v>
      </c>
    </row>
    <row r="1193" spans="2:34" x14ac:dyDescent="0.25">
      <c r="B1193" t="s">
        <v>53</v>
      </c>
      <c r="C1193" s="5">
        <v>43647</v>
      </c>
      <c r="D1193" s="5">
        <v>43829</v>
      </c>
      <c r="E1193" t="s">
        <v>41</v>
      </c>
      <c r="F1193" t="s">
        <v>54</v>
      </c>
      <c r="G1193" t="s">
        <v>76</v>
      </c>
      <c r="H1193" t="s">
        <v>76</v>
      </c>
      <c r="I1193" t="s">
        <v>87</v>
      </c>
      <c r="J1193" t="s">
        <v>1531</v>
      </c>
      <c r="K1193" t="s">
        <v>2166</v>
      </c>
      <c r="L1193" t="s">
        <v>2778</v>
      </c>
      <c r="M1193" t="s">
        <v>52</v>
      </c>
      <c r="N1193" t="s">
        <v>60</v>
      </c>
      <c r="O1193" t="s">
        <v>61</v>
      </c>
      <c r="P1193" t="s">
        <v>60</v>
      </c>
      <c r="Q1193" t="s">
        <v>61</v>
      </c>
      <c r="R1193" t="s">
        <v>2779</v>
      </c>
      <c r="S1193" t="s">
        <v>2779</v>
      </c>
      <c r="T1193" t="s">
        <v>2779</v>
      </c>
      <c r="U1193" t="s">
        <v>2779</v>
      </c>
      <c r="V1193" t="s">
        <v>2779</v>
      </c>
      <c r="W1193" t="s">
        <v>2779</v>
      </c>
      <c r="X1193" t="s">
        <v>2779</v>
      </c>
      <c r="Y1193" t="s">
        <v>2779</v>
      </c>
      <c r="Z1193" t="s">
        <v>2779</v>
      </c>
      <c r="AA1193" t="s">
        <v>2779</v>
      </c>
      <c r="AB1193" t="s">
        <v>2779</v>
      </c>
      <c r="AC1193" t="s">
        <v>2779</v>
      </c>
      <c r="AD1193" t="s">
        <v>2779</v>
      </c>
      <c r="AE1193" t="s">
        <v>63</v>
      </c>
      <c r="AF1193" s="5">
        <v>43845</v>
      </c>
      <c r="AG1193" s="5">
        <v>43829</v>
      </c>
      <c r="AH1193" t="s">
        <v>64</v>
      </c>
    </row>
    <row r="1194" spans="2:34" x14ac:dyDescent="0.25">
      <c r="B1194" t="s">
        <v>53</v>
      </c>
      <c r="C1194" s="5">
        <v>43647</v>
      </c>
      <c r="D1194" s="5">
        <v>43829</v>
      </c>
      <c r="E1194" t="s">
        <v>41</v>
      </c>
      <c r="F1194" t="s">
        <v>54</v>
      </c>
      <c r="G1194" t="s">
        <v>92</v>
      </c>
      <c r="H1194" t="s">
        <v>92</v>
      </c>
      <c r="I1194" t="s">
        <v>87</v>
      </c>
      <c r="J1194" t="s">
        <v>529</v>
      </c>
      <c r="K1194" t="s">
        <v>2780</v>
      </c>
      <c r="L1194" t="s">
        <v>80</v>
      </c>
      <c r="M1194" t="s">
        <v>52</v>
      </c>
      <c r="N1194" t="s">
        <v>60</v>
      </c>
      <c r="O1194" t="s">
        <v>61</v>
      </c>
      <c r="P1194" t="s">
        <v>60</v>
      </c>
      <c r="Q1194" t="s">
        <v>61</v>
      </c>
      <c r="R1194" t="s">
        <v>2781</v>
      </c>
      <c r="S1194" t="s">
        <v>2781</v>
      </c>
      <c r="T1194" t="s">
        <v>2781</v>
      </c>
      <c r="U1194" t="s">
        <v>2781</v>
      </c>
      <c r="V1194" t="s">
        <v>2781</v>
      </c>
      <c r="W1194" t="s">
        <v>2781</v>
      </c>
      <c r="X1194" t="s">
        <v>2781</v>
      </c>
      <c r="Y1194" t="s">
        <v>2781</v>
      </c>
      <c r="Z1194" t="s">
        <v>2781</v>
      </c>
      <c r="AA1194" t="s">
        <v>2781</v>
      </c>
      <c r="AB1194" t="s">
        <v>2781</v>
      </c>
      <c r="AC1194" t="s">
        <v>2781</v>
      </c>
      <c r="AD1194" t="s">
        <v>2781</v>
      </c>
      <c r="AE1194" t="s">
        <v>63</v>
      </c>
      <c r="AF1194" s="5">
        <v>43845</v>
      </c>
      <c r="AG1194" s="5">
        <v>43829</v>
      </c>
      <c r="AH1194" t="s">
        <v>64</v>
      </c>
    </row>
    <row r="1195" spans="2:34" x14ac:dyDescent="0.25">
      <c r="B1195" t="s">
        <v>53</v>
      </c>
      <c r="C1195" s="5">
        <v>43647</v>
      </c>
      <c r="D1195" s="5">
        <v>43829</v>
      </c>
      <c r="E1195" t="s">
        <v>41</v>
      </c>
      <c r="F1195" t="s">
        <v>54</v>
      </c>
      <c r="G1195" t="s">
        <v>111</v>
      </c>
      <c r="H1195" t="s">
        <v>111</v>
      </c>
      <c r="I1195" t="s">
        <v>112</v>
      </c>
      <c r="J1195" t="s">
        <v>2782</v>
      </c>
      <c r="K1195" t="s">
        <v>59</v>
      </c>
      <c r="L1195" t="s">
        <v>259</v>
      </c>
      <c r="M1195" t="s">
        <v>51</v>
      </c>
      <c r="N1195" t="s">
        <v>60</v>
      </c>
      <c r="O1195" t="s">
        <v>61</v>
      </c>
      <c r="P1195" t="s">
        <v>60</v>
      </c>
      <c r="Q1195" t="s">
        <v>61</v>
      </c>
      <c r="R1195" t="s">
        <v>2783</v>
      </c>
      <c r="S1195" t="s">
        <v>2783</v>
      </c>
      <c r="T1195" t="s">
        <v>2783</v>
      </c>
      <c r="U1195" t="s">
        <v>2783</v>
      </c>
      <c r="V1195" t="s">
        <v>2783</v>
      </c>
      <c r="W1195" t="s">
        <v>2783</v>
      </c>
      <c r="X1195" t="s">
        <v>2783</v>
      </c>
      <c r="Y1195" t="s">
        <v>2783</v>
      </c>
      <c r="Z1195" t="s">
        <v>2783</v>
      </c>
      <c r="AA1195" t="s">
        <v>2783</v>
      </c>
      <c r="AB1195" t="s">
        <v>2783</v>
      </c>
      <c r="AC1195" t="s">
        <v>2783</v>
      </c>
      <c r="AD1195" t="s">
        <v>2783</v>
      </c>
      <c r="AE1195" t="s">
        <v>63</v>
      </c>
      <c r="AF1195" s="5">
        <v>43845</v>
      </c>
      <c r="AG1195" s="5">
        <v>43829</v>
      </c>
      <c r="AH1195" t="s">
        <v>64</v>
      </c>
    </row>
    <row r="1196" spans="2:34" x14ac:dyDescent="0.25">
      <c r="B1196" t="s">
        <v>53</v>
      </c>
      <c r="C1196" s="5">
        <v>43647</v>
      </c>
      <c r="D1196" s="5">
        <v>43829</v>
      </c>
      <c r="E1196" t="s">
        <v>41</v>
      </c>
      <c r="F1196" t="s">
        <v>54</v>
      </c>
      <c r="G1196" t="s">
        <v>161</v>
      </c>
      <c r="H1196" t="s">
        <v>161</v>
      </c>
      <c r="I1196" t="s">
        <v>56</v>
      </c>
      <c r="J1196" t="s">
        <v>1116</v>
      </c>
      <c r="K1196" t="s">
        <v>2784</v>
      </c>
      <c r="L1196" t="s">
        <v>1358</v>
      </c>
      <c r="M1196" t="s">
        <v>51</v>
      </c>
      <c r="N1196" t="s">
        <v>60</v>
      </c>
      <c r="O1196" t="s">
        <v>61</v>
      </c>
      <c r="P1196" t="s">
        <v>60</v>
      </c>
      <c r="Q1196" t="s">
        <v>61</v>
      </c>
      <c r="R1196" t="s">
        <v>2785</v>
      </c>
      <c r="S1196" t="s">
        <v>2785</v>
      </c>
      <c r="T1196" t="s">
        <v>2785</v>
      </c>
      <c r="U1196" t="s">
        <v>2785</v>
      </c>
      <c r="V1196" t="s">
        <v>2785</v>
      </c>
      <c r="W1196" t="s">
        <v>2785</v>
      </c>
      <c r="X1196" t="s">
        <v>2785</v>
      </c>
      <c r="Y1196" t="s">
        <v>2785</v>
      </c>
      <c r="Z1196" t="s">
        <v>2785</v>
      </c>
      <c r="AA1196" t="s">
        <v>2785</v>
      </c>
      <c r="AB1196" t="s">
        <v>2785</v>
      </c>
      <c r="AC1196" t="s">
        <v>2785</v>
      </c>
      <c r="AD1196" t="s">
        <v>2785</v>
      </c>
      <c r="AE1196" t="s">
        <v>63</v>
      </c>
      <c r="AF1196" s="5">
        <v>43845</v>
      </c>
      <c r="AG1196" s="5">
        <v>43829</v>
      </c>
      <c r="AH1196" t="s">
        <v>64</v>
      </c>
    </row>
    <row r="1197" spans="2:34" x14ac:dyDescent="0.25">
      <c r="B1197" t="s">
        <v>53</v>
      </c>
      <c r="C1197" s="5">
        <v>43647</v>
      </c>
      <c r="D1197" s="5">
        <v>43829</v>
      </c>
      <c r="E1197" t="s">
        <v>41</v>
      </c>
      <c r="F1197" t="s">
        <v>54</v>
      </c>
      <c r="G1197" t="s">
        <v>480</v>
      </c>
      <c r="H1197" t="s">
        <v>480</v>
      </c>
      <c r="I1197" t="s">
        <v>56</v>
      </c>
      <c r="J1197" t="s">
        <v>2786</v>
      </c>
      <c r="K1197" t="s">
        <v>79</v>
      </c>
      <c r="L1197" t="s">
        <v>287</v>
      </c>
      <c r="M1197" t="s">
        <v>52</v>
      </c>
      <c r="N1197" t="s">
        <v>60</v>
      </c>
      <c r="O1197" t="s">
        <v>61</v>
      </c>
      <c r="P1197" t="s">
        <v>60</v>
      </c>
      <c r="Q1197" t="s">
        <v>61</v>
      </c>
      <c r="R1197" t="s">
        <v>2787</v>
      </c>
      <c r="S1197" t="s">
        <v>2787</v>
      </c>
      <c r="T1197" t="s">
        <v>2787</v>
      </c>
      <c r="U1197" t="s">
        <v>2787</v>
      </c>
      <c r="V1197" t="s">
        <v>2787</v>
      </c>
      <c r="W1197" t="s">
        <v>2787</v>
      </c>
      <c r="X1197" t="s">
        <v>2787</v>
      </c>
      <c r="Y1197" t="s">
        <v>2787</v>
      </c>
      <c r="Z1197" t="s">
        <v>2787</v>
      </c>
      <c r="AA1197" t="s">
        <v>2787</v>
      </c>
      <c r="AB1197" t="s">
        <v>2787</v>
      </c>
      <c r="AC1197" t="s">
        <v>2787</v>
      </c>
      <c r="AD1197" t="s">
        <v>2787</v>
      </c>
      <c r="AE1197" t="s">
        <v>63</v>
      </c>
      <c r="AF1197" s="5">
        <v>43845</v>
      </c>
      <c r="AG1197" s="5">
        <v>43829</v>
      </c>
      <c r="AH1197" t="s">
        <v>64</v>
      </c>
    </row>
    <row r="1198" spans="2:34" x14ac:dyDescent="0.25">
      <c r="B1198" t="s">
        <v>53</v>
      </c>
      <c r="C1198" s="5">
        <v>43647</v>
      </c>
      <c r="D1198" s="5">
        <v>43829</v>
      </c>
      <c r="E1198" t="s">
        <v>41</v>
      </c>
      <c r="F1198" t="s">
        <v>54</v>
      </c>
      <c r="G1198" t="s">
        <v>121</v>
      </c>
      <c r="H1198" t="s">
        <v>121</v>
      </c>
      <c r="I1198" t="s">
        <v>122</v>
      </c>
      <c r="J1198" t="s">
        <v>2788</v>
      </c>
      <c r="K1198" t="s">
        <v>98</v>
      </c>
      <c r="L1198" t="s">
        <v>508</v>
      </c>
      <c r="M1198" t="s">
        <v>51</v>
      </c>
      <c r="N1198" t="s">
        <v>60</v>
      </c>
      <c r="O1198" t="s">
        <v>61</v>
      </c>
      <c r="P1198" t="s">
        <v>60</v>
      </c>
      <c r="Q1198" t="s">
        <v>61</v>
      </c>
      <c r="R1198" t="s">
        <v>2789</v>
      </c>
      <c r="S1198" t="s">
        <v>2789</v>
      </c>
      <c r="T1198" t="s">
        <v>2789</v>
      </c>
      <c r="U1198" t="s">
        <v>2789</v>
      </c>
      <c r="V1198" t="s">
        <v>2789</v>
      </c>
      <c r="W1198" t="s">
        <v>2789</v>
      </c>
      <c r="X1198" t="s">
        <v>2789</v>
      </c>
      <c r="Y1198" t="s">
        <v>2789</v>
      </c>
      <c r="Z1198" t="s">
        <v>2789</v>
      </c>
      <c r="AA1198" t="s">
        <v>2789</v>
      </c>
      <c r="AB1198" t="s">
        <v>2789</v>
      </c>
      <c r="AC1198" t="s">
        <v>2789</v>
      </c>
      <c r="AD1198" t="s">
        <v>2789</v>
      </c>
      <c r="AE1198" t="s">
        <v>63</v>
      </c>
      <c r="AF1198" s="5">
        <v>43845</v>
      </c>
      <c r="AG1198" s="5">
        <v>43829</v>
      </c>
      <c r="AH1198" t="s">
        <v>64</v>
      </c>
    </row>
    <row r="1199" spans="2:34" x14ac:dyDescent="0.25">
      <c r="B1199" t="s">
        <v>53</v>
      </c>
      <c r="C1199" s="5">
        <v>43647</v>
      </c>
      <c r="D1199" s="5">
        <v>43829</v>
      </c>
      <c r="E1199" t="s">
        <v>41</v>
      </c>
      <c r="F1199" t="s">
        <v>54</v>
      </c>
      <c r="G1199" t="s">
        <v>180</v>
      </c>
      <c r="H1199" t="s">
        <v>180</v>
      </c>
      <c r="I1199" t="s">
        <v>77</v>
      </c>
      <c r="J1199" t="s">
        <v>2790</v>
      </c>
      <c r="K1199" t="s">
        <v>1070</v>
      </c>
      <c r="L1199" t="s">
        <v>1085</v>
      </c>
      <c r="M1199" t="s">
        <v>52</v>
      </c>
      <c r="N1199" t="s">
        <v>60</v>
      </c>
      <c r="O1199" t="s">
        <v>61</v>
      </c>
      <c r="P1199" t="s">
        <v>60</v>
      </c>
      <c r="Q1199" t="s">
        <v>61</v>
      </c>
      <c r="R1199" t="s">
        <v>2791</v>
      </c>
      <c r="S1199" t="s">
        <v>2791</v>
      </c>
      <c r="T1199" t="s">
        <v>2791</v>
      </c>
      <c r="U1199" t="s">
        <v>2791</v>
      </c>
      <c r="V1199" t="s">
        <v>2791</v>
      </c>
      <c r="W1199" t="s">
        <v>2791</v>
      </c>
      <c r="X1199" t="s">
        <v>2791</v>
      </c>
      <c r="Y1199" t="s">
        <v>2791</v>
      </c>
      <c r="Z1199" t="s">
        <v>2791</v>
      </c>
      <c r="AA1199" t="s">
        <v>2791</v>
      </c>
      <c r="AB1199" t="s">
        <v>2791</v>
      </c>
      <c r="AC1199" t="s">
        <v>2791</v>
      </c>
      <c r="AD1199" t="s">
        <v>2791</v>
      </c>
      <c r="AE1199" t="s">
        <v>63</v>
      </c>
      <c r="AF1199" s="5">
        <v>43845</v>
      </c>
      <c r="AG1199" s="5">
        <v>43829</v>
      </c>
      <c r="AH1199" t="s">
        <v>64</v>
      </c>
    </row>
    <row r="1200" spans="2:34" x14ac:dyDescent="0.25">
      <c r="B1200" t="s">
        <v>53</v>
      </c>
      <c r="C1200" s="5">
        <v>43647</v>
      </c>
      <c r="D1200" s="5">
        <v>43829</v>
      </c>
      <c r="E1200" t="s">
        <v>41</v>
      </c>
      <c r="F1200" t="s">
        <v>54</v>
      </c>
      <c r="G1200" t="s">
        <v>145</v>
      </c>
      <c r="H1200" t="s">
        <v>145</v>
      </c>
      <c r="I1200" t="s">
        <v>87</v>
      </c>
      <c r="J1200" t="s">
        <v>1967</v>
      </c>
      <c r="K1200" t="s">
        <v>436</v>
      </c>
      <c r="L1200" t="s">
        <v>1471</v>
      </c>
      <c r="M1200" t="s">
        <v>51</v>
      </c>
      <c r="N1200" t="s">
        <v>60</v>
      </c>
      <c r="O1200" t="s">
        <v>61</v>
      </c>
      <c r="P1200" t="s">
        <v>60</v>
      </c>
      <c r="Q1200" t="s">
        <v>61</v>
      </c>
      <c r="R1200" t="s">
        <v>2792</v>
      </c>
      <c r="S1200" t="s">
        <v>2792</v>
      </c>
      <c r="T1200" t="s">
        <v>2792</v>
      </c>
      <c r="U1200" t="s">
        <v>2792</v>
      </c>
      <c r="V1200" t="s">
        <v>2792</v>
      </c>
      <c r="W1200" t="s">
        <v>2792</v>
      </c>
      <c r="X1200" t="s">
        <v>2792</v>
      </c>
      <c r="Y1200" t="s">
        <v>2792</v>
      </c>
      <c r="Z1200" t="s">
        <v>2792</v>
      </c>
      <c r="AA1200" t="s">
        <v>2792</v>
      </c>
      <c r="AB1200" t="s">
        <v>2792</v>
      </c>
      <c r="AC1200" t="s">
        <v>2792</v>
      </c>
      <c r="AD1200" t="s">
        <v>2792</v>
      </c>
      <c r="AE1200" t="s">
        <v>63</v>
      </c>
      <c r="AF1200" s="5">
        <v>43845</v>
      </c>
      <c r="AG1200" s="5">
        <v>43829</v>
      </c>
      <c r="AH1200" t="s">
        <v>64</v>
      </c>
    </row>
    <row r="1201" spans="2:34" x14ac:dyDescent="0.25">
      <c r="B1201" t="s">
        <v>53</v>
      </c>
      <c r="C1201" s="5">
        <v>43647</v>
      </c>
      <c r="D1201" s="5">
        <v>43829</v>
      </c>
      <c r="E1201" t="s">
        <v>41</v>
      </c>
      <c r="F1201" t="s">
        <v>54</v>
      </c>
      <c r="G1201" t="s">
        <v>238</v>
      </c>
      <c r="H1201" t="s">
        <v>238</v>
      </c>
      <c r="I1201" t="s">
        <v>87</v>
      </c>
      <c r="J1201" t="s">
        <v>1797</v>
      </c>
      <c r="K1201" t="s">
        <v>1154</v>
      </c>
      <c r="L1201" t="s">
        <v>2793</v>
      </c>
      <c r="M1201" t="s">
        <v>52</v>
      </c>
      <c r="N1201" t="s">
        <v>60</v>
      </c>
      <c r="O1201" t="s">
        <v>61</v>
      </c>
      <c r="P1201" t="s">
        <v>60</v>
      </c>
      <c r="Q1201" t="s">
        <v>61</v>
      </c>
      <c r="R1201" t="s">
        <v>2794</v>
      </c>
      <c r="S1201" t="s">
        <v>2794</v>
      </c>
      <c r="T1201" t="s">
        <v>2794</v>
      </c>
      <c r="U1201" t="s">
        <v>2794</v>
      </c>
      <c r="V1201" t="s">
        <v>2794</v>
      </c>
      <c r="W1201" t="s">
        <v>2794</v>
      </c>
      <c r="X1201" t="s">
        <v>2794</v>
      </c>
      <c r="Y1201" t="s">
        <v>2794</v>
      </c>
      <c r="Z1201" t="s">
        <v>2794</v>
      </c>
      <c r="AA1201" t="s">
        <v>2794</v>
      </c>
      <c r="AB1201" t="s">
        <v>2794</v>
      </c>
      <c r="AC1201" t="s">
        <v>2794</v>
      </c>
      <c r="AD1201" t="s">
        <v>2794</v>
      </c>
      <c r="AE1201" t="s">
        <v>63</v>
      </c>
      <c r="AF1201" s="5">
        <v>43845</v>
      </c>
      <c r="AG1201" s="5">
        <v>43829</v>
      </c>
      <c r="AH1201" t="s">
        <v>64</v>
      </c>
    </row>
    <row r="1202" spans="2:34" x14ac:dyDescent="0.25">
      <c r="B1202" t="s">
        <v>53</v>
      </c>
      <c r="C1202" s="5">
        <v>43647</v>
      </c>
      <c r="D1202" s="5">
        <v>43829</v>
      </c>
      <c r="E1202" t="s">
        <v>41</v>
      </c>
      <c r="F1202" t="s">
        <v>54</v>
      </c>
      <c r="G1202" t="s">
        <v>342</v>
      </c>
      <c r="H1202" t="s">
        <v>342</v>
      </c>
      <c r="I1202" t="s">
        <v>106</v>
      </c>
      <c r="J1202" t="s">
        <v>2795</v>
      </c>
      <c r="K1202" t="s">
        <v>98</v>
      </c>
      <c r="L1202" t="s">
        <v>1238</v>
      </c>
      <c r="M1202" t="s">
        <v>52</v>
      </c>
      <c r="N1202" t="s">
        <v>60</v>
      </c>
      <c r="O1202" t="s">
        <v>61</v>
      </c>
      <c r="P1202" t="s">
        <v>60</v>
      </c>
      <c r="Q1202" t="s">
        <v>61</v>
      </c>
      <c r="R1202" t="s">
        <v>2796</v>
      </c>
      <c r="S1202" t="s">
        <v>2796</v>
      </c>
      <c r="T1202" t="s">
        <v>2796</v>
      </c>
      <c r="U1202" t="s">
        <v>2796</v>
      </c>
      <c r="V1202" t="s">
        <v>2796</v>
      </c>
      <c r="W1202" t="s">
        <v>2796</v>
      </c>
      <c r="X1202" t="s">
        <v>2796</v>
      </c>
      <c r="Y1202" t="s">
        <v>2796</v>
      </c>
      <c r="Z1202" t="s">
        <v>2796</v>
      </c>
      <c r="AA1202" t="s">
        <v>2796</v>
      </c>
      <c r="AB1202" t="s">
        <v>2796</v>
      </c>
      <c r="AC1202" t="s">
        <v>2796</v>
      </c>
      <c r="AD1202" t="s">
        <v>2796</v>
      </c>
      <c r="AE1202" t="s">
        <v>63</v>
      </c>
      <c r="AF1202" s="5">
        <v>43845</v>
      </c>
      <c r="AG1202" s="5">
        <v>43829</v>
      </c>
      <c r="AH1202" t="s">
        <v>64</v>
      </c>
    </row>
    <row r="1203" spans="2:34" x14ac:dyDescent="0.25">
      <c r="B1203" t="s">
        <v>53</v>
      </c>
      <c r="C1203" s="5">
        <v>43647</v>
      </c>
      <c r="D1203" s="5">
        <v>43829</v>
      </c>
      <c r="E1203" t="s">
        <v>41</v>
      </c>
      <c r="F1203" t="s">
        <v>54</v>
      </c>
      <c r="G1203" t="s">
        <v>150</v>
      </c>
      <c r="H1203" t="s">
        <v>150</v>
      </c>
      <c r="I1203" t="s">
        <v>623</v>
      </c>
      <c r="J1203" t="s">
        <v>2797</v>
      </c>
      <c r="K1203" t="s">
        <v>1709</v>
      </c>
      <c r="L1203" t="s">
        <v>698</v>
      </c>
      <c r="M1203" t="s">
        <v>52</v>
      </c>
      <c r="N1203" t="s">
        <v>60</v>
      </c>
      <c r="O1203" t="s">
        <v>61</v>
      </c>
      <c r="P1203" t="s">
        <v>60</v>
      </c>
      <c r="Q1203" t="s">
        <v>61</v>
      </c>
      <c r="R1203" t="s">
        <v>2798</v>
      </c>
      <c r="S1203" t="s">
        <v>2798</v>
      </c>
      <c r="T1203" t="s">
        <v>2798</v>
      </c>
      <c r="U1203" t="s">
        <v>2798</v>
      </c>
      <c r="V1203" t="s">
        <v>2798</v>
      </c>
      <c r="W1203" t="s">
        <v>2798</v>
      </c>
      <c r="X1203" t="s">
        <v>2798</v>
      </c>
      <c r="Y1203" t="s">
        <v>2798</v>
      </c>
      <c r="Z1203" t="s">
        <v>2798</v>
      </c>
      <c r="AA1203" t="s">
        <v>2798</v>
      </c>
      <c r="AB1203" t="s">
        <v>2798</v>
      </c>
      <c r="AC1203" t="s">
        <v>2798</v>
      </c>
      <c r="AD1203" t="s">
        <v>2798</v>
      </c>
      <c r="AE1203" t="s">
        <v>63</v>
      </c>
      <c r="AF1203" s="5">
        <v>43845</v>
      </c>
      <c r="AG1203" s="5">
        <v>43829</v>
      </c>
      <c r="AH1203" t="s">
        <v>64</v>
      </c>
    </row>
    <row r="1204" spans="2:34" x14ac:dyDescent="0.25">
      <c r="B1204" t="s">
        <v>53</v>
      </c>
      <c r="C1204" s="5">
        <v>43647</v>
      </c>
      <c r="D1204" s="5">
        <v>43829</v>
      </c>
      <c r="E1204" t="s">
        <v>41</v>
      </c>
      <c r="F1204" t="s">
        <v>54</v>
      </c>
      <c r="G1204" t="s">
        <v>2799</v>
      </c>
      <c r="H1204" t="s">
        <v>2799</v>
      </c>
      <c r="I1204" t="s">
        <v>112</v>
      </c>
      <c r="J1204" t="s">
        <v>2800</v>
      </c>
      <c r="K1204" t="s">
        <v>2801</v>
      </c>
      <c r="L1204" t="s">
        <v>226</v>
      </c>
      <c r="M1204" t="s">
        <v>51</v>
      </c>
      <c r="N1204" t="s">
        <v>60</v>
      </c>
      <c r="O1204" t="s">
        <v>61</v>
      </c>
      <c r="P1204" t="s">
        <v>60</v>
      </c>
      <c r="Q1204" t="s">
        <v>61</v>
      </c>
      <c r="R1204" t="s">
        <v>2802</v>
      </c>
      <c r="S1204" t="s">
        <v>2802</v>
      </c>
      <c r="T1204" t="s">
        <v>2802</v>
      </c>
      <c r="U1204" t="s">
        <v>2802</v>
      </c>
      <c r="V1204" t="s">
        <v>2802</v>
      </c>
      <c r="W1204" t="s">
        <v>2802</v>
      </c>
      <c r="X1204" t="s">
        <v>2802</v>
      </c>
      <c r="Y1204" t="s">
        <v>2802</v>
      </c>
      <c r="Z1204" t="s">
        <v>2802</v>
      </c>
      <c r="AA1204" t="s">
        <v>2802</v>
      </c>
      <c r="AB1204" t="s">
        <v>2802</v>
      </c>
      <c r="AC1204" t="s">
        <v>2802</v>
      </c>
      <c r="AD1204" t="s">
        <v>2802</v>
      </c>
      <c r="AE1204" t="s">
        <v>63</v>
      </c>
      <c r="AF1204" s="5">
        <v>43845</v>
      </c>
      <c r="AG1204" s="5">
        <v>43829</v>
      </c>
      <c r="AH1204" t="s">
        <v>64</v>
      </c>
    </row>
    <row r="1205" spans="2:34" x14ac:dyDescent="0.25">
      <c r="B1205" t="s">
        <v>53</v>
      </c>
      <c r="C1205" s="5">
        <v>43647</v>
      </c>
      <c r="D1205" s="5">
        <v>43829</v>
      </c>
      <c r="E1205" t="s">
        <v>41</v>
      </c>
      <c r="F1205" t="s">
        <v>54</v>
      </c>
      <c r="G1205" t="s">
        <v>2803</v>
      </c>
      <c r="H1205" t="s">
        <v>2803</v>
      </c>
      <c r="I1205" t="s">
        <v>66</v>
      </c>
      <c r="J1205" t="s">
        <v>2804</v>
      </c>
      <c r="K1205" t="s">
        <v>220</v>
      </c>
      <c r="L1205" t="s">
        <v>79</v>
      </c>
      <c r="M1205" t="s">
        <v>52</v>
      </c>
      <c r="N1205" t="s">
        <v>60</v>
      </c>
      <c r="O1205" t="s">
        <v>61</v>
      </c>
      <c r="P1205" t="s">
        <v>60</v>
      </c>
      <c r="Q1205" t="s">
        <v>61</v>
      </c>
      <c r="R1205" t="s">
        <v>2805</v>
      </c>
      <c r="S1205" t="s">
        <v>2805</v>
      </c>
      <c r="T1205" t="s">
        <v>2805</v>
      </c>
      <c r="U1205" t="s">
        <v>2805</v>
      </c>
      <c r="V1205" t="s">
        <v>2805</v>
      </c>
      <c r="W1205" t="s">
        <v>2805</v>
      </c>
      <c r="X1205" t="s">
        <v>2805</v>
      </c>
      <c r="Y1205" t="s">
        <v>2805</v>
      </c>
      <c r="Z1205" t="s">
        <v>2805</v>
      </c>
      <c r="AA1205" t="s">
        <v>2805</v>
      </c>
      <c r="AB1205" t="s">
        <v>2805</v>
      </c>
      <c r="AC1205" t="s">
        <v>2805</v>
      </c>
      <c r="AD1205" t="s">
        <v>2805</v>
      </c>
      <c r="AE1205" t="s">
        <v>63</v>
      </c>
      <c r="AF1205" s="5">
        <v>43845</v>
      </c>
      <c r="AG1205" s="5">
        <v>43829</v>
      </c>
      <c r="AH1205" t="s">
        <v>64</v>
      </c>
    </row>
    <row r="1206" spans="2:34" x14ac:dyDescent="0.25">
      <c r="B1206" t="s">
        <v>53</v>
      </c>
      <c r="C1206" s="5">
        <v>43647</v>
      </c>
      <c r="D1206" s="5">
        <v>43829</v>
      </c>
      <c r="E1206" t="s">
        <v>41</v>
      </c>
      <c r="F1206" t="s">
        <v>54</v>
      </c>
      <c r="G1206" t="s">
        <v>71</v>
      </c>
      <c r="H1206" t="s">
        <v>71</v>
      </c>
      <c r="I1206" t="s">
        <v>77</v>
      </c>
      <c r="J1206" t="s">
        <v>2806</v>
      </c>
      <c r="K1206" t="s">
        <v>154</v>
      </c>
      <c r="L1206" t="s">
        <v>491</v>
      </c>
      <c r="M1206" t="s">
        <v>52</v>
      </c>
      <c r="N1206" t="s">
        <v>60</v>
      </c>
      <c r="O1206" t="s">
        <v>61</v>
      </c>
      <c r="P1206" t="s">
        <v>60</v>
      </c>
      <c r="Q1206" t="s">
        <v>61</v>
      </c>
      <c r="R1206" t="s">
        <v>2807</v>
      </c>
      <c r="S1206" t="s">
        <v>2807</v>
      </c>
      <c r="T1206" t="s">
        <v>2807</v>
      </c>
      <c r="U1206" t="s">
        <v>2807</v>
      </c>
      <c r="V1206" t="s">
        <v>2807</v>
      </c>
      <c r="W1206" t="s">
        <v>2807</v>
      </c>
      <c r="X1206" t="s">
        <v>2807</v>
      </c>
      <c r="Y1206" t="s">
        <v>2807</v>
      </c>
      <c r="Z1206" t="s">
        <v>2807</v>
      </c>
      <c r="AA1206" t="s">
        <v>2807</v>
      </c>
      <c r="AB1206" t="s">
        <v>2807</v>
      </c>
      <c r="AC1206" t="s">
        <v>2807</v>
      </c>
      <c r="AD1206" t="s">
        <v>2807</v>
      </c>
      <c r="AE1206" t="s">
        <v>63</v>
      </c>
      <c r="AF1206" s="5">
        <v>43845</v>
      </c>
      <c r="AG1206" s="5">
        <v>43829</v>
      </c>
      <c r="AH1206" t="s">
        <v>64</v>
      </c>
    </row>
    <row r="1207" spans="2:34" x14ac:dyDescent="0.25">
      <c r="B1207" t="s">
        <v>53</v>
      </c>
      <c r="C1207" s="5">
        <v>43647</v>
      </c>
      <c r="D1207" s="5">
        <v>43829</v>
      </c>
      <c r="E1207" t="s">
        <v>41</v>
      </c>
      <c r="F1207" t="s">
        <v>54</v>
      </c>
      <c r="G1207" t="s">
        <v>337</v>
      </c>
      <c r="H1207" t="s">
        <v>337</v>
      </c>
      <c r="I1207" t="s">
        <v>87</v>
      </c>
      <c r="J1207" t="s">
        <v>2808</v>
      </c>
      <c r="K1207" t="s">
        <v>2809</v>
      </c>
      <c r="L1207" t="s">
        <v>244</v>
      </c>
      <c r="M1207" t="s">
        <v>52</v>
      </c>
      <c r="N1207" t="s">
        <v>60</v>
      </c>
      <c r="O1207" t="s">
        <v>61</v>
      </c>
      <c r="P1207" t="s">
        <v>60</v>
      </c>
      <c r="Q1207" t="s">
        <v>61</v>
      </c>
      <c r="R1207" t="s">
        <v>2810</v>
      </c>
      <c r="S1207" t="s">
        <v>2810</v>
      </c>
      <c r="T1207" t="s">
        <v>2810</v>
      </c>
      <c r="U1207" t="s">
        <v>2810</v>
      </c>
      <c r="V1207" t="s">
        <v>2810</v>
      </c>
      <c r="W1207" t="s">
        <v>2810</v>
      </c>
      <c r="X1207" t="s">
        <v>2810</v>
      </c>
      <c r="Y1207" t="s">
        <v>2810</v>
      </c>
      <c r="Z1207" t="s">
        <v>2810</v>
      </c>
      <c r="AA1207" t="s">
        <v>2810</v>
      </c>
      <c r="AB1207" t="s">
        <v>2810</v>
      </c>
      <c r="AC1207" t="s">
        <v>2810</v>
      </c>
      <c r="AD1207" t="s">
        <v>2810</v>
      </c>
      <c r="AE1207" t="s">
        <v>63</v>
      </c>
      <c r="AF1207" s="5">
        <v>43845</v>
      </c>
      <c r="AG1207" s="5">
        <v>43829</v>
      </c>
      <c r="AH1207" t="s">
        <v>64</v>
      </c>
    </row>
    <row r="1208" spans="2:34" x14ac:dyDescent="0.25">
      <c r="B1208" t="s">
        <v>53</v>
      </c>
      <c r="C1208" s="5">
        <v>43647</v>
      </c>
      <c r="D1208" s="5">
        <v>43829</v>
      </c>
      <c r="E1208" t="s">
        <v>41</v>
      </c>
      <c r="F1208" t="s">
        <v>54</v>
      </c>
      <c r="G1208" t="s">
        <v>337</v>
      </c>
      <c r="H1208" t="s">
        <v>337</v>
      </c>
      <c r="I1208" t="s">
        <v>87</v>
      </c>
      <c r="J1208" t="s">
        <v>2811</v>
      </c>
      <c r="K1208" t="s">
        <v>287</v>
      </c>
      <c r="L1208" t="s">
        <v>2476</v>
      </c>
      <c r="M1208" t="s">
        <v>52</v>
      </c>
      <c r="N1208" t="s">
        <v>60</v>
      </c>
      <c r="O1208" t="s">
        <v>61</v>
      </c>
      <c r="P1208" t="s">
        <v>60</v>
      </c>
      <c r="Q1208" t="s">
        <v>61</v>
      </c>
      <c r="R1208" t="s">
        <v>2812</v>
      </c>
      <c r="S1208" t="s">
        <v>2812</v>
      </c>
      <c r="T1208" t="s">
        <v>2812</v>
      </c>
      <c r="U1208" t="s">
        <v>2812</v>
      </c>
      <c r="V1208" t="s">
        <v>2812</v>
      </c>
      <c r="W1208" t="s">
        <v>2812</v>
      </c>
      <c r="X1208" t="s">
        <v>2812</v>
      </c>
      <c r="Y1208" t="s">
        <v>2812</v>
      </c>
      <c r="Z1208" t="s">
        <v>2812</v>
      </c>
      <c r="AA1208" t="s">
        <v>2812</v>
      </c>
      <c r="AB1208" t="s">
        <v>2812</v>
      </c>
      <c r="AC1208" t="s">
        <v>2812</v>
      </c>
      <c r="AD1208" t="s">
        <v>2812</v>
      </c>
      <c r="AE1208" t="s">
        <v>63</v>
      </c>
      <c r="AF1208" s="5">
        <v>43845</v>
      </c>
      <c r="AG1208" s="5">
        <v>43829</v>
      </c>
      <c r="AH1208" t="s">
        <v>64</v>
      </c>
    </row>
    <row r="1209" spans="2:34" x14ac:dyDescent="0.25">
      <c r="B1209" t="s">
        <v>53</v>
      </c>
      <c r="C1209" s="5">
        <v>43647</v>
      </c>
      <c r="D1209" s="5">
        <v>43829</v>
      </c>
      <c r="E1209" t="s">
        <v>41</v>
      </c>
      <c r="F1209" t="s">
        <v>54</v>
      </c>
      <c r="G1209" t="s">
        <v>92</v>
      </c>
      <c r="H1209" t="s">
        <v>92</v>
      </c>
      <c r="I1209" t="s">
        <v>87</v>
      </c>
      <c r="J1209" t="s">
        <v>983</v>
      </c>
      <c r="K1209" t="s">
        <v>895</v>
      </c>
      <c r="L1209" t="s">
        <v>1645</v>
      </c>
      <c r="M1209" t="s">
        <v>52</v>
      </c>
      <c r="N1209" t="s">
        <v>60</v>
      </c>
      <c r="O1209" t="s">
        <v>61</v>
      </c>
      <c r="P1209" t="s">
        <v>60</v>
      </c>
      <c r="Q1209" t="s">
        <v>61</v>
      </c>
      <c r="R1209" t="s">
        <v>2813</v>
      </c>
      <c r="S1209" t="s">
        <v>2813</v>
      </c>
      <c r="T1209" t="s">
        <v>2813</v>
      </c>
      <c r="U1209" t="s">
        <v>2813</v>
      </c>
      <c r="V1209" t="s">
        <v>2813</v>
      </c>
      <c r="W1209" t="s">
        <v>2813</v>
      </c>
      <c r="X1209" t="s">
        <v>2813</v>
      </c>
      <c r="Y1209" t="s">
        <v>2813</v>
      </c>
      <c r="Z1209" t="s">
        <v>2813</v>
      </c>
      <c r="AA1209" t="s">
        <v>2813</v>
      </c>
      <c r="AB1209" t="s">
        <v>2813</v>
      </c>
      <c r="AC1209" t="s">
        <v>2813</v>
      </c>
      <c r="AD1209" t="s">
        <v>2813</v>
      </c>
      <c r="AE1209" t="s">
        <v>63</v>
      </c>
      <c r="AF1209" s="5">
        <v>43845</v>
      </c>
      <c r="AG1209" s="5">
        <v>43829</v>
      </c>
      <c r="AH1209" t="s">
        <v>64</v>
      </c>
    </row>
    <row r="1210" spans="2:34" x14ac:dyDescent="0.25">
      <c r="B1210" t="s">
        <v>53</v>
      </c>
      <c r="C1210" s="5">
        <v>43647</v>
      </c>
      <c r="D1210" s="5">
        <v>43829</v>
      </c>
      <c r="E1210" t="s">
        <v>41</v>
      </c>
      <c r="F1210" t="s">
        <v>54</v>
      </c>
      <c r="G1210" t="s">
        <v>86</v>
      </c>
      <c r="H1210" t="s">
        <v>86</v>
      </c>
      <c r="I1210" t="s">
        <v>87</v>
      </c>
      <c r="J1210" t="s">
        <v>2814</v>
      </c>
      <c r="K1210" t="s">
        <v>241</v>
      </c>
      <c r="L1210" t="s">
        <v>2815</v>
      </c>
      <c r="M1210" t="s">
        <v>52</v>
      </c>
      <c r="N1210" t="s">
        <v>60</v>
      </c>
      <c r="O1210" t="s">
        <v>61</v>
      </c>
      <c r="P1210" t="s">
        <v>60</v>
      </c>
      <c r="Q1210" t="s">
        <v>61</v>
      </c>
      <c r="R1210" t="s">
        <v>2816</v>
      </c>
      <c r="S1210" t="s">
        <v>2816</v>
      </c>
      <c r="T1210" t="s">
        <v>2816</v>
      </c>
      <c r="U1210" t="s">
        <v>2816</v>
      </c>
      <c r="V1210" t="s">
        <v>2816</v>
      </c>
      <c r="W1210" t="s">
        <v>2816</v>
      </c>
      <c r="X1210" t="s">
        <v>2816</v>
      </c>
      <c r="Y1210" t="s">
        <v>2816</v>
      </c>
      <c r="Z1210" t="s">
        <v>2816</v>
      </c>
      <c r="AA1210" t="s">
        <v>2816</v>
      </c>
      <c r="AB1210" t="s">
        <v>2816</v>
      </c>
      <c r="AC1210" t="s">
        <v>2816</v>
      </c>
      <c r="AD1210" t="s">
        <v>2816</v>
      </c>
      <c r="AE1210" t="s">
        <v>63</v>
      </c>
      <c r="AF1210" s="5">
        <v>43845</v>
      </c>
      <c r="AG1210" s="5">
        <v>43829</v>
      </c>
      <c r="AH1210" t="s">
        <v>64</v>
      </c>
    </row>
    <row r="1211" spans="2:34" x14ac:dyDescent="0.25">
      <c r="B1211" t="s">
        <v>53</v>
      </c>
      <c r="C1211" s="5">
        <v>43647</v>
      </c>
      <c r="D1211" s="5">
        <v>43829</v>
      </c>
      <c r="E1211" t="s">
        <v>41</v>
      </c>
      <c r="F1211" t="s">
        <v>54</v>
      </c>
      <c r="G1211" t="s">
        <v>166</v>
      </c>
      <c r="H1211" t="s">
        <v>166</v>
      </c>
      <c r="I1211" t="s">
        <v>112</v>
      </c>
      <c r="J1211" t="s">
        <v>210</v>
      </c>
      <c r="K1211" t="s">
        <v>1468</v>
      </c>
      <c r="L1211" t="s">
        <v>601</v>
      </c>
      <c r="M1211" t="s">
        <v>51</v>
      </c>
      <c r="N1211" t="s">
        <v>60</v>
      </c>
      <c r="O1211" t="s">
        <v>61</v>
      </c>
      <c r="P1211" t="s">
        <v>60</v>
      </c>
      <c r="Q1211" t="s">
        <v>61</v>
      </c>
      <c r="R1211" t="s">
        <v>2817</v>
      </c>
      <c r="S1211" t="s">
        <v>2817</v>
      </c>
      <c r="T1211" t="s">
        <v>2817</v>
      </c>
      <c r="U1211" t="s">
        <v>2817</v>
      </c>
      <c r="V1211" t="s">
        <v>2817</v>
      </c>
      <c r="W1211" t="s">
        <v>2817</v>
      </c>
      <c r="X1211" t="s">
        <v>2817</v>
      </c>
      <c r="Y1211" t="s">
        <v>2817</v>
      </c>
      <c r="Z1211" t="s">
        <v>2817</v>
      </c>
      <c r="AA1211" t="s">
        <v>2817</v>
      </c>
      <c r="AB1211" t="s">
        <v>2817</v>
      </c>
      <c r="AC1211" t="s">
        <v>2817</v>
      </c>
      <c r="AD1211" t="s">
        <v>2817</v>
      </c>
      <c r="AE1211" t="s">
        <v>63</v>
      </c>
      <c r="AF1211" s="5">
        <v>43845</v>
      </c>
      <c r="AG1211" s="5">
        <v>43829</v>
      </c>
      <c r="AH1211" t="s">
        <v>64</v>
      </c>
    </row>
    <row r="1212" spans="2:34" x14ac:dyDescent="0.25">
      <c r="B1212" t="s">
        <v>53</v>
      </c>
      <c r="C1212" s="5">
        <v>43647</v>
      </c>
      <c r="D1212" s="5">
        <v>43829</v>
      </c>
      <c r="E1212" t="s">
        <v>41</v>
      </c>
      <c r="F1212" t="s">
        <v>54</v>
      </c>
      <c r="G1212" t="s">
        <v>310</v>
      </c>
      <c r="H1212" t="s">
        <v>310</v>
      </c>
      <c r="I1212" t="s">
        <v>56</v>
      </c>
      <c r="J1212" t="s">
        <v>2818</v>
      </c>
      <c r="K1212" t="s">
        <v>2819</v>
      </c>
      <c r="L1212" t="s">
        <v>304</v>
      </c>
      <c r="M1212" t="s">
        <v>51</v>
      </c>
      <c r="N1212" t="s">
        <v>60</v>
      </c>
      <c r="O1212" t="s">
        <v>61</v>
      </c>
      <c r="P1212" t="s">
        <v>60</v>
      </c>
      <c r="Q1212" t="s">
        <v>61</v>
      </c>
      <c r="R1212" t="s">
        <v>2820</v>
      </c>
      <c r="S1212" t="s">
        <v>2820</v>
      </c>
      <c r="T1212" t="s">
        <v>2820</v>
      </c>
      <c r="U1212" t="s">
        <v>2820</v>
      </c>
      <c r="V1212" t="s">
        <v>2820</v>
      </c>
      <c r="W1212" t="s">
        <v>2820</v>
      </c>
      <c r="X1212" t="s">
        <v>2820</v>
      </c>
      <c r="Y1212" t="s">
        <v>2820</v>
      </c>
      <c r="Z1212" t="s">
        <v>2820</v>
      </c>
      <c r="AA1212" t="s">
        <v>2820</v>
      </c>
      <c r="AB1212" t="s">
        <v>2820</v>
      </c>
      <c r="AC1212" t="s">
        <v>2820</v>
      </c>
      <c r="AD1212" t="s">
        <v>2820</v>
      </c>
      <c r="AE1212" t="s">
        <v>63</v>
      </c>
      <c r="AF1212" s="5">
        <v>43845</v>
      </c>
      <c r="AG1212" s="5">
        <v>43829</v>
      </c>
      <c r="AH1212" t="s">
        <v>64</v>
      </c>
    </row>
    <row r="1213" spans="2:34" x14ac:dyDescent="0.25">
      <c r="B1213" t="s">
        <v>53</v>
      </c>
      <c r="C1213" s="5">
        <v>43647</v>
      </c>
      <c r="D1213" s="5">
        <v>43829</v>
      </c>
      <c r="E1213" t="s">
        <v>41</v>
      </c>
      <c r="F1213" t="s">
        <v>54</v>
      </c>
      <c r="G1213" t="s">
        <v>342</v>
      </c>
      <c r="H1213" t="s">
        <v>342</v>
      </c>
      <c r="I1213" t="s">
        <v>56</v>
      </c>
      <c r="J1213" t="s">
        <v>718</v>
      </c>
      <c r="K1213" t="s">
        <v>98</v>
      </c>
      <c r="L1213" t="s">
        <v>996</v>
      </c>
      <c r="M1213" t="s">
        <v>51</v>
      </c>
      <c r="N1213" t="s">
        <v>60</v>
      </c>
      <c r="O1213" t="s">
        <v>61</v>
      </c>
      <c r="P1213" t="s">
        <v>60</v>
      </c>
      <c r="Q1213" t="s">
        <v>61</v>
      </c>
      <c r="R1213" t="s">
        <v>2821</v>
      </c>
      <c r="S1213" t="s">
        <v>2821</v>
      </c>
      <c r="T1213" t="s">
        <v>2821</v>
      </c>
      <c r="U1213" t="s">
        <v>2821</v>
      </c>
      <c r="V1213" t="s">
        <v>2821</v>
      </c>
      <c r="W1213" t="s">
        <v>2821</v>
      </c>
      <c r="X1213" t="s">
        <v>2821</v>
      </c>
      <c r="Y1213" t="s">
        <v>2821</v>
      </c>
      <c r="Z1213" t="s">
        <v>2821</v>
      </c>
      <c r="AA1213" t="s">
        <v>2821</v>
      </c>
      <c r="AB1213" t="s">
        <v>2821</v>
      </c>
      <c r="AC1213" t="s">
        <v>2821</v>
      </c>
      <c r="AD1213" t="s">
        <v>2821</v>
      </c>
      <c r="AE1213" t="s">
        <v>63</v>
      </c>
      <c r="AF1213" s="5">
        <v>43845</v>
      </c>
      <c r="AG1213" s="5">
        <v>43829</v>
      </c>
      <c r="AH1213" t="s">
        <v>64</v>
      </c>
    </row>
    <row r="1214" spans="2:34" x14ac:dyDescent="0.25">
      <c r="B1214" t="s">
        <v>53</v>
      </c>
      <c r="C1214" s="5">
        <v>43647</v>
      </c>
      <c r="D1214" s="5">
        <v>43829</v>
      </c>
      <c r="E1214" t="s">
        <v>41</v>
      </c>
      <c r="F1214" t="s">
        <v>54</v>
      </c>
      <c r="G1214" t="s">
        <v>71</v>
      </c>
      <c r="H1214" t="s">
        <v>71</v>
      </c>
      <c r="I1214" t="s">
        <v>66</v>
      </c>
      <c r="J1214" t="s">
        <v>796</v>
      </c>
      <c r="K1214" t="s">
        <v>241</v>
      </c>
      <c r="L1214" t="s">
        <v>182</v>
      </c>
      <c r="M1214" t="s">
        <v>52</v>
      </c>
      <c r="N1214" t="s">
        <v>60</v>
      </c>
      <c r="O1214" t="s">
        <v>61</v>
      </c>
      <c r="P1214" t="s">
        <v>60</v>
      </c>
      <c r="Q1214" t="s">
        <v>61</v>
      </c>
      <c r="R1214" t="s">
        <v>2822</v>
      </c>
      <c r="S1214" t="s">
        <v>2822</v>
      </c>
      <c r="T1214" t="s">
        <v>2822</v>
      </c>
      <c r="U1214" t="s">
        <v>2822</v>
      </c>
      <c r="V1214" t="s">
        <v>2822</v>
      </c>
      <c r="W1214" t="s">
        <v>2822</v>
      </c>
      <c r="X1214" t="s">
        <v>2822</v>
      </c>
      <c r="Y1214" t="s">
        <v>2822</v>
      </c>
      <c r="Z1214" t="s">
        <v>2822</v>
      </c>
      <c r="AA1214" t="s">
        <v>2822</v>
      </c>
      <c r="AB1214" t="s">
        <v>2822</v>
      </c>
      <c r="AC1214" t="s">
        <v>2822</v>
      </c>
      <c r="AD1214" t="s">
        <v>2822</v>
      </c>
      <c r="AE1214" t="s">
        <v>63</v>
      </c>
      <c r="AF1214" s="5">
        <v>43845</v>
      </c>
      <c r="AG1214" s="5">
        <v>43829</v>
      </c>
      <c r="AH1214" t="s">
        <v>64</v>
      </c>
    </row>
    <row r="1215" spans="2:34" x14ac:dyDescent="0.25">
      <c r="B1215" t="s">
        <v>53</v>
      </c>
      <c r="C1215" s="5">
        <v>43647</v>
      </c>
      <c r="D1215" s="5">
        <v>43829</v>
      </c>
      <c r="E1215" t="s">
        <v>41</v>
      </c>
      <c r="F1215" t="s">
        <v>54</v>
      </c>
      <c r="G1215" t="s">
        <v>337</v>
      </c>
      <c r="H1215" t="s">
        <v>337</v>
      </c>
      <c r="I1215" t="s">
        <v>87</v>
      </c>
      <c r="J1215" t="s">
        <v>2823</v>
      </c>
      <c r="K1215" t="s">
        <v>1536</v>
      </c>
      <c r="L1215" t="s">
        <v>287</v>
      </c>
      <c r="M1215" t="s">
        <v>52</v>
      </c>
      <c r="N1215" t="s">
        <v>60</v>
      </c>
      <c r="O1215" t="s">
        <v>61</v>
      </c>
      <c r="P1215" t="s">
        <v>60</v>
      </c>
      <c r="Q1215" t="s">
        <v>61</v>
      </c>
      <c r="R1215" t="s">
        <v>2824</v>
      </c>
      <c r="S1215" t="s">
        <v>2824</v>
      </c>
      <c r="T1215" t="s">
        <v>2824</v>
      </c>
      <c r="U1215" t="s">
        <v>2824</v>
      </c>
      <c r="V1215" t="s">
        <v>2824</v>
      </c>
      <c r="W1215" t="s">
        <v>2824</v>
      </c>
      <c r="X1215" t="s">
        <v>2824</v>
      </c>
      <c r="Y1215" t="s">
        <v>2824</v>
      </c>
      <c r="Z1215" t="s">
        <v>2824</v>
      </c>
      <c r="AA1215" t="s">
        <v>2824</v>
      </c>
      <c r="AB1215" t="s">
        <v>2824</v>
      </c>
      <c r="AC1215" t="s">
        <v>2824</v>
      </c>
      <c r="AD1215" t="s">
        <v>2824</v>
      </c>
      <c r="AE1215" t="s">
        <v>63</v>
      </c>
      <c r="AF1215" s="5">
        <v>43845</v>
      </c>
      <c r="AG1215" s="5">
        <v>43829</v>
      </c>
      <c r="AH1215" t="s">
        <v>64</v>
      </c>
    </row>
    <row r="1216" spans="2:34" x14ac:dyDescent="0.25">
      <c r="B1216" t="s">
        <v>53</v>
      </c>
      <c r="C1216" s="5">
        <v>43647</v>
      </c>
      <c r="D1216" s="5">
        <v>43829</v>
      </c>
      <c r="E1216" t="s">
        <v>41</v>
      </c>
      <c r="F1216" t="s">
        <v>54</v>
      </c>
      <c r="G1216" t="s">
        <v>337</v>
      </c>
      <c r="H1216" t="s">
        <v>337</v>
      </c>
      <c r="I1216" t="s">
        <v>87</v>
      </c>
      <c r="J1216" t="s">
        <v>535</v>
      </c>
      <c r="K1216" t="s">
        <v>80</v>
      </c>
      <c r="L1216" t="s">
        <v>98</v>
      </c>
      <c r="M1216" t="s">
        <v>52</v>
      </c>
      <c r="N1216" t="s">
        <v>60</v>
      </c>
      <c r="O1216" t="s">
        <v>61</v>
      </c>
      <c r="P1216" t="s">
        <v>60</v>
      </c>
      <c r="Q1216" t="s">
        <v>61</v>
      </c>
      <c r="R1216" t="s">
        <v>2825</v>
      </c>
      <c r="S1216" t="s">
        <v>2825</v>
      </c>
      <c r="T1216" t="s">
        <v>2825</v>
      </c>
      <c r="U1216" t="s">
        <v>2825</v>
      </c>
      <c r="V1216" t="s">
        <v>2825</v>
      </c>
      <c r="W1216" t="s">
        <v>2825</v>
      </c>
      <c r="X1216" t="s">
        <v>2825</v>
      </c>
      <c r="Y1216" t="s">
        <v>2825</v>
      </c>
      <c r="Z1216" t="s">
        <v>2825</v>
      </c>
      <c r="AA1216" t="s">
        <v>2825</v>
      </c>
      <c r="AB1216" t="s">
        <v>2825</v>
      </c>
      <c r="AC1216" t="s">
        <v>2825</v>
      </c>
      <c r="AD1216" t="s">
        <v>2825</v>
      </c>
      <c r="AE1216" t="s">
        <v>63</v>
      </c>
      <c r="AF1216" s="5">
        <v>43845</v>
      </c>
      <c r="AG1216" s="5">
        <v>43829</v>
      </c>
      <c r="AH1216" t="s">
        <v>64</v>
      </c>
    </row>
    <row r="1217" spans="2:34" x14ac:dyDescent="0.25">
      <c r="B1217" t="s">
        <v>53</v>
      </c>
      <c r="C1217" s="5">
        <v>43647</v>
      </c>
      <c r="D1217" s="5">
        <v>43829</v>
      </c>
      <c r="E1217" t="s">
        <v>41</v>
      </c>
      <c r="F1217" t="s">
        <v>54</v>
      </c>
      <c r="G1217" t="s">
        <v>161</v>
      </c>
      <c r="H1217" t="s">
        <v>161</v>
      </c>
      <c r="I1217" t="s">
        <v>87</v>
      </c>
      <c r="J1217" t="s">
        <v>2826</v>
      </c>
      <c r="K1217" t="s">
        <v>1238</v>
      </c>
      <c r="L1217" t="s">
        <v>84</v>
      </c>
      <c r="M1217" t="s">
        <v>52</v>
      </c>
      <c r="N1217" t="s">
        <v>60</v>
      </c>
      <c r="O1217" t="s">
        <v>61</v>
      </c>
      <c r="P1217" t="s">
        <v>60</v>
      </c>
      <c r="Q1217" t="s">
        <v>61</v>
      </c>
      <c r="R1217" t="s">
        <v>2827</v>
      </c>
      <c r="S1217" t="s">
        <v>2827</v>
      </c>
      <c r="T1217" t="s">
        <v>2827</v>
      </c>
      <c r="U1217" t="s">
        <v>2827</v>
      </c>
      <c r="V1217" t="s">
        <v>2827</v>
      </c>
      <c r="W1217" t="s">
        <v>2827</v>
      </c>
      <c r="X1217" t="s">
        <v>2827</v>
      </c>
      <c r="Y1217" t="s">
        <v>2827</v>
      </c>
      <c r="Z1217" t="s">
        <v>2827</v>
      </c>
      <c r="AA1217" t="s">
        <v>2827</v>
      </c>
      <c r="AB1217" t="s">
        <v>2827</v>
      </c>
      <c r="AC1217" t="s">
        <v>2827</v>
      </c>
      <c r="AD1217" t="s">
        <v>2827</v>
      </c>
      <c r="AE1217" t="s">
        <v>63</v>
      </c>
      <c r="AF1217" s="5">
        <v>43845</v>
      </c>
      <c r="AG1217" s="5">
        <v>43829</v>
      </c>
      <c r="AH1217" t="s">
        <v>64</v>
      </c>
    </row>
    <row r="1218" spans="2:34" x14ac:dyDescent="0.25">
      <c r="B1218" t="s">
        <v>53</v>
      </c>
      <c r="C1218" s="5">
        <v>43647</v>
      </c>
      <c r="D1218" s="5">
        <v>43829</v>
      </c>
      <c r="E1218" t="s">
        <v>41</v>
      </c>
      <c r="F1218" t="s">
        <v>54</v>
      </c>
      <c r="G1218" t="s">
        <v>180</v>
      </c>
      <c r="H1218" t="s">
        <v>180</v>
      </c>
      <c r="I1218" t="s">
        <v>87</v>
      </c>
      <c r="J1218" t="s">
        <v>907</v>
      </c>
      <c r="K1218" t="s">
        <v>1452</v>
      </c>
      <c r="L1218" t="s">
        <v>2828</v>
      </c>
      <c r="M1218" t="s">
        <v>52</v>
      </c>
      <c r="N1218" t="s">
        <v>60</v>
      </c>
      <c r="O1218" t="s">
        <v>61</v>
      </c>
      <c r="P1218" t="s">
        <v>60</v>
      </c>
      <c r="Q1218" t="s">
        <v>61</v>
      </c>
      <c r="R1218" t="s">
        <v>2829</v>
      </c>
      <c r="S1218" t="s">
        <v>2829</v>
      </c>
      <c r="T1218" t="s">
        <v>2829</v>
      </c>
      <c r="U1218" t="s">
        <v>2829</v>
      </c>
      <c r="V1218" t="s">
        <v>2829</v>
      </c>
      <c r="W1218" t="s">
        <v>2829</v>
      </c>
      <c r="X1218" t="s">
        <v>2829</v>
      </c>
      <c r="Y1218" t="s">
        <v>2829</v>
      </c>
      <c r="Z1218" t="s">
        <v>2829</v>
      </c>
      <c r="AA1218" t="s">
        <v>2829</v>
      </c>
      <c r="AB1218" t="s">
        <v>2829</v>
      </c>
      <c r="AC1218" t="s">
        <v>2829</v>
      </c>
      <c r="AD1218" t="s">
        <v>2829</v>
      </c>
      <c r="AE1218" t="s">
        <v>63</v>
      </c>
      <c r="AF1218" s="5">
        <v>43845</v>
      </c>
      <c r="AG1218" s="5">
        <v>43829</v>
      </c>
      <c r="AH1218" t="s">
        <v>64</v>
      </c>
    </row>
    <row r="1219" spans="2:34" x14ac:dyDescent="0.25">
      <c r="B1219" t="s">
        <v>53</v>
      </c>
      <c r="C1219" s="5">
        <v>43647</v>
      </c>
      <c r="D1219" s="5">
        <v>43829</v>
      </c>
      <c r="E1219" t="s">
        <v>41</v>
      </c>
      <c r="F1219" t="s">
        <v>54</v>
      </c>
      <c r="G1219" t="s">
        <v>92</v>
      </c>
      <c r="H1219" t="s">
        <v>92</v>
      </c>
      <c r="I1219" t="s">
        <v>87</v>
      </c>
      <c r="J1219" t="s">
        <v>2830</v>
      </c>
      <c r="K1219" t="s">
        <v>482</v>
      </c>
      <c r="L1219" t="s">
        <v>335</v>
      </c>
      <c r="M1219" t="s">
        <v>52</v>
      </c>
      <c r="N1219" t="s">
        <v>60</v>
      </c>
      <c r="O1219" t="s">
        <v>61</v>
      </c>
      <c r="P1219" t="s">
        <v>60</v>
      </c>
      <c r="Q1219" t="s">
        <v>61</v>
      </c>
      <c r="R1219" t="s">
        <v>2831</v>
      </c>
      <c r="S1219" t="s">
        <v>2831</v>
      </c>
      <c r="T1219" t="s">
        <v>2831</v>
      </c>
      <c r="U1219" t="s">
        <v>2831</v>
      </c>
      <c r="V1219" t="s">
        <v>2831</v>
      </c>
      <c r="W1219" t="s">
        <v>2831</v>
      </c>
      <c r="X1219" t="s">
        <v>2831</v>
      </c>
      <c r="Y1219" t="s">
        <v>2831</v>
      </c>
      <c r="Z1219" t="s">
        <v>2831</v>
      </c>
      <c r="AA1219" t="s">
        <v>2831</v>
      </c>
      <c r="AB1219" t="s">
        <v>2831</v>
      </c>
      <c r="AC1219" t="s">
        <v>2831</v>
      </c>
      <c r="AD1219" t="s">
        <v>2831</v>
      </c>
      <c r="AE1219" t="s">
        <v>63</v>
      </c>
      <c r="AF1219" s="5">
        <v>43845</v>
      </c>
      <c r="AG1219" s="5">
        <v>43829</v>
      </c>
      <c r="AH1219" t="s">
        <v>64</v>
      </c>
    </row>
    <row r="1220" spans="2:34" x14ac:dyDescent="0.25">
      <c r="B1220" t="s">
        <v>53</v>
      </c>
      <c r="C1220" s="5">
        <v>43647</v>
      </c>
      <c r="D1220" s="5">
        <v>43829</v>
      </c>
      <c r="E1220" t="s">
        <v>41</v>
      </c>
      <c r="F1220" t="s">
        <v>54</v>
      </c>
      <c r="G1220" t="s">
        <v>92</v>
      </c>
      <c r="H1220" t="s">
        <v>92</v>
      </c>
      <c r="I1220" t="s">
        <v>87</v>
      </c>
      <c r="J1220" t="s">
        <v>826</v>
      </c>
      <c r="K1220" t="s">
        <v>352</v>
      </c>
      <c r="L1220" t="s">
        <v>503</v>
      </c>
      <c r="M1220" t="s">
        <v>52</v>
      </c>
      <c r="N1220" t="s">
        <v>60</v>
      </c>
      <c r="O1220" t="s">
        <v>61</v>
      </c>
      <c r="P1220" t="s">
        <v>60</v>
      </c>
      <c r="Q1220" t="s">
        <v>61</v>
      </c>
      <c r="R1220" t="s">
        <v>2832</v>
      </c>
      <c r="S1220" t="s">
        <v>2832</v>
      </c>
      <c r="T1220" t="s">
        <v>2832</v>
      </c>
      <c r="U1220" t="s">
        <v>2832</v>
      </c>
      <c r="V1220" t="s">
        <v>2832</v>
      </c>
      <c r="W1220" t="s">
        <v>2832</v>
      </c>
      <c r="X1220" t="s">
        <v>2832</v>
      </c>
      <c r="Y1220" t="s">
        <v>2832</v>
      </c>
      <c r="Z1220" t="s">
        <v>2832</v>
      </c>
      <c r="AA1220" t="s">
        <v>2832</v>
      </c>
      <c r="AB1220" t="s">
        <v>2832</v>
      </c>
      <c r="AC1220" t="s">
        <v>2832</v>
      </c>
      <c r="AD1220" t="s">
        <v>2832</v>
      </c>
      <c r="AE1220" t="s">
        <v>63</v>
      </c>
      <c r="AF1220" s="5">
        <v>43845</v>
      </c>
      <c r="AG1220" s="5">
        <v>43829</v>
      </c>
      <c r="AH1220" t="s">
        <v>64</v>
      </c>
    </row>
    <row r="1221" spans="2:34" x14ac:dyDescent="0.25">
      <c r="B1221" t="s">
        <v>53</v>
      </c>
      <c r="C1221" s="5">
        <v>43647</v>
      </c>
      <c r="D1221" s="5">
        <v>43829</v>
      </c>
      <c r="E1221" t="s">
        <v>41</v>
      </c>
      <c r="F1221" t="s">
        <v>54</v>
      </c>
      <c r="G1221" t="s">
        <v>194</v>
      </c>
      <c r="H1221" t="s">
        <v>194</v>
      </c>
      <c r="I1221" t="s">
        <v>87</v>
      </c>
      <c r="J1221" t="s">
        <v>2833</v>
      </c>
      <c r="K1221" t="s">
        <v>84</v>
      </c>
      <c r="L1221" t="s">
        <v>840</v>
      </c>
      <c r="M1221" t="s">
        <v>52</v>
      </c>
      <c r="N1221" t="s">
        <v>60</v>
      </c>
      <c r="O1221" t="s">
        <v>61</v>
      </c>
      <c r="P1221" t="s">
        <v>60</v>
      </c>
      <c r="Q1221" t="s">
        <v>61</v>
      </c>
      <c r="R1221" t="s">
        <v>2834</v>
      </c>
      <c r="S1221" t="s">
        <v>2834</v>
      </c>
      <c r="T1221" t="s">
        <v>2834</v>
      </c>
      <c r="U1221" t="s">
        <v>2834</v>
      </c>
      <c r="V1221" t="s">
        <v>2834</v>
      </c>
      <c r="W1221" t="s">
        <v>2834</v>
      </c>
      <c r="X1221" t="s">
        <v>2834</v>
      </c>
      <c r="Y1221" t="s">
        <v>2834</v>
      </c>
      <c r="Z1221" t="s">
        <v>2834</v>
      </c>
      <c r="AA1221" t="s">
        <v>2834</v>
      </c>
      <c r="AB1221" t="s">
        <v>2834</v>
      </c>
      <c r="AC1221" t="s">
        <v>2834</v>
      </c>
      <c r="AD1221" t="s">
        <v>2834</v>
      </c>
      <c r="AE1221" t="s">
        <v>63</v>
      </c>
      <c r="AF1221" s="5">
        <v>43845</v>
      </c>
      <c r="AG1221" s="5">
        <v>43829</v>
      </c>
      <c r="AH1221" t="s">
        <v>64</v>
      </c>
    </row>
    <row r="1222" spans="2:34" x14ac:dyDescent="0.25">
      <c r="B1222" t="s">
        <v>53</v>
      </c>
      <c r="C1222" s="5">
        <v>43647</v>
      </c>
      <c r="D1222" s="5">
        <v>43829</v>
      </c>
      <c r="E1222" t="s">
        <v>41</v>
      </c>
      <c r="F1222" t="s">
        <v>54</v>
      </c>
      <c r="G1222" t="s">
        <v>92</v>
      </c>
      <c r="H1222" t="s">
        <v>92</v>
      </c>
      <c r="I1222" t="s">
        <v>87</v>
      </c>
      <c r="J1222" t="s">
        <v>1727</v>
      </c>
      <c r="K1222" t="s">
        <v>231</v>
      </c>
      <c r="L1222" t="s">
        <v>2835</v>
      </c>
      <c r="M1222" t="s">
        <v>52</v>
      </c>
      <c r="N1222" t="s">
        <v>60</v>
      </c>
      <c r="O1222" t="s">
        <v>61</v>
      </c>
      <c r="P1222" t="s">
        <v>60</v>
      </c>
      <c r="Q1222" t="s">
        <v>61</v>
      </c>
      <c r="R1222" t="s">
        <v>2836</v>
      </c>
      <c r="S1222" t="s">
        <v>2836</v>
      </c>
      <c r="T1222" t="s">
        <v>2836</v>
      </c>
      <c r="U1222" t="s">
        <v>2836</v>
      </c>
      <c r="V1222" t="s">
        <v>2836</v>
      </c>
      <c r="W1222" t="s">
        <v>2836</v>
      </c>
      <c r="X1222" t="s">
        <v>2836</v>
      </c>
      <c r="Y1222" t="s">
        <v>2836</v>
      </c>
      <c r="Z1222" t="s">
        <v>2836</v>
      </c>
      <c r="AA1222" t="s">
        <v>2836</v>
      </c>
      <c r="AB1222" t="s">
        <v>2836</v>
      </c>
      <c r="AC1222" t="s">
        <v>2836</v>
      </c>
      <c r="AD1222" t="s">
        <v>2836</v>
      </c>
      <c r="AE1222" t="s">
        <v>63</v>
      </c>
      <c r="AF1222" s="5">
        <v>43845</v>
      </c>
      <c r="AG1222" s="5">
        <v>43829</v>
      </c>
      <c r="AH1222" t="s">
        <v>64</v>
      </c>
    </row>
    <row r="1223" spans="2:34" x14ac:dyDescent="0.25">
      <c r="B1223" t="s">
        <v>53</v>
      </c>
      <c r="C1223" s="5">
        <v>43647</v>
      </c>
      <c r="D1223" s="5">
        <v>43829</v>
      </c>
      <c r="E1223" t="s">
        <v>41</v>
      </c>
      <c r="F1223" t="s">
        <v>54</v>
      </c>
      <c r="G1223" t="s">
        <v>246</v>
      </c>
      <c r="H1223" t="s">
        <v>246</v>
      </c>
      <c r="I1223" t="s">
        <v>101</v>
      </c>
      <c r="J1223" t="s">
        <v>2837</v>
      </c>
      <c r="K1223" t="s">
        <v>2838</v>
      </c>
      <c r="L1223" t="s">
        <v>2839</v>
      </c>
      <c r="M1223" t="s">
        <v>51</v>
      </c>
      <c r="N1223" t="s">
        <v>60</v>
      </c>
      <c r="O1223" t="s">
        <v>61</v>
      </c>
      <c r="P1223" t="s">
        <v>60</v>
      </c>
      <c r="Q1223" t="s">
        <v>61</v>
      </c>
      <c r="R1223" t="s">
        <v>2840</v>
      </c>
      <c r="S1223" t="s">
        <v>2840</v>
      </c>
      <c r="T1223" t="s">
        <v>2840</v>
      </c>
      <c r="U1223" t="s">
        <v>2840</v>
      </c>
      <c r="V1223" t="s">
        <v>2840</v>
      </c>
      <c r="W1223" t="s">
        <v>2840</v>
      </c>
      <c r="X1223" t="s">
        <v>2840</v>
      </c>
      <c r="Y1223" t="s">
        <v>2840</v>
      </c>
      <c r="Z1223" t="s">
        <v>2840</v>
      </c>
      <c r="AA1223" t="s">
        <v>2840</v>
      </c>
      <c r="AB1223" t="s">
        <v>2840</v>
      </c>
      <c r="AC1223" t="s">
        <v>2840</v>
      </c>
      <c r="AD1223" t="s">
        <v>2840</v>
      </c>
      <c r="AE1223" t="s">
        <v>63</v>
      </c>
      <c r="AF1223" s="5">
        <v>43845</v>
      </c>
      <c r="AG1223" s="5">
        <v>43829</v>
      </c>
      <c r="AH1223" t="s">
        <v>64</v>
      </c>
    </row>
    <row r="1224" spans="2:34" x14ac:dyDescent="0.25">
      <c r="B1224" t="s">
        <v>53</v>
      </c>
      <c r="C1224" s="5">
        <v>43647</v>
      </c>
      <c r="D1224" s="5">
        <v>43829</v>
      </c>
      <c r="E1224" t="s">
        <v>41</v>
      </c>
      <c r="F1224" t="s">
        <v>54</v>
      </c>
      <c r="G1224" t="s">
        <v>499</v>
      </c>
      <c r="H1224" t="s">
        <v>499</v>
      </c>
      <c r="I1224" t="s">
        <v>101</v>
      </c>
      <c r="J1224" t="s">
        <v>243</v>
      </c>
      <c r="K1224" t="s">
        <v>89</v>
      </c>
      <c r="L1224" t="s">
        <v>315</v>
      </c>
      <c r="M1224" t="s">
        <v>52</v>
      </c>
      <c r="N1224" t="s">
        <v>60</v>
      </c>
      <c r="O1224" t="s">
        <v>61</v>
      </c>
      <c r="P1224" t="s">
        <v>60</v>
      </c>
      <c r="Q1224" t="s">
        <v>61</v>
      </c>
      <c r="R1224" t="s">
        <v>2841</v>
      </c>
      <c r="S1224" t="s">
        <v>2841</v>
      </c>
      <c r="T1224" t="s">
        <v>2841</v>
      </c>
      <c r="U1224" t="s">
        <v>2841</v>
      </c>
      <c r="V1224" t="s">
        <v>2841</v>
      </c>
      <c r="W1224" t="s">
        <v>2841</v>
      </c>
      <c r="X1224" t="s">
        <v>2841</v>
      </c>
      <c r="Y1224" t="s">
        <v>2841</v>
      </c>
      <c r="Z1224" t="s">
        <v>2841</v>
      </c>
      <c r="AA1224" t="s">
        <v>2841</v>
      </c>
      <c r="AB1224" t="s">
        <v>2841</v>
      </c>
      <c r="AC1224" t="s">
        <v>2841</v>
      </c>
      <c r="AD1224" t="s">
        <v>2841</v>
      </c>
      <c r="AE1224" t="s">
        <v>63</v>
      </c>
      <c r="AF1224" s="5">
        <v>43845</v>
      </c>
      <c r="AG1224" s="5">
        <v>43829</v>
      </c>
      <c r="AH1224" t="s">
        <v>64</v>
      </c>
    </row>
    <row r="1225" spans="2:34" x14ac:dyDescent="0.25">
      <c r="B1225" t="s">
        <v>53</v>
      </c>
      <c r="C1225" s="5">
        <v>43647</v>
      </c>
      <c r="D1225" s="5">
        <v>43829</v>
      </c>
      <c r="E1225" t="s">
        <v>41</v>
      </c>
      <c r="F1225" t="s">
        <v>54</v>
      </c>
      <c r="G1225" t="s">
        <v>673</v>
      </c>
      <c r="H1225" t="s">
        <v>673</v>
      </c>
      <c r="I1225" t="s">
        <v>112</v>
      </c>
      <c r="J1225" t="s">
        <v>2842</v>
      </c>
      <c r="K1225" t="s">
        <v>2843</v>
      </c>
      <c r="L1225" t="s">
        <v>287</v>
      </c>
      <c r="M1225" t="s">
        <v>51</v>
      </c>
      <c r="N1225" t="s">
        <v>60</v>
      </c>
      <c r="O1225" t="s">
        <v>61</v>
      </c>
      <c r="P1225" t="s">
        <v>60</v>
      </c>
      <c r="Q1225" t="s">
        <v>61</v>
      </c>
      <c r="R1225" t="s">
        <v>2844</v>
      </c>
      <c r="S1225" t="s">
        <v>2844</v>
      </c>
      <c r="T1225" t="s">
        <v>2844</v>
      </c>
      <c r="U1225" t="s">
        <v>2844</v>
      </c>
      <c r="V1225" t="s">
        <v>2844</v>
      </c>
      <c r="W1225" t="s">
        <v>2844</v>
      </c>
      <c r="X1225" t="s">
        <v>2844</v>
      </c>
      <c r="Y1225" t="s">
        <v>2844</v>
      </c>
      <c r="Z1225" t="s">
        <v>2844</v>
      </c>
      <c r="AA1225" t="s">
        <v>2844</v>
      </c>
      <c r="AB1225" t="s">
        <v>2844</v>
      </c>
      <c r="AC1225" t="s">
        <v>2844</v>
      </c>
      <c r="AD1225" t="s">
        <v>2844</v>
      </c>
      <c r="AE1225" t="s">
        <v>63</v>
      </c>
      <c r="AF1225" s="5">
        <v>43845</v>
      </c>
      <c r="AG1225" s="5">
        <v>43829</v>
      </c>
      <c r="AH1225" t="s">
        <v>64</v>
      </c>
    </row>
    <row r="1226" spans="2:34" x14ac:dyDescent="0.25">
      <c r="B1226" t="s">
        <v>53</v>
      </c>
      <c r="C1226" s="5">
        <v>43647</v>
      </c>
      <c r="D1226" s="5">
        <v>43829</v>
      </c>
      <c r="E1226" t="s">
        <v>41</v>
      </c>
      <c r="F1226" t="s">
        <v>54</v>
      </c>
      <c r="G1226" t="s">
        <v>505</v>
      </c>
      <c r="H1226" t="s">
        <v>505</v>
      </c>
      <c r="I1226" t="s">
        <v>140</v>
      </c>
      <c r="J1226" t="s">
        <v>2845</v>
      </c>
      <c r="K1226" t="s">
        <v>104</v>
      </c>
      <c r="L1226" t="s">
        <v>235</v>
      </c>
      <c r="M1226" t="s">
        <v>51</v>
      </c>
      <c r="N1226" t="s">
        <v>60</v>
      </c>
      <c r="O1226" t="s">
        <v>61</v>
      </c>
      <c r="P1226" t="s">
        <v>60</v>
      </c>
      <c r="Q1226" t="s">
        <v>61</v>
      </c>
      <c r="R1226" t="s">
        <v>2846</v>
      </c>
      <c r="S1226" t="s">
        <v>2846</v>
      </c>
      <c r="T1226" t="s">
        <v>2846</v>
      </c>
      <c r="U1226" t="s">
        <v>2846</v>
      </c>
      <c r="V1226" t="s">
        <v>2846</v>
      </c>
      <c r="W1226" t="s">
        <v>2846</v>
      </c>
      <c r="X1226" t="s">
        <v>2846</v>
      </c>
      <c r="Y1226" t="s">
        <v>2846</v>
      </c>
      <c r="Z1226" t="s">
        <v>2846</v>
      </c>
      <c r="AA1226" t="s">
        <v>2846</v>
      </c>
      <c r="AB1226" t="s">
        <v>2846</v>
      </c>
      <c r="AC1226" t="s">
        <v>2846</v>
      </c>
      <c r="AD1226" t="s">
        <v>2846</v>
      </c>
      <c r="AE1226" t="s">
        <v>63</v>
      </c>
      <c r="AF1226" s="5">
        <v>43845</v>
      </c>
      <c r="AG1226" s="5">
        <v>43829</v>
      </c>
      <c r="AH1226" t="s">
        <v>64</v>
      </c>
    </row>
    <row r="1227" spans="2:34" x14ac:dyDescent="0.25">
      <c r="B1227" t="s">
        <v>53</v>
      </c>
      <c r="C1227" s="5">
        <v>43647</v>
      </c>
      <c r="D1227" s="5">
        <v>43829</v>
      </c>
      <c r="E1227" t="s">
        <v>41</v>
      </c>
      <c r="F1227" t="s">
        <v>54</v>
      </c>
      <c r="G1227" t="s">
        <v>71</v>
      </c>
      <c r="H1227" t="s">
        <v>71</v>
      </c>
      <c r="I1227" t="s">
        <v>77</v>
      </c>
      <c r="J1227" t="s">
        <v>2847</v>
      </c>
      <c r="K1227" t="s">
        <v>1024</v>
      </c>
      <c r="L1227" t="s">
        <v>665</v>
      </c>
      <c r="M1227" t="s">
        <v>52</v>
      </c>
      <c r="N1227" t="s">
        <v>60</v>
      </c>
      <c r="O1227" t="s">
        <v>61</v>
      </c>
      <c r="P1227" t="s">
        <v>60</v>
      </c>
      <c r="Q1227" t="s">
        <v>61</v>
      </c>
      <c r="R1227" t="s">
        <v>2848</v>
      </c>
      <c r="S1227" t="s">
        <v>2848</v>
      </c>
      <c r="T1227" t="s">
        <v>2848</v>
      </c>
      <c r="U1227" t="s">
        <v>2848</v>
      </c>
      <c r="V1227" t="s">
        <v>2848</v>
      </c>
      <c r="W1227" t="s">
        <v>2848</v>
      </c>
      <c r="X1227" t="s">
        <v>2848</v>
      </c>
      <c r="Y1227" t="s">
        <v>2848</v>
      </c>
      <c r="Z1227" t="s">
        <v>2848</v>
      </c>
      <c r="AA1227" t="s">
        <v>2848</v>
      </c>
      <c r="AB1227" t="s">
        <v>2848</v>
      </c>
      <c r="AC1227" t="s">
        <v>2848</v>
      </c>
      <c r="AD1227" t="s">
        <v>2848</v>
      </c>
      <c r="AE1227" t="s">
        <v>63</v>
      </c>
      <c r="AF1227" s="5">
        <v>43845</v>
      </c>
      <c r="AG1227" s="5">
        <v>43829</v>
      </c>
      <c r="AH1227" t="s">
        <v>64</v>
      </c>
    </row>
    <row r="1228" spans="2:34" x14ac:dyDescent="0.25">
      <c r="B1228" t="s">
        <v>53</v>
      </c>
      <c r="C1228" s="5">
        <v>43647</v>
      </c>
      <c r="D1228" s="5">
        <v>43829</v>
      </c>
      <c r="E1228" t="s">
        <v>41</v>
      </c>
      <c r="F1228" t="s">
        <v>54</v>
      </c>
      <c r="G1228" t="s">
        <v>246</v>
      </c>
      <c r="H1228" t="s">
        <v>246</v>
      </c>
      <c r="I1228" t="s">
        <v>87</v>
      </c>
      <c r="J1228" t="s">
        <v>2849</v>
      </c>
      <c r="K1228" t="s">
        <v>335</v>
      </c>
      <c r="L1228" t="s">
        <v>565</v>
      </c>
      <c r="M1228" t="s">
        <v>51</v>
      </c>
      <c r="N1228" t="s">
        <v>60</v>
      </c>
      <c r="O1228" t="s">
        <v>61</v>
      </c>
      <c r="P1228" t="s">
        <v>60</v>
      </c>
      <c r="Q1228" t="s">
        <v>61</v>
      </c>
      <c r="R1228" t="s">
        <v>2850</v>
      </c>
      <c r="S1228" t="s">
        <v>2850</v>
      </c>
      <c r="T1228" t="s">
        <v>2850</v>
      </c>
      <c r="U1228" t="s">
        <v>2850</v>
      </c>
      <c r="V1228" t="s">
        <v>2850</v>
      </c>
      <c r="W1228" t="s">
        <v>2850</v>
      </c>
      <c r="X1228" t="s">
        <v>2850</v>
      </c>
      <c r="Y1228" t="s">
        <v>2850</v>
      </c>
      <c r="Z1228" t="s">
        <v>2850</v>
      </c>
      <c r="AA1228" t="s">
        <v>2850</v>
      </c>
      <c r="AB1228" t="s">
        <v>2850</v>
      </c>
      <c r="AC1228" t="s">
        <v>2850</v>
      </c>
      <c r="AD1228" t="s">
        <v>2850</v>
      </c>
      <c r="AE1228" t="s">
        <v>63</v>
      </c>
      <c r="AF1228" s="5">
        <v>43845</v>
      </c>
      <c r="AG1228" s="5">
        <v>43829</v>
      </c>
      <c r="AH1228" t="s">
        <v>64</v>
      </c>
    </row>
    <row r="1229" spans="2:34" x14ac:dyDescent="0.25">
      <c r="B1229" t="s">
        <v>53</v>
      </c>
      <c r="C1229" s="5">
        <v>43647</v>
      </c>
      <c r="D1229" s="5">
        <v>43829</v>
      </c>
      <c r="E1229" t="s">
        <v>41</v>
      </c>
      <c r="F1229" t="s">
        <v>54</v>
      </c>
      <c r="G1229" t="s">
        <v>238</v>
      </c>
      <c r="H1229" t="s">
        <v>238</v>
      </c>
      <c r="I1229" t="s">
        <v>87</v>
      </c>
      <c r="J1229" t="s">
        <v>2851</v>
      </c>
      <c r="K1229" t="s">
        <v>525</v>
      </c>
      <c r="L1229" t="s">
        <v>2852</v>
      </c>
      <c r="M1229" t="s">
        <v>52</v>
      </c>
      <c r="N1229" t="s">
        <v>60</v>
      </c>
      <c r="O1229" t="s">
        <v>61</v>
      </c>
      <c r="P1229" t="s">
        <v>60</v>
      </c>
      <c r="Q1229" t="s">
        <v>61</v>
      </c>
      <c r="R1229" t="s">
        <v>2853</v>
      </c>
      <c r="S1229" t="s">
        <v>2853</v>
      </c>
      <c r="T1229" t="s">
        <v>2853</v>
      </c>
      <c r="U1229" t="s">
        <v>2853</v>
      </c>
      <c r="V1229" t="s">
        <v>2853</v>
      </c>
      <c r="W1229" t="s">
        <v>2853</v>
      </c>
      <c r="X1229" t="s">
        <v>2853</v>
      </c>
      <c r="Y1229" t="s">
        <v>2853</v>
      </c>
      <c r="Z1229" t="s">
        <v>2853</v>
      </c>
      <c r="AA1229" t="s">
        <v>2853</v>
      </c>
      <c r="AB1229" t="s">
        <v>2853</v>
      </c>
      <c r="AC1229" t="s">
        <v>2853</v>
      </c>
      <c r="AD1229" t="s">
        <v>2853</v>
      </c>
      <c r="AE1229" t="s">
        <v>63</v>
      </c>
      <c r="AF1229" s="5">
        <v>43845</v>
      </c>
      <c r="AG1229" s="5">
        <v>43829</v>
      </c>
      <c r="AH1229" t="s">
        <v>64</v>
      </c>
    </row>
    <row r="1230" spans="2:34" x14ac:dyDescent="0.25">
      <c r="B1230" t="s">
        <v>53</v>
      </c>
      <c r="C1230" s="5">
        <v>43647</v>
      </c>
      <c r="D1230" s="5">
        <v>43829</v>
      </c>
      <c r="E1230" t="s">
        <v>41</v>
      </c>
      <c r="F1230" t="s">
        <v>54</v>
      </c>
      <c r="G1230" t="s">
        <v>337</v>
      </c>
      <c r="H1230" t="s">
        <v>337</v>
      </c>
      <c r="I1230" t="s">
        <v>87</v>
      </c>
      <c r="J1230" t="s">
        <v>82</v>
      </c>
      <c r="K1230" t="s">
        <v>360</v>
      </c>
      <c r="L1230" t="s">
        <v>287</v>
      </c>
      <c r="M1230" t="s">
        <v>52</v>
      </c>
      <c r="N1230" t="s">
        <v>60</v>
      </c>
      <c r="O1230" t="s">
        <v>61</v>
      </c>
      <c r="P1230" t="s">
        <v>60</v>
      </c>
      <c r="Q1230" t="s">
        <v>61</v>
      </c>
      <c r="R1230" t="s">
        <v>2854</v>
      </c>
      <c r="S1230" t="s">
        <v>2854</v>
      </c>
      <c r="T1230" t="s">
        <v>2854</v>
      </c>
      <c r="U1230" t="s">
        <v>2854</v>
      </c>
      <c r="V1230" t="s">
        <v>2854</v>
      </c>
      <c r="W1230" t="s">
        <v>2854</v>
      </c>
      <c r="X1230" t="s">
        <v>2854</v>
      </c>
      <c r="Y1230" t="s">
        <v>2854</v>
      </c>
      <c r="Z1230" t="s">
        <v>2854</v>
      </c>
      <c r="AA1230" t="s">
        <v>2854</v>
      </c>
      <c r="AB1230" t="s">
        <v>2854</v>
      </c>
      <c r="AC1230" t="s">
        <v>2854</v>
      </c>
      <c r="AD1230" t="s">
        <v>2854</v>
      </c>
      <c r="AE1230" t="s">
        <v>63</v>
      </c>
      <c r="AF1230" s="5">
        <v>43845</v>
      </c>
      <c r="AG1230" s="5">
        <v>43829</v>
      </c>
      <c r="AH1230" t="s">
        <v>64</v>
      </c>
    </row>
    <row r="1231" spans="2:34" x14ac:dyDescent="0.25">
      <c r="B1231" t="s">
        <v>53</v>
      </c>
      <c r="C1231" s="5">
        <v>43647</v>
      </c>
      <c r="D1231" s="5">
        <v>43829</v>
      </c>
      <c r="E1231" t="s">
        <v>41</v>
      </c>
      <c r="F1231" t="s">
        <v>54</v>
      </c>
      <c r="G1231" t="s">
        <v>337</v>
      </c>
      <c r="H1231" t="s">
        <v>337</v>
      </c>
      <c r="I1231" t="s">
        <v>87</v>
      </c>
      <c r="J1231" t="s">
        <v>214</v>
      </c>
      <c r="K1231" t="s">
        <v>79</v>
      </c>
      <c r="L1231" t="s">
        <v>654</v>
      </c>
      <c r="M1231" t="s">
        <v>52</v>
      </c>
      <c r="N1231" t="s">
        <v>60</v>
      </c>
      <c r="O1231" t="s">
        <v>61</v>
      </c>
      <c r="P1231" t="s">
        <v>60</v>
      </c>
      <c r="Q1231" t="s">
        <v>61</v>
      </c>
      <c r="R1231" t="s">
        <v>2855</v>
      </c>
      <c r="S1231" t="s">
        <v>2855</v>
      </c>
      <c r="T1231" t="s">
        <v>2855</v>
      </c>
      <c r="U1231" t="s">
        <v>2855</v>
      </c>
      <c r="V1231" t="s">
        <v>2855</v>
      </c>
      <c r="W1231" t="s">
        <v>2855</v>
      </c>
      <c r="X1231" t="s">
        <v>2855</v>
      </c>
      <c r="Y1231" t="s">
        <v>2855</v>
      </c>
      <c r="Z1231" t="s">
        <v>2855</v>
      </c>
      <c r="AA1231" t="s">
        <v>2855</v>
      </c>
      <c r="AB1231" t="s">
        <v>2855</v>
      </c>
      <c r="AC1231" t="s">
        <v>2855</v>
      </c>
      <c r="AD1231" t="s">
        <v>2855</v>
      </c>
      <c r="AE1231" t="s">
        <v>63</v>
      </c>
      <c r="AF1231" s="5">
        <v>43845</v>
      </c>
      <c r="AG1231" s="5">
        <v>43829</v>
      </c>
      <c r="AH1231" t="s">
        <v>64</v>
      </c>
    </row>
    <row r="1232" spans="2:34" x14ac:dyDescent="0.25">
      <c r="B1232" t="s">
        <v>53</v>
      </c>
      <c r="C1232" s="5">
        <v>43647</v>
      </c>
      <c r="D1232" s="5">
        <v>43829</v>
      </c>
      <c r="E1232" t="s">
        <v>41</v>
      </c>
      <c r="F1232" t="s">
        <v>54</v>
      </c>
      <c r="G1232" t="s">
        <v>86</v>
      </c>
      <c r="H1232" t="s">
        <v>86</v>
      </c>
      <c r="I1232" t="s">
        <v>87</v>
      </c>
      <c r="J1232" t="s">
        <v>338</v>
      </c>
      <c r="K1232" t="s">
        <v>915</v>
      </c>
      <c r="L1232" t="s">
        <v>2089</v>
      </c>
      <c r="M1232" t="s">
        <v>52</v>
      </c>
      <c r="N1232" t="s">
        <v>60</v>
      </c>
      <c r="O1232" t="s">
        <v>61</v>
      </c>
      <c r="P1232" t="s">
        <v>60</v>
      </c>
      <c r="Q1232" t="s">
        <v>61</v>
      </c>
      <c r="R1232" t="s">
        <v>2856</v>
      </c>
      <c r="S1232" t="s">
        <v>2856</v>
      </c>
      <c r="T1232" t="s">
        <v>2856</v>
      </c>
      <c r="U1232" t="s">
        <v>2856</v>
      </c>
      <c r="V1232" t="s">
        <v>2856</v>
      </c>
      <c r="W1232" t="s">
        <v>2856</v>
      </c>
      <c r="X1232" t="s">
        <v>2856</v>
      </c>
      <c r="Y1232" t="s">
        <v>2856</v>
      </c>
      <c r="Z1232" t="s">
        <v>2856</v>
      </c>
      <c r="AA1232" t="s">
        <v>2856</v>
      </c>
      <c r="AB1232" t="s">
        <v>2856</v>
      </c>
      <c r="AC1232" t="s">
        <v>2856</v>
      </c>
      <c r="AD1232" t="s">
        <v>2856</v>
      </c>
      <c r="AE1232" t="s">
        <v>63</v>
      </c>
      <c r="AF1232" s="5">
        <v>43845</v>
      </c>
      <c r="AG1232" s="5">
        <v>43829</v>
      </c>
      <c r="AH1232" t="s">
        <v>64</v>
      </c>
    </row>
    <row r="1233" spans="2:34" x14ac:dyDescent="0.25">
      <c r="B1233" t="s">
        <v>53</v>
      </c>
      <c r="C1233" s="5">
        <v>43647</v>
      </c>
      <c r="D1233" s="5">
        <v>43829</v>
      </c>
      <c r="E1233" t="s">
        <v>41</v>
      </c>
      <c r="F1233" t="s">
        <v>54</v>
      </c>
      <c r="G1233" t="s">
        <v>166</v>
      </c>
      <c r="H1233" t="s">
        <v>166</v>
      </c>
      <c r="I1233" t="s">
        <v>1147</v>
      </c>
      <c r="J1233" t="s">
        <v>2857</v>
      </c>
      <c r="K1233" t="s">
        <v>352</v>
      </c>
      <c r="L1233" t="s">
        <v>353</v>
      </c>
      <c r="M1233" t="s">
        <v>51</v>
      </c>
      <c r="N1233" t="s">
        <v>60</v>
      </c>
      <c r="O1233" t="s">
        <v>61</v>
      </c>
      <c r="P1233" t="s">
        <v>60</v>
      </c>
      <c r="Q1233" t="s">
        <v>61</v>
      </c>
      <c r="R1233" t="s">
        <v>2858</v>
      </c>
      <c r="S1233" t="s">
        <v>2858</v>
      </c>
      <c r="T1233" t="s">
        <v>2858</v>
      </c>
      <c r="U1233" t="s">
        <v>2858</v>
      </c>
      <c r="V1233" t="s">
        <v>2858</v>
      </c>
      <c r="W1233" t="s">
        <v>2858</v>
      </c>
      <c r="X1233" t="s">
        <v>2858</v>
      </c>
      <c r="Y1233" t="s">
        <v>2858</v>
      </c>
      <c r="Z1233" t="s">
        <v>2858</v>
      </c>
      <c r="AA1233" t="s">
        <v>2858</v>
      </c>
      <c r="AB1233" t="s">
        <v>2858</v>
      </c>
      <c r="AC1233" t="s">
        <v>2858</v>
      </c>
      <c r="AD1233" t="s">
        <v>2858</v>
      </c>
      <c r="AE1233" t="s">
        <v>63</v>
      </c>
      <c r="AF1233" s="5">
        <v>43845</v>
      </c>
      <c r="AG1233" s="5">
        <v>43829</v>
      </c>
      <c r="AH1233" t="s">
        <v>64</v>
      </c>
    </row>
    <row r="1234" spans="2:34" x14ac:dyDescent="0.25">
      <c r="B1234" t="s">
        <v>53</v>
      </c>
      <c r="C1234" s="5">
        <v>43647</v>
      </c>
      <c r="D1234" s="5">
        <v>43829</v>
      </c>
      <c r="E1234" t="s">
        <v>41</v>
      </c>
      <c r="F1234" t="s">
        <v>54</v>
      </c>
      <c r="G1234" t="s">
        <v>252</v>
      </c>
      <c r="H1234" t="s">
        <v>252</v>
      </c>
      <c r="I1234" t="s">
        <v>365</v>
      </c>
      <c r="J1234" t="s">
        <v>2859</v>
      </c>
      <c r="K1234" t="s">
        <v>1196</v>
      </c>
      <c r="L1234" t="s">
        <v>335</v>
      </c>
      <c r="M1234" t="s">
        <v>51</v>
      </c>
      <c r="N1234" t="s">
        <v>60</v>
      </c>
      <c r="O1234" t="s">
        <v>61</v>
      </c>
      <c r="P1234" t="s">
        <v>60</v>
      </c>
      <c r="Q1234" t="s">
        <v>61</v>
      </c>
      <c r="R1234" t="s">
        <v>2860</v>
      </c>
      <c r="S1234" t="s">
        <v>2860</v>
      </c>
      <c r="T1234" t="s">
        <v>2860</v>
      </c>
      <c r="U1234" t="s">
        <v>2860</v>
      </c>
      <c r="V1234" t="s">
        <v>2860</v>
      </c>
      <c r="W1234" t="s">
        <v>2860</v>
      </c>
      <c r="X1234" t="s">
        <v>2860</v>
      </c>
      <c r="Y1234" t="s">
        <v>2860</v>
      </c>
      <c r="Z1234" t="s">
        <v>2860</v>
      </c>
      <c r="AA1234" t="s">
        <v>2860</v>
      </c>
      <c r="AB1234" t="s">
        <v>2860</v>
      </c>
      <c r="AC1234" t="s">
        <v>2860</v>
      </c>
      <c r="AD1234" t="s">
        <v>2860</v>
      </c>
      <c r="AE1234" t="s">
        <v>63</v>
      </c>
      <c r="AF1234" s="5">
        <v>43845</v>
      </c>
      <c r="AG1234" s="5">
        <v>43829</v>
      </c>
      <c r="AH1234" t="s">
        <v>64</v>
      </c>
    </row>
    <row r="1235" spans="2:34" x14ac:dyDescent="0.25">
      <c r="B1235" t="s">
        <v>53</v>
      </c>
      <c r="C1235" s="5">
        <v>43647</v>
      </c>
      <c r="D1235" s="5">
        <v>43829</v>
      </c>
      <c r="E1235" t="s">
        <v>41</v>
      </c>
      <c r="F1235" t="s">
        <v>54</v>
      </c>
      <c r="G1235" t="s">
        <v>252</v>
      </c>
      <c r="H1235" t="s">
        <v>252</v>
      </c>
      <c r="I1235" t="s">
        <v>365</v>
      </c>
      <c r="J1235" t="s">
        <v>1116</v>
      </c>
      <c r="K1235" t="s">
        <v>659</v>
      </c>
      <c r="L1235" t="s">
        <v>1986</v>
      </c>
      <c r="M1235" t="s">
        <v>51</v>
      </c>
      <c r="N1235" t="s">
        <v>60</v>
      </c>
      <c r="O1235" t="s">
        <v>61</v>
      </c>
      <c r="P1235" t="s">
        <v>60</v>
      </c>
      <c r="Q1235" t="s">
        <v>61</v>
      </c>
      <c r="R1235" t="s">
        <v>2861</v>
      </c>
      <c r="S1235" t="s">
        <v>2861</v>
      </c>
      <c r="T1235" t="s">
        <v>2861</v>
      </c>
      <c r="U1235" t="s">
        <v>2861</v>
      </c>
      <c r="V1235" t="s">
        <v>2861</v>
      </c>
      <c r="W1235" t="s">
        <v>2861</v>
      </c>
      <c r="X1235" t="s">
        <v>2861</v>
      </c>
      <c r="Y1235" t="s">
        <v>2861</v>
      </c>
      <c r="Z1235" t="s">
        <v>2861</v>
      </c>
      <c r="AA1235" t="s">
        <v>2861</v>
      </c>
      <c r="AB1235" t="s">
        <v>2861</v>
      </c>
      <c r="AC1235" t="s">
        <v>2861</v>
      </c>
      <c r="AD1235" t="s">
        <v>2861</v>
      </c>
      <c r="AE1235" t="s">
        <v>63</v>
      </c>
      <c r="AF1235" s="5">
        <v>43845</v>
      </c>
      <c r="AG1235" s="5">
        <v>43829</v>
      </c>
      <c r="AH1235" t="s">
        <v>64</v>
      </c>
    </row>
    <row r="1236" spans="2:34" x14ac:dyDescent="0.25">
      <c r="B1236" t="s">
        <v>53</v>
      </c>
      <c r="C1236" s="5">
        <v>43647</v>
      </c>
      <c r="D1236" s="5">
        <v>43829</v>
      </c>
      <c r="E1236" t="s">
        <v>41</v>
      </c>
      <c r="F1236" t="s">
        <v>54</v>
      </c>
      <c r="G1236" t="s">
        <v>563</v>
      </c>
      <c r="H1236" t="s">
        <v>563</v>
      </c>
      <c r="I1236" t="s">
        <v>106</v>
      </c>
      <c r="J1236" t="s">
        <v>2862</v>
      </c>
      <c r="K1236" t="s">
        <v>570</v>
      </c>
      <c r="L1236" t="s">
        <v>1149</v>
      </c>
      <c r="M1236" t="s">
        <v>52</v>
      </c>
      <c r="N1236" t="s">
        <v>60</v>
      </c>
      <c r="O1236" t="s">
        <v>61</v>
      </c>
      <c r="P1236" t="s">
        <v>60</v>
      </c>
      <c r="Q1236" t="s">
        <v>61</v>
      </c>
      <c r="R1236" t="s">
        <v>2863</v>
      </c>
      <c r="S1236" t="s">
        <v>2863</v>
      </c>
      <c r="T1236" t="s">
        <v>2863</v>
      </c>
      <c r="U1236" t="s">
        <v>2863</v>
      </c>
      <c r="V1236" t="s">
        <v>2863</v>
      </c>
      <c r="W1236" t="s">
        <v>2863</v>
      </c>
      <c r="X1236" t="s">
        <v>2863</v>
      </c>
      <c r="Y1236" t="s">
        <v>2863</v>
      </c>
      <c r="Z1236" t="s">
        <v>2863</v>
      </c>
      <c r="AA1236" t="s">
        <v>2863</v>
      </c>
      <c r="AB1236" t="s">
        <v>2863</v>
      </c>
      <c r="AC1236" t="s">
        <v>2863</v>
      </c>
      <c r="AD1236" t="s">
        <v>2863</v>
      </c>
      <c r="AE1236" t="s">
        <v>63</v>
      </c>
      <c r="AF1236" s="5">
        <v>43845</v>
      </c>
      <c r="AG1236" s="5">
        <v>43829</v>
      </c>
      <c r="AH1236" t="s">
        <v>64</v>
      </c>
    </row>
    <row r="1237" spans="2:34" x14ac:dyDescent="0.25">
      <c r="B1237" t="s">
        <v>53</v>
      </c>
      <c r="C1237" s="5">
        <v>43647</v>
      </c>
      <c r="D1237" s="5">
        <v>43829</v>
      </c>
      <c r="E1237" t="s">
        <v>41</v>
      </c>
      <c r="F1237" t="s">
        <v>54</v>
      </c>
      <c r="G1237" t="s">
        <v>150</v>
      </c>
      <c r="H1237" t="s">
        <v>150</v>
      </c>
      <c r="I1237" t="s">
        <v>209</v>
      </c>
      <c r="J1237" t="s">
        <v>652</v>
      </c>
      <c r="K1237" t="s">
        <v>1360</v>
      </c>
      <c r="L1237" t="s">
        <v>334</v>
      </c>
      <c r="M1237" t="s">
        <v>52</v>
      </c>
      <c r="N1237" t="s">
        <v>60</v>
      </c>
      <c r="O1237" t="s">
        <v>61</v>
      </c>
      <c r="P1237" t="s">
        <v>60</v>
      </c>
      <c r="Q1237" t="s">
        <v>61</v>
      </c>
      <c r="R1237" t="s">
        <v>2864</v>
      </c>
      <c r="S1237" t="s">
        <v>2864</v>
      </c>
      <c r="T1237" t="s">
        <v>2864</v>
      </c>
      <c r="U1237" t="s">
        <v>2864</v>
      </c>
      <c r="V1237" t="s">
        <v>2864</v>
      </c>
      <c r="W1237" t="s">
        <v>2864</v>
      </c>
      <c r="X1237" t="s">
        <v>2864</v>
      </c>
      <c r="Y1237" t="s">
        <v>2864</v>
      </c>
      <c r="Z1237" t="s">
        <v>2864</v>
      </c>
      <c r="AA1237" t="s">
        <v>2864</v>
      </c>
      <c r="AB1237" t="s">
        <v>2864</v>
      </c>
      <c r="AC1237" t="s">
        <v>2864</v>
      </c>
      <c r="AD1237" t="s">
        <v>2864</v>
      </c>
      <c r="AE1237" t="s">
        <v>63</v>
      </c>
      <c r="AF1237" s="5">
        <v>43845</v>
      </c>
      <c r="AG1237" s="5">
        <v>43829</v>
      </c>
      <c r="AH1237" t="s">
        <v>64</v>
      </c>
    </row>
    <row r="1238" spans="2:34" x14ac:dyDescent="0.25">
      <c r="B1238" t="s">
        <v>53</v>
      </c>
      <c r="C1238" s="5">
        <v>43647</v>
      </c>
      <c r="D1238" s="5">
        <v>43829</v>
      </c>
      <c r="E1238" t="s">
        <v>41</v>
      </c>
      <c r="F1238" t="s">
        <v>54</v>
      </c>
      <c r="G1238" t="s">
        <v>150</v>
      </c>
      <c r="H1238" t="s">
        <v>150</v>
      </c>
      <c r="I1238" t="s">
        <v>209</v>
      </c>
      <c r="J1238" t="s">
        <v>441</v>
      </c>
      <c r="K1238" t="s">
        <v>589</v>
      </c>
      <c r="L1238" t="s">
        <v>1488</v>
      </c>
      <c r="M1238" t="s">
        <v>52</v>
      </c>
      <c r="N1238" t="s">
        <v>60</v>
      </c>
      <c r="O1238" t="s">
        <v>61</v>
      </c>
      <c r="P1238" t="s">
        <v>60</v>
      </c>
      <c r="Q1238" t="s">
        <v>61</v>
      </c>
      <c r="R1238" t="s">
        <v>2865</v>
      </c>
      <c r="S1238" t="s">
        <v>2865</v>
      </c>
      <c r="T1238" t="s">
        <v>2865</v>
      </c>
      <c r="U1238" t="s">
        <v>2865</v>
      </c>
      <c r="V1238" t="s">
        <v>2865</v>
      </c>
      <c r="W1238" t="s">
        <v>2865</v>
      </c>
      <c r="X1238" t="s">
        <v>2865</v>
      </c>
      <c r="Y1238" t="s">
        <v>2865</v>
      </c>
      <c r="Z1238" t="s">
        <v>2865</v>
      </c>
      <c r="AA1238" t="s">
        <v>2865</v>
      </c>
      <c r="AB1238" t="s">
        <v>2865</v>
      </c>
      <c r="AC1238" t="s">
        <v>2865</v>
      </c>
      <c r="AD1238" t="s">
        <v>2865</v>
      </c>
      <c r="AE1238" t="s">
        <v>63</v>
      </c>
      <c r="AF1238" s="5">
        <v>43845</v>
      </c>
      <c r="AG1238" s="5">
        <v>43829</v>
      </c>
      <c r="AH1238" t="s">
        <v>64</v>
      </c>
    </row>
    <row r="1239" spans="2:34" x14ac:dyDescent="0.25">
      <c r="B1239" t="s">
        <v>53</v>
      </c>
      <c r="C1239" s="5">
        <v>43647</v>
      </c>
      <c r="D1239" s="5">
        <v>43829</v>
      </c>
      <c r="E1239" t="s">
        <v>41</v>
      </c>
      <c r="F1239" t="s">
        <v>54</v>
      </c>
      <c r="G1239" t="s">
        <v>175</v>
      </c>
      <c r="H1239" t="s">
        <v>175</v>
      </c>
      <c r="I1239" t="s">
        <v>132</v>
      </c>
      <c r="J1239" t="s">
        <v>2866</v>
      </c>
      <c r="K1239" t="s">
        <v>73</v>
      </c>
      <c r="L1239" t="s">
        <v>629</v>
      </c>
      <c r="M1239" t="s">
        <v>51</v>
      </c>
      <c r="N1239" t="s">
        <v>60</v>
      </c>
      <c r="O1239" t="s">
        <v>61</v>
      </c>
      <c r="P1239" t="s">
        <v>60</v>
      </c>
      <c r="Q1239" t="s">
        <v>61</v>
      </c>
      <c r="R1239" t="s">
        <v>2867</v>
      </c>
      <c r="S1239" t="s">
        <v>2867</v>
      </c>
      <c r="T1239" t="s">
        <v>2867</v>
      </c>
      <c r="U1239" t="s">
        <v>2867</v>
      </c>
      <c r="V1239" t="s">
        <v>2867</v>
      </c>
      <c r="W1239" t="s">
        <v>2867</v>
      </c>
      <c r="X1239" t="s">
        <v>2867</v>
      </c>
      <c r="Y1239" t="s">
        <v>2867</v>
      </c>
      <c r="Z1239" t="s">
        <v>2867</v>
      </c>
      <c r="AA1239" t="s">
        <v>2867</v>
      </c>
      <c r="AB1239" t="s">
        <v>2867</v>
      </c>
      <c r="AC1239" t="s">
        <v>2867</v>
      </c>
      <c r="AD1239" t="s">
        <v>2867</v>
      </c>
      <c r="AE1239" t="s">
        <v>63</v>
      </c>
      <c r="AF1239" s="5">
        <v>43845</v>
      </c>
      <c r="AG1239" s="5">
        <v>43829</v>
      </c>
      <c r="AH1239" t="s">
        <v>64</v>
      </c>
    </row>
    <row r="1240" spans="2:34" x14ac:dyDescent="0.25">
      <c r="B1240" t="s">
        <v>53</v>
      </c>
      <c r="C1240" s="5">
        <v>43647</v>
      </c>
      <c r="D1240" s="5">
        <v>43829</v>
      </c>
      <c r="E1240" t="s">
        <v>41</v>
      </c>
      <c r="F1240" t="s">
        <v>54</v>
      </c>
      <c r="G1240" t="s">
        <v>499</v>
      </c>
      <c r="H1240" t="s">
        <v>499</v>
      </c>
      <c r="I1240" t="s">
        <v>140</v>
      </c>
      <c r="J1240" t="s">
        <v>1323</v>
      </c>
      <c r="K1240" t="s">
        <v>1820</v>
      </c>
      <c r="L1240" t="s">
        <v>706</v>
      </c>
      <c r="M1240" t="s">
        <v>52</v>
      </c>
      <c r="N1240" t="s">
        <v>60</v>
      </c>
      <c r="O1240" t="s">
        <v>61</v>
      </c>
      <c r="P1240" t="s">
        <v>60</v>
      </c>
      <c r="Q1240" t="s">
        <v>61</v>
      </c>
      <c r="R1240" t="s">
        <v>2868</v>
      </c>
      <c r="S1240" t="s">
        <v>2868</v>
      </c>
      <c r="T1240" t="s">
        <v>2868</v>
      </c>
      <c r="U1240" t="s">
        <v>2868</v>
      </c>
      <c r="V1240" t="s">
        <v>2868</v>
      </c>
      <c r="W1240" t="s">
        <v>2868</v>
      </c>
      <c r="X1240" t="s">
        <v>2868</v>
      </c>
      <c r="Y1240" t="s">
        <v>2868</v>
      </c>
      <c r="Z1240" t="s">
        <v>2868</v>
      </c>
      <c r="AA1240" t="s">
        <v>2868</v>
      </c>
      <c r="AB1240" t="s">
        <v>2868</v>
      </c>
      <c r="AC1240" t="s">
        <v>2868</v>
      </c>
      <c r="AD1240" t="s">
        <v>2868</v>
      </c>
      <c r="AE1240" t="s">
        <v>63</v>
      </c>
      <c r="AF1240" s="5">
        <v>43845</v>
      </c>
      <c r="AG1240" s="5">
        <v>43829</v>
      </c>
      <c r="AH1240" t="s">
        <v>64</v>
      </c>
    </row>
    <row r="1241" spans="2:34" x14ac:dyDescent="0.25">
      <c r="B1241" t="s">
        <v>53</v>
      </c>
      <c r="C1241" s="5">
        <v>43647</v>
      </c>
      <c r="D1241" s="5">
        <v>43829</v>
      </c>
      <c r="E1241" t="s">
        <v>41</v>
      </c>
      <c r="F1241" t="s">
        <v>54</v>
      </c>
      <c r="G1241" t="s">
        <v>161</v>
      </c>
      <c r="H1241" t="s">
        <v>161</v>
      </c>
      <c r="I1241" t="s">
        <v>181</v>
      </c>
      <c r="J1241" t="s">
        <v>2869</v>
      </c>
      <c r="K1241" t="s">
        <v>115</v>
      </c>
      <c r="L1241" t="s">
        <v>674</v>
      </c>
      <c r="M1241" t="s">
        <v>51</v>
      </c>
      <c r="N1241" t="s">
        <v>60</v>
      </c>
      <c r="O1241" t="s">
        <v>61</v>
      </c>
      <c r="P1241" t="s">
        <v>60</v>
      </c>
      <c r="Q1241" t="s">
        <v>61</v>
      </c>
      <c r="R1241" t="s">
        <v>2870</v>
      </c>
      <c r="S1241" t="s">
        <v>2870</v>
      </c>
      <c r="T1241" t="s">
        <v>2870</v>
      </c>
      <c r="U1241" t="s">
        <v>2870</v>
      </c>
      <c r="V1241" t="s">
        <v>2870</v>
      </c>
      <c r="W1241" t="s">
        <v>2870</v>
      </c>
      <c r="X1241" t="s">
        <v>2870</v>
      </c>
      <c r="Y1241" t="s">
        <v>2870</v>
      </c>
      <c r="Z1241" t="s">
        <v>2870</v>
      </c>
      <c r="AA1241" t="s">
        <v>2870</v>
      </c>
      <c r="AB1241" t="s">
        <v>2870</v>
      </c>
      <c r="AC1241" t="s">
        <v>2870</v>
      </c>
      <c r="AD1241" t="s">
        <v>2870</v>
      </c>
      <c r="AE1241" t="s">
        <v>63</v>
      </c>
      <c r="AF1241" s="5">
        <v>43845</v>
      </c>
      <c r="AG1241" s="5">
        <v>43829</v>
      </c>
      <c r="AH1241" t="s">
        <v>64</v>
      </c>
    </row>
    <row r="1242" spans="2:34" x14ac:dyDescent="0.25">
      <c r="B1242" t="s">
        <v>53</v>
      </c>
      <c r="C1242" s="5">
        <v>43647</v>
      </c>
      <c r="D1242" s="5">
        <v>43829</v>
      </c>
      <c r="E1242" t="s">
        <v>41</v>
      </c>
      <c r="F1242" t="s">
        <v>54</v>
      </c>
      <c r="G1242" t="s">
        <v>161</v>
      </c>
      <c r="H1242" t="s">
        <v>161</v>
      </c>
      <c r="I1242" t="s">
        <v>181</v>
      </c>
      <c r="J1242" t="s">
        <v>2871</v>
      </c>
      <c r="K1242" t="s">
        <v>1224</v>
      </c>
      <c r="L1242" t="s">
        <v>1924</v>
      </c>
      <c r="M1242" t="s">
        <v>52</v>
      </c>
      <c r="N1242" t="s">
        <v>60</v>
      </c>
      <c r="O1242" t="s">
        <v>61</v>
      </c>
      <c r="P1242" t="s">
        <v>60</v>
      </c>
      <c r="Q1242" t="s">
        <v>61</v>
      </c>
      <c r="R1242" t="s">
        <v>2872</v>
      </c>
      <c r="S1242" t="s">
        <v>2872</v>
      </c>
      <c r="T1242" t="s">
        <v>2872</v>
      </c>
      <c r="U1242" t="s">
        <v>2872</v>
      </c>
      <c r="V1242" t="s">
        <v>2872</v>
      </c>
      <c r="W1242" t="s">
        <v>2872</v>
      </c>
      <c r="X1242" t="s">
        <v>2872</v>
      </c>
      <c r="Y1242" t="s">
        <v>2872</v>
      </c>
      <c r="Z1242" t="s">
        <v>2872</v>
      </c>
      <c r="AA1242" t="s">
        <v>2872</v>
      </c>
      <c r="AB1242" t="s">
        <v>2872</v>
      </c>
      <c r="AC1242" t="s">
        <v>2872</v>
      </c>
      <c r="AD1242" t="s">
        <v>2872</v>
      </c>
      <c r="AE1242" t="s">
        <v>63</v>
      </c>
      <c r="AF1242" s="5">
        <v>43845</v>
      </c>
      <c r="AG1242" s="5">
        <v>43829</v>
      </c>
      <c r="AH1242" t="s">
        <v>64</v>
      </c>
    </row>
    <row r="1243" spans="2:34" x14ac:dyDescent="0.25">
      <c r="B1243" t="s">
        <v>53</v>
      </c>
      <c r="C1243" s="5">
        <v>43647</v>
      </c>
      <c r="D1243" s="5">
        <v>43829</v>
      </c>
      <c r="E1243" t="s">
        <v>41</v>
      </c>
      <c r="F1243" t="s">
        <v>54</v>
      </c>
      <c r="G1243" t="s">
        <v>161</v>
      </c>
      <c r="H1243" t="s">
        <v>161</v>
      </c>
      <c r="I1243" t="s">
        <v>181</v>
      </c>
      <c r="J1243" t="s">
        <v>2873</v>
      </c>
      <c r="K1243" t="s">
        <v>378</v>
      </c>
      <c r="L1243" t="s">
        <v>2326</v>
      </c>
      <c r="M1243" t="s">
        <v>51</v>
      </c>
      <c r="N1243" t="s">
        <v>60</v>
      </c>
      <c r="O1243" t="s">
        <v>61</v>
      </c>
      <c r="P1243" t="s">
        <v>60</v>
      </c>
      <c r="Q1243" t="s">
        <v>61</v>
      </c>
      <c r="R1243" t="s">
        <v>2874</v>
      </c>
      <c r="S1243" t="s">
        <v>2874</v>
      </c>
      <c r="T1243" t="s">
        <v>2874</v>
      </c>
      <c r="U1243" t="s">
        <v>2874</v>
      </c>
      <c r="V1243" t="s">
        <v>2874</v>
      </c>
      <c r="W1243" t="s">
        <v>2874</v>
      </c>
      <c r="X1243" t="s">
        <v>2874</v>
      </c>
      <c r="Y1243" t="s">
        <v>2874</v>
      </c>
      <c r="Z1243" t="s">
        <v>2874</v>
      </c>
      <c r="AA1243" t="s">
        <v>2874</v>
      </c>
      <c r="AB1243" t="s">
        <v>2874</v>
      </c>
      <c r="AC1243" t="s">
        <v>2874</v>
      </c>
      <c r="AD1243" t="s">
        <v>2874</v>
      </c>
      <c r="AE1243" t="s">
        <v>63</v>
      </c>
      <c r="AF1243" s="5">
        <v>43845</v>
      </c>
      <c r="AG1243" s="5">
        <v>43829</v>
      </c>
      <c r="AH1243" t="s">
        <v>64</v>
      </c>
    </row>
    <row r="1244" spans="2:34" x14ac:dyDescent="0.25">
      <c r="B1244" t="s">
        <v>53</v>
      </c>
      <c r="C1244" s="5">
        <v>43647</v>
      </c>
      <c r="D1244" s="5">
        <v>43829</v>
      </c>
      <c r="E1244" t="s">
        <v>41</v>
      </c>
      <c r="F1244" t="s">
        <v>54</v>
      </c>
      <c r="G1244" t="s">
        <v>952</v>
      </c>
      <c r="H1244" t="s">
        <v>952</v>
      </c>
      <c r="I1244" t="s">
        <v>247</v>
      </c>
      <c r="J1244" t="s">
        <v>2875</v>
      </c>
      <c r="K1244" t="s">
        <v>79</v>
      </c>
      <c r="L1244" t="s">
        <v>59</v>
      </c>
      <c r="M1244" t="s">
        <v>52</v>
      </c>
      <c r="N1244" t="s">
        <v>60</v>
      </c>
      <c r="O1244" t="s">
        <v>61</v>
      </c>
      <c r="P1244" t="s">
        <v>60</v>
      </c>
      <c r="Q1244" t="s">
        <v>61</v>
      </c>
      <c r="R1244" t="s">
        <v>2876</v>
      </c>
      <c r="S1244" t="s">
        <v>2876</v>
      </c>
      <c r="T1244" t="s">
        <v>2876</v>
      </c>
      <c r="U1244" t="s">
        <v>2876</v>
      </c>
      <c r="V1244" t="s">
        <v>2876</v>
      </c>
      <c r="W1244" t="s">
        <v>2876</v>
      </c>
      <c r="X1244" t="s">
        <v>2876</v>
      </c>
      <c r="Y1244" t="s">
        <v>2876</v>
      </c>
      <c r="Z1244" t="s">
        <v>2876</v>
      </c>
      <c r="AA1244" t="s">
        <v>2876</v>
      </c>
      <c r="AB1244" t="s">
        <v>2876</v>
      </c>
      <c r="AC1244" t="s">
        <v>2876</v>
      </c>
      <c r="AD1244" t="s">
        <v>2876</v>
      </c>
      <c r="AE1244" t="s">
        <v>63</v>
      </c>
      <c r="AF1244" s="5">
        <v>43845</v>
      </c>
      <c r="AG1244" s="5">
        <v>43829</v>
      </c>
      <c r="AH1244" t="s">
        <v>64</v>
      </c>
    </row>
    <row r="1245" spans="2:34" x14ac:dyDescent="0.25">
      <c r="B1245" t="s">
        <v>53</v>
      </c>
      <c r="C1245" s="5">
        <v>43647</v>
      </c>
      <c r="D1245" s="5">
        <v>43829</v>
      </c>
      <c r="E1245" t="s">
        <v>41</v>
      </c>
      <c r="F1245" t="s">
        <v>54</v>
      </c>
      <c r="G1245" t="s">
        <v>150</v>
      </c>
      <c r="H1245" t="s">
        <v>150</v>
      </c>
      <c r="I1245" t="s">
        <v>200</v>
      </c>
      <c r="J1245" t="s">
        <v>2877</v>
      </c>
      <c r="K1245" t="s">
        <v>2688</v>
      </c>
      <c r="L1245" t="s">
        <v>378</v>
      </c>
      <c r="M1245" t="s">
        <v>51</v>
      </c>
      <c r="N1245" t="s">
        <v>60</v>
      </c>
      <c r="O1245" t="s">
        <v>61</v>
      </c>
      <c r="P1245" t="s">
        <v>60</v>
      </c>
      <c r="Q1245" t="s">
        <v>61</v>
      </c>
      <c r="R1245" t="s">
        <v>2878</v>
      </c>
      <c r="S1245" t="s">
        <v>2878</v>
      </c>
      <c r="T1245" t="s">
        <v>2878</v>
      </c>
      <c r="U1245" t="s">
        <v>2878</v>
      </c>
      <c r="V1245" t="s">
        <v>2878</v>
      </c>
      <c r="W1245" t="s">
        <v>2878</v>
      </c>
      <c r="X1245" t="s">
        <v>2878</v>
      </c>
      <c r="Y1245" t="s">
        <v>2878</v>
      </c>
      <c r="Z1245" t="s">
        <v>2878</v>
      </c>
      <c r="AA1245" t="s">
        <v>2878</v>
      </c>
      <c r="AB1245" t="s">
        <v>2878</v>
      </c>
      <c r="AC1245" t="s">
        <v>2878</v>
      </c>
      <c r="AD1245" t="s">
        <v>2878</v>
      </c>
      <c r="AE1245" t="s">
        <v>63</v>
      </c>
      <c r="AF1245" s="5">
        <v>43845</v>
      </c>
      <c r="AG1245" s="5">
        <v>43829</v>
      </c>
      <c r="AH1245" t="s">
        <v>64</v>
      </c>
    </row>
    <row r="1246" spans="2:34" x14ac:dyDescent="0.25">
      <c r="B1246" t="s">
        <v>53</v>
      </c>
      <c r="C1246" s="5">
        <v>43647</v>
      </c>
      <c r="D1246" s="5">
        <v>43829</v>
      </c>
      <c r="E1246" t="s">
        <v>41</v>
      </c>
      <c r="F1246" t="s">
        <v>54</v>
      </c>
      <c r="G1246" t="s">
        <v>199</v>
      </c>
      <c r="H1246" t="s">
        <v>199</v>
      </c>
      <c r="I1246" t="s">
        <v>204</v>
      </c>
      <c r="J1246" t="s">
        <v>2879</v>
      </c>
      <c r="K1246" t="s">
        <v>714</v>
      </c>
      <c r="L1246" t="s">
        <v>192</v>
      </c>
      <c r="M1246" t="s">
        <v>52</v>
      </c>
      <c r="N1246" t="s">
        <v>60</v>
      </c>
      <c r="O1246" t="s">
        <v>61</v>
      </c>
      <c r="P1246" t="s">
        <v>60</v>
      </c>
      <c r="Q1246" t="s">
        <v>61</v>
      </c>
      <c r="R1246" t="s">
        <v>2880</v>
      </c>
      <c r="S1246" t="s">
        <v>2880</v>
      </c>
      <c r="T1246" t="s">
        <v>2880</v>
      </c>
      <c r="U1246" t="s">
        <v>2880</v>
      </c>
      <c r="V1246" t="s">
        <v>2880</v>
      </c>
      <c r="W1246" t="s">
        <v>2880</v>
      </c>
      <c r="X1246" t="s">
        <v>2880</v>
      </c>
      <c r="Y1246" t="s">
        <v>2880</v>
      </c>
      <c r="Z1246" t="s">
        <v>2880</v>
      </c>
      <c r="AA1246" t="s">
        <v>2880</v>
      </c>
      <c r="AB1246" t="s">
        <v>2880</v>
      </c>
      <c r="AC1246" t="s">
        <v>2880</v>
      </c>
      <c r="AD1246" t="s">
        <v>2880</v>
      </c>
      <c r="AE1246" t="s">
        <v>63</v>
      </c>
      <c r="AF1246" s="5">
        <v>43845</v>
      </c>
      <c r="AG1246" s="5">
        <v>43829</v>
      </c>
      <c r="AH1246" t="s">
        <v>64</v>
      </c>
    </row>
    <row r="1247" spans="2:34" x14ac:dyDescent="0.25">
      <c r="B1247" t="s">
        <v>53</v>
      </c>
      <c r="C1247" s="5">
        <v>43647</v>
      </c>
      <c r="D1247" s="5">
        <v>43829</v>
      </c>
      <c r="E1247" t="s">
        <v>41</v>
      </c>
      <c r="F1247" t="s">
        <v>54</v>
      </c>
      <c r="G1247" t="s">
        <v>337</v>
      </c>
      <c r="H1247" t="s">
        <v>337</v>
      </c>
      <c r="I1247" t="s">
        <v>209</v>
      </c>
      <c r="J1247" t="s">
        <v>2881</v>
      </c>
      <c r="K1247" t="s">
        <v>758</v>
      </c>
      <c r="L1247" t="s">
        <v>2882</v>
      </c>
      <c r="M1247" t="s">
        <v>52</v>
      </c>
      <c r="N1247" t="s">
        <v>60</v>
      </c>
      <c r="O1247" t="s">
        <v>61</v>
      </c>
      <c r="P1247" t="s">
        <v>60</v>
      </c>
      <c r="Q1247" t="s">
        <v>61</v>
      </c>
      <c r="R1247" t="s">
        <v>2883</v>
      </c>
      <c r="S1247" t="s">
        <v>2883</v>
      </c>
      <c r="T1247" t="s">
        <v>2883</v>
      </c>
      <c r="U1247" t="s">
        <v>2883</v>
      </c>
      <c r="V1247" t="s">
        <v>2883</v>
      </c>
      <c r="W1247" t="s">
        <v>2883</v>
      </c>
      <c r="X1247" t="s">
        <v>2883</v>
      </c>
      <c r="Y1247" t="s">
        <v>2883</v>
      </c>
      <c r="Z1247" t="s">
        <v>2883</v>
      </c>
      <c r="AA1247" t="s">
        <v>2883</v>
      </c>
      <c r="AB1247" t="s">
        <v>2883</v>
      </c>
      <c r="AC1247" t="s">
        <v>2883</v>
      </c>
      <c r="AD1247" t="s">
        <v>2883</v>
      </c>
      <c r="AE1247" t="s">
        <v>63</v>
      </c>
      <c r="AF1247" s="5">
        <v>43845</v>
      </c>
      <c r="AG1247" s="5">
        <v>43829</v>
      </c>
      <c r="AH1247" t="s">
        <v>64</v>
      </c>
    </row>
    <row r="1248" spans="2:34" x14ac:dyDescent="0.25">
      <c r="B1248" t="s">
        <v>53</v>
      </c>
      <c r="C1248" s="5">
        <v>43647</v>
      </c>
      <c r="D1248" s="5">
        <v>43829</v>
      </c>
      <c r="E1248" t="s">
        <v>41</v>
      </c>
      <c r="F1248" t="s">
        <v>54</v>
      </c>
      <c r="G1248" t="s">
        <v>222</v>
      </c>
      <c r="H1248" t="s">
        <v>222</v>
      </c>
      <c r="I1248" t="s">
        <v>223</v>
      </c>
      <c r="J1248" t="s">
        <v>2884</v>
      </c>
      <c r="K1248" t="s">
        <v>59</v>
      </c>
      <c r="L1248" t="s">
        <v>268</v>
      </c>
      <c r="M1248" t="s">
        <v>51</v>
      </c>
      <c r="N1248" t="s">
        <v>60</v>
      </c>
      <c r="O1248" t="s">
        <v>61</v>
      </c>
      <c r="P1248" t="s">
        <v>60</v>
      </c>
      <c r="Q1248" t="s">
        <v>61</v>
      </c>
      <c r="R1248" t="s">
        <v>2885</v>
      </c>
      <c r="S1248" t="s">
        <v>2885</v>
      </c>
      <c r="T1248" t="s">
        <v>2885</v>
      </c>
      <c r="U1248" t="s">
        <v>2885</v>
      </c>
      <c r="V1248" t="s">
        <v>2885</v>
      </c>
      <c r="W1248" t="s">
        <v>2885</v>
      </c>
      <c r="X1248" t="s">
        <v>2885</v>
      </c>
      <c r="Y1248" t="s">
        <v>2885</v>
      </c>
      <c r="Z1248" t="s">
        <v>2885</v>
      </c>
      <c r="AA1248" t="s">
        <v>2885</v>
      </c>
      <c r="AB1248" t="s">
        <v>2885</v>
      </c>
      <c r="AC1248" t="s">
        <v>2885</v>
      </c>
      <c r="AD1248" t="s">
        <v>2885</v>
      </c>
      <c r="AE1248" t="s">
        <v>63</v>
      </c>
      <c r="AF1248" s="5">
        <v>43845</v>
      </c>
      <c r="AG1248" s="5">
        <v>43829</v>
      </c>
      <c r="AH1248" t="s">
        <v>64</v>
      </c>
    </row>
    <row r="1249" spans="2:34" x14ac:dyDescent="0.25">
      <c r="B1249" t="s">
        <v>53</v>
      </c>
      <c r="C1249" s="5">
        <v>43647</v>
      </c>
      <c r="D1249" s="5">
        <v>43829</v>
      </c>
      <c r="E1249" t="s">
        <v>41</v>
      </c>
      <c r="F1249" t="s">
        <v>54</v>
      </c>
      <c r="G1249" t="s">
        <v>1906</v>
      </c>
      <c r="H1249" t="s">
        <v>1906</v>
      </c>
      <c r="I1249" t="s">
        <v>132</v>
      </c>
      <c r="J1249" t="s">
        <v>2886</v>
      </c>
      <c r="K1249" t="s">
        <v>422</v>
      </c>
      <c r="L1249" t="s">
        <v>290</v>
      </c>
      <c r="M1249" t="s">
        <v>51</v>
      </c>
      <c r="N1249" t="s">
        <v>60</v>
      </c>
      <c r="O1249" t="s">
        <v>61</v>
      </c>
      <c r="P1249" t="s">
        <v>60</v>
      </c>
      <c r="Q1249" t="s">
        <v>61</v>
      </c>
      <c r="R1249" t="s">
        <v>2887</v>
      </c>
      <c r="S1249" t="s">
        <v>2887</v>
      </c>
      <c r="T1249" t="s">
        <v>2887</v>
      </c>
      <c r="U1249" t="s">
        <v>2887</v>
      </c>
      <c r="V1249" t="s">
        <v>2887</v>
      </c>
      <c r="W1249" t="s">
        <v>2887</v>
      </c>
      <c r="X1249" t="s">
        <v>2887</v>
      </c>
      <c r="Y1249" t="s">
        <v>2887</v>
      </c>
      <c r="Z1249" t="s">
        <v>2887</v>
      </c>
      <c r="AA1249" t="s">
        <v>2887</v>
      </c>
      <c r="AB1249" t="s">
        <v>2887</v>
      </c>
      <c r="AC1249" t="s">
        <v>2887</v>
      </c>
      <c r="AD1249" t="s">
        <v>2887</v>
      </c>
      <c r="AE1249" t="s">
        <v>63</v>
      </c>
      <c r="AF1249" s="5">
        <v>43845</v>
      </c>
      <c r="AG1249" s="5">
        <v>43829</v>
      </c>
      <c r="AH1249" t="s">
        <v>64</v>
      </c>
    </row>
    <row r="1250" spans="2:34" x14ac:dyDescent="0.25">
      <c r="B1250" t="s">
        <v>53</v>
      </c>
      <c r="C1250" s="5">
        <v>43647</v>
      </c>
      <c r="D1250" s="5">
        <v>43829</v>
      </c>
      <c r="E1250" t="s">
        <v>41</v>
      </c>
      <c r="F1250" t="s">
        <v>54</v>
      </c>
      <c r="G1250" t="s">
        <v>175</v>
      </c>
      <c r="H1250" t="s">
        <v>175</v>
      </c>
      <c r="I1250" t="s">
        <v>132</v>
      </c>
      <c r="J1250" t="s">
        <v>2888</v>
      </c>
      <c r="K1250" t="s">
        <v>1349</v>
      </c>
      <c r="L1250" t="s">
        <v>1570</v>
      </c>
      <c r="M1250" t="s">
        <v>51</v>
      </c>
      <c r="N1250" t="s">
        <v>60</v>
      </c>
      <c r="O1250" t="s">
        <v>61</v>
      </c>
      <c r="P1250" t="s">
        <v>60</v>
      </c>
      <c r="Q1250" t="s">
        <v>61</v>
      </c>
      <c r="R1250" t="s">
        <v>2889</v>
      </c>
      <c r="S1250" t="s">
        <v>2889</v>
      </c>
      <c r="T1250" t="s">
        <v>2889</v>
      </c>
      <c r="U1250" t="s">
        <v>2889</v>
      </c>
      <c r="V1250" t="s">
        <v>2889</v>
      </c>
      <c r="W1250" t="s">
        <v>2889</v>
      </c>
      <c r="X1250" t="s">
        <v>2889</v>
      </c>
      <c r="Y1250" t="s">
        <v>2889</v>
      </c>
      <c r="Z1250" t="s">
        <v>2889</v>
      </c>
      <c r="AA1250" t="s">
        <v>2889</v>
      </c>
      <c r="AB1250" t="s">
        <v>2889</v>
      </c>
      <c r="AC1250" t="s">
        <v>2889</v>
      </c>
      <c r="AD1250" t="s">
        <v>2889</v>
      </c>
      <c r="AE1250" t="s">
        <v>63</v>
      </c>
      <c r="AF1250" s="5">
        <v>43845</v>
      </c>
      <c r="AG1250" s="5">
        <v>43829</v>
      </c>
      <c r="AH1250" t="s">
        <v>64</v>
      </c>
    </row>
    <row r="1251" spans="2:34" x14ac:dyDescent="0.25">
      <c r="B1251" t="s">
        <v>53</v>
      </c>
      <c r="C1251" s="5">
        <v>43647</v>
      </c>
      <c r="D1251" s="5">
        <v>43829</v>
      </c>
      <c r="E1251" t="s">
        <v>41</v>
      </c>
      <c r="F1251" t="s">
        <v>54</v>
      </c>
      <c r="G1251" t="s">
        <v>438</v>
      </c>
      <c r="H1251" t="s">
        <v>438</v>
      </c>
      <c r="I1251" t="s">
        <v>87</v>
      </c>
      <c r="J1251" t="s">
        <v>2890</v>
      </c>
      <c r="K1251" t="s">
        <v>2074</v>
      </c>
      <c r="L1251" t="s">
        <v>1659</v>
      </c>
      <c r="M1251" t="s">
        <v>51</v>
      </c>
      <c r="N1251" t="s">
        <v>60</v>
      </c>
      <c r="O1251" t="s">
        <v>61</v>
      </c>
      <c r="P1251" t="s">
        <v>60</v>
      </c>
      <c r="Q1251" t="s">
        <v>61</v>
      </c>
      <c r="R1251" t="s">
        <v>2891</v>
      </c>
      <c r="S1251" t="s">
        <v>2891</v>
      </c>
      <c r="T1251" t="s">
        <v>2891</v>
      </c>
      <c r="U1251" t="s">
        <v>2891</v>
      </c>
      <c r="V1251" t="s">
        <v>2891</v>
      </c>
      <c r="W1251" t="s">
        <v>2891</v>
      </c>
      <c r="X1251" t="s">
        <v>2891</v>
      </c>
      <c r="Y1251" t="s">
        <v>2891</v>
      </c>
      <c r="Z1251" t="s">
        <v>2891</v>
      </c>
      <c r="AA1251" t="s">
        <v>2891</v>
      </c>
      <c r="AB1251" t="s">
        <v>2891</v>
      </c>
      <c r="AC1251" t="s">
        <v>2891</v>
      </c>
      <c r="AD1251" t="s">
        <v>2891</v>
      </c>
      <c r="AE1251" t="s">
        <v>63</v>
      </c>
      <c r="AF1251" s="5">
        <v>43845</v>
      </c>
      <c r="AG1251" s="5">
        <v>43829</v>
      </c>
      <c r="AH1251" t="s">
        <v>64</v>
      </c>
    </row>
    <row r="1252" spans="2:34" x14ac:dyDescent="0.25">
      <c r="B1252" t="s">
        <v>53</v>
      </c>
      <c r="C1252" s="5">
        <v>43647</v>
      </c>
      <c r="D1252" s="5">
        <v>43829</v>
      </c>
      <c r="E1252" t="s">
        <v>41</v>
      </c>
      <c r="F1252" t="s">
        <v>54</v>
      </c>
      <c r="G1252" t="s">
        <v>166</v>
      </c>
      <c r="H1252" t="s">
        <v>166</v>
      </c>
      <c r="I1252" t="s">
        <v>87</v>
      </c>
      <c r="J1252" t="s">
        <v>1503</v>
      </c>
      <c r="K1252" t="s">
        <v>98</v>
      </c>
      <c r="L1252" t="s">
        <v>754</v>
      </c>
      <c r="M1252" t="s">
        <v>52</v>
      </c>
      <c r="N1252" t="s">
        <v>60</v>
      </c>
      <c r="O1252" t="s">
        <v>61</v>
      </c>
      <c r="P1252" t="s">
        <v>60</v>
      </c>
      <c r="Q1252" t="s">
        <v>61</v>
      </c>
      <c r="R1252" t="s">
        <v>2892</v>
      </c>
      <c r="S1252" t="s">
        <v>2892</v>
      </c>
      <c r="T1252" t="s">
        <v>2892</v>
      </c>
      <c r="U1252" t="s">
        <v>2892</v>
      </c>
      <c r="V1252" t="s">
        <v>2892</v>
      </c>
      <c r="W1252" t="s">
        <v>2892</v>
      </c>
      <c r="X1252" t="s">
        <v>2892</v>
      </c>
      <c r="Y1252" t="s">
        <v>2892</v>
      </c>
      <c r="Z1252" t="s">
        <v>2892</v>
      </c>
      <c r="AA1252" t="s">
        <v>2892</v>
      </c>
      <c r="AB1252" t="s">
        <v>2892</v>
      </c>
      <c r="AC1252" t="s">
        <v>2892</v>
      </c>
      <c r="AD1252" t="s">
        <v>2892</v>
      </c>
      <c r="AE1252" t="s">
        <v>63</v>
      </c>
      <c r="AF1252" s="5">
        <v>43845</v>
      </c>
      <c r="AG1252" s="5">
        <v>43829</v>
      </c>
      <c r="AH1252" t="s">
        <v>64</v>
      </c>
    </row>
    <row r="1253" spans="2:34" x14ac:dyDescent="0.25">
      <c r="B1253" t="s">
        <v>53</v>
      </c>
      <c r="C1253" s="5">
        <v>43647</v>
      </c>
      <c r="D1253" s="5">
        <v>43829</v>
      </c>
      <c r="E1253" t="s">
        <v>41</v>
      </c>
      <c r="F1253" t="s">
        <v>54</v>
      </c>
      <c r="G1253" t="s">
        <v>952</v>
      </c>
      <c r="H1253" t="s">
        <v>952</v>
      </c>
      <c r="I1253" t="s">
        <v>247</v>
      </c>
      <c r="J1253" t="s">
        <v>2893</v>
      </c>
      <c r="K1253" t="s">
        <v>255</v>
      </c>
      <c r="L1253" t="s">
        <v>374</v>
      </c>
      <c r="M1253" t="s">
        <v>52</v>
      </c>
      <c r="N1253" t="s">
        <v>60</v>
      </c>
      <c r="O1253" t="s">
        <v>61</v>
      </c>
      <c r="P1253" t="s">
        <v>60</v>
      </c>
      <c r="Q1253" t="s">
        <v>61</v>
      </c>
      <c r="R1253" t="s">
        <v>2894</v>
      </c>
      <c r="S1253" t="s">
        <v>2894</v>
      </c>
      <c r="T1253" t="s">
        <v>2894</v>
      </c>
      <c r="U1253" t="s">
        <v>2894</v>
      </c>
      <c r="V1253" t="s">
        <v>2894</v>
      </c>
      <c r="W1253" t="s">
        <v>2894</v>
      </c>
      <c r="X1253" t="s">
        <v>2894</v>
      </c>
      <c r="Y1253" t="s">
        <v>2894</v>
      </c>
      <c r="Z1253" t="s">
        <v>2894</v>
      </c>
      <c r="AA1253" t="s">
        <v>2894</v>
      </c>
      <c r="AB1253" t="s">
        <v>2894</v>
      </c>
      <c r="AC1253" t="s">
        <v>2894</v>
      </c>
      <c r="AD1253" t="s">
        <v>2894</v>
      </c>
      <c r="AE1253" t="s">
        <v>63</v>
      </c>
      <c r="AF1253" s="5">
        <v>43845</v>
      </c>
      <c r="AG1253" s="5">
        <v>43829</v>
      </c>
      <c r="AH1253" t="s">
        <v>64</v>
      </c>
    </row>
    <row r="1254" spans="2:34" x14ac:dyDescent="0.25">
      <c r="B1254" t="s">
        <v>53</v>
      </c>
      <c r="C1254" s="5">
        <v>43647</v>
      </c>
      <c r="D1254" s="5">
        <v>43829</v>
      </c>
      <c r="E1254" t="s">
        <v>41</v>
      </c>
      <c r="F1254" t="s">
        <v>54</v>
      </c>
      <c r="G1254" t="s">
        <v>199</v>
      </c>
      <c r="H1254" t="s">
        <v>199</v>
      </c>
      <c r="I1254" t="s">
        <v>265</v>
      </c>
      <c r="J1254" t="s">
        <v>2895</v>
      </c>
      <c r="K1254" t="s">
        <v>654</v>
      </c>
      <c r="L1254" t="s">
        <v>2896</v>
      </c>
      <c r="M1254" t="s">
        <v>51</v>
      </c>
      <c r="N1254" t="s">
        <v>60</v>
      </c>
      <c r="O1254" t="s">
        <v>61</v>
      </c>
      <c r="P1254" t="s">
        <v>60</v>
      </c>
      <c r="Q1254" t="s">
        <v>61</v>
      </c>
      <c r="R1254" t="s">
        <v>2897</v>
      </c>
      <c r="S1254" t="s">
        <v>2897</v>
      </c>
      <c r="T1254" t="s">
        <v>2897</v>
      </c>
      <c r="U1254" t="s">
        <v>2897</v>
      </c>
      <c r="V1254" t="s">
        <v>2897</v>
      </c>
      <c r="W1254" t="s">
        <v>2897</v>
      </c>
      <c r="X1254" t="s">
        <v>2897</v>
      </c>
      <c r="Y1254" t="s">
        <v>2897</v>
      </c>
      <c r="Z1254" t="s">
        <v>2897</v>
      </c>
      <c r="AA1254" t="s">
        <v>2897</v>
      </c>
      <c r="AB1254" t="s">
        <v>2897</v>
      </c>
      <c r="AC1254" t="s">
        <v>2897</v>
      </c>
      <c r="AD1254" t="s">
        <v>2897</v>
      </c>
      <c r="AE1254" t="s">
        <v>63</v>
      </c>
      <c r="AF1254" s="5">
        <v>43845</v>
      </c>
      <c r="AG1254" s="5">
        <v>43829</v>
      </c>
      <c r="AH1254" t="s">
        <v>64</v>
      </c>
    </row>
    <row r="1255" spans="2:34" x14ac:dyDescent="0.25">
      <c r="B1255" t="s">
        <v>53</v>
      </c>
      <c r="C1255" s="5">
        <v>43647</v>
      </c>
      <c r="D1255" s="5">
        <v>43829</v>
      </c>
      <c r="E1255" t="s">
        <v>41</v>
      </c>
      <c r="F1255" t="s">
        <v>54</v>
      </c>
      <c r="G1255" t="s">
        <v>2898</v>
      </c>
      <c r="H1255" t="s">
        <v>2898</v>
      </c>
      <c r="I1255" t="s">
        <v>56</v>
      </c>
      <c r="J1255" t="s">
        <v>2899</v>
      </c>
      <c r="K1255" t="s">
        <v>148</v>
      </c>
      <c r="L1255" t="s">
        <v>378</v>
      </c>
      <c r="M1255" t="s">
        <v>51</v>
      </c>
      <c r="N1255" t="s">
        <v>60</v>
      </c>
      <c r="O1255" t="s">
        <v>61</v>
      </c>
      <c r="P1255" t="s">
        <v>60</v>
      </c>
      <c r="Q1255" t="s">
        <v>61</v>
      </c>
      <c r="R1255" t="s">
        <v>2900</v>
      </c>
      <c r="S1255" t="s">
        <v>2900</v>
      </c>
      <c r="T1255" t="s">
        <v>2900</v>
      </c>
      <c r="U1255" t="s">
        <v>2900</v>
      </c>
      <c r="V1255" t="s">
        <v>2900</v>
      </c>
      <c r="W1255" t="s">
        <v>2900</v>
      </c>
      <c r="X1255" t="s">
        <v>2900</v>
      </c>
      <c r="Y1255" t="s">
        <v>2900</v>
      </c>
      <c r="Z1255" t="s">
        <v>2900</v>
      </c>
      <c r="AA1255" t="s">
        <v>2900</v>
      </c>
      <c r="AB1255" t="s">
        <v>2900</v>
      </c>
      <c r="AC1255" t="s">
        <v>2900</v>
      </c>
      <c r="AD1255" t="s">
        <v>2900</v>
      </c>
      <c r="AE1255" t="s">
        <v>63</v>
      </c>
      <c r="AF1255" s="5">
        <v>43845</v>
      </c>
      <c r="AG1255" s="5">
        <v>43829</v>
      </c>
      <c r="AH1255" t="s">
        <v>64</v>
      </c>
    </row>
    <row r="1256" spans="2:34" x14ac:dyDescent="0.25">
      <c r="B1256" t="s">
        <v>53</v>
      </c>
      <c r="C1256" s="5">
        <v>43647</v>
      </c>
      <c r="D1256" s="5">
        <v>43829</v>
      </c>
      <c r="E1256" t="s">
        <v>41</v>
      </c>
      <c r="F1256" t="s">
        <v>54</v>
      </c>
      <c r="G1256" t="s">
        <v>238</v>
      </c>
      <c r="H1256" t="s">
        <v>238</v>
      </c>
      <c r="I1256" t="s">
        <v>181</v>
      </c>
      <c r="J1256" t="s">
        <v>874</v>
      </c>
      <c r="K1256" t="s">
        <v>410</v>
      </c>
      <c r="L1256" t="s">
        <v>466</v>
      </c>
      <c r="M1256" t="s">
        <v>52</v>
      </c>
      <c r="N1256" t="s">
        <v>60</v>
      </c>
      <c r="O1256" t="s">
        <v>61</v>
      </c>
      <c r="P1256" t="s">
        <v>60</v>
      </c>
      <c r="Q1256" t="s">
        <v>61</v>
      </c>
      <c r="R1256" t="s">
        <v>2901</v>
      </c>
      <c r="S1256" t="s">
        <v>2901</v>
      </c>
      <c r="T1256" t="s">
        <v>2901</v>
      </c>
      <c r="U1256" t="s">
        <v>2901</v>
      </c>
      <c r="V1256" t="s">
        <v>2901</v>
      </c>
      <c r="W1256" t="s">
        <v>2901</v>
      </c>
      <c r="X1256" t="s">
        <v>2901</v>
      </c>
      <c r="Y1256" t="s">
        <v>2901</v>
      </c>
      <c r="Z1256" t="s">
        <v>2901</v>
      </c>
      <c r="AA1256" t="s">
        <v>2901</v>
      </c>
      <c r="AB1256" t="s">
        <v>2901</v>
      </c>
      <c r="AC1256" t="s">
        <v>2901</v>
      </c>
      <c r="AD1256" t="s">
        <v>2901</v>
      </c>
      <c r="AE1256" t="s">
        <v>63</v>
      </c>
      <c r="AF1256" s="5">
        <v>43845</v>
      </c>
      <c r="AG1256" s="5">
        <v>43829</v>
      </c>
      <c r="AH1256" t="s">
        <v>64</v>
      </c>
    </row>
    <row r="1257" spans="2:34" x14ac:dyDescent="0.25">
      <c r="B1257" t="s">
        <v>53</v>
      </c>
      <c r="C1257" s="5">
        <v>43647</v>
      </c>
      <c r="D1257" s="5">
        <v>43829</v>
      </c>
      <c r="E1257" t="s">
        <v>41</v>
      </c>
      <c r="F1257" t="s">
        <v>54</v>
      </c>
      <c r="G1257" t="s">
        <v>313</v>
      </c>
      <c r="H1257" t="s">
        <v>313</v>
      </c>
      <c r="I1257" t="s">
        <v>87</v>
      </c>
      <c r="J1257" t="s">
        <v>2264</v>
      </c>
      <c r="K1257" t="s">
        <v>610</v>
      </c>
      <c r="L1257" t="s">
        <v>129</v>
      </c>
      <c r="M1257" t="s">
        <v>52</v>
      </c>
      <c r="N1257" t="s">
        <v>60</v>
      </c>
      <c r="O1257" t="s">
        <v>61</v>
      </c>
      <c r="P1257" t="s">
        <v>60</v>
      </c>
      <c r="Q1257" t="s">
        <v>61</v>
      </c>
      <c r="R1257" t="s">
        <v>2902</v>
      </c>
      <c r="S1257" t="s">
        <v>2902</v>
      </c>
      <c r="T1257" t="s">
        <v>2902</v>
      </c>
      <c r="U1257" t="s">
        <v>2902</v>
      </c>
      <c r="V1257" t="s">
        <v>2902</v>
      </c>
      <c r="W1257" t="s">
        <v>2902</v>
      </c>
      <c r="X1257" t="s">
        <v>2902</v>
      </c>
      <c r="Y1257" t="s">
        <v>2902</v>
      </c>
      <c r="Z1257" t="s">
        <v>2902</v>
      </c>
      <c r="AA1257" t="s">
        <v>2902</v>
      </c>
      <c r="AB1257" t="s">
        <v>2902</v>
      </c>
      <c r="AC1257" t="s">
        <v>2902</v>
      </c>
      <c r="AD1257" t="s">
        <v>2902</v>
      </c>
      <c r="AE1257" t="s">
        <v>63</v>
      </c>
      <c r="AF1257" s="5">
        <v>43845</v>
      </c>
      <c r="AG1257" s="5">
        <v>43829</v>
      </c>
      <c r="AH1257" t="s">
        <v>64</v>
      </c>
    </row>
    <row r="1258" spans="2:34" x14ac:dyDescent="0.25">
      <c r="B1258" t="s">
        <v>53</v>
      </c>
      <c r="C1258" s="5">
        <v>43647</v>
      </c>
      <c r="D1258" s="5">
        <v>43829</v>
      </c>
      <c r="E1258" t="s">
        <v>41</v>
      </c>
      <c r="F1258" t="s">
        <v>54</v>
      </c>
      <c r="G1258" t="s">
        <v>392</v>
      </c>
      <c r="H1258" t="s">
        <v>392</v>
      </c>
      <c r="I1258" t="s">
        <v>365</v>
      </c>
      <c r="J1258" t="s">
        <v>2903</v>
      </c>
      <c r="K1258" t="s">
        <v>1085</v>
      </c>
      <c r="L1258" t="s">
        <v>1452</v>
      </c>
      <c r="M1258" t="s">
        <v>52</v>
      </c>
      <c r="N1258" t="s">
        <v>60</v>
      </c>
      <c r="O1258" t="s">
        <v>61</v>
      </c>
      <c r="P1258" t="s">
        <v>60</v>
      </c>
      <c r="Q1258" t="s">
        <v>61</v>
      </c>
      <c r="R1258" t="s">
        <v>2904</v>
      </c>
      <c r="S1258" t="s">
        <v>2904</v>
      </c>
      <c r="T1258" t="s">
        <v>2904</v>
      </c>
      <c r="U1258" t="s">
        <v>2904</v>
      </c>
      <c r="V1258" t="s">
        <v>2904</v>
      </c>
      <c r="W1258" t="s">
        <v>2904</v>
      </c>
      <c r="X1258" t="s">
        <v>2904</v>
      </c>
      <c r="Y1258" t="s">
        <v>2904</v>
      </c>
      <c r="Z1258" t="s">
        <v>2904</v>
      </c>
      <c r="AA1258" t="s">
        <v>2904</v>
      </c>
      <c r="AB1258" t="s">
        <v>2904</v>
      </c>
      <c r="AC1258" t="s">
        <v>2904</v>
      </c>
      <c r="AD1258" t="s">
        <v>2904</v>
      </c>
      <c r="AE1258" t="s">
        <v>63</v>
      </c>
      <c r="AF1258" s="5">
        <v>43845</v>
      </c>
      <c r="AG1258" s="5">
        <v>43829</v>
      </c>
      <c r="AH1258" t="s">
        <v>64</v>
      </c>
    </row>
    <row r="1259" spans="2:34" x14ac:dyDescent="0.25">
      <c r="B1259" t="s">
        <v>53</v>
      </c>
      <c r="C1259" s="5">
        <v>43647</v>
      </c>
      <c r="D1259" s="5">
        <v>43829</v>
      </c>
      <c r="E1259" t="s">
        <v>41</v>
      </c>
      <c r="F1259" t="s">
        <v>54</v>
      </c>
      <c r="G1259" t="s">
        <v>369</v>
      </c>
      <c r="H1259" t="s">
        <v>369</v>
      </c>
      <c r="I1259" t="s">
        <v>365</v>
      </c>
      <c r="J1259" t="s">
        <v>2905</v>
      </c>
      <c r="K1259" t="s">
        <v>79</v>
      </c>
      <c r="L1259" t="s">
        <v>287</v>
      </c>
      <c r="M1259" t="s">
        <v>52</v>
      </c>
      <c r="N1259" t="s">
        <v>60</v>
      </c>
      <c r="O1259" t="s">
        <v>61</v>
      </c>
      <c r="P1259" t="s">
        <v>60</v>
      </c>
      <c r="Q1259" t="s">
        <v>61</v>
      </c>
      <c r="R1259" t="s">
        <v>2906</v>
      </c>
      <c r="S1259" t="s">
        <v>2906</v>
      </c>
      <c r="T1259" t="s">
        <v>2906</v>
      </c>
      <c r="U1259" t="s">
        <v>2906</v>
      </c>
      <c r="V1259" t="s">
        <v>2906</v>
      </c>
      <c r="W1259" t="s">
        <v>2906</v>
      </c>
      <c r="X1259" t="s">
        <v>2906</v>
      </c>
      <c r="Y1259" t="s">
        <v>2906</v>
      </c>
      <c r="Z1259" t="s">
        <v>2906</v>
      </c>
      <c r="AA1259" t="s">
        <v>2906</v>
      </c>
      <c r="AB1259" t="s">
        <v>2906</v>
      </c>
      <c r="AC1259" t="s">
        <v>2906</v>
      </c>
      <c r="AD1259" t="s">
        <v>2906</v>
      </c>
      <c r="AE1259" t="s">
        <v>63</v>
      </c>
      <c r="AF1259" s="5">
        <v>43845</v>
      </c>
      <c r="AG1259" s="5">
        <v>43829</v>
      </c>
      <c r="AH1259" t="s">
        <v>64</v>
      </c>
    </row>
    <row r="1260" spans="2:34" x14ac:dyDescent="0.25">
      <c r="B1260" t="s">
        <v>53</v>
      </c>
      <c r="C1260" s="5">
        <v>43647</v>
      </c>
      <c r="D1260" s="5">
        <v>43829</v>
      </c>
      <c r="E1260" t="s">
        <v>41</v>
      </c>
      <c r="F1260" t="s">
        <v>54</v>
      </c>
      <c r="G1260" t="s">
        <v>199</v>
      </c>
      <c r="H1260" t="s">
        <v>199</v>
      </c>
      <c r="I1260" t="s">
        <v>318</v>
      </c>
      <c r="J1260" t="s">
        <v>2907</v>
      </c>
      <c r="K1260" t="s">
        <v>178</v>
      </c>
      <c r="L1260" t="s">
        <v>158</v>
      </c>
      <c r="M1260" t="s">
        <v>51</v>
      </c>
      <c r="N1260" t="s">
        <v>60</v>
      </c>
      <c r="O1260" t="s">
        <v>61</v>
      </c>
      <c r="P1260" t="s">
        <v>60</v>
      </c>
      <c r="Q1260" t="s">
        <v>61</v>
      </c>
      <c r="R1260" t="s">
        <v>2908</v>
      </c>
      <c r="S1260" t="s">
        <v>2908</v>
      </c>
      <c r="T1260" t="s">
        <v>2908</v>
      </c>
      <c r="U1260" t="s">
        <v>2908</v>
      </c>
      <c r="V1260" t="s">
        <v>2908</v>
      </c>
      <c r="W1260" t="s">
        <v>2908</v>
      </c>
      <c r="X1260" t="s">
        <v>2908</v>
      </c>
      <c r="Y1260" t="s">
        <v>2908</v>
      </c>
      <c r="Z1260" t="s">
        <v>2908</v>
      </c>
      <c r="AA1260" t="s">
        <v>2908</v>
      </c>
      <c r="AB1260" t="s">
        <v>2908</v>
      </c>
      <c r="AC1260" t="s">
        <v>2908</v>
      </c>
      <c r="AD1260" t="s">
        <v>2908</v>
      </c>
      <c r="AE1260" t="s">
        <v>63</v>
      </c>
      <c r="AF1260" s="5">
        <v>43845</v>
      </c>
      <c r="AG1260" s="5">
        <v>43829</v>
      </c>
      <c r="AH1260" t="s">
        <v>64</v>
      </c>
    </row>
    <row r="1261" spans="2:34" x14ac:dyDescent="0.25">
      <c r="B1261" t="s">
        <v>53</v>
      </c>
      <c r="C1261" s="5">
        <v>43647</v>
      </c>
      <c r="D1261" s="5">
        <v>43829</v>
      </c>
      <c r="E1261" t="s">
        <v>41</v>
      </c>
      <c r="F1261" t="s">
        <v>54</v>
      </c>
      <c r="G1261" t="s">
        <v>65</v>
      </c>
      <c r="H1261" t="s">
        <v>65</v>
      </c>
      <c r="I1261" t="s">
        <v>323</v>
      </c>
      <c r="J1261" t="s">
        <v>2427</v>
      </c>
      <c r="K1261" t="s">
        <v>2909</v>
      </c>
      <c r="L1261" t="s">
        <v>503</v>
      </c>
      <c r="M1261" t="s">
        <v>51</v>
      </c>
      <c r="N1261" t="s">
        <v>60</v>
      </c>
      <c r="O1261" t="s">
        <v>61</v>
      </c>
      <c r="P1261" t="s">
        <v>60</v>
      </c>
      <c r="Q1261" t="s">
        <v>61</v>
      </c>
      <c r="R1261" t="s">
        <v>2910</v>
      </c>
      <c r="S1261" t="s">
        <v>2910</v>
      </c>
      <c r="T1261" t="s">
        <v>2910</v>
      </c>
      <c r="U1261" t="s">
        <v>2910</v>
      </c>
      <c r="V1261" t="s">
        <v>2910</v>
      </c>
      <c r="W1261" t="s">
        <v>2910</v>
      </c>
      <c r="X1261" t="s">
        <v>2910</v>
      </c>
      <c r="Y1261" t="s">
        <v>2910</v>
      </c>
      <c r="Z1261" t="s">
        <v>2910</v>
      </c>
      <c r="AA1261" t="s">
        <v>2910</v>
      </c>
      <c r="AB1261" t="s">
        <v>2910</v>
      </c>
      <c r="AC1261" t="s">
        <v>2910</v>
      </c>
      <c r="AD1261" t="s">
        <v>2910</v>
      </c>
      <c r="AE1261" t="s">
        <v>63</v>
      </c>
      <c r="AF1261" s="5">
        <v>43845</v>
      </c>
      <c r="AG1261" s="5">
        <v>43829</v>
      </c>
      <c r="AH1261" t="s">
        <v>64</v>
      </c>
    </row>
    <row r="1262" spans="2:34" x14ac:dyDescent="0.25">
      <c r="B1262" t="s">
        <v>53</v>
      </c>
      <c r="C1262" s="5">
        <v>43647</v>
      </c>
      <c r="D1262" s="5">
        <v>43829</v>
      </c>
      <c r="E1262" t="s">
        <v>41</v>
      </c>
      <c r="F1262" t="s">
        <v>54</v>
      </c>
      <c r="G1262" t="s">
        <v>532</v>
      </c>
      <c r="H1262" t="s">
        <v>532</v>
      </c>
      <c r="I1262" t="s">
        <v>323</v>
      </c>
      <c r="J1262" t="s">
        <v>811</v>
      </c>
      <c r="K1262" t="s">
        <v>1238</v>
      </c>
      <c r="L1262" t="s">
        <v>59</v>
      </c>
      <c r="M1262" t="s">
        <v>51</v>
      </c>
      <c r="N1262" t="s">
        <v>60</v>
      </c>
      <c r="O1262" t="s">
        <v>61</v>
      </c>
      <c r="P1262" t="s">
        <v>60</v>
      </c>
      <c r="Q1262" t="s">
        <v>61</v>
      </c>
      <c r="R1262" t="s">
        <v>2911</v>
      </c>
      <c r="S1262" t="s">
        <v>2911</v>
      </c>
      <c r="T1262" t="s">
        <v>2911</v>
      </c>
      <c r="U1262" t="s">
        <v>2911</v>
      </c>
      <c r="V1262" t="s">
        <v>2911</v>
      </c>
      <c r="W1262" t="s">
        <v>2911</v>
      </c>
      <c r="X1262" t="s">
        <v>2911</v>
      </c>
      <c r="Y1262" t="s">
        <v>2911</v>
      </c>
      <c r="Z1262" t="s">
        <v>2911</v>
      </c>
      <c r="AA1262" t="s">
        <v>2911</v>
      </c>
      <c r="AB1262" t="s">
        <v>2911</v>
      </c>
      <c r="AC1262" t="s">
        <v>2911</v>
      </c>
      <c r="AD1262" t="s">
        <v>2911</v>
      </c>
      <c r="AE1262" t="s">
        <v>63</v>
      </c>
      <c r="AF1262" s="5">
        <v>43845</v>
      </c>
      <c r="AG1262" s="5">
        <v>43829</v>
      </c>
      <c r="AH1262" t="s">
        <v>64</v>
      </c>
    </row>
    <row r="1263" spans="2:34" x14ac:dyDescent="0.25">
      <c r="B1263" t="s">
        <v>53</v>
      </c>
      <c r="C1263" s="5">
        <v>43647</v>
      </c>
      <c r="D1263" s="5">
        <v>43829</v>
      </c>
      <c r="E1263" t="s">
        <v>41</v>
      </c>
      <c r="F1263" t="s">
        <v>54</v>
      </c>
      <c r="G1263" t="s">
        <v>166</v>
      </c>
      <c r="H1263" t="s">
        <v>166</v>
      </c>
      <c r="I1263" t="s">
        <v>265</v>
      </c>
      <c r="J1263" t="s">
        <v>801</v>
      </c>
      <c r="K1263" t="s">
        <v>685</v>
      </c>
      <c r="L1263" t="s">
        <v>287</v>
      </c>
      <c r="M1263" t="s">
        <v>52</v>
      </c>
      <c r="N1263" t="s">
        <v>60</v>
      </c>
      <c r="O1263" t="s">
        <v>61</v>
      </c>
      <c r="P1263" t="s">
        <v>60</v>
      </c>
      <c r="Q1263" t="s">
        <v>61</v>
      </c>
      <c r="R1263" t="s">
        <v>2912</v>
      </c>
      <c r="S1263" t="s">
        <v>2912</v>
      </c>
      <c r="T1263" t="s">
        <v>2912</v>
      </c>
      <c r="U1263" t="s">
        <v>2912</v>
      </c>
      <c r="V1263" t="s">
        <v>2912</v>
      </c>
      <c r="W1263" t="s">
        <v>2912</v>
      </c>
      <c r="X1263" t="s">
        <v>2912</v>
      </c>
      <c r="Y1263" t="s">
        <v>2912</v>
      </c>
      <c r="Z1263" t="s">
        <v>2912</v>
      </c>
      <c r="AA1263" t="s">
        <v>2912</v>
      </c>
      <c r="AB1263" t="s">
        <v>2912</v>
      </c>
      <c r="AC1263" t="s">
        <v>2912</v>
      </c>
      <c r="AD1263" t="s">
        <v>2912</v>
      </c>
      <c r="AE1263" t="s">
        <v>63</v>
      </c>
      <c r="AF1263" s="5">
        <v>43845</v>
      </c>
      <c r="AG1263" s="5">
        <v>43829</v>
      </c>
      <c r="AH1263" t="s">
        <v>64</v>
      </c>
    </row>
    <row r="1264" spans="2:34" x14ac:dyDescent="0.25">
      <c r="B1264" t="s">
        <v>53</v>
      </c>
      <c r="C1264" s="5">
        <v>43647</v>
      </c>
      <c r="D1264" s="5">
        <v>43829</v>
      </c>
      <c r="E1264" t="s">
        <v>41</v>
      </c>
      <c r="F1264" t="s">
        <v>54</v>
      </c>
      <c r="G1264" t="s">
        <v>2913</v>
      </c>
      <c r="H1264" t="s">
        <v>2913</v>
      </c>
      <c r="I1264" t="s">
        <v>372</v>
      </c>
      <c r="J1264" t="s">
        <v>2914</v>
      </c>
      <c r="K1264" t="s">
        <v>320</v>
      </c>
      <c r="L1264" t="s">
        <v>250</v>
      </c>
      <c r="M1264" t="s">
        <v>52</v>
      </c>
      <c r="N1264" t="s">
        <v>60</v>
      </c>
      <c r="O1264" t="s">
        <v>61</v>
      </c>
      <c r="P1264" t="s">
        <v>60</v>
      </c>
      <c r="Q1264" t="s">
        <v>61</v>
      </c>
      <c r="R1264" t="s">
        <v>2915</v>
      </c>
      <c r="S1264" t="s">
        <v>2915</v>
      </c>
      <c r="T1264" t="s">
        <v>2915</v>
      </c>
      <c r="U1264" t="s">
        <v>2915</v>
      </c>
      <c r="V1264" t="s">
        <v>2915</v>
      </c>
      <c r="W1264" t="s">
        <v>2915</v>
      </c>
      <c r="X1264" t="s">
        <v>2915</v>
      </c>
      <c r="Y1264" t="s">
        <v>2915</v>
      </c>
      <c r="Z1264" t="s">
        <v>2915</v>
      </c>
      <c r="AA1264" t="s">
        <v>2915</v>
      </c>
      <c r="AB1264" t="s">
        <v>2915</v>
      </c>
      <c r="AC1264" t="s">
        <v>2915</v>
      </c>
      <c r="AD1264" t="s">
        <v>2915</v>
      </c>
      <c r="AE1264" t="s">
        <v>63</v>
      </c>
      <c r="AF1264" s="5">
        <v>43845</v>
      </c>
      <c r="AG1264" s="5">
        <v>43829</v>
      </c>
      <c r="AH1264" t="s">
        <v>64</v>
      </c>
    </row>
    <row r="1265" spans="2:34" x14ac:dyDescent="0.25">
      <c r="B1265" t="s">
        <v>53</v>
      </c>
      <c r="C1265" s="5">
        <v>43647</v>
      </c>
      <c r="D1265" s="5">
        <v>43829</v>
      </c>
      <c r="E1265" t="s">
        <v>41</v>
      </c>
      <c r="F1265" t="s">
        <v>54</v>
      </c>
      <c r="G1265" t="s">
        <v>166</v>
      </c>
      <c r="H1265" t="s">
        <v>166</v>
      </c>
      <c r="I1265" t="s">
        <v>347</v>
      </c>
      <c r="J1265" t="s">
        <v>2916</v>
      </c>
      <c r="K1265" t="s">
        <v>79</v>
      </c>
      <c r="L1265" t="s">
        <v>1947</v>
      </c>
      <c r="M1265" t="s">
        <v>51</v>
      </c>
      <c r="N1265" t="s">
        <v>60</v>
      </c>
      <c r="O1265" t="s">
        <v>61</v>
      </c>
      <c r="P1265" t="s">
        <v>60</v>
      </c>
      <c r="Q1265" t="s">
        <v>61</v>
      </c>
      <c r="R1265" t="s">
        <v>2917</v>
      </c>
      <c r="S1265" t="s">
        <v>2917</v>
      </c>
      <c r="T1265" t="s">
        <v>2917</v>
      </c>
      <c r="U1265" t="s">
        <v>2917</v>
      </c>
      <c r="V1265" t="s">
        <v>2917</v>
      </c>
      <c r="W1265" t="s">
        <v>2917</v>
      </c>
      <c r="X1265" t="s">
        <v>2917</v>
      </c>
      <c r="Y1265" t="s">
        <v>2917</v>
      </c>
      <c r="Z1265" t="s">
        <v>2917</v>
      </c>
      <c r="AA1265" t="s">
        <v>2917</v>
      </c>
      <c r="AB1265" t="s">
        <v>2917</v>
      </c>
      <c r="AC1265" t="s">
        <v>2917</v>
      </c>
      <c r="AD1265" t="s">
        <v>2917</v>
      </c>
      <c r="AE1265" t="s">
        <v>63</v>
      </c>
      <c r="AF1265" s="5">
        <v>43845</v>
      </c>
      <c r="AG1265" s="5">
        <v>43829</v>
      </c>
      <c r="AH1265" t="s">
        <v>64</v>
      </c>
    </row>
    <row r="1266" spans="2:34" x14ac:dyDescent="0.25">
      <c r="B1266" t="s">
        <v>53</v>
      </c>
      <c r="C1266" s="5">
        <v>43647</v>
      </c>
      <c r="D1266" s="5">
        <v>43829</v>
      </c>
      <c r="E1266" t="s">
        <v>41</v>
      </c>
      <c r="F1266" t="s">
        <v>54</v>
      </c>
      <c r="G1266" t="s">
        <v>190</v>
      </c>
      <c r="H1266" t="s">
        <v>190</v>
      </c>
      <c r="I1266" t="s">
        <v>347</v>
      </c>
      <c r="J1266" t="s">
        <v>2918</v>
      </c>
      <c r="K1266" t="s">
        <v>714</v>
      </c>
      <c r="L1266" t="s">
        <v>370</v>
      </c>
      <c r="M1266" t="s">
        <v>52</v>
      </c>
      <c r="N1266" t="s">
        <v>60</v>
      </c>
      <c r="O1266" t="s">
        <v>61</v>
      </c>
      <c r="P1266" t="s">
        <v>60</v>
      </c>
      <c r="Q1266" t="s">
        <v>61</v>
      </c>
      <c r="R1266" t="s">
        <v>2919</v>
      </c>
      <c r="S1266" t="s">
        <v>2919</v>
      </c>
      <c r="T1266" t="s">
        <v>2919</v>
      </c>
      <c r="U1266" t="s">
        <v>2919</v>
      </c>
      <c r="V1266" t="s">
        <v>2919</v>
      </c>
      <c r="W1266" t="s">
        <v>2919</v>
      </c>
      <c r="X1266" t="s">
        <v>2919</v>
      </c>
      <c r="Y1266" t="s">
        <v>2919</v>
      </c>
      <c r="Z1266" t="s">
        <v>2919</v>
      </c>
      <c r="AA1266" t="s">
        <v>2919</v>
      </c>
      <c r="AB1266" t="s">
        <v>2919</v>
      </c>
      <c r="AC1266" t="s">
        <v>2919</v>
      </c>
      <c r="AD1266" t="s">
        <v>2919</v>
      </c>
      <c r="AE1266" t="s">
        <v>63</v>
      </c>
      <c r="AF1266" s="5">
        <v>43845</v>
      </c>
      <c r="AG1266" s="5">
        <v>43829</v>
      </c>
      <c r="AH1266" t="s">
        <v>64</v>
      </c>
    </row>
    <row r="1267" spans="2:34" x14ac:dyDescent="0.25">
      <c r="B1267" t="s">
        <v>53</v>
      </c>
      <c r="C1267" s="5">
        <v>43647</v>
      </c>
      <c r="D1267" s="5">
        <v>43829</v>
      </c>
      <c r="E1267" t="s">
        <v>41</v>
      </c>
      <c r="F1267" t="s">
        <v>54</v>
      </c>
      <c r="G1267" t="s">
        <v>175</v>
      </c>
      <c r="H1267" t="s">
        <v>175</v>
      </c>
      <c r="I1267" t="s">
        <v>132</v>
      </c>
      <c r="J1267" t="s">
        <v>2920</v>
      </c>
      <c r="K1267" t="s">
        <v>59</v>
      </c>
      <c r="L1267" t="s">
        <v>188</v>
      </c>
      <c r="M1267" t="s">
        <v>51</v>
      </c>
      <c r="N1267" t="s">
        <v>60</v>
      </c>
      <c r="O1267" t="s">
        <v>61</v>
      </c>
      <c r="P1267" t="s">
        <v>60</v>
      </c>
      <c r="Q1267" t="s">
        <v>61</v>
      </c>
      <c r="R1267" t="s">
        <v>2921</v>
      </c>
      <c r="S1267" t="s">
        <v>2921</v>
      </c>
      <c r="T1267" t="s">
        <v>2921</v>
      </c>
      <c r="U1267" t="s">
        <v>2921</v>
      </c>
      <c r="V1267" t="s">
        <v>2921</v>
      </c>
      <c r="W1267" t="s">
        <v>2921</v>
      </c>
      <c r="X1267" t="s">
        <v>2921</v>
      </c>
      <c r="Y1267" t="s">
        <v>2921</v>
      </c>
      <c r="Z1267" t="s">
        <v>2921</v>
      </c>
      <c r="AA1267" t="s">
        <v>2921</v>
      </c>
      <c r="AB1267" t="s">
        <v>2921</v>
      </c>
      <c r="AC1267" t="s">
        <v>2921</v>
      </c>
      <c r="AD1267" t="s">
        <v>2921</v>
      </c>
      <c r="AE1267" t="s">
        <v>63</v>
      </c>
      <c r="AF1267" s="5">
        <v>43845</v>
      </c>
      <c r="AG1267" s="5">
        <v>43829</v>
      </c>
      <c r="AH1267" t="s">
        <v>64</v>
      </c>
    </row>
    <row r="1268" spans="2:34" x14ac:dyDescent="0.25">
      <c r="B1268" t="s">
        <v>53</v>
      </c>
      <c r="C1268" s="5">
        <v>43647</v>
      </c>
      <c r="D1268" s="5">
        <v>43829</v>
      </c>
      <c r="E1268" t="s">
        <v>41</v>
      </c>
      <c r="F1268" t="s">
        <v>54</v>
      </c>
      <c r="G1268" t="s">
        <v>505</v>
      </c>
      <c r="H1268" t="s">
        <v>505</v>
      </c>
      <c r="I1268" t="s">
        <v>140</v>
      </c>
      <c r="J1268" t="s">
        <v>441</v>
      </c>
      <c r="K1268" t="s">
        <v>147</v>
      </c>
      <c r="L1268" t="s">
        <v>659</v>
      </c>
      <c r="M1268" t="s">
        <v>52</v>
      </c>
      <c r="N1268" t="s">
        <v>60</v>
      </c>
      <c r="O1268" t="s">
        <v>61</v>
      </c>
      <c r="P1268" t="s">
        <v>60</v>
      </c>
      <c r="Q1268" t="s">
        <v>61</v>
      </c>
      <c r="R1268" t="s">
        <v>2922</v>
      </c>
      <c r="S1268" t="s">
        <v>2922</v>
      </c>
      <c r="T1268" t="s">
        <v>2922</v>
      </c>
      <c r="U1268" t="s">
        <v>2922</v>
      </c>
      <c r="V1268" t="s">
        <v>2922</v>
      </c>
      <c r="W1268" t="s">
        <v>2922</v>
      </c>
      <c r="X1268" t="s">
        <v>2922</v>
      </c>
      <c r="Y1268" t="s">
        <v>2922</v>
      </c>
      <c r="Z1268" t="s">
        <v>2922</v>
      </c>
      <c r="AA1268" t="s">
        <v>2922</v>
      </c>
      <c r="AB1268" t="s">
        <v>2922</v>
      </c>
      <c r="AC1268" t="s">
        <v>2922</v>
      </c>
      <c r="AD1268" t="s">
        <v>2922</v>
      </c>
      <c r="AE1268" t="s">
        <v>63</v>
      </c>
      <c r="AF1268" s="5">
        <v>43845</v>
      </c>
      <c r="AG1268" s="5">
        <v>43829</v>
      </c>
      <c r="AH1268" t="s">
        <v>64</v>
      </c>
    </row>
    <row r="1269" spans="2:34" x14ac:dyDescent="0.25">
      <c r="B1269" t="s">
        <v>53</v>
      </c>
      <c r="C1269" s="5">
        <v>43647</v>
      </c>
      <c r="D1269" s="5">
        <v>43829</v>
      </c>
      <c r="E1269" t="s">
        <v>41</v>
      </c>
      <c r="F1269" t="s">
        <v>54</v>
      </c>
      <c r="G1269" t="s">
        <v>505</v>
      </c>
      <c r="H1269" t="s">
        <v>505</v>
      </c>
      <c r="I1269" t="s">
        <v>140</v>
      </c>
      <c r="J1269" t="s">
        <v>1393</v>
      </c>
      <c r="K1269" t="s">
        <v>840</v>
      </c>
      <c r="L1269" t="s">
        <v>290</v>
      </c>
      <c r="M1269" t="s">
        <v>51</v>
      </c>
      <c r="N1269" t="s">
        <v>60</v>
      </c>
      <c r="O1269" t="s">
        <v>61</v>
      </c>
      <c r="P1269" t="s">
        <v>60</v>
      </c>
      <c r="Q1269" t="s">
        <v>61</v>
      </c>
      <c r="R1269" t="s">
        <v>2923</v>
      </c>
      <c r="S1269" t="s">
        <v>2923</v>
      </c>
      <c r="T1269" t="s">
        <v>2923</v>
      </c>
      <c r="U1269" t="s">
        <v>2923</v>
      </c>
      <c r="V1269" t="s">
        <v>2923</v>
      </c>
      <c r="W1269" t="s">
        <v>2923</v>
      </c>
      <c r="X1269" t="s">
        <v>2923</v>
      </c>
      <c r="Y1269" t="s">
        <v>2923</v>
      </c>
      <c r="Z1269" t="s">
        <v>2923</v>
      </c>
      <c r="AA1269" t="s">
        <v>2923</v>
      </c>
      <c r="AB1269" t="s">
        <v>2923</v>
      </c>
      <c r="AC1269" t="s">
        <v>2923</v>
      </c>
      <c r="AD1269" t="s">
        <v>2923</v>
      </c>
      <c r="AE1269" t="s">
        <v>63</v>
      </c>
      <c r="AF1269" s="5">
        <v>43845</v>
      </c>
      <c r="AG1269" s="5">
        <v>43829</v>
      </c>
      <c r="AH1269" t="s">
        <v>64</v>
      </c>
    </row>
    <row r="1270" spans="2:34" x14ac:dyDescent="0.25">
      <c r="B1270" t="s">
        <v>53</v>
      </c>
      <c r="C1270" s="5">
        <v>43647</v>
      </c>
      <c r="D1270" s="5">
        <v>43829</v>
      </c>
      <c r="E1270" t="s">
        <v>41</v>
      </c>
      <c r="F1270" t="s">
        <v>54</v>
      </c>
      <c r="G1270" t="s">
        <v>92</v>
      </c>
      <c r="H1270" t="s">
        <v>92</v>
      </c>
      <c r="I1270" t="s">
        <v>87</v>
      </c>
      <c r="J1270" t="s">
        <v>96</v>
      </c>
      <c r="K1270" t="s">
        <v>129</v>
      </c>
      <c r="L1270" t="s">
        <v>68</v>
      </c>
      <c r="M1270" t="s">
        <v>52</v>
      </c>
      <c r="N1270" t="s">
        <v>60</v>
      </c>
      <c r="O1270" t="s">
        <v>61</v>
      </c>
      <c r="P1270" t="s">
        <v>60</v>
      </c>
      <c r="Q1270" t="s">
        <v>61</v>
      </c>
      <c r="R1270" t="s">
        <v>2924</v>
      </c>
      <c r="S1270" t="s">
        <v>2924</v>
      </c>
      <c r="T1270" t="s">
        <v>2924</v>
      </c>
      <c r="U1270" t="s">
        <v>2924</v>
      </c>
      <c r="V1270" t="s">
        <v>2924</v>
      </c>
      <c r="W1270" t="s">
        <v>2924</v>
      </c>
      <c r="X1270" t="s">
        <v>2924</v>
      </c>
      <c r="Y1270" t="s">
        <v>2924</v>
      </c>
      <c r="Z1270" t="s">
        <v>2924</v>
      </c>
      <c r="AA1270" t="s">
        <v>2924</v>
      </c>
      <c r="AB1270" t="s">
        <v>2924</v>
      </c>
      <c r="AC1270" t="s">
        <v>2924</v>
      </c>
      <c r="AD1270" t="s">
        <v>2924</v>
      </c>
      <c r="AE1270" t="s">
        <v>63</v>
      </c>
      <c r="AF1270" s="5">
        <v>43845</v>
      </c>
      <c r="AG1270" s="5">
        <v>43829</v>
      </c>
      <c r="AH1270" t="s">
        <v>64</v>
      </c>
    </row>
    <row r="1271" spans="2:34" x14ac:dyDescent="0.25">
      <c r="B1271" t="s">
        <v>53</v>
      </c>
      <c r="C1271" s="5">
        <v>43647</v>
      </c>
      <c r="D1271" s="5">
        <v>43829</v>
      </c>
      <c r="E1271" t="s">
        <v>41</v>
      </c>
      <c r="F1271" t="s">
        <v>54</v>
      </c>
      <c r="G1271" t="s">
        <v>317</v>
      </c>
      <c r="H1271" t="s">
        <v>317</v>
      </c>
      <c r="I1271" t="s">
        <v>323</v>
      </c>
      <c r="J1271" t="s">
        <v>1323</v>
      </c>
      <c r="K1271" t="s">
        <v>654</v>
      </c>
      <c r="L1271" t="s">
        <v>263</v>
      </c>
      <c r="M1271" t="s">
        <v>52</v>
      </c>
      <c r="N1271" t="s">
        <v>60</v>
      </c>
      <c r="O1271" t="s">
        <v>61</v>
      </c>
      <c r="P1271" t="s">
        <v>60</v>
      </c>
      <c r="Q1271" t="s">
        <v>61</v>
      </c>
      <c r="R1271" t="s">
        <v>2925</v>
      </c>
      <c r="S1271" t="s">
        <v>2925</v>
      </c>
      <c r="T1271" t="s">
        <v>2925</v>
      </c>
      <c r="U1271" t="s">
        <v>2925</v>
      </c>
      <c r="V1271" t="s">
        <v>2925</v>
      </c>
      <c r="W1271" t="s">
        <v>2925</v>
      </c>
      <c r="X1271" t="s">
        <v>2925</v>
      </c>
      <c r="Y1271" t="s">
        <v>2925</v>
      </c>
      <c r="Z1271" t="s">
        <v>2925</v>
      </c>
      <c r="AA1271" t="s">
        <v>2925</v>
      </c>
      <c r="AB1271" t="s">
        <v>2925</v>
      </c>
      <c r="AC1271" t="s">
        <v>2925</v>
      </c>
      <c r="AD1271" t="s">
        <v>2925</v>
      </c>
      <c r="AE1271" t="s">
        <v>63</v>
      </c>
      <c r="AF1271" s="5">
        <v>43845</v>
      </c>
      <c r="AG1271" s="5">
        <v>43829</v>
      </c>
      <c r="AH1271" t="s">
        <v>64</v>
      </c>
    </row>
    <row r="1272" spans="2:34" x14ac:dyDescent="0.25">
      <c r="B1272" t="s">
        <v>53</v>
      </c>
      <c r="C1272" s="5">
        <v>43647</v>
      </c>
      <c r="D1272" s="5">
        <v>43829</v>
      </c>
      <c r="E1272" t="s">
        <v>41</v>
      </c>
      <c r="F1272" t="s">
        <v>54</v>
      </c>
      <c r="G1272" t="s">
        <v>2926</v>
      </c>
      <c r="H1272" t="s">
        <v>2926</v>
      </c>
      <c r="I1272" t="s">
        <v>372</v>
      </c>
      <c r="J1272" t="s">
        <v>1749</v>
      </c>
      <c r="K1272" t="s">
        <v>573</v>
      </c>
      <c r="L1272" t="s">
        <v>665</v>
      </c>
      <c r="M1272" t="s">
        <v>52</v>
      </c>
      <c r="N1272" t="s">
        <v>60</v>
      </c>
      <c r="O1272" t="s">
        <v>61</v>
      </c>
      <c r="P1272" t="s">
        <v>60</v>
      </c>
      <c r="Q1272" t="s">
        <v>61</v>
      </c>
      <c r="R1272" t="s">
        <v>2927</v>
      </c>
      <c r="S1272" t="s">
        <v>2927</v>
      </c>
      <c r="T1272" t="s">
        <v>2927</v>
      </c>
      <c r="U1272" t="s">
        <v>2927</v>
      </c>
      <c r="V1272" t="s">
        <v>2927</v>
      </c>
      <c r="W1272" t="s">
        <v>2927</v>
      </c>
      <c r="X1272" t="s">
        <v>2927</v>
      </c>
      <c r="Y1272" t="s">
        <v>2927</v>
      </c>
      <c r="Z1272" t="s">
        <v>2927</v>
      </c>
      <c r="AA1272" t="s">
        <v>2927</v>
      </c>
      <c r="AB1272" t="s">
        <v>2927</v>
      </c>
      <c r="AC1272" t="s">
        <v>2927</v>
      </c>
      <c r="AD1272" t="s">
        <v>2927</v>
      </c>
      <c r="AE1272" t="s">
        <v>63</v>
      </c>
      <c r="AF1272" s="5">
        <v>43845</v>
      </c>
      <c r="AG1272" s="5">
        <v>43829</v>
      </c>
      <c r="AH1272" t="s">
        <v>64</v>
      </c>
    </row>
    <row r="1273" spans="2:34" x14ac:dyDescent="0.25">
      <c r="B1273" t="s">
        <v>53</v>
      </c>
      <c r="C1273" s="5">
        <v>43647</v>
      </c>
      <c r="D1273" s="5">
        <v>43829</v>
      </c>
      <c r="E1273" t="s">
        <v>41</v>
      </c>
      <c r="F1273" t="s">
        <v>54</v>
      </c>
      <c r="G1273" t="s">
        <v>161</v>
      </c>
      <c r="H1273" t="s">
        <v>161</v>
      </c>
      <c r="I1273" t="s">
        <v>56</v>
      </c>
      <c r="J1273" t="s">
        <v>2928</v>
      </c>
      <c r="K1273" t="s">
        <v>2513</v>
      </c>
      <c r="L1273" t="s">
        <v>1526</v>
      </c>
      <c r="M1273" t="s">
        <v>51</v>
      </c>
      <c r="N1273" t="s">
        <v>60</v>
      </c>
      <c r="O1273" t="s">
        <v>61</v>
      </c>
      <c r="P1273" t="s">
        <v>60</v>
      </c>
      <c r="Q1273" t="s">
        <v>61</v>
      </c>
      <c r="R1273" t="s">
        <v>2929</v>
      </c>
      <c r="S1273" t="s">
        <v>2929</v>
      </c>
      <c r="T1273" t="s">
        <v>2929</v>
      </c>
      <c r="U1273" t="s">
        <v>2929</v>
      </c>
      <c r="V1273" t="s">
        <v>2929</v>
      </c>
      <c r="W1273" t="s">
        <v>2929</v>
      </c>
      <c r="X1273" t="s">
        <v>2929</v>
      </c>
      <c r="Y1273" t="s">
        <v>2929</v>
      </c>
      <c r="Z1273" t="s">
        <v>2929</v>
      </c>
      <c r="AA1273" t="s">
        <v>2929</v>
      </c>
      <c r="AB1273" t="s">
        <v>2929</v>
      </c>
      <c r="AC1273" t="s">
        <v>2929</v>
      </c>
      <c r="AD1273" t="s">
        <v>2929</v>
      </c>
      <c r="AE1273" t="s">
        <v>63</v>
      </c>
      <c r="AF1273" s="5">
        <v>43845</v>
      </c>
      <c r="AG1273" s="5">
        <v>43829</v>
      </c>
      <c r="AH1273" t="s">
        <v>64</v>
      </c>
    </row>
    <row r="1274" spans="2:34" x14ac:dyDescent="0.25">
      <c r="B1274" t="s">
        <v>53</v>
      </c>
      <c r="C1274" s="5">
        <v>43647</v>
      </c>
      <c r="D1274" s="5">
        <v>43829</v>
      </c>
      <c r="E1274" t="s">
        <v>41</v>
      </c>
      <c r="F1274" t="s">
        <v>54</v>
      </c>
      <c r="G1274" t="s">
        <v>346</v>
      </c>
      <c r="H1274" t="s">
        <v>346</v>
      </c>
      <c r="I1274" t="s">
        <v>347</v>
      </c>
      <c r="J1274" t="s">
        <v>2930</v>
      </c>
      <c r="K1274" t="s">
        <v>98</v>
      </c>
      <c r="L1274" t="s">
        <v>2931</v>
      </c>
      <c r="M1274" t="s">
        <v>52</v>
      </c>
      <c r="N1274" t="s">
        <v>60</v>
      </c>
      <c r="O1274" t="s">
        <v>61</v>
      </c>
      <c r="P1274" t="s">
        <v>60</v>
      </c>
      <c r="Q1274" t="s">
        <v>61</v>
      </c>
      <c r="R1274" t="s">
        <v>2932</v>
      </c>
      <c r="S1274" t="s">
        <v>2932</v>
      </c>
      <c r="T1274" t="s">
        <v>2932</v>
      </c>
      <c r="U1274" t="s">
        <v>2932</v>
      </c>
      <c r="V1274" t="s">
        <v>2932</v>
      </c>
      <c r="W1274" t="s">
        <v>2932</v>
      </c>
      <c r="X1274" t="s">
        <v>2932</v>
      </c>
      <c r="Y1274" t="s">
        <v>2932</v>
      </c>
      <c r="Z1274" t="s">
        <v>2932</v>
      </c>
      <c r="AA1274" t="s">
        <v>2932</v>
      </c>
      <c r="AB1274" t="s">
        <v>2932</v>
      </c>
      <c r="AC1274" t="s">
        <v>2932</v>
      </c>
      <c r="AD1274" t="s">
        <v>2932</v>
      </c>
      <c r="AE1274" t="s">
        <v>63</v>
      </c>
      <c r="AF1274" s="5">
        <v>43845</v>
      </c>
      <c r="AG1274" s="5">
        <v>43829</v>
      </c>
      <c r="AH1274" t="s">
        <v>64</v>
      </c>
    </row>
    <row r="1275" spans="2:34" x14ac:dyDescent="0.25">
      <c r="B1275" t="s">
        <v>53</v>
      </c>
      <c r="C1275" s="5">
        <v>43647</v>
      </c>
      <c r="D1275" s="5">
        <v>43829</v>
      </c>
      <c r="E1275" t="s">
        <v>41</v>
      </c>
      <c r="F1275" t="s">
        <v>54</v>
      </c>
      <c r="G1275" t="s">
        <v>76</v>
      </c>
      <c r="H1275" t="s">
        <v>76</v>
      </c>
      <c r="I1275" t="s">
        <v>140</v>
      </c>
      <c r="J1275" t="s">
        <v>2933</v>
      </c>
      <c r="K1275" t="s">
        <v>308</v>
      </c>
      <c r="L1275" t="s">
        <v>2934</v>
      </c>
      <c r="M1275" t="s">
        <v>52</v>
      </c>
      <c r="N1275" t="s">
        <v>60</v>
      </c>
      <c r="O1275" t="s">
        <v>61</v>
      </c>
      <c r="P1275" t="s">
        <v>60</v>
      </c>
      <c r="Q1275" t="s">
        <v>61</v>
      </c>
      <c r="R1275" t="s">
        <v>2935</v>
      </c>
      <c r="S1275" t="s">
        <v>2935</v>
      </c>
      <c r="T1275" t="s">
        <v>2935</v>
      </c>
      <c r="U1275" t="s">
        <v>2935</v>
      </c>
      <c r="V1275" t="s">
        <v>2935</v>
      </c>
      <c r="W1275" t="s">
        <v>2935</v>
      </c>
      <c r="X1275" t="s">
        <v>2935</v>
      </c>
      <c r="Y1275" t="s">
        <v>2935</v>
      </c>
      <c r="Z1275" t="s">
        <v>2935</v>
      </c>
      <c r="AA1275" t="s">
        <v>2935</v>
      </c>
      <c r="AB1275" t="s">
        <v>2935</v>
      </c>
      <c r="AC1275" t="s">
        <v>2935</v>
      </c>
      <c r="AD1275" t="s">
        <v>2935</v>
      </c>
      <c r="AE1275" t="s">
        <v>63</v>
      </c>
      <c r="AF1275" s="5">
        <v>43845</v>
      </c>
      <c r="AG1275" s="5">
        <v>43829</v>
      </c>
      <c r="AH1275" t="s">
        <v>64</v>
      </c>
    </row>
    <row r="1276" spans="2:34" x14ac:dyDescent="0.25">
      <c r="B1276" t="s">
        <v>53</v>
      </c>
      <c r="C1276" s="5">
        <v>43647</v>
      </c>
      <c r="D1276" s="5">
        <v>43829</v>
      </c>
      <c r="E1276" t="s">
        <v>41</v>
      </c>
      <c r="F1276" t="s">
        <v>54</v>
      </c>
      <c r="G1276" t="s">
        <v>76</v>
      </c>
      <c r="H1276" t="s">
        <v>76</v>
      </c>
      <c r="I1276" t="s">
        <v>181</v>
      </c>
      <c r="J1276" t="s">
        <v>2936</v>
      </c>
      <c r="K1276" t="s">
        <v>290</v>
      </c>
      <c r="L1276" t="s">
        <v>385</v>
      </c>
      <c r="M1276" t="s">
        <v>52</v>
      </c>
      <c r="N1276" t="s">
        <v>60</v>
      </c>
      <c r="O1276" t="s">
        <v>61</v>
      </c>
      <c r="P1276" t="s">
        <v>60</v>
      </c>
      <c r="Q1276" t="s">
        <v>61</v>
      </c>
      <c r="R1276" t="s">
        <v>2937</v>
      </c>
      <c r="S1276" t="s">
        <v>2937</v>
      </c>
      <c r="T1276" t="s">
        <v>2937</v>
      </c>
      <c r="U1276" t="s">
        <v>2937</v>
      </c>
      <c r="V1276" t="s">
        <v>2937</v>
      </c>
      <c r="W1276" t="s">
        <v>2937</v>
      </c>
      <c r="X1276" t="s">
        <v>2937</v>
      </c>
      <c r="Y1276" t="s">
        <v>2937</v>
      </c>
      <c r="Z1276" t="s">
        <v>2937</v>
      </c>
      <c r="AA1276" t="s">
        <v>2937</v>
      </c>
      <c r="AB1276" t="s">
        <v>2937</v>
      </c>
      <c r="AC1276" t="s">
        <v>2937</v>
      </c>
      <c r="AD1276" t="s">
        <v>2937</v>
      </c>
      <c r="AE1276" t="s">
        <v>63</v>
      </c>
      <c r="AF1276" s="5">
        <v>43845</v>
      </c>
      <c r="AG1276" s="5">
        <v>43829</v>
      </c>
      <c r="AH1276" t="s">
        <v>64</v>
      </c>
    </row>
    <row r="1277" spans="2:34" x14ac:dyDescent="0.25">
      <c r="B1277" t="s">
        <v>53</v>
      </c>
      <c r="C1277" s="5">
        <v>43647</v>
      </c>
      <c r="D1277" s="5">
        <v>43829</v>
      </c>
      <c r="E1277" t="s">
        <v>41</v>
      </c>
      <c r="F1277" t="s">
        <v>54</v>
      </c>
      <c r="G1277" t="s">
        <v>180</v>
      </c>
      <c r="H1277" t="s">
        <v>180</v>
      </c>
      <c r="I1277" t="s">
        <v>87</v>
      </c>
      <c r="J1277" t="s">
        <v>543</v>
      </c>
      <c r="K1277" t="s">
        <v>465</v>
      </c>
      <c r="L1277" t="s">
        <v>154</v>
      </c>
      <c r="M1277" t="s">
        <v>51</v>
      </c>
      <c r="N1277" t="s">
        <v>60</v>
      </c>
      <c r="O1277" t="s">
        <v>61</v>
      </c>
      <c r="P1277" t="s">
        <v>60</v>
      </c>
      <c r="Q1277" t="s">
        <v>61</v>
      </c>
      <c r="R1277" t="s">
        <v>2938</v>
      </c>
      <c r="S1277" t="s">
        <v>2938</v>
      </c>
      <c r="T1277" t="s">
        <v>2938</v>
      </c>
      <c r="U1277" t="s">
        <v>2938</v>
      </c>
      <c r="V1277" t="s">
        <v>2938</v>
      </c>
      <c r="W1277" t="s">
        <v>2938</v>
      </c>
      <c r="X1277" t="s">
        <v>2938</v>
      </c>
      <c r="Y1277" t="s">
        <v>2938</v>
      </c>
      <c r="Z1277" t="s">
        <v>2938</v>
      </c>
      <c r="AA1277" t="s">
        <v>2938</v>
      </c>
      <c r="AB1277" t="s">
        <v>2938</v>
      </c>
      <c r="AC1277" t="s">
        <v>2938</v>
      </c>
      <c r="AD1277" t="s">
        <v>2938</v>
      </c>
      <c r="AE1277" t="s">
        <v>63</v>
      </c>
      <c r="AF1277" s="5">
        <v>43845</v>
      </c>
      <c r="AG1277" s="5">
        <v>43829</v>
      </c>
      <c r="AH1277" t="s">
        <v>64</v>
      </c>
    </row>
    <row r="1278" spans="2:34" x14ac:dyDescent="0.25">
      <c r="B1278" t="s">
        <v>53</v>
      </c>
      <c r="C1278" s="5">
        <v>43647</v>
      </c>
      <c r="D1278" s="5">
        <v>43829</v>
      </c>
      <c r="E1278" t="s">
        <v>41</v>
      </c>
      <c r="F1278" t="s">
        <v>54</v>
      </c>
      <c r="G1278" t="s">
        <v>92</v>
      </c>
      <c r="H1278" t="s">
        <v>92</v>
      </c>
      <c r="I1278" t="s">
        <v>87</v>
      </c>
      <c r="J1278" t="s">
        <v>355</v>
      </c>
      <c r="K1278" t="s">
        <v>2939</v>
      </c>
      <c r="L1278" t="s">
        <v>129</v>
      </c>
      <c r="M1278" t="s">
        <v>52</v>
      </c>
      <c r="N1278" t="s">
        <v>60</v>
      </c>
      <c r="O1278" t="s">
        <v>61</v>
      </c>
      <c r="P1278" t="s">
        <v>60</v>
      </c>
      <c r="Q1278" t="s">
        <v>61</v>
      </c>
      <c r="R1278" t="s">
        <v>2940</v>
      </c>
      <c r="S1278" t="s">
        <v>2940</v>
      </c>
      <c r="T1278" t="s">
        <v>2940</v>
      </c>
      <c r="U1278" t="s">
        <v>2940</v>
      </c>
      <c r="V1278" t="s">
        <v>2940</v>
      </c>
      <c r="W1278" t="s">
        <v>2940</v>
      </c>
      <c r="X1278" t="s">
        <v>2940</v>
      </c>
      <c r="Y1278" t="s">
        <v>2940</v>
      </c>
      <c r="Z1278" t="s">
        <v>2940</v>
      </c>
      <c r="AA1278" t="s">
        <v>2940</v>
      </c>
      <c r="AB1278" t="s">
        <v>2940</v>
      </c>
      <c r="AC1278" t="s">
        <v>2940</v>
      </c>
      <c r="AD1278" t="s">
        <v>2940</v>
      </c>
      <c r="AE1278" t="s">
        <v>63</v>
      </c>
      <c r="AF1278" s="5">
        <v>43845</v>
      </c>
      <c r="AG1278" s="5">
        <v>43829</v>
      </c>
      <c r="AH1278" t="s">
        <v>64</v>
      </c>
    </row>
    <row r="1279" spans="2:34" x14ac:dyDescent="0.25">
      <c r="B1279" t="s">
        <v>53</v>
      </c>
      <c r="C1279" s="5">
        <v>43647</v>
      </c>
      <c r="D1279" s="5">
        <v>43829</v>
      </c>
      <c r="E1279" t="s">
        <v>41</v>
      </c>
      <c r="F1279" t="s">
        <v>54</v>
      </c>
      <c r="G1279" t="s">
        <v>194</v>
      </c>
      <c r="H1279" t="s">
        <v>194</v>
      </c>
      <c r="I1279" t="s">
        <v>87</v>
      </c>
      <c r="J1279" t="s">
        <v>716</v>
      </c>
      <c r="K1279" t="s">
        <v>259</v>
      </c>
      <c r="L1279" t="s">
        <v>2941</v>
      </c>
      <c r="M1279" t="s">
        <v>52</v>
      </c>
      <c r="N1279" t="s">
        <v>60</v>
      </c>
      <c r="O1279" t="s">
        <v>61</v>
      </c>
      <c r="P1279" t="s">
        <v>60</v>
      </c>
      <c r="Q1279" t="s">
        <v>61</v>
      </c>
      <c r="R1279" t="s">
        <v>2942</v>
      </c>
      <c r="S1279" t="s">
        <v>2942</v>
      </c>
      <c r="T1279" t="s">
        <v>2942</v>
      </c>
      <c r="U1279" t="s">
        <v>2942</v>
      </c>
      <c r="V1279" t="s">
        <v>2942</v>
      </c>
      <c r="W1279" t="s">
        <v>2942</v>
      </c>
      <c r="X1279" t="s">
        <v>2942</v>
      </c>
      <c r="Y1279" t="s">
        <v>2942</v>
      </c>
      <c r="Z1279" t="s">
        <v>2942</v>
      </c>
      <c r="AA1279" t="s">
        <v>2942</v>
      </c>
      <c r="AB1279" t="s">
        <v>2942</v>
      </c>
      <c r="AC1279" t="s">
        <v>2942</v>
      </c>
      <c r="AD1279" t="s">
        <v>2942</v>
      </c>
      <c r="AE1279" t="s">
        <v>63</v>
      </c>
      <c r="AF1279" s="5">
        <v>43845</v>
      </c>
      <c r="AG1279" s="5">
        <v>43829</v>
      </c>
      <c r="AH1279" t="s">
        <v>64</v>
      </c>
    </row>
    <row r="1280" spans="2:34" x14ac:dyDescent="0.25">
      <c r="B1280" t="s">
        <v>53</v>
      </c>
      <c r="C1280" s="5">
        <v>43647</v>
      </c>
      <c r="D1280" s="5">
        <v>43829</v>
      </c>
      <c r="E1280" t="s">
        <v>41</v>
      </c>
      <c r="F1280" t="s">
        <v>54</v>
      </c>
      <c r="G1280" t="s">
        <v>194</v>
      </c>
      <c r="H1280" t="s">
        <v>194</v>
      </c>
      <c r="I1280" t="s">
        <v>87</v>
      </c>
      <c r="J1280" t="s">
        <v>1370</v>
      </c>
      <c r="K1280" t="s">
        <v>98</v>
      </c>
      <c r="L1280" t="s">
        <v>2566</v>
      </c>
      <c r="M1280" t="s">
        <v>52</v>
      </c>
      <c r="N1280" t="s">
        <v>60</v>
      </c>
      <c r="O1280" t="s">
        <v>61</v>
      </c>
      <c r="P1280" t="s">
        <v>60</v>
      </c>
      <c r="Q1280" t="s">
        <v>61</v>
      </c>
      <c r="R1280" t="s">
        <v>2943</v>
      </c>
      <c r="S1280" t="s">
        <v>2943</v>
      </c>
      <c r="T1280" t="s">
        <v>2943</v>
      </c>
      <c r="U1280" t="s">
        <v>2943</v>
      </c>
      <c r="V1280" t="s">
        <v>2943</v>
      </c>
      <c r="W1280" t="s">
        <v>2943</v>
      </c>
      <c r="X1280" t="s">
        <v>2943</v>
      </c>
      <c r="Y1280" t="s">
        <v>2943</v>
      </c>
      <c r="Z1280" t="s">
        <v>2943</v>
      </c>
      <c r="AA1280" t="s">
        <v>2943</v>
      </c>
      <c r="AB1280" t="s">
        <v>2943</v>
      </c>
      <c r="AC1280" t="s">
        <v>2943</v>
      </c>
      <c r="AD1280" t="s">
        <v>2943</v>
      </c>
      <c r="AE1280" t="s">
        <v>63</v>
      </c>
      <c r="AF1280" s="5">
        <v>43845</v>
      </c>
      <c r="AG1280" s="5">
        <v>43829</v>
      </c>
      <c r="AH1280" t="s">
        <v>64</v>
      </c>
    </row>
    <row r="1281" spans="2:34" x14ac:dyDescent="0.25">
      <c r="B1281" t="s">
        <v>53</v>
      </c>
      <c r="C1281" s="5">
        <v>43647</v>
      </c>
      <c r="D1281" s="5">
        <v>43829</v>
      </c>
      <c r="E1281" t="s">
        <v>41</v>
      </c>
      <c r="F1281" t="s">
        <v>54</v>
      </c>
      <c r="G1281" t="s">
        <v>369</v>
      </c>
      <c r="H1281" t="s">
        <v>369</v>
      </c>
      <c r="I1281" t="s">
        <v>365</v>
      </c>
      <c r="J1281" t="s">
        <v>2944</v>
      </c>
      <c r="K1281" t="s">
        <v>305</v>
      </c>
      <c r="L1281" t="s">
        <v>843</v>
      </c>
      <c r="M1281" t="s">
        <v>52</v>
      </c>
      <c r="N1281" t="s">
        <v>60</v>
      </c>
      <c r="O1281" t="s">
        <v>61</v>
      </c>
      <c r="P1281" t="s">
        <v>60</v>
      </c>
      <c r="Q1281" t="s">
        <v>61</v>
      </c>
      <c r="R1281" t="s">
        <v>2945</v>
      </c>
      <c r="S1281" t="s">
        <v>2945</v>
      </c>
      <c r="T1281" t="s">
        <v>2945</v>
      </c>
      <c r="U1281" t="s">
        <v>2945</v>
      </c>
      <c r="V1281" t="s">
        <v>2945</v>
      </c>
      <c r="W1281" t="s">
        <v>2945</v>
      </c>
      <c r="X1281" t="s">
        <v>2945</v>
      </c>
      <c r="Y1281" t="s">
        <v>2945</v>
      </c>
      <c r="Z1281" t="s">
        <v>2945</v>
      </c>
      <c r="AA1281" t="s">
        <v>2945</v>
      </c>
      <c r="AB1281" t="s">
        <v>2945</v>
      </c>
      <c r="AC1281" t="s">
        <v>2945</v>
      </c>
      <c r="AD1281" t="s">
        <v>2945</v>
      </c>
      <c r="AE1281" t="s">
        <v>63</v>
      </c>
      <c r="AF1281" s="5">
        <v>43845</v>
      </c>
      <c r="AG1281" s="5">
        <v>43829</v>
      </c>
      <c r="AH1281" t="s">
        <v>64</v>
      </c>
    </row>
    <row r="1282" spans="2:34" x14ac:dyDescent="0.25">
      <c r="B1282" t="s">
        <v>53</v>
      </c>
      <c r="C1282" s="5">
        <v>43647</v>
      </c>
      <c r="D1282" s="5">
        <v>43829</v>
      </c>
      <c r="E1282" t="s">
        <v>41</v>
      </c>
      <c r="F1282" t="s">
        <v>54</v>
      </c>
      <c r="G1282" t="s">
        <v>872</v>
      </c>
      <c r="H1282" t="s">
        <v>872</v>
      </c>
      <c r="I1282" t="s">
        <v>873</v>
      </c>
      <c r="J1282" t="s">
        <v>2946</v>
      </c>
      <c r="K1282" t="s">
        <v>2947</v>
      </c>
      <c r="L1282" t="s">
        <v>287</v>
      </c>
      <c r="M1282" t="s">
        <v>51</v>
      </c>
      <c r="N1282" t="s">
        <v>60</v>
      </c>
      <c r="O1282" t="s">
        <v>61</v>
      </c>
      <c r="P1282" t="s">
        <v>60</v>
      </c>
      <c r="Q1282" t="s">
        <v>61</v>
      </c>
      <c r="R1282" t="s">
        <v>2948</v>
      </c>
      <c r="S1282" t="s">
        <v>2948</v>
      </c>
      <c r="T1282" t="s">
        <v>2948</v>
      </c>
      <c r="U1282" t="s">
        <v>2948</v>
      </c>
      <c r="V1282" t="s">
        <v>2948</v>
      </c>
      <c r="W1282" t="s">
        <v>2948</v>
      </c>
      <c r="X1282" t="s">
        <v>2948</v>
      </c>
      <c r="Y1282" t="s">
        <v>2948</v>
      </c>
      <c r="Z1282" t="s">
        <v>2948</v>
      </c>
      <c r="AA1282" t="s">
        <v>2948</v>
      </c>
      <c r="AB1282" t="s">
        <v>2948</v>
      </c>
      <c r="AC1282" t="s">
        <v>2948</v>
      </c>
      <c r="AD1282" t="s">
        <v>2948</v>
      </c>
      <c r="AE1282" t="s">
        <v>63</v>
      </c>
      <c r="AF1282" s="5">
        <v>43845</v>
      </c>
      <c r="AG1282" s="5">
        <v>43829</v>
      </c>
      <c r="AH1282" t="s">
        <v>64</v>
      </c>
    </row>
    <row r="1283" spans="2:34" x14ac:dyDescent="0.25">
      <c r="B1283" t="s">
        <v>53</v>
      </c>
      <c r="C1283" s="5">
        <v>43647</v>
      </c>
      <c r="D1283" s="5">
        <v>43829</v>
      </c>
      <c r="E1283" t="s">
        <v>41</v>
      </c>
      <c r="F1283" t="s">
        <v>54</v>
      </c>
      <c r="G1283" t="s">
        <v>278</v>
      </c>
      <c r="H1283" t="s">
        <v>278</v>
      </c>
      <c r="I1283" t="s">
        <v>372</v>
      </c>
      <c r="J1283" t="s">
        <v>325</v>
      </c>
      <c r="K1283" t="s">
        <v>2949</v>
      </c>
      <c r="L1283" t="s">
        <v>1141</v>
      </c>
      <c r="M1283" t="s">
        <v>52</v>
      </c>
      <c r="N1283" t="s">
        <v>60</v>
      </c>
      <c r="O1283" t="s">
        <v>61</v>
      </c>
      <c r="P1283" t="s">
        <v>60</v>
      </c>
      <c r="Q1283" t="s">
        <v>61</v>
      </c>
      <c r="R1283" t="s">
        <v>2950</v>
      </c>
      <c r="S1283" t="s">
        <v>2950</v>
      </c>
      <c r="T1283" t="s">
        <v>2950</v>
      </c>
      <c r="U1283" t="s">
        <v>2950</v>
      </c>
      <c r="V1283" t="s">
        <v>2950</v>
      </c>
      <c r="W1283" t="s">
        <v>2950</v>
      </c>
      <c r="X1283" t="s">
        <v>2950</v>
      </c>
      <c r="Y1283" t="s">
        <v>2950</v>
      </c>
      <c r="Z1283" t="s">
        <v>2950</v>
      </c>
      <c r="AA1283" t="s">
        <v>2950</v>
      </c>
      <c r="AB1283" t="s">
        <v>2950</v>
      </c>
      <c r="AC1283" t="s">
        <v>2950</v>
      </c>
      <c r="AD1283" t="s">
        <v>2950</v>
      </c>
      <c r="AE1283" t="s">
        <v>63</v>
      </c>
      <c r="AF1283" s="5">
        <v>43845</v>
      </c>
      <c r="AG1283" s="5">
        <v>43829</v>
      </c>
      <c r="AH1283" t="s">
        <v>64</v>
      </c>
    </row>
    <row r="1284" spans="2:34" x14ac:dyDescent="0.25">
      <c r="B1284" t="s">
        <v>53</v>
      </c>
      <c r="C1284" s="5">
        <v>43647</v>
      </c>
      <c r="D1284" s="5">
        <v>43829</v>
      </c>
      <c r="E1284" t="s">
        <v>41</v>
      </c>
      <c r="F1284" t="s">
        <v>54</v>
      </c>
      <c r="G1284" t="s">
        <v>252</v>
      </c>
      <c r="H1284" t="s">
        <v>252</v>
      </c>
      <c r="I1284" t="s">
        <v>1670</v>
      </c>
      <c r="J1284" t="s">
        <v>2951</v>
      </c>
      <c r="K1284" t="s">
        <v>119</v>
      </c>
      <c r="L1284" t="s">
        <v>427</v>
      </c>
      <c r="M1284" t="s">
        <v>51</v>
      </c>
      <c r="N1284" t="s">
        <v>60</v>
      </c>
      <c r="O1284" t="s">
        <v>61</v>
      </c>
      <c r="P1284" t="s">
        <v>60</v>
      </c>
      <c r="Q1284" t="s">
        <v>61</v>
      </c>
      <c r="R1284" t="s">
        <v>2952</v>
      </c>
      <c r="S1284" t="s">
        <v>2952</v>
      </c>
      <c r="T1284" t="s">
        <v>2952</v>
      </c>
      <c r="U1284" t="s">
        <v>2952</v>
      </c>
      <c r="V1284" t="s">
        <v>2952</v>
      </c>
      <c r="W1284" t="s">
        <v>2952</v>
      </c>
      <c r="X1284" t="s">
        <v>2952</v>
      </c>
      <c r="Y1284" t="s">
        <v>2952</v>
      </c>
      <c r="Z1284" t="s">
        <v>2952</v>
      </c>
      <c r="AA1284" t="s">
        <v>2952</v>
      </c>
      <c r="AB1284" t="s">
        <v>2952</v>
      </c>
      <c r="AC1284" t="s">
        <v>2952</v>
      </c>
      <c r="AD1284" t="s">
        <v>2952</v>
      </c>
      <c r="AE1284" t="s">
        <v>63</v>
      </c>
      <c r="AF1284" s="5">
        <v>43845</v>
      </c>
      <c r="AG1284" s="5">
        <v>43829</v>
      </c>
      <c r="AH1284" t="s">
        <v>64</v>
      </c>
    </row>
    <row r="1285" spans="2:34" x14ac:dyDescent="0.25">
      <c r="B1285" t="s">
        <v>53</v>
      </c>
      <c r="C1285" s="5">
        <v>43647</v>
      </c>
      <c r="D1285" s="5">
        <v>43829</v>
      </c>
      <c r="E1285" t="s">
        <v>41</v>
      </c>
      <c r="F1285" t="s">
        <v>54</v>
      </c>
      <c r="G1285" t="s">
        <v>499</v>
      </c>
      <c r="H1285" t="s">
        <v>499</v>
      </c>
      <c r="I1285" t="s">
        <v>1670</v>
      </c>
      <c r="J1285" t="s">
        <v>2953</v>
      </c>
      <c r="K1285" t="s">
        <v>103</v>
      </c>
      <c r="L1285" t="s">
        <v>966</v>
      </c>
      <c r="M1285" t="s">
        <v>51</v>
      </c>
      <c r="N1285" t="s">
        <v>60</v>
      </c>
      <c r="O1285" t="s">
        <v>61</v>
      </c>
      <c r="P1285" t="s">
        <v>60</v>
      </c>
      <c r="Q1285" t="s">
        <v>61</v>
      </c>
      <c r="R1285" t="s">
        <v>2954</v>
      </c>
      <c r="S1285" t="s">
        <v>2954</v>
      </c>
      <c r="T1285" t="s">
        <v>2954</v>
      </c>
      <c r="U1285" t="s">
        <v>2954</v>
      </c>
      <c r="V1285" t="s">
        <v>2954</v>
      </c>
      <c r="W1285" t="s">
        <v>2954</v>
      </c>
      <c r="X1285" t="s">
        <v>2954</v>
      </c>
      <c r="Y1285" t="s">
        <v>2954</v>
      </c>
      <c r="Z1285" t="s">
        <v>2954</v>
      </c>
      <c r="AA1285" t="s">
        <v>2954</v>
      </c>
      <c r="AB1285" t="s">
        <v>2954</v>
      </c>
      <c r="AC1285" t="s">
        <v>2954</v>
      </c>
      <c r="AD1285" t="s">
        <v>2954</v>
      </c>
      <c r="AE1285" t="s">
        <v>63</v>
      </c>
      <c r="AF1285" s="5">
        <v>43845</v>
      </c>
      <c r="AG1285" s="5">
        <v>43829</v>
      </c>
      <c r="AH1285" t="s">
        <v>64</v>
      </c>
    </row>
    <row r="1286" spans="2:34" x14ac:dyDescent="0.25">
      <c r="B1286" t="s">
        <v>53</v>
      </c>
      <c r="C1286" s="5">
        <v>43647</v>
      </c>
      <c r="D1286" s="5">
        <v>43829</v>
      </c>
      <c r="E1286" t="s">
        <v>41</v>
      </c>
      <c r="F1286" t="s">
        <v>54</v>
      </c>
      <c r="G1286" t="s">
        <v>166</v>
      </c>
      <c r="H1286" t="s">
        <v>166</v>
      </c>
      <c r="I1286" t="s">
        <v>1670</v>
      </c>
      <c r="J1286" t="s">
        <v>2955</v>
      </c>
      <c r="K1286" t="s">
        <v>196</v>
      </c>
      <c r="L1286" t="s">
        <v>593</v>
      </c>
      <c r="M1286" t="s">
        <v>52</v>
      </c>
      <c r="N1286" t="s">
        <v>60</v>
      </c>
      <c r="O1286" t="s">
        <v>61</v>
      </c>
      <c r="P1286" t="s">
        <v>60</v>
      </c>
      <c r="Q1286" t="s">
        <v>61</v>
      </c>
      <c r="R1286" t="s">
        <v>2956</v>
      </c>
      <c r="S1286" t="s">
        <v>2956</v>
      </c>
      <c r="T1286" t="s">
        <v>2956</v>
      </c>
      <c r="U1286" t="s">
        <v>2956</v>
      </c>
      <c r="V1286" t="s">
        <v>2956</v>
      </c>
      <c r="W1286" t="s">
        <v>2956</v>
      </c>
      <c r="X1286" t="s">
        <v>2956</v>
      </c>
      <c r="Y1286" t="s">
        <v>2956</v>
      </c>
      <c r="Z1286" t="s">
        <v>2956</v>
      </c>
      <c r="AA1286" t="s">
        <v>2956</v>
      </c>
      <c r="AB1286" t="s">
        <v>2956</v>
      </c>
      <c r="AC1286" t="s">
        <v>2956</v>
      </c>
      <c r="AD1286" t="s">
        <v>2956</v>
      </c>
      <c r="AE1286" t="s">
        <v>63</v>
      </c>
      <c r="AF1286" s="5">
        <v>43845</v>
      </c>
      <c r="AG1286" s="5">
        <v>43829</v>
      </c>
      <c r="AH1286" t="s">
        <v>64</v>
      </c>
    </row>
    <row r="1287" spans="2:34" x14ac:dyDescent="0.25">
      <c r="B1287" t="s">
        <v>53</v>
      </c>
      <c r="C1287" s="5">
        <v>43647</v>
      </c>
      <c r="D1287" s="5">
        <v>43829</v>
      </c>
      <c r="E1287" t="s">
        <v>41</v>
      </c>
      <c r="F1287" t="s">
        <v>54</v>
      </c>
      <c r="G1287" t="s">
        <v>55</v>
      </c>
      <c r="H1287" t="s">
        <v>55</v>
      </c>
      <c r="I1287" t="s">
        <v>132</v>
      </c>
      <c r="J1287" t="s">
        <v>535</v>
      </c>
      <c r="K1287" t="s">
        <v>503</v>
      </c>
      <c r="L1287" t="s">
        <v>573</v>
      </c>
      <c r="M1287" t="s">
        <v>52</v>
      </c>
      <c r="N1287" t="s">
        <v>60</v>
      </c>
      <c r="O1287" t="s">
        <v>61</v>
      </c>
      <c r="P1287" t="s">
        <v>60</v>
      </c>
      <c r="Q1287" t="s">
        <v>61</v>
      </c>
      <c r="R1287" t="s">
        <v>2957</v>
      </c>
      <c r="S1287" t="s">
        <v>2957</v>
      </c>
      <c r="T1287" t="s">
        <v>2957</v>
      </c>
      <c r="U1287" t="s">
        <v>2957</v>
      </c>
      <c r="V1287" t="s">
        <v>2957</v>
      </c>
      <c r="W1287" t="s">
        <v>2957</v>
      </c>
      <c r="X1287" t="s">
        <v>2957</v>
      </c>
      <c r="Y1287" t="s">
        <v>2957</v>
      </c>
      <c r="Z1287" t="s">
        <v>2957</v>
      </c>
      <c r="AA1287" t="s">
        <v>2957</v>
      </c>
      <c r="AB1287" t="s">
        <v>2957</v>
      </c>
      <c r="AC1287" t="s">
        <v>2957</v>
      </c>
      <c r="AD1287" t="s">
        <v>2957</v>
      </c>
      <c r="AE1287" t="s">
        <v>63</v>
      </c>
      <c r="AF1287" s="5">
        <v>43845</v>
      </c>
      <c r="AG1287" s="5">
        <v>43829</v>
      </c>
      <c r="AH1287" t="s">
        <v>64</v>
      </c>
    </row>
    <row r="1288" spans="2:34" x14ac:dyDescent="0.25">
      <c r="B1288" t="s">
        <v>53</v>
      </c>
      <c r="C1288" s="5">
        <v>43647</v>
      </c>
      <c r="D1288" s="5">
        <v>43829</v>
      </c>
      <c r="E1288" t="s">
        <v>41</v>
      </c>
      <c r="F1288" t="s">
        <v>54</v>
      </c>
      <c r="G1288" t="s">
        <v>175</v>
      </c>
      <c r="H1288" t="s">
        <v>175</v>
      </c>
      <c r="I1288" t="s">
        <v>132</v>
      </c>
      <c r="J1288" t="s">
        <v>2958</v>
      </c>
      <c r="K1288" t="s">
        <v>330</v>
      </c>
      <c r="L1288" t="s">
        <v>1639</v>
      </c>
      <c r="M1288" t="s">
        <v>51</v>
      </c>
      <c r="N1288" t="s">
        <v>60</v>
      </c>
      <c r="O1288" t="s">
        <v>61</v>
      </c>
      <c r="P1288" t="s">
        <v>60</v>
      </c>
      <c r="Q1288" t="s">
        <v>61</v>
      </c>
      <c r="R1288" t="s">
        <v>2959</v>
      </c>
      <c r="S1288" t="s">
        <v>2959</v>
      </c>
      <c r="T1288" t="s">
        <v>2959</v>
      </c>
      <c r="U1288" t="s">
        <v>2959</v>
      </c>
      <c r="V1288" t="s">
        <v>2959</v>
      </c>
      <c r="W1288" t="s">
        <v>2959</v>
      </c>
      <c r="X1288" t="s">
        <v>2959</v>
      </c>
      <c r="Y1288" t="s">
        <v>2959</v>
      </c>
      <c r="Z1288" t="s">
        <v>2959</v>
      </c>
      <c r="AA1288" t="s">
        <v>2959</v>
      </c>
      <c r="AB1288" t="s">
        <v>2959</v>
      </c>
      <c r="AC1288" t="s">
        <v>2959</v>
      </c>
      <c r="AD1288" t="s">
        <v>2959</v>
      </c>
      <c r="AE1288" t="s">
        <v>63</v>
      </c>
      <c r="AF1288" s="5">
        <v>43845</v>
      </c>
      <c r="AG1288" s="5">
        <v>43829</v>
      </c>
      <c r="AH1288" t="s">
        <v>64</v>
      </c>
    </row>
    <row r="1289" spans="2:34" x14ac:dyDescent="0.25">
      <c r="B1289" t="s">
        <v>53</v>
      </c>
      <c r="C1289" s="5">
        <v>43647</v>
      </c>
      <c r="D1289" s="5">
        <v>43829</v>
      </c>
      <c r="E1289" t="s">
        <v>41</v>
      </c>
      <c r="F1289" t="s">
        <v>54</v>
      </c>
      <c r="G1289" t="s">
        <v>131</v>
      </c>
      <c r="H1289" t="s">
        <v>131</v>
      </c>
      <c r="I1289" t="s">
        <v>132</v>
      </c>
      <c r="J1289" t="s">
        <v>2960</v>
      </c>
      <c r="K1289" t="s">
        <v>207</v>
      </c>
      <c r="L1289" t="s">
        <v>143</v>
      </c>
      <c r="M1289" t="s">
        <v>52</v>
      </c>
      <c r="N1289" t="s">
        <v>60</v>
      </c>
      <c r="O1289" t="s">
        <v>61</v>
      </c>
      <c r="P1289" t="s">
        <v>60</v>
      </c>
      <c r="Q1289" t="s">
        <v>61</v>
      </c>
      <c r="R1289" t="s">
        <v>2961</v>
      </c>
      <c r="S1289" t="s">
        <v>2961</v>
      </c>
      <c r="T1289" t="s">
        <v>2961</v>
      </c>
      <c r="U1289" t="s">
        <v>2961</v>
      </c>
      <c r="V1289" t="s">
        <v>2961</v>
      </c>
      <c r="W1289" t="s">
        <v>2961</v>
      </c>
      <c r="X1289" t="s">
        <v>2961</v>
      </c>
      <c r="Y1289" t="s">
        <v>2961</v>
      </c>
      <c r="Z1289" t="s">
        <v>2961</v>
      </c>
      <c r="AA1289" t="s">
        <v>2961</v>
      </c>
      <c r="AB1289" t="s">
        <v>2961</v>
      </c>
      <c r="AC1289" t="s">
        <v>2961</v>
      </c>
      <c r="AD1289" t="s">
        <v>2961</v>
      </c>
      <c r="AE1289" t="s">
        <v>63</v>
      </c>
      <c r="AF1289" s="5">
        <v>43845</v>
      </c>
      <c r="AG1289" s="5">
        <v>43829</v>
      </c>
      <c r="AH1289" t="s">
        <v>64</v>
      </c>
    </row>
    <row r="1290" spans="2:34" x14ac:dyDescent="0.25">
      <c r="B1290" t="s">
        <v>53</v>
      </c>
      <c r="C1290" s="5">
        <v>43647</v>
      </c>
      <c r="D1290" s="5">
        <v>43829</v>
      </c>
      <c r="E1290" t="s">
        <v>41</v>
      </c>
      <c r="F1290" t="s">
        <v>54</v>
      </c>
      <c r="G1290" t="s">
        <v>310</v>
      </c>
      <c r="H1290" t="s">
        <v>310</v>
      </c>
      <c r="I1290" t="s">
        <v>855</v>
      </c>
      <c r="J1290" t="s">
        <v>2962</v>
      </c>
      <c r="K1290" t="s">
        <v>581</v>
      </c>
      <c r="L1290" t="s">
        <v>665</v>
      </c>
      <c r="M1290" t="s">
        <v>52</v>
      </c>
      <c r="N1290" t="s">
        <v>60</v>
      </c>
      <c r="O1290" t="s">
        <v>61</v>
      </c>
      <c r="P1290" t="s">
        <v>60</v>
      </c>
      <c r="Q1290" t="s">
        <v>61</v>
      </c>
      <c r="R1290" t="s">
        <v>2963</v>
      </c>
      <c r="S1290" t="s">
        <v>2963</v>
      </c>
      <c r="T1290" t="s">
        <v>2963</v>
      </c>
      <c r="U1290" t="s">
        <v>2963</v>
      </c>
      <c r="V1290" t="s">
        <v>2963</v>
      </c>
      <c r="W1290" t="s">
        <v>2963</v>
      </c>
      <c r="X1290" t="s">
        <v>2963</v>
      </c>
      <c r="Y1290" t="s">
        <v>2963</v>
      </c>
      <c r="Z1290" t="s">
        <v>2963</v>
      </c>
      <c r="AA1290" t="s">
        <v>2963</v>
      </c>
      <c r="AB1290" t="s">
        <v>2963</v>
      </c>
      <c r="AC1290" t="s">
        <v>2963</v>
      </c>
      <c r="AD1290" t="s">
        <v>2963</v>
      </c>
      <c r="AE1290" t="s">
        <v>63</v>
      </c>
      <c r="AF1290" s="5">
        <v>43845</v>
      </c>
      <c r="AG1290" s="5">
        <v>43829</v>
      </c>
      <c r="AH1290" t="s">
        <v>64</v>
      </c>
    </row>
    <row r="1291" spans="2:34" x14ac:dyDescent="0.25">
      <c r="B1291" t="s">
        <v>53</v>
      </c>
      <c r="C1291" s="5">
        <v>43647</v>
      </c>
      <c r="D1291" s="5">
        <v>43829</v>
      </c>
      <c r="E1291" t="s">
        <v>41</v>
      </c>
      <c r="F1291" t="s">
        <v>54</v>
      </c>
      <c r="G1291" t="s">
        <v>86</v>
      </c>
      <c r="H1291" t="s">
        <v>86</v>
      </c>
      <c r="I1291" t="s">
        <v>181</v>
      </c>
      <c r="J1291" t="s">
        <v>704</v>
      </c>
      <c r="K1291" t="s">
        <v>469</v>
      </c>
      <c r="L1291" t="s">
        <v>64</v>
      </c>
      <c r="M1291" t="s">
        <v>52</v>
      </c>
      <c r="N1291" t="s">
        <v>60</v>
      </c>
      <c r="O1291" t="s">
        <v>61</v>
      </c>
      <c r="P1291" t="s">
        <v>60</v>
      </c>
      <c r="Q1291" t="s">
        <v>61</v>
      </c>
      <c r="R1291" t="s">
        <v>2964</v>
      </c>
      <c r="S1291" t="s">
        <v>2964</v>
      </c>
      <c r="T1291" t="s">
        <v>2964</v>
      </c>
      <c r="U1291" t="s">
        <v>2964</v>
      </c>
      <c r="V1291" t="s">
        <v>2964</v>
      </c>
      <c r="W1291" t="s">
        <v>2964</v>
      </c>
      <c r="X1291" t="s">
        <v>2964</v>
      </c>
      <c r="Y1291" t="s">
        <v>2964</v>
      </c>
      <c r="Z1291" t="s">
        <v>2964</v>
      </c>
      <c r="AA1291" t="s">
        <v>2964</v>
      </c>
      <c r="AB1291" t="s">
        <v>2964</v>
      </c>
      <c r="AC1291" t="s">
        <v>2964</v>
      </c>
      <c r="AD1291" t="s">
        <v>2964</v>
      </c>
      <c r="AE1291" t="s">
        <v>63</v>
      </c>
      <c r="AF1291" s="5">
        <v>43845</v>
      </c>
      <c r="AG1291" s="5">
        <v>43829</v>
      </c>
      <c r="AH1291" t="s">
        <v>64</v>
      </c>
    </row>
    <row r="1292" spans="2:34" x14ac:dyDescent="0.25">
      <c r="B1292" t="s">
        <v>53</v>
      </c>
      <c r="C1292" s="5">
        <v>43647</v>
      </c>
      <c r="D1292" s="5">
        <v>43829</v>
      </c>
      <c r="E1292" t="s">
        <v>41</v>
      </c>
      <c r="F1292" t="s">
        <v>54</v>
      </c>
      <c r="G1292" t="s">
        <v>194</v>
      </c>
      <c r="H1292" t="s">
        <v>194</v>
      </c>
      <c r="I1292" t="s">
        <v>87</v>
      </c>
      <c r="J1292" t="s">
        <v>2965</v>
      </c>
      <c r="K1292" t="s">
        <v>335</v>
      </c>
      <c r="L1292" t="s">
        <v>231</v>
      </c>
      <c r="M1292" t="s">
        <v>52</v>
      </c>
      <c r="N1292" t="s">
        <v>60</v>
      </c>
      <c r="O1292" t="s">
        <v>61</v>
      </c>
      <c r="P1292" t="s">
        <v>60</v>
      </c>
      <c r="Q1292" t="s">
        <v>61</v>
      </c>
      <c r="R1292" t="s">
        <v>2966</v>
      </c>
      <c r="S1292" t="s">
        <v>2966</v>
      </c>
      <c r="T1292" t="s">
        <v>2966</v>
      </c>
      <c r="U1292" t="s">
        <v>2966</v>
      </c>
      <c r="V1292" t="s">
        <v>2966</v>
      </c>
      <c r="W1292" t="s">
        <v>2966</v>
      </c>
      <c r="X1292" t="s">
        <v>2966</v>
      </c>
      <c r="Y1292" t="s">
        <v>2966</v>
      </c>
      <c r="Z1292" t="s">
        <v>2966</v>
      </c>
      <c r="AA1292" t="s">
        <v>2966</v>
      </c>
      <c r="AB1292" t="s">
        <v>2966</v>
      </c>
      <c r="AC1292" t="s">
        <v>2966</v>
      </c>
      <c r="AD1292" t="s">
        <v>2966</v>
      </c>
      <c r="AE1292" t="s">
        <v>63</v>
      </c>
      <c r="AF1292" s="5">
        <v>43845</v>
      </c>
      <c r="AG1292" s="5">
        <v>43829</v>
      </c>
      <c r="AH1292" t="s">
        <v>64</v>
      </c>
    </row>
    <row r="1293" spans="2:34" x14ac:dyDescent="0.25">
      <c r="B1293" t="s">
        <v>53</v>
      </c>
      <c r="C1293" s="5">
        <v>43647</v>
      </c>
      <c r="D1293" s="5">
        <v>43829</v>
      </c>
      <c r="E1293" t="s">
        <v>41</v>
      </c>
      <c r="F1293" t="s">
        <v>54</v>
      </c>
      <c r="G1293" t="s">
        <v>337</v>
      </c>
      <c r="H1293" t="s">
        <v>337</v>
      </c>
      <c r="I1293" t="s">
        <v>87</v>
      </c>
      <c r="J1293" t="s">
        <v>328</v>
      </c>
      <c r="K1293" t="s">
        <v>335</v>
      </c>
      <c r="L1293" t="s">
        <v>344</v>
      </c>
      <c r="M1293" t="s">
        <v>52</v>
      </c>
      <c r="N1293" t="s">
        <v>60</v>
      </c>
      <c r="O1293" t="s">
        <v>61</v>
      </c>
      <c r="P1293" t="s">
        <v>60</v>
      </c>
      <c r="Q1293" t="s">
        <v>61</v>
      </c>
      <c r="R1293" t="s">
        <v>2967</v>
      </c>
      <c r="S1293" t="s">
        <v>2967</v>
      </c>
      <c r="T1293" t="s">
        <v>2967</v>
      </c>
      <c r="U1293" t="s">
        <v>2967</v>
      </c>
      <c r="V1293" t="s">
        <v>2967</v>
      </c>
      <c r="W1293" t="s">
        <v>2967</v>
      </c>
      <c r="X1293" t="s">
        <v>2967</v>
      </c>
      <c r="Y1293" t="s">
        <v>2967</v>
      </c>
      <c r="Z1293" t="s">
        <v>2967</v>
      </c>
      <c r="AA1293" t="s">
        <v>2967</v>
      </c>
      <c r="AB1293" t="s">
        <v>2967</v>
      </c>
      <c r="AC1293" t="s">
        <v>2967</v>
      </c>
      <c r="AD1293" t="s">
        <v>2967</v>
      </c>
      <c r="AE1293" t="s">
        <v>63</v>
      </c>
      <c r="AF1293" s="5">
        <v>43845</v>
      </c>
      <c r="AG1293" s="5">
        <v>43829</v>
      </c>
      <c r="AH1293" t="s">
        <v>64</v>
      </c>
    </row>
    <row r="1294" spans="2:34" x14ac:dyDescent="0.25">
      <c r="B1294" t="s">
        <v>53</v>
      </c>
      <c r="C1294" s="5">
        <v>43647</v>
      </c>
      <c r="D1294" s="5">
        <v>43829</v>
      </c>
      <c r="E1294" t="s">
        <v>41</v>
      </c>
      <c r="F1294" t="s">
        <v>54</v>
      </c>
      <c r="G1294" t="s">
        <v>199</v>
      </c>
      <c r="H1294" t="s">
        <v>199</v>
      </c>
      <c r="I1294" t="s">
        <v>87</v>
      </c>
      <c r="J1294" t="s">
        <v>243</v>
      </c>
      <c r="K1294" t="s">
        <v>379</v>
      </c>
      <c r="L1294" t="s">
        <v>1397</v>
      </c>
      <c r="M1294" t="s">
        <v>52</v>
      </c>
      <c r="N1294" t="s">
        <v>60</v>
      </c>
      <c r="O1294" t="s">
        <v>61</v>
      </c>
      <c r="P1294" t="s">
        <v>60</v>
      </c>
      <c r="Q1294" t="s">
        <v>61</v>
      </c>
      <c r="R1294" t="s">
        <v>2968</v>
      </c>
      <c r="S1294" t="s">
        <v>2968</v>
      </c>
      <c r="T1294" t="s">
        <v>2968</v>
      </c>
      <c r="U1294" t="s">
        <v>2968</v>
      </c>
      <c r="V1294" t="s">
        <v>2968</v>
      </c>
      <c r="W1294" t="s">
        <v>2968</v>
      </c>
      <c r="X1294" t="s">
        <v>2968</v>
      </c>
      <c r="Y1294" t="s">
        <v>2968</v>
      </c>
      <c r="Z1294" t="s">
        <v>2968</v>
      </c>
      <c r="AA1294" t="s">
        <v>2968</v>
      </c>
      <c r="AB1294" t="s">
        <v>2968</v>
      </c>
      <c r="AC1294" t="s">
        <v>2968</v>
      </c>
      <c r="AD1294" t="s">
        <v>2968</v>
      </c>
      <c r="AE1294" t="s">
        <v>63</v>
      </c>
      <c r="AF1294" s="5">
        <v>43845</v>
      </c>
      <c r="AG1294" s="5">
        <v>43829</v>
      </c>
      <c r="AH1294" t="s">
        <v>64</v>
      </c>
    </row>
    <row r="1295" spans="2:34" x14ac:dyDescent="0.25">
      <c r="B1295" t="s">
        <v>53</v>
      </c>
      <c r="C1295" s="5">
        <v>43647</v>
      </c>
      <c r="D1295" s="5">
        <v>43829</v>
      </c>
      <c r="E1295" t="s">
        <v>41</v>
      </c>
      <c r="F1295" t="s">
        <v>54</v>
      </c>
      <c r="G1295" t="s">
        <v>2969</v>
      </c>
      <c r="H1295" t="s">
        <v>2969</v>
      </c>
      <c r="I1295" t="s">
        <v>87</v>
      </c>
      <c r="J1295" t="s">
        <v>523</v>
      </c>
      <c r="K1295" t="s">
        <v>59</v>
      </c>
      <c r="L1295" t="s">
        <v>573</v>
      </c>
      <c r="M1295" t="s">
        <v>52</v>
      </c>
      <c r="N1295" t="s">
        <v>60</v>
      </c>
      <c r="O1295" t="s">
        <v>61</v>
      </c>
      <c r="P1295" t="s">
        <v>60</v>
      </c>
      <c r="Q1295" t="s">
        <v>61</v>
      </c>
      <c r="R1295" t="s">
        <v>2970</v>
      </c>
      <c r="S1295" t="s">
        <v>2970</v>
      </c>
      <c r="T1295" t="s">
        <v>2970</v>
      </c>
      <c r="U1295" t="s">
        <v>2970</v>
      </c>
      <c r="V1295" t="s">
        <v>2970</v>
      </c>
      <c r="W1295" t="s">
        <v>2970</v>
      </c>
      <c r="X1295" t="s">
        <v>2970</v>
      </c>
      <c r="Y1295" t="s">
        <v>2970</v>
      </c>
      <c r="Z1295" t="s">
        <v>2970</v>
      </c>
      <c r="AA1295" t="s">
        <v>2970</v>
      </c>
      <c r="AB1295" t="s">
        <v>2970</v>
      </c>
      <c r="AC1295" t="s">
        <v>2970</v>
      </c>
      <c r="AD1295" t="s">
        <v>2970</v>
      </c>
      <c r="AE1295" t="s">
        <v>63</v>
      </c>
      <c r="AF1295" s="5">
        <v>43845</v>
      </c>
      <c r="AG1295" s="5">
        <v>43829</v>
      </c>
      <c r="AH1295" t="s">
        <v>64</v>
      </c>
    </row>
    <row r="1296" spans="2:34" x14ac:dyDescent="0.25">
      <c r="B1296" t="s">
        <v>53</v>
      </c>
      <c r="C1296" s="5">
        <v>43647</v>
      </c>
      <c r="D1296" s="5">
        <v>43829</v>
      </c>
      <c r="E1296" t="s">
        <v>41</v>
      </c>
      <c r="F1296" t="s">
        <v>54</v>
      </c>
      <c r="G1296" t="s">
        <v>190</v>
      </c>
      <c r="H1296" t="s">
        <v>190</v>
      </c>
      <c r="I1296" t="s">
        <v>87</v>
      </c>
      <c r="J1296" t="s">
        <v>535</v>
      </c>
      <c r="K1296" t="s">
        <v>491</v>
      </c>
      <c r="L1296" t="s">
        <v>235</v>
      </c>
      <c r="M1296" t="s">
        <v>52</v>
      </c>
      <c r="N1296" t="s">
        <v>60</v>
      </c>
      <c r="O1296" t="s">
        <v>61</v>
      </c>
      <c r="P1296" t="s">
        <v>60</v>
      </c>
      <c r="Q1296" t="s">
        <v>61</v>
      </c>
      <c r="R1296" t="s">
        <v>2971</v>
      </c>
      <c r="S1296" t="s">
        <v>2971</v>
      </c>
      <c r="T1296" t="s">
        <v>2971</v>
      </c>
      <c r="U1296" t="s">
        <v>2971</v>
      </c>
      <c r="V1296" t="s">
        <v>2971</v>
      </c>
      <c r="W1296" t="s">
        <v>2971</v>
      </c>
      <c r="X1296" t="s">
        <v>2971</v>
      </c>
      <c r="Y1296" t="s">
        <v>2971</v>
      </c>
      <c r="Z1296" t="s">
        <v>2971</v>
      </c>
      <c r="AA1296" t="s">
        <v>2971</v>
      </c>
      <c r="AB1296" t="s">
        <v>2971</v>
      </c>
      <c r="AC1296" t="s">
        <v>2971</v>
      </c>
      <c r="AD1296" t="s">
        <v>2971</v>
      </c>
      <c r="AE1296" t="s">
        <v>63</v>
      </c>
      <c r="AF1296" s="5">
        <v>43845</v>
      </c>
      <c r="AG1296" s="5">
        <v>43829</v>
      </c>
      <c r="AH1296" t="s">
        <v>64</v>
      </c>
    </row>
    <row r="1297" spans="2:34" x14ac:dyDescent="0.25">
      <c r="B1297" t="s">
        <v>53</v>
      </c>
      <c r="C1297" s="5">
        <v>43647</v>
      </c>
      <c r="D1297" s="5">
        <v>43829</v>
      </c>
      <c r="E1297" t="s">
        <v>41</v>
      </c>
      <c r="F1297" t="s">
        <v>54</v>
      </c>
      <c r="G1297" t="s">
        <v>145</v>
      </c>
      <c r="H1297" t="s">
        <v>145</v>
      </c>
      <c r="I1297" t="s">
        <v>87</v>
      </c>
      <c r="J1297" t="s">
        <v>205</v>
      </c>
      <c r="K1297" t="s">
        <v>154</v>
      </c>
      <c r="L1297" t="s">
        <v>154</v>
      </c>
      <c r="M1297" t="s">
        <v>52</v>
      </c>
      <c r="N1297" t="s">
        <v>60</v>
      </c>
      <c r="O1297" t="s">
        <v>61</v>
      </c>
      <c r="P1297" t="s">
        <v>60</v>
      </c>
      <c r="Q1297" t="s">
        <v>61</v>
      </c>
      <c r="R1297" t="s">
        <v>2972</v>
      </c>
      <c r="S1297" t="s">
        <v>2972</v>
      </c>
      <c r="T1297" t="s">
        <v>2972</v>
      </c>
      <c r="U1297" t="s">
        <v>2972</v>
      </c>
      <c r="V1297" t="s">
        <v>2972</v>
      </c>
      <c r="W1297" t="s">
        <v>2972</v>
      </c>
      <c r="X1297" t="s">
        <v>2972</v>
      </c>
      <c r="Y1297" t="s">
        <v>2972</v>
      </c>
      <c r="Z1297" t="s">
        <v>2972</v>
      </c>
      <c r="AA1297" t="s">
        <v>2972</v>
      </c>
      <c r="AB1297" t="s">
        <v>2972</v>
      </c>
      <c r="AC1297" t="s">
        <v>2972</v>
      </c>
      <c r="AD1297" t="s">
        <v>2972</v>
      </c>
      <c r="AE1297" t="s">
        <v>63</v>
      </c>
      <c r="AF1297" s="5">
        <v>43845</v>
      </c>
      <c r="AG1297" s="5">
        <v>43829</v>
      </c>
      <c r="AH1297" t="s">
        <v>64</v>
      </c>
    </row>
    <row r="1298" spans="2:34" x14ac:dyDescent="0.25">
      <c r="B1298" t="s">
        <v>53</v>
      </c>
      <c r="C1298" s="5">
        <v>43647</v>
      </c>
      <c r="D1298" s="5">
        <v>43829</v>
      </c>
      <c r="E1298" t="s">
        <v>41</v>
      </c>
      <c r="F1298" t="s">
        <v>54</v>
      </c>
      <c r="G1298" t="s">
        <v>86</v>
      </c>
      <c r="H1298" t="s">
        <v>86</v>
      </c>
      <c r="I1298" t="s">
        <v>87</v>
      </c>
      <c r="J1298" t="s">
        <v>2264</v>
      </c>
      <c r="K1298" t="s">
        <v>659</v>
      </c>
      <c r="L1298" t="s">
        <v>59</v>
      </c>
      <c r="M1298" t="s">
        <v>52</v>
      </c>
      <c r="N1298" t="s">
        <v>60</v>
      </c>
      <c r="O1298" t="s">
        <v>61</v>
      </c>
      <c r="P1298" t="s">
        <v>60</v>
      </c>
      <c r="Q1298" t="s">
        <v>61</v>
      </c>
      <c r="R1298" t="s">
        <v>2973</v>
      </c>
      <c r="S1298" t="s">
        <v>2973</v>
      </c>
      <c r="T1298" t="s">
        <v>2973</v>
      </c>
      <c r="U1298" t="s">
        <v>2973</v>
      </c>
      <c r="V1298" t="s">
        <v>2973</v>
      </c>
      <c r="W1298" t="s">
        <v>2973</v>
      </c>
      <c r="X1298" t="s">
        <v>2973</v>
      </c>
      <c r="Y1298" t="s">
        <v>2973</v>
      </c>
      <c r="Z1298" t="s">
        <v>2973</v>
      </c>
      <c r="AA1298" t="s">
        <v>2973</v>
      </c>
      <c r="AB1298" t="s">
        <v>2973</v>
      </c>
      <c r="AC1298" t="s">
        <v>2973</v>
      </c>
      <c r="AD1298" t="s">
        <v>2973</v>
      </c>
      <c r="AE1298" t="s">
        <v>63</v>
      </c>
      <c r="AF1298" s="5">
        <v>43845</v>
      </c>
      <c r="AG1298" s="5">
        <v>43829</v>
      </c>
      <c r="AH1298" t="s">
        <v>64</v>
      </c>
    </row>
    <row r="1299" spans="2:34" x14ac:dyDescent="0.25">
      <c r="B1299" t="s">
        <v>53</v>
      </c>
      <c r="C1299" s="5">
        <v>43647</v>
      </c>
      <c r="D1299" s="5">
        <v>43829</v>
      </c>
      <c r="E1299" t="s">
        <v>41</v>
      </c>
      <c r="F1299" t="s">
        <v>54</v>
      </c>
      <c r="G1299" t="s">
        <v>166</v>
      </c>
      <c r="H1299" t="s">
        <v>166</v>
      </c>
      <c r="I1299" t="s">
        <v>1327</v>
      </c>
      <c r="J1299" t="s">
        <v>78</v>
      </c>
      <c r="K1299" t="s">
        <v>706</v>
      </c>
      <c r="L1299" t="s">
        <v>226</v>
      </c>
      <c r="M1299" t="s">
        <v>52</v>
      </c>
      <c r="N1299" t="s">
        <v>60</v>
      </c>
      <c r="O1299" t="s">
        <v>61</v>
      </c>
      <c r="P1299" t="s">
        <v>60</v>
      </c>
      <c r="Q1299" t="s">
        <v>61</v>
      </c>
      <c r="R1299" t="s">
        <v>2974</v>
      </c>
      <c r="S1299" t="s">
        <v>2974</v>
      </c>
      <c r="T1299" t="s">
        <v>2974</v>
      </c>
      <c r="U1299" t="s">
        <v>2974</v>
      </c>
      <c r="V1299" t="s">
        <v>2974</v>
      </c>
      <c r="W1299" t="s">
        <v>2974</v>
      </c>
      <c r="X1299" t="s">
        <v>2974</v>
      </c>
      <c r="Y1299" t="s">
        <v>2974</v>
      </c>
      <c r="Z1299" t="s">
        <v>2974</v>
      </c>
      <c r="AA1299" t="s">
        <v>2974</v>
      </c>
      <c r="AB1299" t="s">
        <v>2974</v>
      </c>
      <c r="AC1299" t="s">
        <v>2974</v>
      </c>
      <c r="AD1299" t="s">
        <v>2974</v>
      </c>
      <c r="AE1299" t="s">
        <v>63</v>
      </c>
      <c r="AF1299" s="5">
        <v>43845</v>
      </c>
      <c r="AG1299" s="5">
        <v>43829</v>
      </c>
      <c r="AH1299" t="s">
        <v>64</v>
      </c>
    </row>
    <row r="1300" spans="2:34" x14ac:dyDescent="0.25">
      <c r="B1300" t="s">
        <v>53</v>
      </c>
      <c r="C1300" s="5">
        <v>43647</v>
      </c>
      <c r="D1300" s="5">
        <v>43829</v>
      </c>
      <c r="E1300" t="s">
        <v>41</v>
      </c>
      <c r="F1300" t="s">
        <v>54</v>
      </c>
      <c r="G1300" t="s">
        <v>175</v>
      </c>
      <c r="H1300" t="s">
        <v>175</v>
      </c>
      <c r="I1300" t="s">
        <v>132</v>
      </c>
      <c r="J1300" t="s">
        <v>2975</v>
      </c>
      <c r="K1300" t="s">
        <v>2085</v>
      </c>
      <c r="L1300" t="s">
        <v>2722</v>
      </c>
      <c r="M1300" t="s">
        <v>52</v>
      </c>
      <c r="N1300" t="s">
        <v>60</v>
      </c>
      <c r="O1300" t="s">
        <v>61</v>
      </c>
      <c r="P1300" t="s">
        <v>60</v>
      </c>
      <c r="Q1300" t="s">
        <v>61</v>
      </c>
      <c r="R1300" t="s">
        <v>2976</v>
      </c>
      <c r="S1300" t="s">
        <v>2976</v>
      </c>
      <c r="T1300" t="s">
        <v>2976</v>
      </c>
      <c r="U1300" t="s">
        <v>2976</v>
      </c>
      <c r="V1300" t="s">
        <v>2976</v>
      </c>
      <c r="W1300" t="s">
        <v>2976</v>
      </c>
      <c r="X1300" t="s">
        <v>2976</v>
      </c>
      <c r="Y1300" t="s">
        <v>2976</v>
      </c>
      <c r="Z1300" t="s">
        <v>2976</v>
      </c>
      <c r="AA1300" t="s">
        <v>2976</v>
      </c>
      <c r="AB1300" t="s">
        <v>2976</v>
      </c>
      <c r="AC1300" t="s">
        <v>2976</v>
      </c>
      <c r="AD1300" t="s">
        <v>2976</v>
      </c>
      <c r="AE1300" t="s">
        <v>63</v>
      </c>
      <c r="AF1300" s="5">
        <v>43845</v>
      </c>
      <c r="AG1300" s="5">
        <v>43829</v>
      </c>
      <c r="AH1300" t="s">
        <v>64</v>
      </c>
    </row>
    <row r="1301" spans="2:34" x14ac:dyDescent="0.25">
      <c r="B1301" t="s">
        <v>53</v>
      </c>
      <c r="C1301" s="5">
        <v>43647</v>
      </c>
      <c r="D1301" s="5">
        <v>43829</v>
      </c>
      <c r="E1301" t="s">
        <v>41</v>
      </c>
      <c r="F1301" t="s">
        <v>54</v>
      </c>
      <c r="G1301" t="s">
        <v>862</v>
      </c>
      <c r="H1301" t="s">
        <v>862</v>
      </c>
      <c r="I1301" t="s">
        <v>87</v>
      </c>
      <c r="J1301" t="s">
        <v>856</v>
      </c>
      <c r="K1301" t="s">
        <v>79</v>
      </c>
      <c r="L1301" t="s">
        <v>2977</v>
      </c>
      <c r="M1301" t="s">
        <v>52</v>
      </c>
      <c r="N1301" t="s">
        <v>60</v>
      </c>
      <c r="O1301" t="s">
        <v>61</v>
      </c>
      <c r="P1301" t="s">
        <v>60</v>
      </c>
      <c r="Q1301" t="s">
        <v>61</v>
      </c>
      <c r="R1301" t="s">
        <v>2978</v>
      </c>
      <c r="S1301" t="s">
        <v>2978</v>
      </c>
      <c r="T1301" t="s">
        <v>2978</v>
      </c>
      <c r="U1301" t="s">
        <v>2978</v>
      </c>
      <c r="V1301" t="s">
        <v>2978</v>
      </c>
      <c r="W1301" t="s">
        <v>2978</v>
      </c>
      <c r="X1301" t="s">
        <v>2978</v>
      </c>
      <c r="Y1301" t="s">
        <v>2978</v>
      </c>
      <c r="Z1301" t="s">
        <v>2978</v>
      </c>
      <c r="AA1301" t="s">
        <v>2978</v>
      </c>
      <c r="AB1301" t="s">
        <v>2978</v>
      </c>
      <c r="AC1301" t="s">
        <v>2978</v>
      </c>
      <c r="AD1301" t="s">
        <v>2978</v>
      </c>
      <c r="AE1301" t="s">
        <v>63</v>
      </c>
      <c r="AF1301" s="5">
        <v>43845</v>
      </c>
      <c r="AG1301" s="5">
        <v>43829</v>
      </c>
      <c r="AH1301" t="s">
        <v>64</v>
      </c>
    </row>
    <row r="1302" spans="2:34" x14ac:dyDescent="0.25">
      <c r="B1302" t="s">
        <v>53</v>
      </c>
      <c r="C1302" s="5">
        <v>43647</v>
      </c>
      <c r="D1302" s="5">
        <v>43829</v>
      </c>
      <c r="E1302" t="s">
        <v>41</v>
      </c>
      <c r="F1302" t="s">
        <v>54</v>
      </c>
      <c r="G1302" t="s">
        <v>369</v>
      </c>
      <c r="H1302" t="s">
        <v>369</v>
      </c>
      <c r="I1302" t="s">
        <v>87</v>
      </c>
      <c r="J1302" t="s">
        <v>2979</v>
      </c>
      <c r="K1302" t="s">
        <v>2294</v>
      </c>
      <c r="L1302" t="s">
        <v>2980</v>
      </c>
      <c r="M1302" t="s">
        <v>52</v>
      </c>
      <c r="N1302" t="s">
        <v>60</v>
      </c>
      <c r="O1302" t="s">
        <v>61</v>
      </c>
      <c r="P1302" t="s">
        <v>60</v>
      </c>
      <c r="Q1302" t="s">
        <v>61</v>
      </c>
      <c r="R1302" t="s">
        <v>2981</v>
      </c>
      <c r="S1302" t="s">
        <v>2981</v>
      </c>
      <c r="T1302" t="s">
        <v>2981</v>
      </c>
      <c r="U1302" t="s">
        <v>2981</v>
      </c>
      <c r="V1302" t="s">
        <v>2981</v>
      </c>
      <c r="W1302" t="s">
        <v>2981</v>
      </c>
      <c r="X1302" t="s">
        <v>2981</v>
      </c>
      <c r="Y1302" t="s">
        <v>2981</v>
      </c>
      <c r="Z1302" t="s">
        <v>2981</v>
      </c>
      <c r="AA1302" t="s">
        <v>2981</v>
      </c>
      <c r="AB1302" t="s">
        <v>2981</v>
      </c>
      <c r="AC1302" t="s">
        <v>2981</v>
      </c>
      <c r="AD1302" t="s">
        <v>2981</v>
      </c>
      <c r="AE1302" t="s">
        <v>63</v>
      </c>
      <c r="AF1302" s="5">
        <v>43845</v>
      </c>
      <c r="AG1302" s="5">
        <v>43829</v>
      </c>
      <c r="AH1302" t="s">
        <v>64</v>
      </c>
    </row>
    <row r="1303" spans="2:34" x14ac:dyDescent="0.25">
      <c r="B1303" t="s">
        <v>53</v>
      </c>
      <c r="C1303" s="5">
        <v>43647</v>
      </c>
      <c r="D1303" s="5">
        <v>43829</v>
      </c>
      <c r="E1303" t="s">
        <v>41</v>
      </c>
      <c r="F1303" t="s">
        <v>54</v>
      </c>
      <c r="G1303" t="s">
        <v>92</v>
      </c>
      <c r="H1303" t="s">
        <v>92</v>
      </c>
      <c r="I1303" t="s">
        <v>87</v>
      </c>
      <c r="J1303" t="s">
        <v>523</v>
      </c>
      <c r="K1303" t="s">
        <v>1083</v>
      </c>
      <c r="L1303" t="s">
        <v>481</v>
      </c>
      <c r="M1303" t="s">
        <v>52</v>
      </c>
      <c r="N1303" t="s">
        <v>60</v>
      </c>
      <c r="O1303" t="s">
        <v>61</v>
      </c>
      <c r="P1303" t="s">
        <v>60</v>
      </c>
      <c r="Q1303" t="s">
        <v>61</v>
      </c>
      <c r="R1303" t="s">
        <v>2982</v>
      </c>
      <c r="S1303" t="s">
        <v>2982</v>
      </c>
      <c r="T1303" t="s">
        <v>2982</v>
      </c>
      <c r="U1303" t="s">
        <v>2982</v>
      </c>
      <c r="V1303" t="s">
        <v>2982</v>
      </c>
      <c r="W1303" t="s">
        <v>2982</v>
      </c>
      <c r="X1303" t="s">
        <v>2982</v>
      </c>
      <c r="Y1303" t="s">
        <v>2982</v>
      </c>
      <c r="Z1303" t="s">
        <v>2982</v>
      </c>
      <c r="AA1303" t="s">
        <v>2982</v>
      </c>
      <c r="AB1303" t="s">
        <v>2982</v>
      </c>
      <c r="AC1303" t="s">
        <v>2982</v>
      </c>
      <c r="AD1303" t="s">
        <v>2982</v>
      </c>
      <c r="AE1303" t="s">
        <v>63</v>
      </c>
      <c r="AF1303" s="5">
        <v>43845</v>
      </c>
      <c r="AG1303" s="5">
        <v>43829</v>
      </c>
      <c r="AH1303" t="s">
        <v>64</v>
      </c>
    </row>
    <row r="1304" spans="2:34" x14ac:dyDescent="0.25">
      <c r="B1304" t="s">
        <v>53</v>
      </c>
      <c r="C1304" s="5">
        <v>43647</v>
      </c>
      <c r="D1304" s="5">
        <v>43829</v>
      </c>
      <c r="E1304" t="s">
        <v>41</v>
      </c>
      <c r="F1304" t="s">
        <v>54</v>
      </c>
      <c r="G1304" t="s">
        <v>337</v>
      </c>
      <c r="H1304" t="s">
        <v>337</v>
      </c>
      <c r="I1304" t="s">
        <v>87</v>
      </c>
      <c r="J1304" t="s">
        <v>2751</v>
      </c>
      <c r="K1304" t="s">
        <v>1332</v>
      </c>
      <c r="L1304" t="s">
        <v>2983</v>
      </c>
      <c r="M1304" t="s">
        <v>52</v>
      </c>
      <c r="N1304" t="s">
        <v>60</v>
      </c>
      <c r="O1304" t="s">
        <v>61</v>
      </c>
      <c r="P1304" t="s">
        <v>60</v>
      </c>
      <c r="Q1304" t="s">
        <v>61</v>
      </c>
      <c r="R1304" t="s">
        <v>2984</v>
      </c>
      <c r="S1304" t="s">
        <v>2984</v>
      </c>
      <c r="T1304" t="s">
        <v>2984</v>
      </c>
      <c r="U1304" t="s">
        <v>2984</v>
      </c>
      <c r="V1304" t="s">
        <v>2984</v>
      </c>
      <c r="W1304" t="s">
        <v>2984</v>
      </c>
      <c r="X1304" t="s">
        <v>2984</v>
      </c>
      <c r="Y1304" t="s">
        <v>2984</v>
      </c>
      <c r="Z1304" t="s">
        <v>2984</v>
      </c>
      <c r="AA1304" t="s">
        <v>2984</v>
      </c>
      <c r="AB1304" t="s">
        <v>2984</v>
      </c>
      <c r="AC1304" t="s">
        <v>2984</v>
      </c>
      <c r="AD1304" t="s">
        <v>2984</v>
      </c>
      <c r="AE1304" t="s">
        <v>63</v>
      </c>
      <c r="AF1304" s="5">
        <v>43845</v>
      </c>
      <c r="AG1304" s="5">
        <v>43829</v>
      </c>
      <c r="AH1304" t="s">
        <v>64</v>
      </c>
    </row>
    <row r="1305" spans="2:34" x14ac:dyDescent="0.25">
      <c r="B1305" t="s">
        <v>53</v>
      </c>
      <c r="C1305" s="5">
        <v>43647</v>
      </c>
      <c r="D1305" s="5">
        <v>43829</v>
      </c>
      <c r="E1305" t="s">
        <v>41</v>
      </c>
      <c r="F1305" t="s">
        <v>54</v>
      </c>
      <c r="G1305" t="s">
        <v>346</v>
      </c>
      <c r="H1305" t="s">
        <v>346</v>
      </c>
      <c r="I1305" t="s">
        <v>56</v>
      </c>
      <c r="J1305" t="s">
        <v>2985</v>
      </c>
      <c r="K1305" t="s">
        <v>975</v>
      </c>
      <c r="L1305" t="s">
        <v>665</v>
      </c>
      <c r="M1305" t="s">
        <v>51</v>
      </c>
      <c r="N1305" t="s">
        <v>60</v>
      </c>
      <c r="O1305" t="s">
        <v>61</v>
      </c>
      <c r="P1305" t="s">
        <v>60</v>
      </c>
      <c r="Q1305" t="s">
        <v>61</v>
      </c>
      <c r="R1305" t="s">
        <v>2986</v>
      </c>
      <c r="S1305" t="s">
        <v>2986</v>
      </c>
      <c r="T1305" t="s">
        <v>2986</v>
      </c>
      <c r="U1305" t="s">
        <v>2986</v>
      </c>
      <c r="V1305" t="s">
        <v>2986</v>
      </c>
      <c r="W1305" t="s">
        <v>2986</v>
      </c>
      <c r="X1305" t="s">
        <v>2986</v>
      </c>
      <c r="Y1305" t="s">
        <v>2986</v>
      </c>
      <c r="Z1305" t="s">
        <v>2986</v>
      </c>
      <c r="AA1305" t="s">
        <v>2986</v>
      </c>
      <c r="AB1305" t="s">
        <v>2986</v>
      </c>
      <c r="AC1305" t="s">
        <v>2986</v>
      </c>
      <c r="AD1305" t="s">
        <v>2986</v>
      </c>
      <c r="AE1305" t="s">
        <v>63</v>
      </c>
      <c r="AF1305" s="5">
        <v>43845</v>
      </c>
      <c r="AG1305" s="5">
        <v>43829</v>
      </c>
      <c r="AH1305" t="s">
        <v>64</v>
      </c>
    </row>
    <row r="1306" spans="2:34" x14ac:dyDescent="0.25">
      <c r="B1306" t="s">
        <v>53</v>
      </c>
      <c r="C1306" s="5">
        <v>43647</v>
      </c>
      <c r="D1306" s="5">
        <v>43829</v>
      </c>
      <c r="E1306" t="s">
        <v>41</v>
      </c>
      <c r="F1306" t="s">
        <v>54</v>
      </c>
      <c r="G1306" t="s">
        <v>480</v>
      </c>
      <c r="H1306" t="s">
        <v>480</v>
      </c>
      <c r="I1306" t="s">
        <v>416</v>
      </c>
      <c r="J1306" t="s">
        <v>1323</v>
      </c>
      <c r="K1306" t="s">
        <v>1238</v>
      </c>
      <c r="L1306" t="s">
        <v>427</v>
      </c>
      <c r="M1306" t="s">
        <v>52</v>
      </c>
      <c r="N1306" t="s">
        <v>60</v>
      </c>
      <c r="O1306" t="s">
        <v>61</v>
      </c>
      <c r="P1306" t="s">
        <v>60</v>
      </c>
      <c r="Q1306" t="s">
        <v>61</v>
      </c>
      <c r="R1306" t="s">
        <v>2987</v>
      </c>
      <c r="S1306" t="s">
        <v>2987</v>
      </c>
      <c r="T1306" t="s">
        <v>2987</v>
      </c>
      <c r="U1306" t="s">
        <v>2987</v>
      </c>
      <c r="V1306" t="s">
        <v>2987</v>
      </c>
      <c r="W1306" t="s">
        <v>2987</v>
      </c>
      <c r="X1306" t="s">
        <v>2987</v>
      </c>
      <c r="Y1306" t="s">
        <v>2987</v>
      </c>
      <c r="Z1306" t="s">
        <v>2987</v>
      </c>
      <c r="AA1306" t="s">
        <v>2987</v>
      </c>
      <c r="AB1306" t="s">
        <v>2987</v>
      </c>
      <c r="AC1306" t="s">
        <v>2987</v>
      </c>
      <c r="AD1306" t="s">
        <v>2987</v>
      </c>
      <c r="AE1306" t="s">
        <v>63</v>
      </c>
      <c r="AF1306" s="5">
        <v>43845</v>
      </c>
      <c r="AG1306" s="5">
        <v>43829</v>
      </c>
      <c r="AH1306" t="s">
        <v>64</v>
      </c>
    </row>
    <row r="1307" spans="2:34" x14ac:dyDescent="0.25">
      <c r="B1307" t="s">
        <v>53</v>
      </c>
      <c r="C1307" s="5">
        <v>43647</v>
      </c>
      <c r="D1307" s="5">
        <v>43829</v>
      </c>
      <c r="E1307" t="s">
        <v>41</v>
      </c>
      <c r="F1307" t="s">
        <v>54</v>
      </c>
      <c r="G1307" t="s">
        <v>862</v>
      </c>
      <c r="H1307" t="s">
        <v>862</v>
      </c>
      <c r="I1307" t="s">
        <v>416</v>
      </c>
      <c r="J1307" t="s">
        <v>127</v>
      </c>
      <c r="K1307" t="s">
        <v>212</v>
      </c>
      <c r="L1307" t="s">
        <v>2988</v>
      </c>
      <c r="M1307" t="s">
        <v>52</v>
      </c>
      <c r="N1307" t="s">
        <v>60</v>
      </c>
      <c r="O1307" t="s">
        <v>61</v>
      </c>
      <c r="P1307" t="s">
        <v>60</v>
      </c>
      <c r="Q1307" t="s">
        <v>61</v>
      </c>
      <c r="R1307" t="s">
        <v>2989</v>
      </c>
      <c r="S1307" t="s">
        <v>2989</v>
      </c>
      <c r="T1307" t="s">
        <v>2989</v>
      </c>
      <c r="U1307" t="s">
        <v>2989</v>
      </c>
      <c r="V1307" t="s">
        <v>2989</v>
      </c>
      <c r="W1307" t="s">
        <v>2989</v>
      </c>
      <c r="X1307" t="s">
        <v>2989</v>
      </c>
      <c r="Y1307" t="s">
        <v>2989</v>
      </c>
      <c r="Z1307" t="s">
        <v>2989</v>
      </c>
      <c r="AA1307" t="s">
        <v>2989</v>
      </c>
      <c r="AB1307" t="s">
        <v>2989</v>
      </c>
      <c r="AC1307" t="s">
        <v>2989</v>
      </c>
      <c r="AD1307" t="s">
        <v>2989</v>
      </c>
      <c r="AE1307" t="s">
        <v>63</v>
      </c>
      <c r="AF1307" s="5">
        <v>43845</v>
      </c>
      <c r="AG1307" s="5">
        <v>43829</v>
      </c>
      <c r="AH1307" t="s">
        <v>64</v>
      </c>
    </row>
    <row r="1308" spans="2:34" x14ac:dyDescent="0.25">
      <c r="B1308" t="s">
        <v>53</v>
      </c>
      <c r="C1308" s="5">
        <v>43647</v>
      </c>
      <c r="D1308" s="5">
        <v>43829</v>
      </c>
      <c r="E1308" t="s">
        <v>41</v>
      </c>
      <c r="F1308" t="s">
        <v>54</v>
      </c>
      <c r="G1308" t="s">
        <v>175</v>
      </c>
      <c r="H1308" t="s">
        <v>175</v>
      </c>
      <c r="I1308" t="s">
        <v>132</v>
      </c>
      <c r="J1308" t="s">
        <v>2990</v>
      </c>
      <c r="K1308" t="s">
        <v>231</v>
      </c>
      <c r="L1308" t="s">
        <v>367</v>
      </c>
      <c r="M1308" t="s">
        <v>51</v>
      </c>
      <c r="N1308" t="s">
        <v>60</v>
      </c>
      <c r="O1308" t="s">
        <v>61</v>
      </c>
      <c r="P1308" t="s">
        <v>60</v>
      </c>
      <c r="Q1308" t="s">
        <v>61</v>
      </c>
      <c r="R1308" t="s">
        <v>2991</v>
      </c>
      <c r="S1308" t="s">
        <v>2991</v>
      </c>
      <c r="T1308" t="s">
        <v>2991</v>
      </c>
      <c r="U1308" t="s">
        <v>2991</v>
      </c>
      <c r="V1308" t="s">
        <v>2991</v>
      </c>
      <c r="W1308" t="s">
        <v>2991</v>
      </c>
      <c r="X1308" t="s">
        <v>2991</v>
      </c>
      <c r="Y1308" t="s">
        <v>2991</v>
      </c>
      <c r="Z1308" t="s">
        <v>2991</v>
      </c>
      <c r="AA1308" t="s">
        <v>2991</v>
      </c>
      <c r="AB1308" t="s">
        <v>2991</v>
      </c>
      <c r="AC1308" t="s">
        <v>2991</v>
      </c>
      <c r="AD1308" t="s">
        <v>2991</v>
      </c>
      <c r="AE1308" t="s">
        <v>63</v>
      </c>
      <c r="AF1308" s="5">
        <v>43845</v>
      </c>
      <c r="AG1308" s="5">
        <v>43829</v>
      </c>
      <c r="AH1308" t="s">
        <v>64</v>
      </c>
    </row>
    <row r="1309" spans="2:34" x14ac:dyDescent="0.25">
      <c r="B1309" t="s">
        <v>53</v>
      </c>
      <c r="C1309" s="5">
        <v>43647</v>
      </c>
      <c r="D1309" s="5">
        <v>43829</v>
      </c>
      <c r="E1309" t="s">
        <v>41</v>
      </c>
      <c r="F1309" t="s">
        <v>54</v>
      </c>
      <c r="G1309" t="s">
        <v>175</v>
      </c>
      <c r="H1309" t="s">
        <v>175</v>
      </c>
      <c r="I1309" t="s">
        <v>132</v>
      </c>
      <c r="J1309" t="s">
        <v>2992</v>
      </c>
      <c r="K1309" t="s">
        <v>701</v>
      </c>
      <c r="L1309" t="s">
        <v>320</v>
      </c>
      <c r="M1309" t="s">
        <v>52</v>
      </c>
      <c r="N1309" t="s">
        <v>60</v>
      </c>
      <c r="O1309" t="s">
        <v>61</v>
      </c>
      <c r="P1309" t="s">
        <v>60</v>
      </c>
      <c r="Q1309" t="s">
        <v>61</v>
      </c>
      <c r="R1309" t="s">
        <v>2993</v>
      </c>
      <c r="S1309" t="s">
        <v>2993</v>
      </c>
      <c r="T1309" t="s">
        <v>2993</v>
      </c>
      <c r="U1309" t="s">
        <v>2993</v>
      </c>
      <c r="V1309" t="s">
        <v>2993</v>
      </c>
      <c r="W1309" t="s">
        <v>2993</v>
      </c>
      <c r="X1309" t="s">
        <v>2993</v>
      </c>
      <c r="Y1309" t="s">
        <v>2993</v>
      </c>
      <c r="Z1309" t="s">
        <v>2993</v>
      </c>
      <c r="AA1309" t="s">
        <v>2993</v>
      </c>
      <c r="AB1309" t="s">
        <v>2993</v>
      </c>
      <c r="AC1309" t="s">
        <v>2993</v>
      </c>
      <c r="AD1309" t="s">
        <v>2993</v>
      </c>
      <c r="AE1309" t="s">
        <v>63</v>
      </c>
      <c r="AF1309" s="5">
        <v>43845</v>
      </c>
      <c r="AG1309" s="5">
        <v>43829</v>
      </c>
      <c r="AH1309" t="s">
        <v>64</v>
      </c>
    </row>
    <row r="1310" spans="2:34" x14ac:dyDescent="0.25">
      <c r="B1310" t="s">
        <v>53</v>
      </c>
      <c r="C1310" s="5">
        <v>43647</v>
      </c>
      <c r="D1310" s="5">
        <v>43829</v>
      </c>
      <c r="E1310" t="s">
        <v>41</v>
      </c>
      <c r="F1310" t="s">
        <v>54</v>
      </c>
      <c r="G1310" t="s">
        <v>858</v>
      </c>
      <c r="H1310" t="s">
        <v>858</v>
      </c>
      <c r="I1310" t="s">
        <v>855</v>
      </c>
      <c r="J1310" t="s">
        <v>1776</v>
      </c>
      <c r="K1310" t="s">
        <v>1102</v>
      </c>
      <c r="L1310" t="s">
        <v>219</v>
      </c>
      <c r="M1310" t="s">
        <v>52</v>
      </c>
      <c r="N1310" t="s">
        <v>60</v>
      </c>
      <c r="O1310" t="s">
        <v>61</v>
      </c>
      <c r="P1310" t="s">
        <v>60</v>
      </c>
      <c r="Q1310" t="s">
        <v>61</v>
      </c>
      <c r="R1310" t="s">
        <v>2994</v>
      </c>
      <c r="S1310" t="s">
        <v>2994</v>
      </c>
      <c r="T1310" t="s">
        <v>2994</v>
      </c>
      <c r="U1310" t="s">
        <v>2994</v>
      </c>
      <c r="V1310" t="s">
        <v>2994</v>
      </c>
      <c r="W1310" t="s">
        <v>2994</v>
      </c>
      <c r="X1310" t="s">
        <v>2994</v>
      </c>
      <c r="Y1310" t="s">
        <v>2994</v>
      </c>
      <c r="Z1310" t="s">
        <v>2994</v>
      </c>
      <c r="AA1310" t="s">
        <v>2994</v>
      </c>
      <c r="AB1310" t="s">
        <v>2994</v>
      </c>
      <c r="AC1310" t="s">
        <v>2994</v>
      </c>
      <c r="AD1310" t="s">
        <v>2994</v>
      </c>
      <c r="AE1310" t="s">
        <v>63</v>
      </c>
      <c r="AF1310" s="5">
        <v>43845</v>
      </c>
      <c r="AG1310" s="5">
        <v>43829</v>
      </c>
      <c r="AH1310" t="s">
        <v>64</v>
      </c>
    </row>
    <row r="1311" spans="2:34" x14ac:dyDescent="0.25">
      <c r="B1311" t="s">
        <v>53</v>
      </c>
      <c r="C1311" s="5">
        <v>43647</v>
      </c>
      <c r="D1311" s="5">
        <v>43829</v>
      </c>
      <c r="E1311" t="s">
        <v>41</v>
      </c>
      <c r="F1311" t="s">
        <v>54</v>
      </c>
      <c r="G1311" t="s">
        <v>252</v>
      </c>
      <c r="H1311" t="s">
        <v>252</v>
      </c>
      <c r="I1311" t="s">
        <v>87</v>
      </c>
      <c r="J1311" t="s">
        <v>2995</v>
      </c>
      <c r="K1311" t="s">
        <v>79</v>
      </c>
      <c r="L1311" t="s">
        <v>1659</v>
      </c>
      <c r="M1311" t="s">
        <v>51</v>
      </c>
      <c r="N1311" t="s">
        <v>60</v>
      </c>
      <c r="O1311" t="s">
        <v>61</v>
      </c>
      <c r="P1311" t="s">
        <v>60</v>
      </c>
      <c r="Q1311" t="s">
        <v>61</v>
      </c>
      <c r="R1311" t="s">
        <v>2996</v>
      </c>
      <c r="S1311" t="s">
        <v>2996</v>
      </c>
      <c r="T1311" t="s">
        <v>2996</v>
      </c>
      <c r="U1311" t="s">
        <v>2996</v>
      </c>
      <c r="V1311" t="s">
        <v>2996</v>
      </c>
      <c r="W1311" t="s">
        <v>2996</v>
      </c>
      <c r="X1311" t="s">
        <v>2996</v>
      </c>
      <c r="Y1311" t="s">
        <v>2996</v>
      </c>
      <c r="Z1311" t="s">
        <v>2996</v>
      </c>
      <c r="AA1311" t="s">
        <v>2996</v>
      </c>
      <c r="AB1311" t="s">
        <v>2996</v>
      </c>
      <c r="AC1311" t="s">
        <v>2996</v>
      </c>
      <c r="AD1311" t="s">
        <v>2996</v>
      </c>
      <c r="AE1311" t="s">
        <v>63</v>
      </c>
      <c r="AF1311" s="5">
        <v>43845</v>
      </c>
      <c r="AG1311" s="5">
        <v>43829</v>
      </c>
      <c r="AH1311" t="s">
        <v>64</v>
      </c>
    </row>
    <row r="1312" spans="2:34" x14ac:dyDescent="0.25">
      <c r="B1312" t="s">
        <v>53</v>
      </c>
      <c r="C1312" s="5">
        <v>43647</v>
      </c>
      <c r="D1312" s="5">
        <v>43829</v>
      </c>
      <c r="E1312" t="s">
        <v>41</v>
      </c>
      <c r="F1312" t="s">
        <v>54</v>
      </c>
      <c r="G1312" t="s">
        <v>92</v>
      </c>
      <c r="H1312" t="s">
        <v>92</v>
      </c>
      <c r="I1312" t="s">
        <v>87</v>
      </c>
      <c r="J1312" t="s">
        <v>2997</v>
      </c>
      <c r="K1312" t="s">
        <v>665</v>
      </c>
      <c r="L1312" t="s">
        <v>2998</v>
      </c>
      <c r="M1312" t="s">
        <v>52</v>
      </c>
      <c r="N1312" t="s">
        <v>60</v>
      </c>
      <c r="O1312" t="s">
        <v>61</v>
      </c>
      <c r="P1312" t="s">
        <v>60</v>
      </c>
      <c r="Q1312" t="s">
        <v>61</v>
      </c>
      <c r="R1312" t="s">
        <v>2999</v>
      </c>
      <c r="S1312" t="s">
        <v>2999</v>
      </c>
      <c r="T1312" t="s">
        <v>2999</v>
      </c>
      <c r="U1312" t="s">
        <v>2999</v>
      </c>
      <c r="V1312" t="s">
        <v>2999</v>
      </c>
      <c r="W1312" t="s">
        <v>2999</v>
      </c>
      <c r="X1312" t="s">
        <v>2999</v>
      </c>
      <c r="Y1312" t="s">
        <v>2999</v>
      </c>
      <c r="Z1312" t="s">
        <v>2999</v>
      </c>
      <c r="AA1312" t="s">
        <v>2999</v>
      </c>
      <c r="AB1312" t="s">
        <v>2999</v>
      </c>
      <c r="AC1312" t="s">
        <v>2999</v>
      </c>
      <c r="AD1312" t="s">
        <v>2999</v>
      </c>
      <c r="AE1312" t="s">
        <v>63</v>
      </c>
      <c r="AF1312" s="5">
        <v>43845</v>
      </c>
      <c r="AG1312" s="5">
        <v>43829</v>
      </c>
      <c r="AH1312" t="s">
        <v>64</v>
      </c>
    </row>
    <row r="1313" spans="2:34" x14ac:dyDescent="0.25">
      <c r="B1313" t="s">
        <v>53</v>
      </c>
      <c r="C1313" s="5">
        <v>43647</v>
      </c>
      <c r="D1313" s="5">
        <v>43829</v>
      </c>
      <c r="E1313" t="s">
        <v>41</v>
      </c>
      <c r="F1313" t="s">
        <v>54</v>
      </c>
      <c r="G1313" t="s">
        <v>92</v>
      </c>
      <c r="H1313" t="s">
        <v>92</v>
      </c>
      <c r="I1313" t="s">
        <v>87</v>
      </c>
      <c r="J1313" t="s">
        <v>555</v>
      </c>
      <c r="K1313" t="s">
        <v>1482</v>
      </c>
      <c r="L1313" t="s">
        <v>2604</v>
      </c>
      <c r="M1313" t="s">
        <v>52</v>
      </c>
      <c r="N1313" t="s">
        <v>60</v>
      </c>
      <c r="O1313" t="s">
        <v>61</v>
      </c>
      <c r="P1313" t="s">
        <v>60</v>
      </c>
      <c r="Q1313" t="s">
        <v>61</v>
      </c>
      <c r="R1313" t="s">
        <v>3000</v>
      </c>
      <c r="S1313" t="s">
        <v>3000</v>
      </c>
      <c r="T1313" t="s">
        <v>3000</v>
      </c>
      <c r="U1313" t="s">
        <v>3000</v>
      </c>
      <c r="V1313" t="s">
        <v>3000</v>
      </c>
      <c r="W1313" t="s">
        <v>3000</v>
      </c>
      <c r="X1313" t="s">
        <v>3000</v>
      </c>
      <c r="Y1313" t="s">
        <v>3000</v>
      </c>
      <c r="Z1313" t="s">
        <v>3000</v>
      </c>
      <c r="AA1313" t="s">
        <v>3000</v>
      </c>
      <c r="AB1313" t="s">
        <v>3000</v>
      </c>
      <c r="AC1313" t="s">
        <v>3000</v>
      </c>
      <c r="AD1313" t="s">
        <v>3000</v>
      </c>
      <c r="AE1313" t="s">
        <v>63</v>
      </c>
      <c r="AF1313" s="5">
        <v>43845</v>
      </c>
      <c r="AG1313" s="5">
        <v>43829</v>
      </c>
      <c r="AH1313" t="s">
        <v>64</v>
      </c>
    </row>
    <row r="1314" spans="2:34" x14ac:dyDescent="0.25">
      <c r="B1314" t="s">
        <v>53</v>
      </c>
      <c r="C1314" s="5">
        <v>43647</v>
      </c>
      <c r="D1314" s="5">
        <v>43829</v>
      </c>
      <c r="E1314" t="s">
        <v>41</v>
      </c>
      <c r="F1314" t="s">
        <v>54</v>
      </c>
      <c r="G1314" t="s">
        <v>65</v>
      </c>
      <c r="H1314" t="s">
        <v>65</v>
      </c>
      <c r="I1314" t="s">
        <v>496</v>
      </c>
      <c r="J1314" t="s">
        <v>3001</v>
      </c>
      <c r="K1314" t="s">
        <v>657</v>
      </c>
      <c r="L1314" t="s">
        <v>84</v>
      </c>
      <c r="M1314" t="s">
        <v>51</v>
      </c>
      <c r="N1314" t="s">
        <v>60</v>
      </c>
      <c r="O1314" t="s">
        <v>61</v>
      </c>
      <c r="P1314" t="s">
        <v>60</v>
      </c>
      <c r="Q1314" t="s">
        <v>61</v>
      </c>
      <c r="R1314" t="s">
        <v>3002</v>
      </c>
      <c r="S1314" t="s">
        <v>3002</v>
      </c>
      <c r="T1314" t="s">
        <v>3002</v>
      </c>
      <c r="U1314" t="s">
        <v>3002</v>
      </c>
      <c r="V1314" t="s">
        <v>3002</v>
      </c>
      <c r="W1314" t="s">
        <v>3002</v>
      </c>
      <c r="X1314" t="s">
        <v>3002</v>
      </c>
      <c r="Y1314" t="s">
        <v>3002</v>
      </c>
      <c r="Z1314" t="s">
        <v>3002</v>
      </c>
      <c r="AA1314" t="s">
        <v>3002</v>
      </c>
      <c r="AB1314" t="s">
        <v>3002</v>
      </c>
      <c r="AC1314" t="s">
        <v>3002</v>
      </c>
      <c r="AD1314" t="s">
        <v>3002</v>
      </c>
      <c r="AE1314" t="s">
        <v>63</v>
      </c>
      <c r="AF1314" s="5">
        <v>43845</v>
      </c>
      <c r="AG1314" s="5">
        <v>43829</v>
      </c>
      <c r="AH1314" t="s">
        <v>64</v>
      </c>
    </row>
    <row r="1315" spans="2:34" x14ac:dyDescent="0.25">
      <c r="B1315" t="s">
        <v>53</v>
      </c>
      <c r="C1315" s="5">
        <v>43647</v>
      </c>
      <c r="D1315" s="5">
        <v>43829</v>
      </c>
      <c r="E1315" t="s">
        <v>41</v>
      </c>
      <c r="F1315" t="s">
        <v>54</v>
      </c>
      <c r="G1315" t="s">
        <v>480</v>
      </c>
      <c r="H1315" t="s">
        <v>480</v>
      </c>
      <c r="I1315" t="s">
        <v>496</v>
      </c>
      <c r="J1315" t="s">
        <v>1108</v>
      </c>
      <c r="K1315" t="s">
        <v>592</v>
      </c>
      <c r="L1315" t="s">
        <v>335</v>
      </c>
      <c r="M1315" t="s">
        <v>52</v>
      </c>
      <c r="N1315" t="s">
        <v>60</v>
      </c>
      <c r="O1315" t="s">
        <v>61</v>
      </c>
      <c r="P1315" t="s">
        <v>60</v>
      </c>
      <c r="Q1315" t="s">
        <v>61</v>
      </c>
      <c r="R1315" t="s">
        <v>3003</v>
      </c>
      <c r="S1315" t="s">
        <v>3003</v>
      </c>
      <c r="T1315" t="s">
        <v>3003</v>
      </c>
      <c r="U1315" t="s">
        <v>3003</v>
      </c>
      <c r="V1315" t="s">
        <v>3003</v>
      </c>
      <c r="W1315" t="s">
        <v>3003</v>
      </c>
      <c r="X1315" t="s">
        <v>3003</v>
      </c>
      <c r="Y1315" t="s">
        <v>3003</v>
      </c>
      <c r="Z1315" t="s">
        <v>3003</v>
      </c>
      <c r="AA1315" t="s">
        <v>3003</v>
      </c>
      <c r="AB1315" t="s">
        <v>3003</v>
      </c>
      <c r="AC1315" t="s">
        <v>3003</v>
      </c>
      <c r="AD1315" t="s">
        <v>3003</v>
      </c>
      <c r="AE1315" t="s">
        <v>63</v>
      </c>
      <c r="AF1315" s="5">
        <v>43845</v>
      </c>
      <c r="AG1315" s="5">
        <v>43829</v>
      </c>
      <c r="AH1315" t="s">
        <v>64</v>
      </c>
    </row>
    <row r="1316" spans="2:34" x14ac:dyDescent="0.25">
      <c r="B1316" t="s">
        <v>53</v>
      </c>
      <c r="C1316" s="5">
        <v>43647</v>
      </c>
      <c r="D1316" s="5">
        <v>43829</v>
      </c>
      <c r="E1316" t="s">
        <v>41</v>
      </c>
      <c r="F1316" t="s">
        <v>54</v>
      </c>
      <c r="G1316" t="s">
        <v>166</v>
      </c>
      <c r="H1316" t="s">
        <v>166</v>
      </c>
      <c r="I1316" t="s">
        <v>502</v>
      </c>
      <c r="J1316" t="s">
        <v>3004</v>
      </c>
      <c r="K1316" t="s">
        <v>1109</v>
      </c>
      <c r="L1316" t="s">
        <v>573</v>
      </c>
      <c r="M1316" t="s">
        <v>52</v>
      </c>
      <c r="N1316" t="s">
        <v>60</v>
      </c>
      <c r="O1316" t="s">
        <v>61</v>
      </c>
      <c r="P1316" t="s">
        <v>60</v>
      </c>
      <c r="Q1316" t="s">
        <v>61</v>
      </c>
      <c r="R1316" t="s">
        <v>3005</v>
      </c>
      <c r="S1316" t="s">
        <v>3005</v>
      </c>
      <c r="T1316" t="s">
        <v>3005</v>
      </c>
      <c r="U1316" t="s">
        <v>3005</v>
      </c>
      <c r="V1316" t="s">
        <v>3005</v>
      </c>
      <c r="W1316" t="s">
        <v>3005</v>
      </c>
      <c r="X1316" t="s">
        <v>3005</v>
      </c>
      <c r="Y1316" t="s">
        <v>3005</v>
      </c>
      <c r="Z1316" t="s">
        <v>3005</v>
      </c>
      <c r="AA1316" t="s">
        <v>3005</v>
      </c>
      <c r="AB1316" t="s">
        <v>3005</v>
      </c>
      <c r="AC1316" t="s">
        <v>3005</v>
      </c>
      <c r="AD1316" t="s">
        <v>3005</v>
      </c>
      <c r="AE1316" t="s">
        <v>63</v>
      </c>
      <c r="AF1316" s="5">
        <v>43845</v>
      </c>
      <c r="AG1316" s="5">
        <v>43829</v>
      </c>
      <c r="AH1316" t="s">
        <v>64</v>
      </c>
    </row>
    <row r="1317" spans="2:34" x14ac:dyDescent="0.25">
      <c r="B1317" t="s">
        <v>53</v>
      </c>
      <c r="C1317" s="5">
        <v>43647</v>
      </c>
      <c r="D1317" s="5">
        <v>43829</v>
      </c>
      <c r="E1317" t="s">
        <v>41</v>
      </c>
      <c r="F1317" t="s">
        <v>54</v>
      </c>
      <c r="G1317" t="s">
        <v>369</v>
      </c>
      <c r="H1317" t="s">
        <v>369</v>
      </c>
      <c r="I1317" t="s">
        <v>506</v>
      </c>
      <c r="J1317" t="s">
        <v>3006</v>
      </c>
      <c r="K1317" t="s">
        <v>330</v>
      </c>
      <c r="L1317" t="s">
        <v>226</v>
      </c>
      <c r="M1317" t="s">
        <v>52</v>
      </c>
      <c r="N1317" t="s">
        <v>60</v>
      </c>
      <c r="O1317" t="s">
        <v>61</v>
      </c>
      <c r="P1317" t="s">
        <v>60</v>
      </c>
      <c r="Q1317" t="s">
        <v>61</v>
      </c>
      <c r="R1317" t="s">
        <v>3007</v>
      </c>
      <c r="S1317" t="s">
        <v>3007</v>
      </c>
      <c r="T1317" t="s">
        <v>3007</v>
      </c>
      <c r="U1317" t="s">
        <v>3007</v>
      </c>
      <c r="V1317" t="s">
        <v>3007</v>
      </c>
      <c r="W1317" t="s">
        <v>3007</v>
      </c>
      <c r="X1317" t="s">
        <v>3007</v>
      </c>
      <c r="Y1317" t="s">
        <v>3007</v>
      </c>
      <c r="Z1317" t="s">
        <v>3007</v>
      </c>
      <c r="AA1317" t="s">
        <v>3007</v>
      </c>
      <c r="AB1317" t="s">
        <v>3007</v>
      </c>
      <c r="AC1317" t="s">
        <v>3007</v>
      </c>
      <c r="AD1317" t="s">
        <v>3007</v>
      </c>
      <c r="AE1317" t="s">
        <v>63</v>
      </c>
      <c r="AF1317" s="5">
        <v>43845</v>
      </c>
      <c r="AG1317" s="5">
        <v>43829</v>
      </c>
      <c r="AH1317" t="s">
        <v>64</v>
      </c>
    </row>
    <row r="1318" spans="2:34" x14ac:dyDescent="0.25">
      <c r="B1318" t="s">
        <v>53</v>
      </c>
      <c r="C1318" s="5">
        <v>43647</v>
      </c>
      <c r="D1318" s="5">
        <v>43829</v>
      </c>
      <c r="E1318" t="s">
        <v>41</v>
      </c>
      <c r="F1318" t="s">
        <v>54</v>
      </c>
      <c r="G1318" t="s">
        <v>190</v>
      </c>
      <c r="H1318" t="s">
        <v>190</v>
      </c>
      <c r="I1318" t="s">
        <v>87</v>
      </c>
      <c r="J1318" t="s">
        <v>2252</v>
      </c>
      <c r="K1318" t="s">
        <v>573</v>
      </c>
      <c r="L1318" t="s">
        <v>482</v>
      </c>
      <c r="M1318" t="s">
        <v>52</v>
      </c>
      <c r="N1318" t="s">
        <v>60</v>
      </c>
      <c r="O1318" t="s">
        <v>61</v>
      </c>
      <c r="P1318" t="s">
        <v>60</v>
      </c>
      <c r="Q1318" t="s">
        <v>61</v>
      </c>
      <c r="R1318" t="s">
        <v>3008</v>
      </c>
      <c r="S1318" t="s">
        <v>3008</v>
      </c>
      <c r="T1318" t="s">
        <v>3008</v>
      </c>
      <c r="U1318" t="s">
        <v>3008</v>
      </c>
      <c r="V1318" t="s">
        <v>3008</v>
      </c>
      <c r="W1318" t="s">
        <v>3008</v>
      </c>
      <c r="X1318" t="s">
        <v>3008</v>
      </c>
      <c r="Y1318" t="s">
        <v>3008</v>
      </c>
      <c r="Z1318" t="s">
        <v>3008</v>
      </c>
      <c r="AA1318" t="s">
        <v>3008</v>
      </c>
      <c r="AB1318" t="s">
        <v>3008</v>
      </c>
      <c r="AC1318" t="s">
        <v>3008</v>
      </c>
      <c r="AD1318" t="s">
        <v>3008</v>
      </c>
      <c r="AE1318" t="s">
        <v>63</v>
      </c>
      <c r="AF1318" s="5">
        <v>43845</v>
      </c>
      <c r="AG1318" s="5">
        <v>43829</v>
      </c>
      <c r="AH1318" t="s">
        <v>64</v>
      </c>
    </row>
    <row r="1319" spans="2:34" x14ac:dyDescent="0.25">
      <c r="B1319" t="s">
        <v>53</v>
      </c>
      <c r="C1319" s="5">
        <v>43647</v>
      </c>
      <c r="D1319" s="5">
        <v>43829</v>
      </c>
      <c r="E1319" t="s">
        <v>41</v>
      </c>
      <c r="F1319" t="s">
        <v>54</v>
      </c>
      <c r="G1319" t="s">
        <v>363</v>
      </c>
      <c r="H1319" t="s">
        <v>363</v>
      </c>
      <c r="I1319" t="s">
        <v>87</v>
      </c>
      <c r="J1319" t="s">
        <v>3009</v>
      </c>
      <c r="K1319" t="s">
        <v>573</v>
      </c>
      <c r="L1319" t="s">
        <v>3010</v>
      </c>
      <c r="M1319" t="s">
        <v>52</v>
      </c>
      <c r="N1319" t="s">
        <v>60</v>
      </c>
      <c r="O1319" t="s">
        <v>61</v>
      </c>
      <c r="P1319" t="s">
        <v>60</v>
      </c>
      <c r="Q1319" t="s">
        <v>61</v>
      </c>
      <c r="R1319" t="s">
        <v>3011</v>
      </c>
      <c r="S1319" t="s">
        <v>3011</v>
      </c>
      <c r="T1319" t="s">
        <v>3011</v>
      </c>
      <c r="U1319" t="s">
        <v>3011</v>
      </c>
      <c r="V1319" t="s">
        <v>3011</v>
      </c>
      <c r="W1319" t="s">
        <v>3011</v>
      </c>
      <c r="X1319" t="s">
        <v>3011</v>
      </c>
      <c r="Y1319" t="s">
        <v>3011</v>
      </c>
      <c r="Z1319" t="s">
        <v>3011</v>
      </c>
      <c r="AA1319" t="s">
        <v>3011</v>
      </c>
      <c r="AB1319" t="s">
        <v>3011</v>
      </c>
      <c r="AC1319" t="s">
        <v>3011</v>
      </c>
      <c r="AD1319" t="s">
        <v>3011</v>
      </c>
      <c r="AE1319" t="s">
        <v>63</v>
      </c>
      <c r="AF1319" s="5">
        <v>43845</v>
      </c>
      <c r="AG1319" s="5">
        <v>43829</v>
      </c>
      <c r="AH1319" t="s">
        <v>64</v>
      </c>
    </row>
    <row r="1320" spans="2:34" x14ac:dyDescent="0.25">
      <c r="B1320" t="s">
        <v>53</v>
      </c>
      <c r="C1320" s="5">
        <v>43647</v>
      </c>
      <c r="D1320" s="5">
        <v>43829</v>
      </c>
      <c r="E1320" t="s">
        <v>41</v>
      </c>
      <c r="F1320" t="s">
        <v>54</v>
      </c>
      <c r="G1320" t="s">
        <v>180</v>
      </c>
      <c r="H1320" t="s">
        <v>180</v>
      </c>
      <c r="I1320" t="s">
        <v>87</v>
      </c>
      <c r="J1320" t="s">
        <v>1932</v>
      </c>
      <c r="K1320" t="s">
        <v>746</v>
      </c>
      <c r="L1320" t="s">
        <v>305</v>
      </c>
      <c r="M1320" t="s">
        <v>52</v>
      </c>
      <c r="N1320" t="s">
        <v>60</v>
      </c>
      <c r="O1320" t="s">
        <v>61</v>
      </c>
      <c r="P1320" t="s">
        <v>60</v>
      </c>
      <c r="Q1320" t="s">
        <v>61</v>
      </c>
      <c r="R1320" t="s">
        <v>3012</v>
      </c>
      <c r="S1320" t="s">
        <v>3012</v>
      </c>
      <c r="T1320" t="s">
        <v>3012</v>
      </c>
      <c r="U1320" t="s">
        <v>3012</v>
      </c>
      <c r="V1320" t="s">
        <v>3012</v>
      </c>
      <c r="W1320" t="s">
        <v>3012</v>
      </c>
      <c r="X1320" t="s">
        <v>3012</v>
      </c>
      <c r="Y1320" t="s">
        <v>3012</v>
      </c>
      <c r="Z1320" t="s">
        <v>3012</v>
      </c>
      <c r="AA1320" t="s">
        <v>3012</v>
      </c>
      <c r="AB1320" t="s">
        <v>3012</v>
      </c>
      <c r="AC1320" t="s">
        <v>3012</v>
      </c>
      <c r="AD1320" t="s">
        <v>3012</v>
      </c>
      <c r="AE1320" t="s">
        <v>63</v>
      </c>
      <c r="AF1320" s="5">
        <v>43845</v>
      </c>
      <c r="AG1320" s="5">
        <v>43829</v>
      </c>
      <c r="AH1320" t="s">
        <v>64</v>
      </c>
    </row>
    <row r="1321" spans="2:34" x14ac:dyDescent="0.25">
      <c r="B1321" t="s">
        <v>53</v>
      </c>
      <c r="C1321" s="5">
        <v>43647</v>
      </c>
      <c r="D1321" s="5">
        <v>43829</v>
      </c>
      <c r="E1321" t="s">
        <v>41</v>
      </c>
      <c r="F1321" t="s">
        <v>54</v>
      </c>
      <c r="G1321" t="s">
        <v>438</v>
      </c>
      <c r="H1321" t="s">
        <v>438</v>
      </c>
      <c r="I1321" t="s">
        <v>87</v>
      </c>
      <c r="J1321" t="s">
        <v>2072</v>
      </c>
      <c r="K1321" t="s">
        <v>926</v>
      </c>
      <c r="L1321" t="s">
        <v>875</v>
      </c>
      <c r="M1321" t="s">
        <v>52</v>
      </c>
      <c r="N1321" t="s">
        <v>60</v>
      </c>
      <c r="O1321" t="s">
        <v>61</v>
      </c>
      <c r="P1321" t="s">
        <v>60</v>
      </c>
      <c r="Q1321" t="s">
        <v>61</v>
      </c>
      <c r="R1321" t="s">
        <v>3013</v>
      </c>
      <c r="S1321" t="s">
        <v>3013</v>
      </c>
      <c r="T1321" t="s">
        <v>3013</v>
      </c>
      <c r="U1321" t="s">
        <v>3013</v>
      </c>
      <c r="V1321" t="s">
        <v>3013</v>
      </c>
      <c r="W1321" t="s">
        <v>3013</v>
      </c>
      <c r="X1321" t="s">
        <v>3013</v>
      </c>
      <c r="Y1321" t="s">
        <v>3013</v>
      </c>
      <c r="Z1321" t="s">
        <v>3013</v>
      </c>
      <c r="AA1321" t="s">
        <v>3013</v>
      </c>
      <c r="AB1321" t="s">
        <v>3013</v>
      </c>
      <c r="AC1321" t="s">
        <v>3013</v>
      </c>
      <c r="AD1321" t="s">
        <v>3013</v>
      </c>
      <c r="AE1321" t="s">
        <v>63</v>
      </c>
      <c r="AF1321" s="5">
        <v>43845</v>
      </c>
      <c r="AG1321" s="5">
        <v>43829</v>
      </c>
      <c r="AH1321" t="s">
        <v>64</v>
      </c>
    </row>
    <row r="1322" spans="2:34" x14ac:dyDescent="0.25">
      <c r="B1322" t="s">
        <v>53</v>
      </c>
      <c r="C1322" s="5">
        <v>43647</v>
      </c>
      <c r="D1322" s="5">
        <v>43829</v>
      </c>
      <c r="E1322" t="s">
        <v>41</v>
      </c>
      <c r="F1322" t="s">
        <v>54</v>
      </c>
      <c r="G1322" t="s">
        <v>363</v>
      </c>
      <c r="H1322" t="s">
        <v>363</v>
      </c>
      <c r="I1322" t="s">
        <v>87</v>
      </c>
      <c r="J1322" t="s">
        <v>3014</v>
      </c>
      <c r="K1322" t="s">
        <v>491</v>
      </c>
      <c r="L1322" t="s">
        <v>235</v>
      </c>
      <c r="M1322" t="s">
        <v>52</v>
      </c>
      <c r="N1322" t="s">
        <v>60</v>
      </c>
      <c r="O1322" t="s">
        <v>61</v>
      </c>
      <c r="P1322" t="s">
        <v>60</v>
      </c>
      <c r="Q1322" t="s">
        <v>61</v>
      </c>
      <c r="R1322" t="s">
        <v>3015</v>
      </c>
      <c r="S1322" t="s">
        <v>3015</v>
      </c>
      <c r="T1322" t="s">
        <v>3015</v>
      </c>
      <c r="U1322" t="s">
        <v>3015</v>
      </c>
      <c r="V1322" t="s">
        <v>3015</v>
      </c>
      <c r="W1322" t="s">
        <v>3015</v>
      </c>
      <c r="X1322" t="s">
        <v>3015</v>
      </c>
      <c r="Y1322" t="s">
        <v>3015</v>
      </c>
      <c r="Z1322" t="s">
        <v>3015</v>
      </c>
      <c r="AA1322" t="s">
        <v>3015</v>
      </c>
      <c r="AB1322" t="s">
        <v>3015</v>
      </c>
      <c r="AC1322" t="s">
        <v>3015</v>
      </c>
      <c r="AD1322" t="s">
        <v>3015</v>
      </c>
      <c r="AE1322" t="s">
        <v>63</v>
      </c>
      <c r="AF1322" s="5">
        <v>43845</v>
      </c>
      <c r="AG1322" s="5">
        <v>43829</v>
      </c>
      <c r="AH1322" t="s">
        <v>64</v>
      </c>
    </row>
    <row r="1323" spans="2:34" x14ac:dyDescent="0.25">
      <c r="B1323" t="s">
        <v>53</v>
      </c>
      <c r="C1323" s="5">
        <v>43647</v>
      </c>
      <c r="D1323" s="5">
        <v>43829</v>
      </c>
      <c r="E1323" t="s">
        <v>41</v>
      </c>
      <c r="F1323" t="s">
        <v>54</v>
      </c>
      <c r="G1323" t="s">
        <v>92</v>
      </c>
      <c r="H1323" t="s">
        <v>92</v>
      </c>
      <c r="I1323" t="s">
        <v>87</v>
      </c>
      <c r="J1323" t="s">
        <v>1776</v>
      </c>
      <c r="K1323" t="s">
        <v>287</v>
      </c>
      <c r="L1323" t="s">
        <v>895</v>
      </c>
      <c r="M1323" t="s">
        <v>52</v>
      </c>
      <c r="N1323" t="s">
        <v>60</v>
      </c>
      <c r="O1323" t="s">
        <v>61</v>
      </c>
      <c r="P1323" t="s">
        <v>60</v>
      </c>
      <c r="Q1323" t="s">
        <v>61</v>
      </c>
      <c r="R1323" t="s">
        <v>3016</v>
      </c>
      <c r="S1323" t="s">
        <v>3016</v>
      </c>
      <c r="T1323" t="s">
        <v>3016</v>
      </c>
      <c r="U1323" t="s">
        <v>3016</v>
      </c>
      <c r="V1323" t="s">
        <v>3016</v>
      </c>
      <c r="W1323" t="s">
        <v>3016</v>
      </c>
      <c r="X1323" t="s">
        <v>3016</v>
      </c>
      <c r="Y1323" t="s">
        <v>3016</v>
      </c>
      <c r="Z1323" t="s">
        <v>3016</v>
      </c>
      <c r="AA1323" t="s">
        <v>3016</v>
      </c>
      <c r="AB1323" t="s">
        <v>3016</v>
      </c>
      <c r="AC1323" t="s">
        <v>3016</v>
      </c>
      <c r="AD1323" t="s">
        <v>3016</v>
      </c>
      <c r="AE1323" t="s">
        <v>63</v>
      </c>
      <c r="AF1323" s="5">
        <v>43845</v>
      </c>
      <c r="AG1323" s="5">
        <v>43829</v>
      </c>
      <c r="AH1323" t="s">
        <v>64</v>
      </c>
    </row>
    <row r="1324" spans="2:34" x14ac:dyDescent="0.25">
      <c r="B1324" t="s">
        <v>53</v>
      </c>
      <c r="C1324" s="5">
        <v>43647</v>
      </c>
      <c r="D1324" s="5">
        <v>43829</v>
      </c>
      <c r="E1324" t="s">
        <v>41</v>
      </c>
      <c r="F1324" t="s">
        <v>54</v>
      </c>
      <c r="G1324" t="s">
        <v>71</v>
      </c>
      <c r="H1324" t="s">
        <v>71</v>
      </c>
      <c r="I1324" t="s">
        <v>106</v>
      </c>
      <c r="J1324" t="s">
        <v>3017</v>
      </c>
      <c r="K1324" t="s">
        <v>541</v>
      </c>
      <c r="L1324" t="s">
        <v>129</v>
      </c>
      <c r="M1324" t="s">
        <v>52</v>
      </c>
      <c r="N1324" t="s">
        <v>60</v>
      </c>
      <c r="O1324" t="s">
        <v>61</v>
      </c>
      <c r="P1324" t="s">
        <v>60</v>
      </c>
      <c r="Q1324" t="s">
        <v>61</v>
      </c>
      <c r="R1324" t="s">
        <v>3018</v>
      </c>
      <c r="S1324" t="s">
        <v>3018</v>
      </c>
      <c r="T1324" t="s">
        <v>3018</v>
      </c>
      <c r="U1324" t="s">
        <v>3018</v>
      </c>
      <c r="V1324" t="s">
        <v>3018</v>
      </c>
      <c r="W1324" t="s">
        <v>3018</v>
      </c>
      <c r="X1324" t="s">
        <v>3018</v>
      </c>
      <c r="Y1324" t="s">
        <v>3018</v>
      </c>
      <c r="Z1324" t="s">
        <v>3018</v>
      </c>
      <c r="AA1324" t="s">
        <v>3018</v>
      </c>
      <c r="AB1324" t="s">
        <v>3018</v>
      </c>
      <c r="AC1324" t="s">
        <v>3018</v>
      </c>
      <c r="AD1324" t="s">
        <v>3018</v>
      </c>
      <c r="AE1324" t="s">
        <v>63</v>
      </c>
      <c r="AF1324" s="5">
        <v>43845</v>
      </c>
      <c r="AG1324" s="5">
        <v>43829</v>
      </c>
      <c r="AH1324" t="s">
        <v>64</v>
      </c>
    </row>
    <row r="1325" spans="2:34" x14ac:dyDescent="0.25">
      <c r="B1325" t="s">
        <v>53</v>
      </c>
      <c r="C1325" s="5">
        <v>43647</v>
      </c>
      <c r="D1325" s="5">
        <v>43829</v>
      </c>
      <c r="E1325" t="s">
        <v>41</v>
      </c>
      <c r="F1325" t="s">
        <v>54</v>
      </c>
      <c r="G1325" t="s">
        <v>190</v>
      </c>
      <c r="H1325" t="s">
        <v>190</v>
      </c>
      <c r="I1325" t="s">
        <v>398</v>
      </c>
      <c r="J1325" t="s">
        <v>3019</v>
      </c>
      <c r="K1325" t="s">
        <v>1250</v>
      </c>
      <c r="L1325" t="s">
        <v>290</v>
      </c>
      <c r="M1325" t="s">
        <v>52</v>
      </c>
      <c r="N1325" t="s">
        <v>60</v>
      </c>
      <c r="O1325" t="s">
        <v>61</v>
      </c>
      <c r="P1325" t="s">
        <v>60</v>
      </c>
      <c r="Q1325" t="s">
        <v>61</v>
      </c>
      <c r="R1325" t="s">
        <v>3020</v>
      </c>
      <c r="S1325" t="s">
        <v>3020</v>
      </c>
      <c r="T1325" t="s">
        <v>3020</v>
      </c>
      <c r="U1325" t="s">
        <v>3020</v>
      </c>
      <c r="V1325" t="s">
        <v>3020</v>
      </c>
      <c r="W1325" t="s">
        <v>3020</v>
      </c>
      <c r="X1325" t="s">
        <v>3020</v>
      </c>
      <c r="Y1325" t="s">
        <v>3020</v>
      </c>
      <c r="Z1325" t="s">
        <v>3020</v>
      </c>
      <c r="AA1325" t="s">
        <v>3020</v>
      </c>
      <c r="AB1325" t="s">
        <v>3020</v>
      </c>
      <c r="AC1325" t="s">
        <v>3020</v>
      </c>
      <c r="AD1325" t="s">
        <v>3020</v>
      </c>
      <c r="AE1325" t="s">
        <v>63</v>
      </c>
      <c r="AF1325" s="5">
        <v>43845</v>
      </c>
      <c r="AG1325" s="5">
        <v>43829</v>
      </c>
      <c r="AH1325" t="s">
        <v>64</v>
      </c>
    </row>
    <row r="1326" spans="2:34" x14ac:dyDescent="0.25">
      <c r="B1326" t="s">
        <v>53</v>
      </c>
      <c r="C1326" s="5">
        <v>43647</v>
      </c>
      <c r="D1326" s="5">
        <v>43829</v>
      </c>
      <c r="E1326" t="s">
        <v>41</v>
      </c>
      <c r="F1326" t="s">
        <v>54</v>
      </c>
      <c r="G1326" t="s">
        <v>299</v>
      </c>
      <c r="H1326" t="s">
        <v>299</v>
      </c>
      <c r="I1326" t="s">
        <v>398</v>
      </c>
      <c r="J1326" t="s">
        <v>3021</v>
      </c>
      <c r="K1326" t="s">
        <v>3022</v>
      </c>
      <c r="L1326" t="s">
        <v>1446</v>
      </c>
      <c r="M1326" t="s">
        <v>52</v>
      </c>
      <c r="N1326" t="s">
        <v>60</v>
      </c>
      <c r="O1326" t="s">
        <v>61</v>
      </c>
      <c r="P1326" t="s">
        <v>60</v>
      </c>
      <c r="Q1326" t="s">
        <v>61</v>
      </c>
      <c r="R1326" t="s">
        <v>3023</v>
      </c>
      <c r="S1326" t="s">
        <v>3023</v>
      </c>
      <c r="T1326" t="s">
        <v>3023</v>
      </c>
      <c r="U1326" t="s">
        <v>3023</v>
      </c>
      <c r="V1326" t="s">
        <v>3023</v>
      </c>
      <c r="W1326" t="s">
        <v>3023</v>
      </c>
      <c r="X1326" t="s">
        <v>3023</v>
      </c>
      <c r="Y1326" t="s">
        <v>3023</v>
      </c>
      <c r="Z1326" t="s">
        <v>3023</v>
      </c>
      <c r="AA1326" t="s">
        <v>3023</v>
      </c>
      <c r="AB1326" t="s">
        <v>3023</v>
      </c>
      <c r="AC1326" t="s">
        <v>3023</v>
      </c>
      <c r="AD1326" t="s">
        <v>3023</v>
      </c>
      <c r="AE1326" t="s">
        <v>63</v>
      </c>
      <c r="AF1326" s="5">
        <v>43845</v>
      </c>
      <c r="AG1326" s="5">
        <v>43829</v>
      </c>
      <c r="AH1326" t="s">
        <v>64</v>
      </c>
    </row>
    <row r="1327" spans="2:34" x14ac:dyDescent="0.25">
      <c r="B1327" t="s">
        <v>53</v>
      </c>
      <c r="C1327" s="5">
        <v>43647</v>
      </c>
      <c r="D1327" s="5">
        <v>43829</v>
      </c>
      <c r="E1327" t="s">
        <v>41</v>
      </c>
      <c r="F1327" t="s">
        <v>54</v>
      </c>
      <c r="G1327" t="s">
        <v>121</v>
      </c>
      <c r="H1327" t="s">
        <v>121</v>
      </c>
      <c r="I1327" t="s">
        <v>112</v>
      </c>
      <c r="J1327" t="s">
        <v>3024</v>
      </c>
      <c r="K1327" t="s">
        <v>808</v>
      </c>
      <c r="L1327" t="s">
        <v>80</v>
      </c>
      <c r="M1327" t="s">
        <v>51</v>
      </c>
      <c r="N1327" t="s">
        <v>60</v>
      </c>
      <c r="O1327" t="s">
        <v>61</v>
      </c>
      <c r="P1327" t="s">
        <v>60</v>
      </c>
      <c r="Q1327" t="s">
        <v>61</v>
      </c>
      <c r="R1327" t="s">
        <v>3025</v>
      </c>
      <c r="S1327" t="s">
        <v>3025</v>
      </c>
      <c r="T1327" t="s">
        <v>3025</v>
      </c>
      <c r="U1327" t="s">
        <v>3025</v>
      </c>
      <c r="V1327" t="s">
        <v>3025</v>
      </c>
      <c r="W1327" t="s">
        <v>3025</v>
      </c>
      <c r="X1327" t="s">
        <v>3025</v>
      </c>
      <c r="Y1327" t="s">
        <v>3025</v>
      </c>
      <c r="Z1327" t="s">
        <v>3025</v>
      </c>
      <c r="AA1327" t="s">
        <v>3025</v>
      </c>
      <c r="AB1327" t="s">
        <v>3025</v>
      </c>
      <c r="AC1327" t="s">
        <v>3025</v>
      </c>
      <c r="AD1327" t="s">
        <v>3025</v>
      </c>
      <c r="AE1327" t="s">
        <v>63</v>
      </c>
      <c r="AF1327" s="5">
        <v>43845</v>
      </c>
      <c r="AG1327" s="5">
        <v>43829</v>
      </c>
      <c r="AH1327" t="s">
        <v>64</v>
      </c>
    </row>
    <row r="1328" spans="2:34" x14ac:dyDescent="0.25">
      <c r="B1328" t="s">
        <v>53</v>
      </c>
      <c r="C1328" s="5">
        <v>43647</v>
      </c>
      <c r="D1328" s="5">
        <v>43829</v>
      </c>
      <c r="E1328" t="s">
        <v>41</v>
      </c>
      <c r="F1328" t="s">
        <v>54</v>
      </c>
      <c r="G1328" t="s">
        <v>346</v>
      </c>
      <c r="H1328" t="s">
        <v>346</v>
      </c>
      <c r="I1328" t="s">
        <v>56</v>
      </c>
      <c r="J1328" t="s">
        <v>2681</v>
      </c>
      <c r="K1328" t="s">
        <v>84</v>
      </c>
      <c r="L1328" t="s">
        <v>1468</v>
      </c>
      <c r="M1328" t="s">
        <v>51</v>
      </c>
      <c r="N1328" t="s">
        <v>60</v>
      </c>
      <c r="O1328" t="s">
        <v>61</v>
      </c>
      <c r="P1328" t="s">
        <v>60</v>
      </c>
      <c r="Q1328" t="s">
        <v>61</v>
      </c>
      <c r="R1328" t="s">
        <v>3026</v>
      </c>
      <c r="S1328" t="s">
        <v>3026</v>
      </c>
      <c r="T1328" t="s">
        <v>3026</v>
      </c>
      <c r="U1328" t="s">
        <v>3026</v>
      </c>
      <c r="V1328" t="s">
        <v>3026</v>
      </c>
      <c r="W1328" t="s">
        <v>3026</v>
      </c>
      <c r="X1328" t="s">
        <v>3026</v>
      </c>
      <c r="Y1328" t="s">
        <v>3026</v>
      </c>
      <c r="Z1328" t="s">
        <v>3026</v>
      </c>
      <c r="AA1328" t="s">
        <v>3026</v>
      </c>
      <c r="AB1328" t="s">
        <v>3026</v>
      </c>
      <c r="AC1328" t="s">
        <v>3026</v>
      </c>
      <c r="AD1328" t="s">
        <v>3026</v>
      </c>
      <c r="AE1328" t="s">
        <v>63</v>
      </c>
      <c r="AF1328" s="5">
        <v>43845</v>
      </c>
      <c r="AG1328" s="5">
        <v>43829</v>
      </c>
      <c r="AH1328" t="s">
        <v>64</v>
      </c>
    </row>
    <row r="1329" spans="2:34" x14ac:dyDescent="0.25">
      <c r="B1329" t="s">
        <v>53</v>
      </c>
      <c r="C1329" s="5">
        <v>43647</v>
      </c>
      <c r="D1329" s="5">
        <v>43829</v>
      </c>
      <c r="E1329" t="s">
        <v>41</v>
      </c>
      <c r="F1329" t="s">
        <v>54</v>
      </c>
      <c r="G1329" t="s">
        <v>55</v>
      </c>
      <c r="H1329" t="s">
        <v>55</v>
      </c>
      <c r="I1329" t="s">
        <v>56</v>
      </c>
      <c r="J1329" t="s">
        <v>718</v>
      </c>
      <c r="K1329" t="s">
        <v>1681</v>
      </c>
      <c r="L1329" t="s">
        <v>207</v>
      </c>
      <c r="M1329" t="s">
        <v>51</v>
      </c>
      <c r="N1329" t="s">
        <v>60</v>
      </c>
      <c r="O1329" t="s">
        <v>61</v>
      </c>
      <c r="P1329" t="s">
        <v>60</v>
      </c>
      <c r="Q1329" t="s">
        <v>61</v>
      </c>
      <c r="R1329" t="s">
        <v>3027</v>
      </c>
      <c r="S1329" t="s">
        <v>3027</v>
      </c>
      <c r="T1329" t="s">
        <v>3027</v>
      </c>
      <c r="U1329" t="s">
        <v>3027</v>
      </c>
      <c r="V1329" t="s">
        <v>3027</v>
      </c>
      <c r="W1329" t="s">
        <v>3027</v>
      </c>
      <c r="X1329" t="s">
        <v>3027</v>
      </c>
      <c r="Y1329" t="s">
        <v>3027</v>
      </c>
      <c r="Z1329" t="s">
        <v>3027</v>
      </c>
      <c r="AA1329" t="s">
        <v>3027</v>
      </c>
      <c r="AB1329" t="s">
        <v>3027</v>
      </c>
      <c r="AC1329" t="s">
        <v>3027</v>
      </c>
      <c r="AD1329" t="s">
        <v>3027</v>
      </c>
      <c r="AE1329" t="s">
        <v>63</v>
      </c>
      <c r="AF1329" s="5">
        <v>43845</v>
      </c>
      <c r="AG1329" s="5">
        <v>43829</v>
      </c>
      <c r="AH1329" t="s">
        <v>64</v>
      </c>
    </row>
    <row r="1330" spans="2:34" x14ac:dyDescent="0.25">
      <c r="B1330" t="s">
        <v>53</v>
      </c>
      <c r="C1330" s="5">
        <v>43647</v>
      </c>
      <c r="D1330" s="5">
        <v>43829</v>
      </c>
      <c r="E1330" t="s">
        <v>41</v>
      </c>
      <c r="F1330" t="s">
        <v>54</v>
      </c>
      <c r="G1330" t="s">
        <v>199</v>
      </c>
      <c r="H1330" t="s">
        <v>199</v>
      </c>
      <c r="I1330" t="s">
        <v>518</v>
      </c>
      <c r="J1330" t="s">
        <v>3028</v>
      </c>
      <c r="K1330" t="s">
        <v>935</v>
      </c>
      <c r="L1330" t="s">
        <v>659</v>
      </c>
      <c r="M1330" t="s">
        <v>51</v>
      </c>
      <c r="N1330" t="s">
        <v>60</v>
      </c>
      <c r="O1330" t="s">
        <v>61</v>
      </c>
      <c r="P1330" t="s">
        <v>60</v>
      </c>
      <c r="Q1330" t="s">
        <v>61</v>
      </c>
      <c r="R1330" t="s">
        <v>3029</v>
      </c>
      <c r="S1330" t="s">
        <v>3029</v>
      </c>
      <c r="T1330" t="s">
        <v>3029</v>
      </c>
      <c r="U1330" t="s">
        <v>3029</v>
      </c>
      <c r="V1330" t="s">
        <v>3029</v>
      </c>
      <c r="W1330" t="s">
        <v>3029</v>
      </c>
      <c r="X1330" t="s">
        <v>3029</v>
      </c>
      <c r="Y1330" t="s">
        <v>3029</v>
      </c>
      <c r="Z1330" t="s">
        <v>3029</v>
      </c>
      <c r="AA1330" t="s">
        <v>3029</v>
      </c>
      <c r="AB1330" t="s">
        <v>3029</v>
      </c>
      <c r="AC1330" t="s">
        <v>3029</v>
      </c>
      <c r="AD1330" t="s">
        <v>3029</v>
      </c>
      <c r="AE1330" t="s">
        <v>63</v>
      </c>
      <c r="AF1330" s="5">
        <v>43845</v>
      </c>
      <c r="AG1330" s="5">
        <v>43829</v>
      </c>
      <c r="AH1330" t="s">
        <v>64</v>
      </c>
    </row>
    <row r="1331" spans="2:34" x14ac:dyDescent="0.25">
      <c r="B1331" t="s">
        <v>53</v>
      </c>
      <c r="C1331" s="5">
        <v>43647</v>
      </c>
      <c r="D1331" s="5">
        <v>43829</v>
      </c>
      <c r="E1331" t="s">
        <v>41</v>
      </c>
      <c r="F1331" t="s">
        <v>54</v>
      </c>
      <c r="G1331" t="s">
        <v>527</v>
      </c>
      <c r="H1331" t="s">
        <v>527</v>
      </c>
      <c r="I1331" t="s">
        <v>528</v>
      </c>
      <c r="J1331" t="s">
        <v>2252</v>
      </c>
      <c r="K1331" t="s">
        <v>593</v>
      </c>
      <c r="L1331" t="s">
        <v>1536</v>
      </c>
      <c r="M1331" t="s">
        <v>52</v>
      </c>
      <c r="N1331" t="s">
        <v>60</v>
      </c>
      <c r="O1331" t="s">
        <v>61</v>
      </c>
      <c r="P1331" t="s">
        <v>60</v>
      </c>
      <c r="Q1331" t="s">
        <v>61</v>
      </c>
      <c r="R1331" t="s">
        <v>3030</v>
      </c>
      <c r="S1331" t="s">
        <v>3030</v>
      </c>
      <c r="T1331" t="s">
        <v>3030</v>
      </c>
      <c r="U1331" t="s">
        <v>3030</v>
      </c>
      <c r="V1331" t="s">
        <v>3030</v>
      </c>
      <c r="W1331" t="s">
        <v>3030</v>
      </c>
      <c r="X1331" t="s">
        <v>3030</v>
      </c>
      <c r="Y1331" t="s">
        <v>3030</v>
      </c>
      <c r="Z1331" t="s">
        <v>3030</v>
      </c>
      <c r="AA1331" t="s">
        <v>3030</v>
      </c>
      <c r="AB1331" t="s">
        <v>3030</v>
      </c>
      <c r="AC1331" t="s">
        <v>3030</v>
      </c>
      <c r="AD1331" t="s">
        <v>3030</v>
      </c>
      <c r="AE1331" t="s">
        <v>63</v>
      </c>
      <c r="AF1331" s="5">
        <v>43845</v>
      </c>
      <c r="AG1331" s="5">
        <v>43829</v>
      </c>
      <c r="AH1331" t="s">
        <v>64</v>
      </c>
    </row>
    <row r="1332" spans="2:34" x14ac:dyDescent="0.25">
      <c r="B1332" t="s">
        <v>53</v>
      </c>
      <c r="C1332" s="5">
        <v>43647</v>
      </c>
      <c r="D1332" s="5">
        <v>43829</v>
      </c>
      <c r="E1332" t="s">
        <v>41</v>
      </c>
      <c r="F1332" t="s">
        <v>54</v>
      </c>
      <c r="G1332" t="s">
        <v>199</v>
      </c>
      <c r="H1332" t="s">
        <v>199</v>
      </c>
      <c r="I1332" t="s">
        <v>87</v>
      </c>
      <c r="J1332" t="s">
        <v>3031</v>
      </c>
      <c r="K1332" t="s">
        <v>284</v>
      </c>
      <c r="L1332" t="s">
        <v>524</v>
      </c>
      <c r="M1332" t="s">
        <v>51</v>
      </c>
      <c r="N1332" t="s">
        <v>60</v>
      </c>
      <c r="O1332" t="s">
        <v>61</v>
      </c>
      <c r="P1332" t="s">
        <v>60</v>
      </c>
      <c r="Q1332" t="s">
        <v>61</v>
      </c>
      <c r="R1332" t="s">
        <v>3032</v>
      </c>
      <c r="S1332" t="s">
        <v>3032</v>
      </c>
      <c r="T1332" t="s">
        <v>3032</v>
      </c>
      <c r="U1332" t="s">
        <v>3032</v>
      </c>
      <c r="V1332" t="s">
        <v>3032</v>
      </c>
      <c r="W1332" t="s">
        <v>3032</v>
      </c>
      <c r="X1332" t="s">
        <v>3032</v>
      </c>
      <c r="Y1332" t="s">
        <v>3032</v>
      </c>
      <c r="Z1332" t="s">
        <v>3032</v>
      </c>
      <c r="AA1332" t="s">
        <v>3032</v>
      </c>
      <c r="AB1332" t="s">
        <v>3032</v>
      </c>
      <c r="AC1332" t="s">
        <v>3032</v>
      </c>
      <c r="AD1332" t="s">
        <v>3032</v>
      </c>
      <c r="AE1332" t="s">
        <v>63</v>
      </c>
      <c r="AF1332" s="5">
        <v>43845</v>
      </c>
      <c r="AG1332" s="5">
        <v>43829</v>
      </c>
      <c r="AH1332" t="s">
        <v>64</v>
      </c>
    </row>
    <row r="1333" spans="2:34" x14ac:dyDescent="0.25">
      <c r="B1333" t="s">
        <v>53</v>
      </c>
      <c r="C1333" s="5">
        <v>43647</v>
      </c>
      <c r="D1333" s="5">
        <v>43829</v>
      </c>
      <c r="E1333" t="s">
        <v>41</v>
      </c>
      <c r="F1333" t="s">
        <v>54</v>
      </c>
      <c r="G1333" t="s">
        <v>145</v>
      </c>
      <c r="H1333" t="s">
        <v>145</v>
      </c>
      <c r="I1333" t="s">
        <v>87</v>
      </c>
      <c r="J1333" t="s">
        <v>339</v>
      </c>
      <c r="K1333" t="s">
        <v>754</v>
      </c>
      <c r="L1333" t="s">
        <v>287</v>
      </c>
      <c r="M1333" t="s">
        <v>52</v>
      </c>
      <c r="N1333" t="s">
        <v>60</v>
      </c>
      <c r="O1333" t="s">
        <v>61</v>
      </c>
      <c r="P1333" t="s">
        <v>60</v>
      </c>
      <c r="Q1333" t="s">
        <v>61</v>
      </c>
      <c r="R1333" t="s">
        <v>3033</v>
      </c>
      <c r="S1333" t="s">
        <v>3033</v>
      </c>
      <c r="T1333" t="s">
        <v>3033</v>
      </c>
      <c r="U1333" t="s">
        <v>3033</v>
      </c>
      <c r="V1333" t="s">
        <v>3033</v>
      </c>
      <c r="W1333" t="s">
        <v>3033</v>
      </c>
      <c r="X1333" t="s">
        <v>3033</v>
      </c>
      <c r="Y1333" t="s">
        <v>3033</v>
      </c>
      <c r="Z1333" t="s">
        <v>3033</v>
      </c>
      <c r="AA1333" t="s">
        <v>3033</v>
      </c>
      <c r="AB1333" t="s">
        <v>3033</v>
      </c>
      <c r="AC1333" t="s">
        <v>3033</v>
      </c>
      <c r="AD1333" t="s">
        <v>3033</v>
      </c>
      <c r="AE1333" t="s">
        <v>63</v>
      </c>
      <c r="AF1333" s="5">
        <v>43845</v>
      </c>
      <c r="AG1333" s="5">
        <v>43829</v>
      </c>
      <c r="AH1333" t="s">
        <v>64</v>
      </c>
    </row>
    <row r="1334" spans="2:34" x14ac:dyDescent="0.25">
      <c r="B1334" t="s">
        <v>53</v>
      </c>
      <c r="C1334" s="5">
        <v>43647</v>
      </c>
      <c r="D1334" s="5">
        <v>43829</v>
      </c>
      <c r="E1334" t="s">
        <v>41</v>
      </c>
      <c r="F1334" t="s">
        <v>54</v>
      </c>
      <c r="G1334" t="s">
        <v>166</v>
      </c>
      <c r="H1334" t="s">
        <v>166</v>
      </c>
      <c r="I1334" t="s">
        <v>106</v>
      </c>
      <c r="J1334" t="s">
        <v>286</v>
      </c>
      <c r="K1334" t="s">
        <v>118</v>
      </c>
      <c r="L1334" t="s">
        <v>3034</v>
      </c>
      <c r="M1334" t="s">
        <v>52</v>
      </c>
      <c r="N1334" t="s">
        <v>60</v>
      </c>
      <c r="O1334" t="s">
        <v>61</v>
      </c>
      <c r="P1334" t="s">
        <v>60</v>
      </c>
      <c r="Q1334" t="s">
        <v>61</v>
      </c>
      <c r="R1334" t="s">
        <v>3035</v>
      </c>
      <c r="S1334" t="s">
        <v>3035</v>
      </c>
      <c r="T1334" t="s">
        <v>3035</v>
      </c>
      <c r="U1334" t="s">
        <v>3035</v>
      </c>
      <c r="V1334" t="s">
        <v>3035</v>
      </c>
      <c r="W1334" t="s">
        <v>3035</v>
      </c>
      <c r="X1334" t="s">
        <v>3035</v>
      </c>
      <c r="Y1334" t="s">
        <v>3035</v>
      </c>
      <c r="Z1334" t="s">
        <v>3035</v>
      </c>
      <c r="AA1334" t="s">
        <v>3035</v>
      </c>
      <c r="AB1334" t="s">
        <v>3035</v>
      </c>
      <c r="AC1334" t="s">
        <v>3035</v>
      </c>
      <c r="AD1334" t="s">
        <v>3035</v>
      </c>
      <c r="AE1334" t="s">
        <v>63</v>
      </c>
      <c r="AF1334" s="5">
        <v>43845</v>
      </c>
      <c r="AG1334" s="5">
        <v>43829</v>
      </c>
      <c r="AH1334" t="s">
        <v>64</v>
      </c>
    </row>
    <row r="1335" spans="2:34" x14ac:dyDescent="0.25">
      <c r="B1335" t="s">
        <v>53</v>
      </c>
      <c r="C1335" s="5">
        <v>43647</v>
      </c>
      <c r="D1335" s="5">
        <v>43829</v>
      </c>
      <c r="E1335" t="s">
        <v>41</v>
      </c>
      <c r="F1335" t="s">
        <v>54</v>
      </c>
      <c r="G1335" t="s">
        <v>537</v>
      </c>
      <c r="H1335" t="s">
        <v>537</v>
      </c>
      <c r="I1335" t="s">
        <v>398</v>
      </c>
      <c r="J1335" t="s">
        <v>3036</v>
      </c>
      <c r="K1335" t="s">
        <v>357</v>
      </c>
      <c r="L1335" t="s">
        <v>754</v>
      </c>
      <c r="M1335" t="s">
        <v>52</v>
      </c>
      <c r="N1335" t="s">
        <v>60</v>
      </c>
      <c r="O1335" t="s">
        <v>61</v>
      </c>
      <c r="P1335" t="s">
        <v>60</v>
      </c>
      <c r="Q1335" t="s">
        <v>61</v>
      </c>
      <c r="R1335" t="s">
        <v>3037</v>
      </c>
      <c r="S1335" t="s">
        <v>3037</v>
      </c>
      <c r="T1335" t="s">
        <v>3037</v>
      </c>
      <c r="U1335" t="s">
        <v>3037</v>
      </c>
      <c r="V1335" t="s">
        <v>3037</v>
      </c>
      <c r="W1335" t="s">
        <v>3037</v>
      </c>
      <c r="X1335" t="s">
        <v>3037</v>
      </c>
      <c r="Y1335" t="s">
        <v>3037</v>
      </c>
      <c r="Z1335" t="s">
        <v>3037</v>
      </c>
      <c r="AA1335" t="s">
        <v>3037</v>
      </c>
      <c r="AB1335" t="s">
        <v>3037</v>
      </c>
      <c r="AC1335" t="s">
        <v>3037</v>
      </c>
      <c r="AD1335" t="s">
        <v>3037</v>
      </c>
      <c r="AE1335" t="s">
        <v>63</v>
      </c>
      <c r="AF1335" s="5">
        <v>43845</v>
      </c>
      <c r="AG1335" s="5">
        <v>43829</v>
      </c>
      <c r="AH1335" t="s">
        <v>64</v>
      </c>
    </row>
    <row r="1336" spans="2:34" x14ac:dyDescent="0.25">
      <c r="B1336" t="s">
        <v>53</v>
      </c>
      <c r="C1336" s="5">
        <v>43647</v>
      </c>
      <c r="D1336" s="5">
        <v>43829</v>
      </c>
      <c r="E1336" t="s">
        <v>41</v>
      </c>
      <c r="F1336" t="s">
        <v>54</v>
      </c>
      <c r="G1336" t="s">
        <v>480</v>
      </c>
      <c r="H1336" t="s">
        <v>480</v>
      </c>
      <c r="I1336" t="s">
        <v>398</v>
      </c>
      <c r="J1336" t="s">
        <v>183</v>
      </c>
      <c r="K1336" t="s">
        <v>2529</v>
      </c>
      <c r="L1336" t="s">
        <v>335</v>
      </c>
      <c r="M1336" t="s">
        <v>52</v>
      </c>
      <c r="N1336" t="s">
        <v>60</v>
      </c>
      <c r="O1336" t="s">
        <v>61</v>
      </c>
      <c r="P1336" t="s">
        <v>60</v>
      </c>
      <c r="Q1336" t="s">
        <v>61</v>
      </c>
      <c r="R1336" t="s">
        <v>3038</v>
      </c>
      <c r="S1336" t="s">
        <v>3038</v>
      </c>
      <c r="T1336" t="s">
        <v>3038</v>
      </c>
      <c r="U1336" t="s">
        <v>3038</v>
      </c>
      <c r="V1336" t="s">
        <v>3038</v>
      </c>
      <c r="W1336" t="s">
        <v>3038</v>
      </c>
      <c r="X1336" t="s">
        <v>3038</v>
      </c>
      <c r="Y1336" t="s">
        <v>3038</v>
      </c>
      <c r="Z1336" t="s">
        <v>3038</v>
      </c>
      <c r="AA1336" t="s">
        <v>3038</v>
      </c>
      <c r="AB1336" t="s">
        <v>3038</v>
      </c>
      <c r="AC1336" t="s">
        <v>3038</v>
      </c>
      <c r="AD1336" t="s">
        <v>3038</v>
      </c>
      <c r="AE1336" t="s">
        <v>63</v>
      </c>
      <c r="AF1336" s="5">
        <v>43845</v>
      </c>
      <c r="AG1336" s="5">
        <v>43829</v>
      </c>
      <c r="AH1336" t="s">
        <v>64</v>
      </c>
    </row>
    <row r="1337" spans="2:34" x14ac:dyDescent="0.25">
      <c r="B1337" t="s">
        <v>53</v>
      </c>
      <c r="C1337" s="5">
        <v>43647</v>
      </c>
      <c r="D1337" s="5">
        <v>43829</v>
      </c>
      <c r="E1337" t="s">
        <v>41</v>
      </c>
      <c r="F1337" t="s">
        <v>54</v>
      </c>
      <c r="G1337" t="s">
        <v>1491</v>
      </c>
      <c r="H1337" t="s">
        <v>1491</v>
      </c>
      <c r="I1337" t="s">
        <v>56</v>
      </c>
      <c r="J1337" t="s">
        <v>3039</v>
      </c>
      <c r="K1337" t="s">
        <v>2092</v>
      </c>
      <c r="L1337" t="s">
        <v>1064</v>
      </c>
      <c r="M1337" t="s">
        <v>51</v>
      </c>
      <c r="N1337" t="s">
        <v>60</v>
      </c>
      <c r="O1337" t="s">
        <v>61</v>
      </c>
      <c r="P1337" t="s">
        <v>60</v>
      </c>
      <c r="Q1337" t="s">
        <v>61</v>
      </c>
      <c r="R1337" t="s">
        <v>3040</v>
      </c>
      <c r="S1337" t="s">
        <v>3040</v>
      </c>
      <c r="T1337" t="s">
        <v>3040</v>
      </c>
      <c r="U1337" t="s">
        <v>3040</v>
      </c>
      <c r="V1337" t="s">
        <v>3040</v>
      </c>
      <c r="W1337" t="s">
        <v>3040</v>
      </c>
      <c r="X1337" t="s">
        <v>3040</v>
      </c>
      <c r="Y1337" t="s">
        <v>3040</v>
      </c>
      <c r="Z1337" t="s">
        <v>3040</v>
      </c>
      <c r="AA1337" t="s">
        <v>3040</v>
      </c>
      <c r="AB1337" t="s">
        <v>3040</v>
      </c>
      <c r="AC1337" t="s">
        <v>3040</v>
      </c>
      <c r="AD1337" t="s">
        <v>3040</v>
      </c>
      <c r="AE1337" t="s">
        <v>63</v>
      </c>
      <c r="AF1337" s="5">
        <v>43845</v>
      </c>
      <c r="AG1337" s="5">
        <v>43829</v>
      </c>
      <c r="AH1337" t="s">
        <v>64</v>
      </c>
    </row>
    <row r="1338" spans="2:34" x14ac:dyDescent="0.25">
      <c r="B1338" t="s">
        <v>53</v>
      </c>
      <c r="C1338" s="5">
        <v>43647</v>
      </c>
      <c r="D1338" s="5">
        <v>43829</v>
      </c>
      <c r="E1338" t="s">
        <v>41</v>
      </c>
      <c r="F1338" t="s">
        <v>54</v>
      </c>
      <c r="G1338" t="s">
        <v>252</v>
      </c>
      <c r="H1338" t="s">
        <v>252</v>
      </c>
      <c r="I1338" t="s">
        <v>973</v>
      </c>
      <c r="J1338" t="s">
        <v>3041</v>
      </c>
      <c r="K1338" t="s">
        <v>541</v>
      </c>
      <c r="L1338" t="s">
        <v>1386</v>
      </c>
      <c r="M1338" t="s">
        <v>51</v>
      </c>
      <c r="N1338" t="s">
        <v>60</v>
      </c>
      <c r="O1338" t="s">
        <v>61</v>
      </c>
      <c r="P1338" t="s">
        <v>60</v>
      </c>
      <c r="Q1338" t="s">
        <v>61</v>
      </c>
      <c r="R1338" t="s">
        <v>3042</v>
      </c>
      <c r="S1338" t="s">
        <v>3042</v>
      </c>
      <c r="T1338" t="s">
        <v>3042</v>
      </c>
      <c r="U1338" t="s">
        <v>3042</v>
      </c>
      <c r="V1338" t="s">
        <v>3042</v>
      </c>
      <c r="W1338" t="s">
        <v>3042</v>
      </c>
      <c r="X1338" t="s">
        <v>3042</v>
      </c>
      <c r="Y1338" t="s">
        <v>3042</v>
      </c>
      <c r="Z1338" t="s">
        <v>3042</v>
      </c>
      <c r="AA1338" t="s">
        <v>3042</v>
      </c>
      <c r="AB1338" t="s">
        <v>3042</v>
      </c>
      <c r="AC1338" t="s">
        <v>3042</v>
      </c>
      <c r="AD1338" t="s">
        <v>3042</v>
      </c>
      <c r="AE1338" t="s">
        <v>63</v>
      </c>
      <c r="AF1338" s="5">
        <v>43845</v>
      </c>
      <c r="AG1338" s="5">
        <v>43829</v>
      </c>
      <c r="AH1338" t="s">
        <v>64</v>
      </c>
    </row>
    <row r="1339" spans="2:34" x14ac:dyDescent="0.25">
      <c r="B1339" t="s">
        <v>53</v>
      </c>
      <c r="C1339" s="5">
        <v>43647</v>
      </c>
      <c r="D1339" s="5">
        <v>43829</v>
      </c>
      <c r="E1339" t="s">
        <v>41</v>
      </c>
      <c r="F1339" t="s">
        <v>54</v>
      </c>
      <c r="G1339" t="s">
        <v>527</v>
      </c>
      <c r="H1339" t="s">
        <v>527</v>
      </c>
      <c r="I1339" t="s">
        <v>528</v>
      </c>
      <c r="J1339" t="s">
        <v>3043</v>
      </c>
      <c r="K1339" t="s">
        <v>2210</v>
      </c>
      <c r="L1339" t="s">
        <v>308</v>
      </c>
      <c r="M1339" t="s">
        <v>52</v>
      </c>
      <c r="N1339" t="s">
        <v>60</v>
      </c>
      <c r="O1339" t="s">
        <v>61</v>
      </c>
      <c r="P1339" t="s">
        <v>60</v>
      </c>
      <c r="Q1339" t="s">
        <v>61</v>
      </c>
      <c r="R1339" t="s">
        <v>3044</v>
      </c>
      <c r="S1339" t="s">
        <v>3044</v>
      </c>
      <c r="T1339" t="s">
        <v>3044</v>
      </c>
      <c r="U1339" t="s">
        <v>3044</v>
      </c>
      <c r="V1339" t="s">
        <v>3044</v>
      </c>
      <c r="W1339" t="s">
        <v>3044</v>
      </c>
      <c r="X1339" t="s">
        <v>3044</v>
      </c>
      <c r="Y1339" t="s">
        <v>3044</v>
      </c>
      <c r="Z1339" t="s">
        <v>3044</v>
      </c>
      <c r="AA1339" t="s">
        <v>3044</v>
      </c>
      <c r="AB1339" t="s">
        <v>3044</v>
      </c>
      <c r="AC1339" t="s">
        <v>3044</v>
      </c>
      <c r="AD1339" t="s">
        <v>3044</v>
      </c>
      <c r="AE1339" t="s">
        <v>63</v>
      </c>
      <c r="AF1339" s="5">
        <v>43845</v>
      </c>
      <c r="AG1339" s="5">
        <v>43829</v>
      </c>
      <c r="AH1339" t="s">
        <v>64</v>
      </c>
    </row>
    <row r="1340" spans="2:34" x14ac:dyDescent="0.25">
      <c r="B1340" t="s">
        <v>53</v>
      </c>
      <c r="C1340" s="5">
        <v>43647</v>
      </c>
      <c r="D1340" s="5">
        <v>43829</v>
      </c>
      <c r="E1340" t="s">
        <v>41</v>
      </c>
      <c r="F1340" t="s">
        <v>54</v>
      </c>
      <c r="G1340" t="s">
        <v>145</v>
      </c>
      <c r="H1340" t="s">
        <v>145</v>
      </c>
      <c r="I1340" t="s">
        <v>87</v>
      </c>
      <c r="J1340" t="s">
        <v>3045</v>
      </c>
      <c r="K1340" t="s">
        <v>98</v>
      </c>
      <c r="L1340" t="s">
        <v>68</v>
      </c>
      <c r="M1340" t="s">
        <v>51</v>
      </c>
      <c r="N1340" t="s">
        <v>60</v>
      </c>
      <c r="O1340" t="s">
        <v>61</v>
      </c>
      <c r="P1340" t="s">
        <v>60</v>
      </c>
      <c r="Q1340" t="s">
        <v>61</v>
      </c>
      <c r="R1340" t="s">
        <v>3046</v>
      </c>
      <c r="S1340" t="s">
        <v>3046</v>
      </c>
      <c r="T1340" t="s">
        <v>3046</v>
      </c>
      <c r="U1340" t="s">
        <v>3046</v>
      </c>
      <c r="V1340" t="s">
        <v>3046</v>
      </c>
      <c r="W1340" t="s">
        <v>3046</v>
      </c>
      <c r="X1340" t="s">
        <v>3046</v>
      </c>
      <c r="Y1340" t="s">
        <v>3046</v>
      </c>
      <c r="Z1340" t="s">
        <v>3046</v>
      </c>
      <c r="AA1340" t="s">
        <v>3046</v>
      </c>
      <c r="AB1340" t="s">
        <v>3046</v>
      </c>
      <c r="AC1340" t="s">
        <v>3046</v>
      </c>
      <c r="AD1340" t="s">
        <v>3046</v>
      </c>
      <c r="AE1340" t="s">
        <v>63</v>
      </c>
      <c r="AF1340" s="5">
        <v>43845</v>
      </c>
      <c r="AG1340" s="5">
        <v>43829</v>
      </c>
      <c r="AH1340" t="s">
        <v>64</v>
      </c>
    </row>
    <row r="1341" spans="2:34" x14ac:dyDescent="0.25">
      <c r="B1341" t="s">
        <v>53</v>
      </c>
      <c r="C1341" s="5">
        <v>43647</v>
      </c>
      <c r="D1341" s="5">
        <v>43829</v>
      </c>
      <c r="E1341" t="s">
        <v>41</v>
      </c>
      <c r="F1341" t="s">
        <v>54</v>
      </c>
      <c r="G1341" t="s">
        <v>92</v>
      </c>
      <c r="H1341" t="s">
        <v>92</v>
      </c>
      <c r="I1341" t="s">
        <v>87</v>
      </c>
      <c r="J1341" t="s">
        <v>987</v>
      </c>
      <c r="K1341" t="s">
        <v>1361</v>
      </c>
      <c r="L1341" t="s">
        <v>128</v>
      </c>
      <c r="M1341" t="s">
        <v>52</v>
      </c>
      <c r="N1341" t="s">
        <v>60</v>
      </c>
      <c r="O1341" t="s">
        <v>61</v>
      </c>
      <c r="P1341" t="s">
        <v>60</v>
      </c>
      <c r="Q1341" t="s">
        <v>61</v>
      </c>
      <c r="R1341" t="s">
        <v>3047</v>
      </c>
      <c r="S1341" t="s">
        <v>3047</v>
      </c>
      <c r="T1341" t="s">
        <v>3047</v>
      </c>
      <c r="U1341" t="s">
        <v>3047</v>
      </c>
      <c r="V1341" t="s">
        <v>3047</v>
      </c>
      <c r="W1341" t="s">
        <v>3047</v>
      </c>
      <c r="X1341" t="s">
        <v>3047</v>
      </c>
      <c r="Y1341" t="s">
        <v>3047</v>
      </c>
      <c r="Z1341" t="s">
        <v>3047</v>
      </c>
      <c r="AA1341" t="s">
        <v>3047</v>
      </c>
      <c r="AB1341" t="s">
        <v>3047</v>
      </c>
      <c r="AC1341" t="s">
        <v>3047</v>
      </c>
      <c r="AD1341" t="s">
        <v>3047</v>
      </c>
      <c r="AE1341" t="s">
        <v>63</v>
      </c>
      <c r="AF1341" s="5">
        <v>43845</v>
      </c>
      <c r="AG1341" s="5">
        <v>43829</v>
      </c>
      <c r="AH1341" t="s">
        <v>64</v>
      </c>
    </row>
    <row r="1342" spans="2:34" x14ac:dyDescent="0.25">
      <c r="B1342" t="s">
        <v>53</v>
      </c>
      <c r="C1342" s="5">
        <v>43647</v>
      </c>
      <c r="D1342" s="5">
        <v>43829</v>
      </c>
      <c r="E1342" t="s">
        <v>41</v>
      </c>
      <c r="F1342" t="s">
        <v>54</v>
      </c>
      <c r="G1342" t="s">
        <v>2969</v>
      </c>
      <c r="H1342" t="s">
        <v>2969</v>
      </c>
      <c r="I1342" t="s">
        <v>87</v>
      </c>
      <c r="J1342" t="s">
        <v>3048</v>
      </c>
      <c r="K1342" t="s">
        <v>3049</v>
      </c>
      <c r="L1342" t="s">
        <v>290</v>
      </c>
      <c r="M1342" t="s">
        <v>51</v>
      </c>
      <c r="N1342" t="s">
        <v>60</v>
      </c>
      <c r="O1342" t="s">
        <v>61</v>
      </c>
      <c r="P1342" t="s">
        <v>60</v>
      </c>
      <c r="Q1342" t="s">
        <v>61</v>
      </c>
      <c r="R1342" t="s">
        <v>3050</v>
      </c>
      <c r="S1342" t="s">
        <v>3050</v>
      </c>
      <c r="T1342" t="s">
        <v>3050</v>
      </c>
      <c r="U1342" t="s">
        <v>3050</v>
      </c>
      <c r="V1342" t="s">
        <v>3050</v>
      </c>
      <c r="W1342" t="s">
        <v>3050</v>
      </c>
      <c r="X1342" t="s">
        <v>3050</v>
      </c>
      <c r="Y1342" t="s">
        <v>3050</v>
      </c>
      <c r="Z1342" t="s">
        <v>3050</v>
      </c>
      <c r="AA1342" t="s">
        <v>3050</v>
      </c>
      <c r="AB1342" t="s">
        <v>3050</v>
      </c>
      <c r="AC1342" t="s">
        <v>3050</v>
      </c>
      <c r="AD1342" t="s">
        <v>3050</v>
      </c>
      <c r="AE1342" t="s">
        <v>63</v>
      </c>
      <c r="AF1342" s="5">
        <v>43845</v>
      </c>
      <c r="AG1342" s="5">
        <v>43829</v>
      </c>
      <c r="AH1342" t="s">
        <v>64</v>
      </c>
    </row>
    <row r="1343" spans="2:34" x14ac:dyDescent="0.25">
      <c r="B1343" t="s">
        <v>53</v>
      </c>
      <c r="C1343" s="5">
        <v>43647</v>
      </c>
      <c r="D1343" s="5">
        <v>43829</v>
      </c>
      <c r="E1343" t="s">
        <v>41</v>
      </c>
      <c r="F1343" t="s">
        <v>54</v>
      </c>
      <c r="G1343" t="s">
        <v>252</v>
      </c>
      <c r="H1343" t="s">
        <v>252</v>
      </c>
      <c r="I1343" t="s">
        <v>87</v>
      </c>
      <c r="J1343" t="s">
        <v>3051</v>
      </c>
      <c r="K1343" t="s">
        <v>232</v>
      </c>
      <c r="L1343" t="s">
        <v>98</v>
      </c>
      <c r="M1343" t="s">
        <v>51</v>
      </c>
      <c r="N1343" t="s">
        <v>60</v>
      </c>
      <c r="O1343" t="s">
        <v>61</v>
      </c>
      <c r="P1343" t="s">
        <v>60</v>
      </c>
      <c r="Q1343" t="s">
        <v>61</v>
      </c>
      <c r="R1343" t="s">
        <v>3052</v>
      </c>
      <c r="S1343" t="s">
        <v>3052</v>
      </c>
      <c r="T1343" t="s">
        <v>3052</v>
      </c>
      <c r="U1343" t="s">
        <v>3052</v>
      </c>
      <c r="V1343" t="s">
        <v>3052</v>
      </c>
      <c r="W1343" t="s">
        <v>3052</v>
      </c>
      <c r="X1343" t="s">
        <v>3052</v>
      </c>
      <c r="Y1343" t="s">
        <v>3052</v>
      </c>
      <c r="Z1343" t="s">
        <v>3052</v>
      </c>
      <c r="AA1343" t="s">
        <v>3052</v>
      </c>
      <c r="AB1343" t="s">
        <v>3052</v>
      </c>
      <c r="AC1343" t="s">
        <v>3052</v>
      </c>
      <c r="AD1343" t="s">
        <v>3052</v>
      </c>
      <c r="AE1343" t="s">
        <v>63</v>
      </c>
      <c r="AF1343" s="5">
        <v>43845</v>
      </c>
      <c r="AG1343" s="5">
        <v>43829</v>
      </c>
      <c r="AH1343" t="s">
        <v>64</v>
      </c>
    </row>
    <row r="1344" spans="2:34" x14ac:dyDescent="0.25">
      <c r="B1344" t="s">
        <v>53</v>
      </c>
      <c r="C1344" s="5">
        <v>43647</v>
      </c>
      <c r="D1344" s="5">
        <v>43829</v>
      </c>
      <c r="E1344" t="s">
        <v>41</v>
      </c>
      <c r="F1344" t="s">
        <v>54</v>
      </c>
      <c r="G1344" t="s">
        <v>563</v>
      </c>
      <c r="H1344" t="s">
        <v>563</v>
      </c>
      <c r="I1344" t="s">
        <v>106</v>
      </c>
      <c r="J1344" t="s">
        <v>3053</v>
      </c>
      <c r="K1344" t="s">
        <v>211</v>
      </c>
      <c r="L1344" t="s">
        <v>520</v>
      </c>
      <c r="M1344" t="s">
        <v>52</v>
      </c>
      <c r="N1344" t="s">
        <v>60</v>
      </c>
      <c r="O1344" t="s">
        <v>61</v>
      </c>
      <c r="P1344" t="s">
        <v>60</v>
      </c>
      <c r="Q1344" t="s">
        <v>61</v>
      </c>
      <c r="R1344" t="s">
        <v>3054</v>
      </c>
      <c r="S1344" t="s">
        <v>3054</v>
      </c>
      <c r="T1344" t="s">
        <v>3054</v>
      </c>
      <c r="U1344" t="s">
        <v>3054</v>
      </c>
      <c r="V1344" t="s">
        <v>3054</v>
      </c>
      <c r="W1344" t="s">
        <v>3054</v>
      </c>
      <c r="X1344" t="s">
        <v>3054</v>
      </c>
      <c r="Y1344" t="s">
        <v>3054</v>
      </c>
      <c r="Z1344" t="s">
        <v>3054</v>
      </c>
      <c r="AA1344" t="s">
        <v>3054</v>
      </c>
      <c r="AB1344" t="s">
        <v>3054</v>
      </c>
      <c r="AC1344" t="s">
        <v>3054</v>
      </c>
      <c r="AD1344" t="s">
        <v>3054</v>
      </c>
      <c r="AE1344" t="s">
        <v>63</v>
      </c>
      <c r="AF1344" s="5">
        <v>43845</v>
      </c>
      <c r="AG1344" s="5">
        <v>43829</v>
      </c>
      <c r="AH1344" t="s">
        <v>64</v>
      </c>
    </row>
    <row r="1345" spans="2:34" x14ac:dyDescent="0.25">
      <c r="B1345" t="s">
        <v>53</v>
      </c>
      <c r="C1345" s="5">
        <v>43647</v>
      </c>
      <c r="D1345" s="5">
        <v>43829</v>
      </c>
      <c r="E1345" t="s">
        <v>41</v>
      </c>
      <c r="F1345" t="s">
        <v>54</v>
      </c>
      <c r="G1345" t="s">
        <v>480</v>
      </c>
      <c r="H1345" t="s">
        <v>480</v>
      </c>
      <c r="I1345" t="s">
        <v>398</v>
      </c>
      <c r="J1345" t="s">
        <v>3055</v>
      </c>
      <c r="K1345" t="s">
        <v>503</v>
      </c>
      <c r="L1345" t="s">
        <v>241</v>
      </c>
      <c r="M1345" t="s">
        <v>52</v>
      </c>
      <c r="N1345" t="s">
        <v>60</v>
      </c>
      <c r="O1345" t="s">
        <v>61</v>
      </c>
      <c r="P1345" t="s">
        <v>60</v>
      </c>
      <c r="Q1345" t="s">
        <v>61</v>
      </c>
      <c r="R1345" t="s">
        <v>3056</v>
      </c>
      <c r="S1345" t="s">
        <v>3056</v>
      </c>
      <c r="T1345" t="s">
        <v>3056</v>
      </c>
      <c r="U1345" t="s">
        <v>3056</v>
      </c>
      <c r="V1345" t="s">
        <v>3056</v>
      </c>
      <c r="W1345" t="s">
        <v>3056</v>
      </c>
      <c r="X1345" t="s">
        <v>3056</v>
      </c>
      <c r="Y1345" t="s">
        <v>3056</v>
      </c>
      <c r="Z1345" t="s">
        <v>3056</v>
      </c>
      <c r="AA1345" t="s">
        <v>3056</v>
      </c>
      <c r="AB1345" t="s">
        <v>3056</v>
      </c>
      <c r="AC1345" t="s">
        <v>3056</v>
      </c>
      <c r="AD1345" t="s">
        <v>3056</v>
      </c>
      <c r="AE1345" t="s">
        <v>63</v>
      </c>
      <c r="AF1345" s="5">
        <v>43845</v>
      </c>
      <c r="AG1345" s="5">
        <v>43829</v>
      </c>
      <c r="AH1345" t="s">
        <v>64</v>
      </c>
    </row>
    <row r="1346" spans="2:34" x14ac:dyDescent="0.25">
      <c r="B1346" t="s">
        <v>53</v>
      </c>
      <c r="C1346" s="5">
        <v>43647</v>
      </c>
      <c r="D1346" s="5">
        <v>43829</v>
      </c>
      <c r="E1346" t="s">
        <v>41</v>
      </c>
      <c r="F1346" t="s">
        <v>54</v>
      </c>
      <c r="G1346" t="s">
        <v>199</v>
      </c>
      <c r="H1346" t="s">
        <v>199</v>
      </c>
      <c r="I1346" t="s">
        <v>567</v>
      </c>
      <c r="J1346" t="s">
        <v>1610</v>
      </c>
      <c r="K1346" t="s">
        <v>148</v>
      </c>
      <c r="L1346" t="s">
        <v>129</v>
      </c>
      <c r="M1346" t="s">
        <v>52</v>
      </c>
      <c r="N1346" t="s">
        <v>60</v>
      </c>
      <c r="O1346" t="s">
        <v>61</v>
      </c>
      <c r="P1346" t="s">
        <v>60</v>
      </c>
      <c r="Q1346" t="s">
        <v>61</v>
      </c>
      <c r="R1346" t="s">
        <v>3057</v>
      </c>
      <c r="S1346" t="s">
        <v>3057</v>
      </c>
      <c r="T1346" t="s">
        <v>3057</v>
      </c>
      <c r="U1346" t="s">
        <v>3057</v>
      </c>
      <c r="V1346" t="s">
        <v>3057</v>
      </c>
      <c r="W1346" t="s">
        <v>3057</v>
      </c>
      <c r="X1346" t="s">
        <v>3057</v>
      </c>
      <c r="Y1346" t="s">
        <v>3057</v>
      </c>
      <c r="Z1346" t="s">
        <v>3057</v>
      </c>
      <c r="AA1346" t="s">
        <v>3057</v>
      </c>
      <c r="AB1346" t="s">
        <v>3057</v>
      </c>
      <c r="AC1346" t="s">
        <v>3057</v>
      </c>
      <c r="AD1346" t="s">
        <v>3057</v>
      </c>
      <c r="AE1346" t="s">
        <v>63</v>
      </c>
      <c r="AF1346" s="5">
        <v>43845</v>
      </c>
      <c r="AG1346" s="5">
        <v>43829</v>
      </c>
      <c r="AH1346" t="s">
        <v>64</v>
      </c>
    </row>
    <row r="1347" spans="2:34" x14ac:dyDescent="0.25">
      <c r="B1347" t="s">
        <v>53</v>
      </c>
      <c r="C1347" s="5">
        <v>43647</v>
      </c>
      <c r="D1347" s="5">
        <v>43829</v>
      </c>
      <c r="E1347" t="s">
        <v>41</v>
      </c>
      <c r="F1347" t="s">
        <v>54</v>
      </c>
      <c r="G1347" t="s">
        <v>150</v>
      </c>
      <c r="H1347" t="s">
        <v>150</v>
      </c>
      <c r="I1347" t="s">
        <v>595</v>
      </c>
      <c r="J1347" t="s">
        <v>3058</v>
      </c>
      <c r="K1347" t="s">
        <v>1064</v>
      </c>
      <c r="L1347" t="s">
        <v>172</v>
      </c>
      <c r="M1347" t="s">
        <v>52</v>
      </c>
      <c r="N1347" t="s">
        <v>60</v>
      </c>
      <c r="O1347" t="s">
        <v>61</v>
      </c>
      <c r="P1347" t="s">
        <v>60</v>
      </c>
      <c r="Q1347" t="s">
        <v>61</v>
      </c>
      <c r="R1347" t="s">
        <v>3059</v>
      </c>
      <c r="S1347" t="s">
        <v>3059</v>
      </c>
      <c r="T1347" t="s">
        <v>3059</v>
      </c>
      <c r="U1347" t="s">
        <v>3059</v>
      </c>
      <c r="V1347" t="s">
        <v>3059</v>
      </c>
      <c r="W1347" t="s">
        <v>3059</v>
      </c>
      <c r="X1347" t="s">
        <v>3059</v>
      </c>
      <c r="Y1347" t="s">
        <v>3059</v>
      </c>
      <c r="Z1347" t="s">
        <v>3059</v>
      </c>
      <c r="AA1347" t="s">
        <v>3059</v>
      </c>
      <c r="AB1347" t="s">
        <v>3059</v>
      </c>
      <c r="AC1347" t="s">
        <v>3059</v>
      </c>
      <c r="AD1347" t="s">
        <v>3059</v>
      </c>
      <c r="AE1347" t="s">
        <v>63</v>
      </c>
      <c r="AF1347" s="5">
        <v>43845</v>
      </c>
      <c r="AG1347" s="5">
        <v>43829</v>
      </c>
      <c r="AH1347" t="s">
        <v>64</v>
      </c>
    </row>
    <row r="1348" spans="2:34" x14ac:dyDescent="0.25">
      <c r="B1348" t="s">
        <v>53</v>
      </c>
      <c r="C1348" s="5">
        <v>43647</v>
      </c>
      <c r="D1348" s="5">
        <v>43829</v>
      </c>
      <c r="E1348" t="s">
        <v>41</v>
      </c>
      <c r="F1348" t="s">
        <v>54</v>
      </c>
      <c r="G1348" t="s">
        <v>55</v>
      </c>
      <c r="H1348" t="s">
        <v>55</v>
      </c>
      <c r="I1348" t="s">
        <v>56</v>
      </c>
      <c r="J1348" t="s">
        <v>1284</v>
      </c>
      <c r="K1348" t="s">
        <v>1154</v>
      </c>
      <c r="L1348" t="s">
        <v>427</v>
      </c>
      <c r="M1348" t="s">
        <v>51</v>
      </c>
      <c r="N1348" t="s">
        <v>60</v>
      </c>
      <c r="O1348" t="s">
        <v>61</v>
      </c>
      <c r="P1348" t="s">
        <v>60</v>
      </c>
      <c r="Q1348" t="s">
        <v>61</v>
      </c>
      <c r="R1348" t="s">
        <v>3060</v>
      </c>
      <c r="S1348" t="s">
        <v>3060</v>
      </c>
      <c r="T1348" t="s">
        <v>3060</v>
      </c>
      <c r="U1348" t="s">
        <v>3060</v>
      </c>
      <c r="V1348" t="s">
        <v>3060</v>
      </c>
      <c r="W1348" t="s">
        <v>3060</v>
      </c>
      <c r="X1348" t="s">
        <v>3060</v>
      </c>
      <c r="Y1348" t="s">
        <v>3060</v>
      </c>
      <c r="Z1348" t="s">
        <v>3060</v>
      </c>
      <c r="AA1348" t="s">
        <v>3060</v>
      </c>
      <c r="AB1348" t="s">
        <v>3060</v>
      </c>
      <c r="AC1348" t="s">
        <v>3060</v>
      </c>
      <c r="AD1348" t="s">
        <v>3060</v>
      </c>
      <c r="AE1348" t="s">
        <v>63</v>
      </c>
      <c r="AF1348" s="5">
        <v>43845</v>
      </c>
      <c r="AG1348" s="5">
        <v>43829</v>
      </c>
      <c r="AH1348" t="s">
        <v>64</v>
      </c>
    </row>
    <row r="1349" spans="2:34" x14ac:dyDescent="0.25">
      <c r="B1349" t="s">
        <v>53</v>
      </c>
      <c r="C1349" s="5">
        <v>43647</v>
      </c>
      <c r="D1349" s="5">
        <v>43829</v>
      </c>
      <c r="E1349" t="s">
        <v>41</v>
      </c>
      <c r="F1349" t="s">
        <v>54</v>
      </c>
      <c r="G1349" t="s">
        <v>1001</v>
      </c>
      <c r="H1349" t="s">
        <v>1001</v>
      </c>
      <c r="I1349" t="s">
        <v>518</v>
      </c>
      <c r="J1349" t="s">
        <v>652</v>
      </c>
      <c r="K1349" t="s">
        <v>244</v>
      </c>
      <c r="L1349" t="s">
        <v>711</v>
      </c>
      <c r="M1349" t="s">
        <v>52</v>
      </c>
      <c r="N1349" t="s">
        <v>60</v>
      </c>
      <c r="O1349" t="s">
        <v>61</v>
      </c>
      <c r="P1349" t="s">
        <v>60</v>
      </c>
      <c r="Q1349" t="s">
        <v>61</v>
      </c>
      <c r="R1349" t="s">
        <v>3061</v>
      </c>
      <c r="S1349" t="s">
        <v>3061</v>
      </c>
      <c r="T1349" t="s">
        <v>3061</v>
      </c>
      <c r="U1349" t="s">
        <v>3061</v>
      </c>
      <c r="V1349" t="s">
        <v>3061</v>
      </c>
      <c r="W1349" t="s">
        <v>3061</v>
      </c>
      <c r="X1349" t="s">
        <v>3061</v>
      </c>
      <c r="Y1349" t="s">
        <v>3061</v>
      </c>
      <c r="Z1349" t="s">
        <v>3061</v>
      </c>
      <c r="AA1349" t="s">
        <v>3061</v>
      </c>
      <c r="AB1349" t="s">
        <v>3061</v>
      </c>
      <c r="AC1349" t="s">
        <v>3061</v>
      </c>
      <c r="AD1349" t="s">
        <v>3061</v>
      </c>
      <c r="AE1349" t="s">
        <v>63</v>
      </c>
      <c r="AF1349" s="5">
        <v>43845</v>
      </c>
      <c r="AG1349" s="5">
        <v>43829</v>
      </c>
      <c r="AH1349" t="s">
        <v>64</v>
      </c>
    </row>
    <row r="1350" spans="2:34" x14ac:dyDescent="0.25">
      <c r="B1350" t="s">
        <v>53</v>
      </c>
      <c r="C1350" s="5">
        <v>43647</v>
      </c>
      <c r="D1350" s="5">
        <v>43829</v>
      </c>
      <c r="E1350" t="s">
        <v>41</v>
      </c>
      <c r="F1350" t="s">
        <v>54</v>
      </c>
      <c r="G1350" t="s">
        <v>246</v>
      </c>
      <c r="H1350" t="s">
        <v>246</v>
      </c>
      <c r="I1350" t="s">
        <v>973</v>
      </c>
      <c r="J1350" t="s">
        <v>652</v>
      </c>
      <c r="K1350" t="s">
        <v>335</v>
      </c>
      <c r="L1350" t="s">
        <v>573</v>
      </c>
      <c r="M1350" t="s">
        <v>52</v>
      </c>
      <c r="N1350" t="s">
        <v>60</v>
      </c>
      <c r="O1350" t="s">
        <v>61</v>
      </c>
      <c r="P1350" t="s">
        <v>60</v>
      </c>
      <c r="Q1350" t="s">
        <v>61</v>
      </c>
      <c r="R1350" t="s">
        <v>3062</v>
      </c>
      <c r="S1350" t="s">
        <v>3062</v>
      </c>
      <c r="T1350" t="s">
        <v>3062</v>
      </c>
      <c r="U1350" t="s">
        <v>3062</v>
      </c>
      <c r="V1350" t="s">
        <v>3062</v>
      </c>
      <c r="W1350" t="s">
        <v>3062</v>
      </c>
      <c r="X1350" t="s">
        <v>3062</v>
      </c>
      <c r="Y1350" t="s">
        <v>3062</v>
      </c>
      <c r="Z1350" t="s">
        <v>3062</v>
      </c>
      <c r="AA1350" t="s">
        <v>3062</v>
      </c>
      <c r="AB1350" t="s">
        <v>3062</v>
      </c>
      <c r="AC1350" t="s">
        <v>3062</v>
      </c>
      <c r="AD1350" t="s">
        <v>3062</v>
      </c>
      <c r="AE1350" t="s">
        <v>63</v>
      </c>
      <c r="AF1350" s="5">
        <v>43845</v>
      </c>
      <c r="AG1350" s="5">
        <v>43829</v>
      </c>
      <c r="AH1350" t="s">
        <v>64</v>
      </c>
    </row>
    <row r="1351" spans="2:34" x14ac:dyDescent="0.25">
      <c r="B1351" t="s">
        <v>53</v>
      </c>
      <c r="C1351" s="5">
        <v>43647</v>
      </c>
      <c r="D1351" s="5">
        <v>43829</v>
      </c>
      <c r="E1351" t="s">
        <v>41</v>
      </c>
      <c r="F1351" t="s">
        <v>54</v>
      </c>
      <c r="G1351" t="s">
        <v>246</v>
      </c>
      <c r="H1351" t="s">
        <v>246</v>
      </c>
      <c r="I1351" t="s">
        <v>973</v>
      </c>
      <c r="J1351" t="s">
        <v>3063</v>
      </c>
      <c r="K1351" t="s">
        <v>84</v>
      </c>
      <c r="L1351" t="s">
        <v>287</v>
      </c>
      <c r="M1351" t="s">
        <v>52</v>
      </c>
      <c r="N1351" t="s">
        <v>60</v>
      </c>
      <c r="O1351" t="s">
        <v>61</v>
      </c>
      <c r="P1351" t="s">
        <v>60</v>
      </c>
      <c r="Q1351" t="s">
        <v>61</v>
      </c>
      <c r="R1351" t="s">
        <v>3064</v>
      </c>
      <c r="S1351" t="s">
        <v>3064</v>
      </c>
      <c r="T1351" t="s">
        <v>3064</v>
      </c>
      <c r="U1351" t="s">
        <v>3064</v>
      </c>
      <c r="V1351" t="s">
        <v>3064</v>
      </c>
      <c r="W1351" t="s">
        <v>3064</v>
      </c>
      <c r="X1351" t="s">
        <v>3064</v>
      </c>
      <c r="Y1351" t="s">
        <v>3064</v>
      </c>
      <c r="Z1351" t="s">
        <v>3064</v>
      </c>
      <c r="AA1351" t="s">
        <v>3064</v>
      </c>
      <c r="AB1351" t="s">
        <v>3064</v>
      </c>
      <c r="AC1351" t="s">
        <v>3064</v>
      </c>
      <c r="AD1351" t="s">
        <v>3064</v>
      </c>
      <c r="AE1351" t="s">
        <v>63</v>
      </c>
      <c r="AF1351" s="5">
        <v>43845</v>
      </c>
      <c r="AG1351" s="5">
        <v>43829</v>
      </c>
      <c r="AH1351" t="s">
        <v>64</v>
      </c>
    </row>
    <row r="1352" spans="2:34" x14ac:dyDescent="0.25">
      <c r="B1352" t="s">
        <v>53</v>
      </c>
      <c r="C1352" s="5">
        <v>43647</v>
      </c>
      <c r="D1352" s="5">
        <v>43829</v>
      </c>
      <c r="E1352" t="s">
        <v>41</v>
      </c>
      <c r="F1352" t="s">
        <v>54</v>
      </c>
      <c r="G1352" t="s">
        <v>246</v>
      </c>
      <c r="H1352" t="s">
        <v>246</v>
      </c>
      <c r="I1352" t="s">
        <v>973</v>
      </c>
      <c r="J1352" t="s">
        <v>141</v>
      </c>
      <c r="K1352" t="s">
        <v>287</v>
      </c>
      <c r="L1352" t="s">
        <v>913</v>
      </c>
      <c r="M1352" t="s">
        <v>52</v>
      </c>
      <c r="N1352" t="s">
        <v>60</v>
      </c>
      <c r="O1352" t="s">
        <v>61</v>
      </c>
      <c r="P1352" t="s">
        <v>60</v>
      </c>
      <c r="Q1352" t="s">
        <v>61</v>
      </c>
      <c r="R1352" t="s">
        <v>3065</v>
      </c>
      <c r="S1352" t="s">
        <v>3065</v>
      </c>
      <c r="T1352" t="s">
        <v>3065</v>
      </c>
      <c r="U1352" t="s">
        <v>3065</v>
      </c>
      <c r="V1352" t="s">
        <v>3065</v>
      </c>
      <c r="W1352" t="s">
        <v>3065</v>
      </c>
      <c r="X1352" t="s">
        <v>3065</v>
      </c>
      <c r="Y1352" t="s">
        <v>3065</v>
      </c>
      <c r="Z1352" t="s">
        <v>3065</v>
      </c>
      <c r="AA1352" t="s">
        <v>3065</v>
      </c>
      <c r="AB1352" t="s">
        <v>3065</v>
      </c>
      <c r="AC1352" t="s">
        <v>3065</v>
      </c>
      <c r="AD1352" t="s">
        <v>3065</v>
      </c>
      <c r="AE1352" t="s">
        <v>63</v>
      </c>
      <c r="AF1352" s="5">
        <v>43845</v>
      </c>
      <c r="AG1352" s="5">
        <v>43829</v>
      </c>
      <c r="AH1352" t="s">
        <v>64</v>
      </c>
    </row>
    <row r="1353" spans="2:34" x14ac:dyDescent="0.25">
      <c r="B1353" t="s">
        <v>53</v>
      </c>
      <c r="C1353" s="5">
        <v>43647</v>
      </c>
      <c r="D1353" s="5">
        <v>43829</v>
      </c>
      <c r="E1353" t="s">
        <v>41</v>
      </c>
      <c r="F1353" t="s">
        <v>54</v>
      </c>
      <c r="G1353" t="s">
        <v>199</v>
      </c>
      <c r="H1353" t="s">
        <v>199</v>
      </c>
      <c r="I1353" t="s">
        <v>973</v>
      </c>
      <c r="J1353" t="s">
        <v>214</v>
      </c>
      <c r="K1353" t="s">
        <v>3066</v>
      </c>
      <c r="L1353" t="s">
        <v>3066</v>
      </c>
      <c r="M1353" t="s">
        <v>52</v>
      </c>
      <c r="N1353" t="s">
        <v>60</v>
      </c>
      <c r="O1353" t="s">
        <v>61</v>
      </c>
      <c r="P1353" t="s">
        <v>60</v>
      </c>
      <c r="Q1353" t="s">
        <v>61</v>
      </c>
      <c r="R1353" t="s">
        <v>3067</v>
      </c>
      <c r="S1353" t="s">
        <v>3067</v>
      </c>
      <c r="T1353" t="s">
        <v>3067</v>
      </c>
      <c r="U1353" t="s">
        <v>3067</v>
      </c>
      <c r="V1353" t="s">
        <v>3067</v>
      </c>
      <c r="W1353" t="s">
        <v>3067</v>
      </c>
      <c r="X1353" t="s">
        <v>3067</v>
      </c>
      <c r="Y1353" t="s">
        <v>3067</v>
      </c>
      <c r="Z1353" t="s">
        <v>3067</v>
      </c>
      <c r="AA1353" t="s">
        <v>3067</v>
      </c>
      <c r="AB1353" t="s">
        <v>3067</v>
      </c>
      <c r="AC1353" t="s">
        <v>3067</v>
      </c>
      <c r="AD1353" t="s">
        <v>3067</v>
      </c>
      <c r="AE1353" t="s">
        <v>63</v>
      </c>
      <c r="AF1353" s="5">
        <v>43845</v>
      </c>
      <c r="AG1353" s="5">
        <v>43829</v>
      </c>
      <c r="AH1353" t="s">
        <v>64</v>
      </c>
    </row>
    <row r="1354" spans="2:34" x14ac:dyDescent="0.25">
      <c r="B1354" t="s">
        <v>53</v>
      </c>
      <c r="C1354" s="5">
        <v>43647</v>
      </c>
      <c r="D1354" s="5">
        <v>43829</v>
      </c>
      <c r="E1354" t="s">
        <v>41</v>
      </c>
      <c r="F1354" t="s">
        <v>54</v>
      </c>
      <c r="G1354" t="s">
        <v>363</v>
      </c>
      <c r="H1354" t="s">
        <v>363</v>
      </c>
      <c r="I1354" t="s">
        <v>87</v>
      </c>
      <c r="J1354" t="s">
        <v>283</v>
      </c>
      <c r="K1354" t="s">
        <v>128</v>
      </c>
      <c r="L1354" t="s">
        <v>219</v>
      </c>
      <c r="M1354" t="s">
        <v>52</v>
      </c>
      <c r="N1354" t="s">
        <v>60</v>
      </c>
      <c r="O1354" t="s">
        <v>61</v>
      </c>
      <c r="P1354" t="s">
        <v>60</v>
      </c>
      <c r="Q1354" t="s">
        <v>61</v>
      </c>
      <c r="R1354" t="s">
        <v>3068</v>
      </c>
      <c r="S1354" t="s">
        <v>3068</v>
      </c>
      <c r="T1354" t="s">
        <v>3068</v>
      </c>
      <c r="U1354" t="s">
        <v>3068</v>
      </c>
      <c r="V1354" t="s">
        <v>3068</v>
      </c>
      <c r="W1354" t="s">
        <v>3068</v>
      </c>
      <c r="X1354" t="s">
        <v>3068</v>
      </c>
      <c r="Y1354" t="s">
        <v>3068</v>
      </c>
      <c r="Z1354" t="s">
        <v>3068</v>
      </c>
      <c r="AA1354" t="s">
        <v>3068</v>
      </c>
      <c r="AB1354" t="s">
        <v>3068</v>
      </c>
      <c r="AC1354" t="s">
        <v>3068</v>
      </c>
      <c r="AD1354" t="s">
        <v>3068</v>
      </c>
      <c r="AE1354" t="s">
        <v>63</v>
      </c>
      <c r="AF1354" s="5">
        <v>43845</v>
      </c>
      <c r="AG1354" s="5">
        <v>43829</v>
      </c>
      <c r="AH1354" t="s">
        <v>64</v>
      </c>
    </row>
    <row r="1355" spans="2:34" x14ac:dyDescent="0.25">
      <c r="B1355" t="s">
        <v>53</v>
      </c>
      <c r="C1355" s="5">
        <v>43647</v>
      </c>
      <c r="D1355" s="5">
        <v>43829</v>
      </c>
      <c r="E1355" t="s">
        <v>41</v>
      </c>
      <c r="F1355" t="s">
        <v>54</v>
      </c>
      <c r="G1355" t="s">
        <v>145</v>
      </c>
      <c r="H1355" t="s">
        <v>145</v>
      </c>
      <c r="I1355" t="s">
        <v>87</v>
      </c>
      <c r="J1355" t="s">
        <v>3069</v>
      </c>
      <c r="K1355" t="s">
        <v>128</v>
      </c>
      <c r="L1355" t="s">
        <v>79</v>
      </c>
      <c r="M1355" t="s">
        <v>52</v>
      </c>
      <c r="N1355" t="s">
        <v>60</v>
      </c>
      <c r="O1355" t="s">
        <v>61</v>
      </c>
      <c r="P1355" t="s">
        <v>60</v>
      </c>
      <c r="Q1355" t="s">
        <v>61</v>
      </c>
      <c r="R1355" t="s">
        <v>3070</v>
      </c>
      <c r="S1355" t="s">
        <v>3070</v>
      </c>
      <c r="T1355" t="s">
        <v>3070</v>
      </c>
      <c r="U1355" t="s">
        <v>3070</v>
      </c>
      <c r="V1355" t="s">
        <v>3070</v>
      </c>
      <c r="W1355" t="s">
        <v>3070</v>
      </c>
      <c r="X1355" t="s">
        <v>3070</v>
      </c>
      <c r="Y1355" t="s">
        <v>3070</v>
      </c>
      <c r="Z1355" t="s">
        <v>3070</v>
      </c>
      <c r="AA1355" t="s">
        <v>3070</v>
      </c>
      <c r="AB1355" t="s">
        <v>3070</v>
      </c>
      <c r="AC1355" t="s">
        <v>3070</v>
      </c>
      <c r="AD1355" t="s">
        <v>3070</v>
      </c>
      <c r="AE1355" t="s">
        <v>63</v>
      </c>
      <c r="AF1355" s="5">
        <v>43845</v>
      </c>
      <c r="AG1355" s="5">
        <v>43829</v>
      </c>
      <c r="AH1355" t="s">
        <v>64</v>
      </c>
    </row>
    <row r="1356" spans="2:34" x14ac:dyDescent="0.25">
      <c r="B1356" t="s">
        <v>53</v>
      </c>
      <c r="C1356" s="5">
        <v>43647</v>
      </c>
      <c r="D1356" s="5">
        <v>43829</v>
      </c>
      <c r="E1356" t="s">
        <v>41</v>
      </c>
      <c r="F1356" t="s">
        <v>54</v>
      </c>
      <c r="G1356" t="s">
        <v>337</v>
      </c>
      <c r="H1356" t="s">
        <v>337</v>
      </c>
      <c r="I1356" t="s">
        <v>87</v>
      </c>
      <c r="J1356" t="s">
        <v>826</v>
      </c>
      <c r="K1356" t="s">
        <v>665</v>
      </c>
      <c r="L1356" t="s">
        <v>905</v>
      </c>
      <c r="M1356" t="s">
        <v>52</v>
      </c>
      <c r="N1356" t="s">
        <v>60</v>
      </c>
      <c r="O1356" t="s">
        <v>61</v>
      </c>
      <c r="P1356" t="s">
        <v>60</v>
      </c>
      <c r="Q1356" t="s">
        <v>61</v>
      </c>
      <c r="R1356" t="s">
        <v>3071</v>
      </c>
      <c r="S1356" t="s">
        <v>3071</v>
      </c>
      <c r="T1356" t="s">
        <v>3071</v>
      </c>
      <c r="U1356" t="s">
        <v>3071</v>
      </c>
      <c r="V1356" t="s">
        <v>3071</v>
      </c>
      <c r="W1356" t="s">
        <v>3071</v>
      </c>
      <c r="X1356" t="s">
        <v>3071</v>
      </c>
      <c r="Y1356" t="s">
        <v>3071</v>
      </c>
      <c r="Z1356" t="s">
        <v>3071</v>
      </c>
      <c r="AA1356" t="s">
        <v>3071</v>
      </c>
      <c r="AB1356" t="s">
        <v>3071</v>
      </c>
      <c r="AC1356" t="s">
        <v>3071</v>
      </c>
      <c r="AD1356" t="s">
        <v>3071</v>
      </c>
      <c r="AE1356" t="s">
        <v>63</v>
      </c>
      <c r="AF1356" s="5">
        <v>43845</v>
      </c>
      <c r="AG1356" s="5">
        <v>43829</v>
      </c>
      <c r="AH1356" t="s">
        <v>64</v>
      </c>
    </row>
    <row r="1357" spans="2:34" x14ac:dyDescent="0.25">
      <c r="B1357" t="s">
        <v>53</v>
      </c>
      <c r="C1357" s="5">
        <v>43647</v>
      </c>
      <c r="D1357" s="5">
        <v>43829</v>
      </c>
      <c r="E1357" t="s">
        <v>41</v>
      </c>
      <c r="F1357" t="s">
        <v>54</v>
      </c>
      <c r="G1357" t="s">
        <v>145</v>
      </c>
      <c r="H1357" t="s">
        <v>145</v>
      </c>
      <c r="I1357" t="s">
        <v>87</v>
      </c>
      <c r="J1357" t="s">
        <v>1180</v>
      </c>
      <c r="K1357" t="s">
        <v>98</v>
      </c>
      <c r="L1357" t="s">
        <v>1070</v>
      </c>
      <c r="M1357" t="s">
        <v>52</v>
      </c>
      <c r="N1357" t="s">
        <v>60</v>
      </c>
      <c r="O1357" t="s">
        <v>61</v>
      </c>
      <c r="P1357" t="s">
        <v>60</v>
      </c>
      <c r="Q1357" t="s">
        <v>61</v>
      </c>
      <c r="R1357" t="s">
        <v>3072</v>
      </c>
      <c r="S1357" t="s">
        <v>3072</v>
      </c>
      <c r="T1357" t="s">
        <v>3072</v>
      </c>
      <c r="U1357" t="s">
        <v>3072</v>
      </c>
      <c r="V1357" t="s">
        <v>3072</v>
      </c>
      <c r="W1357" t="s">
        <v>3072</v>
      </c>
      <c r="X1357" t="s">
        <v>3072</v>
      </c>
      <c r="Y1357" t="s">
        <v>3072</v>
      </c>
      <c r="Z1357" t="s">
        <v>3072</v>
      </c>
      <c r="AA1357" t="s">
        <v>3072</v>
      </c>
      <c r="AB1357" t="s">
        <v>3072</v>
      </c>
      <c r="AC1357" t="s">
        <v>3072</v>
      </c>
      <c r="AD1357" t="s">
        <v>3072</v>
      </c>
      <c r="AE1357" t="s">
        <v>63</v>
      </c>
      <c r="AF1357" s="5">
        <v>43845</v>
      </c>
      <c r="AG1357" s="5">
        <v>43829</v>
      </c>
      <c r="AH1357" t="s">
        <v>64</v>
      </c>
    </row>
    <row r="1358" spans="2:34" x14ac:dyDescent="0.25">
      <c r="B1358" t="s">
        <v>53</v>
      </c>
      <c r="C1358" s="5">
        <v>43647</v>
      </c>
      <c r="D1358" s="5">
        <v>43829</v>
      </c>
      <c r="E1358" t="s">
        <v>41</v>
      </c>
      <c r="F1358" t="s">
        <v>54</v>
      </c>
      <c r="G1358" t="s">
        <v>150</v>
      </c>
      <c r="H1358" t="s">
        <v>150</v>
      </c>
      <c r="I1358" t="s">
        <v>1026</v>
      </c>
      <c r="J1358" t="s">
        <v>283</v>
      </c>
      <c r="K1358" t="s">
        <v>439</v>
      </c>
      <c r="L1358" t="s">
        <v>2977</v>
      </c>
      <c r="M1358" t="s">
        <v>52</v>
      </c>
      <c r="N1358" t="s">
        <v>60</v>
      </c>
      <c r="O1358" t="s">
        <v>61</v>
      </c>
      <c r="P1358" t="s">
        <v>60</v>
      </c>
      <c r="Q1358" t="s">
        <v>61</v>
      </c>
      <c r="R1358" t="s">
        <v>3073</v>
      </c>
      <c r="S1358" t="s">
        <v>3073</v>
      </c>
      <c r="T1358" t="s">
        <v>3073</v>
      </c>
      <c r="U1358" t="s">
        <v>3073</v>
      </c>
      <c r="V1358" t="s">
        <v>3073</v>
      </c>
      <c r="W1358" t="s">
        <v>3073</v>
      </c>
      <c r="X1358" t="s">
        <v>3073</v>
      </c>
      <c r="Y1358" t="s">
        <v>3073</v>
      </c>
      <c r="Z1358" t="s">
        <v>3073</v>
      </c>
      <c r="AA1358" t="s">
        <v>3073</v>
      </c>
      <c r="AB1358" t="s">
        <v>3073</v>
      </c>
      <c r="AC1358" t="s">
        <v>3073</v>
      </c>
      <c r="AD1358" t="s">
        <v>3073</v>
      </c>
      <c r="AE1358" t="s">
        <v>63</v>
      </c>
      <c r="AF1358" s="5">
        <v>43845</v>
      </c>
      <c r="AG1358" s="5">
        <v>43829</v>
      </c>
      <c r="AH1358" t="s">
        <v>64</v>
      </c>
    </row>
    <row r="1359" spans="2:34" x14ac:dyDescent="0.25">
      <c r="B1359" t="s">
        <v>53</v>
      </c>
      <c r="C1359" s="5">
        <v>43647</v>
      </c>
      <c r="D1359" s="5">
        <v>43829</v>
      </c>
      <c r="E1359" t="s">
        <v>41</v>
      </c>
      <c r="F1359" t="s">
        <v>54</v>
      </c>
      <c r="G1359" t="s">
        <v>2496</v>
      </c>
      <c r="H1359" t="s">
        <v>2496</v>
      </c>
      <c r="I1359" t="s">
        <v>112</v>
      </c>
      <c r="J1359" t="s">
        <v>3074</v>
      </c>
      <c r="K1359" t="s">
        <v>3075</v>
      </c>
      <c r="L1359" t="s">
        <v>231</v>
      </c>
      <c r="M1359" t="s">
        <v>52</v>
      </c>
      <c r="N1359" t="s">
        <v>60</v>
      </c>
      <c r="O1359" t="s">
        <v>61</v>
      </c>
      <c r="P1359" t="s">
        <v>60</v>
      </c>
      <c r="Q1359" t="s">
        <v>61</v>
      </c>
      <c r="R1359" t="s">
        <v>3076</v>
      </c>
      <c r="S1359" t="s">
        <v>3076</v>
      </c>
      <c r="T1359" t="s">
        <v>3076</v>
      </c>
      <c r="U1359" t="s">
        <v>3076</v>
      </c>
      <c r="V1359" t="s">
        <v>3076</v>
      </c>
      <c r="W1359" t="s">
        <v>3076</v>
      </c>
      <c r="X1359" t="s">
        <v>3076</v>
      </c>
      <c r="Y1359" t="s">
        <v>3076</v>
      </c>
      <c r="Z1359" t="s">
        <v>3076</v>
      </c>
      <c r="AA1359" t="s">
        <v>3076</v>
      </c>
      <c r="AB1359" t="s">
        <v>3076</v>
      </c>
      <c r="AC1359" t="s">
        <v>3076</v>
      </c>
      <c r="AD1359" t="s">
        <v>3076</v>
      </c>
      <c r="AE1359" t="s">
        <v>63</v>
      </c>
      <c r="AF1359" s="5">
        <v>43845</v>
      </c>
      <c r="AG1359" s="5">
        <v>43829</v>
      </c>
      <c r="AH1359" t="s">
        <v>64</v>
      </c>
    </row>
    <row r="1360" spans="2:34" x14ac:dyDescent="0.25">
      <c r="B1360" t="s">
        <v>53</v>
      </c>
      <c r="C1360" s="5">
        <v>43647</v>
      </c>
      <c r="D1360" s="5">
        <v>43829</v>
      </c>
      <c r="E1360" t="s">
        <v>41</v>
      </c>
      <c r="F1360" t="s">
        <v>54</v>
      </c>
      <c r="G1360" t="s">
        <v>166</v>
      </c>
      <c r="H1360" t="s">
        <v>166</v>
      </c>
      <c r="I1360" t="s">
        <v>56</v>
      </c>
      <c r="J1360" t="s">
        <v>2857</v>
      </c>
      <c r="K1360" t="s">
        <v>129</v>
      </c>
      <c r="L1360" t="s">
        <v>508</v>
      </c>
      <c r="M1360" t="s">
        <v>51</v>
      </c>
      <c r="N1360" t="s">
        <v>60</v>
      </c>
      <c r="O1360" t="s">
        <v>61</v>
      </c>
      <c r="P1360" t="s">
        <v>60</v>
      </c>
      <c r="Q1360" t="s">
        <v>61</v>
      </c>
      <c r="R1360" t="s">
        <v>3077</v>
      </c>
      <c r="S1360" t="s">
        <v>3077</v>
      </c>
      <c r="T1360" t="s">
        <v>3077</v>
      </c>
      <c r="U1360" t="s">
        <v>3077</v>
      </c>
      <c r="V1360" t="s">
        <v>3077</v>
      </c>
      <c r="W1360" t="s">
        <v>3077</v>
      </c>
      <c r="X1360" t="s">
        <v>3077</v>
      </c>
      <c r="Y1360" t="s">
        <v>3077</v>
      </c>
      <c r="Z1360" t="s">
        <v>3077</v>
      </c>
      <c r="AA1360" t="s">
        <v>3077</v>
      </c>
      <c r="AB1360" t="s">
        <v>3077</v>
      </c>
      <c r="AC1360" t="s">
        <v>3077</v>
      </c>
      <c r="AD1360" t="s">
        <v>3077</v>
      </c>
      <c r="AE1360" t="s">
        <v>63</v>
      </c>
      <c r="AF1360" s="5">
        <v>43845</v>
      </c>
      <c r="AG1360" s="5">
        <v>43829</v>
      </c>
      <c r="AH1360" t="s">
        <v>64</v>
      </c>
    </row>
    <row r="1361" spans="2:34" x14ac:dyDescent="0.25">
      <c r="B1361" t="s">
        <v>53</v>
      </c>
      <c r="C1361" s="5">
        <v>43647</v>
      </c>
      <c r="D1361" s="5">
        <v>43829</v>
      </c>
      <c r="E1361" t="s">
        <v>41</v>
      </c>
      <c r="F1361" t="s">
        <v>54</v>
      </c>
      <c r="G1361" t="s">
        <v>310</v>
      </c>
      <c r="H1361" t="s">
        <v>310</v>
      </c>
      <c r="I1361" t="s">
        <v>122</v>
      </c>
      <c r="J1361" t="s">
        <v>1318</v>
      </c>
      <c r="K1361" t="s">
        <v>250</v>
      </c>
      <c r="L1361" t="s">
        <v>2045</v>
      </c>
      <c r="M1361" t="s">
        <v>52</v>
      </c>
      <c r="N1361" t="s">
        <v>60</v>
      </c>
      <c r="O1361" t="s">
        <v>61</v>
      </c>
      <c r="P1361" t="s">
        <v>60</v>
      </c>
      <c r="Q1361" t="s">
        <v>61</v>
      </c>
      <c r="R1361" t="s">
        <v>3078</v>
      </c>
      <c r="S1361" t="s">
        <v>3078</v>
      </c>
      <c r="T1361" t="s">
        <v>3078</v>
      </c>
      <c r="U1361" t="s">
        <v>3078</v>
      </c>
      <c r="V1361" t="s">
        <v>3078</v>
      </c>
      <c r="W1361" t="s">
        <v>3078</v>
      </c>
      <c r="X1361" t="s">
        <v>3078</v>
      </c>
      <c r="Y1361" t="s">
        <v>3078</v>
      </c>
      <c r="Z1361" t="s">
        <v>3078</v>
      </c>
      <c r="AA1361" t="s">
        <v>3078</v>
      </c>
      <c r="AB1361" t="s">
        <v>3078</v>
      </c>
      <c r="AC1361" t="s">
        <v>3078</v>
      </c>
      <c r="AD1361" t="s">
        <v>3078</v>
      </c>
      <c r="AE1361" t="s">
        <v>63</v>
      </c>
      <c r="AF1361" s="5">
        <v>43845</v>
      </c>
      <c r="AG1361" s="5">
        <v>43829</v>
      </c>
      <c r="AH1361" t="s">
        <v>64</v>
      </c>
    </row>
    <row r="1362" spans="2:34" x14ac:dyDescent="0.25">
      <c r="B1362" t="s">
        <v>53</v>
      </c>
      <c r="C1362" s="5">
        <v>43647</v>
      </c>
      <c r="D1362" s="5">
        <v>43829</v>
      </c>
      <c r="E1362" t="s">
        <v>41</v>
      </c>
      <c r="F1362" t="s">
        <v>54</v>
      </c>
      <c r="G1362" t="s">
        <v>65</v>
      </c>
      <c r="H1362" t="s">
        <v>65</v>
      </c>
      <c r="I1362" t="s">
        <v>66</v>
      </c>
      <c r="J1362" t="s">
        <v>3079</v>
      </c>
      <c r="K1362" t="s">
        <v>1250</v>
      </c>
      <c r="L1362" t="s">
        <v>128</v>
      </c>
      <c r="M1362" t="s">
        <v>51</v>
      </c>
      <c r="N1362" t="s">
        <v>60</v>
      </c>
      <c r="O1362" t="s">
        <v>61</v>
      </c>
      <c r="P1362" t="s">
        <v>60</v>
      </c>
      <c r="Q1362" t="s">
        <v>61</v>
      </c>
      <c r="R1362" t="s">
        <v>3080</v>
      </c>
      <c r="S1362" t="s">
        <v>3080</v>
      </c>
      <c r="T1362" t="s">
        <v>3080</v>
      </c>
      <c r="U1362" t="s">
        <v>3080</v>
      </c>
      <c r="V1362" t="s">
        <v>3080</v>
      </c>
      <c r="W1362" t="s">
        <v>3080</v>
      </c>
      <c r="X1362" t="s">
        <v>3080</v>
      </c>
      <c r="Y1362" t="s">
        <v>3080</v>
      </c>
      <c r="Z1362" t="s">
        <v>3080</v>
      </c>
      <c r="AA1362" t="s">
        <v>3080</v>
      </c>
      <c r="AB1362" t="s">
        <v>3080</v>
      </c>
      <c r="AC1362" t="s">
        <v>3080</v>
      </c>
      <c r="AD1362" t="s">
        <v>3080</v>
      </c>
      <c r="AE1362" t="s">
        <v>63</v>
      </c>
      <c r="AF1362" s="5">
        <v>43845</v>
      </c>
      <c r="AG1362" s="5">
        <v>43829</v>
      </c>
      <c r="AH1362" t="s">
        <v>64</v>
      </c>
    </row>
    <row r="1363" spans="2:34" x14ac:dyDescent="0.25">
      <c r="B1363" t="s">
        <v>53</v>
      </c>
      <c r="C1363" s="5">
        <v>43647</v>
      </c>
      <c r="D1363" s="5">
        <v>43829</v>
      </c>
      <c r="E1363" t="s">
        <v>41</v>
      </c>
      <c r="F1363" t="s">
        <v>54</v>
      </c>
      <c r="G1363" t="s">
        <v>71</v>
      </c>
      <c r="H1363" t="s">
        <v>71</v>
      </c>
      <c r="I1363" t="s">
        <v>66</v>
      </c>
      <c r="J1363" t="s">
        <v>485</v>
      </c>
      <c r="K1363" t="s">
        <v>320</v>
      </c>
      <c r="L1363" t="s">
        <v>344</v>
      </c>
      <c r="M1363" t="s">
        <v>52</v>
      </c>
      <c r="N1363" t="s">
        <v>60</v>
      </c>
      <c r="O1363" t="s">
        <v>61</v>
      </c>
      <c r="P1363" t="s">
        <v>60</v>
      </c>
      <c r="Q1363" t="s">
        <v>61</v>
      </c>
      <c r="R1363" t="s">
        <v>3081</v>
      </c>
      <c r="S1363" t="s">
        <v>3081</v>
      </c>
      <c r="T1363" t="s">
        <v>3081</v>
      </c>
      <c r="U1363" t="s">
        <v>3081</v>
      </c>
      <c r="V1363" t="s">
        <v>3081</v>
      </c>
      <c r="W1363" t="s">
        <v>3081</v>
      </c>
      <c r="X1363" t="s">
        <v>3081</v>
      </c>
      <c r="Y1363" t="s">
        <v>3081</v>
      </c>
      <c r="Z1363" t="s">
        <v>3081</v>
      </c>
      <c r="AA1363" t="s">
        <v>3081</v>
      </c>
      <c r="AB1363" t="s">
        <v>3081</v>
      </c>
      <c r="AC1363" t="s">
        <v>3081</v>
      </c>
      <c r="AD1363" t="s">
        <v>3081</v>
      </c>
      <c r="AE1363" t="s">
        <v>63</v>
      </c>
      <c r="AF1363" s="5">
        <v>43845</v>
      </c>
      <c r="AG1363" s="5">
        <v>43829</v>
      </c>
      <c r="AH1363" t="s">
        <v>64</v>
      </c>
    </row>
    <row r="1364" spans="2:34" x14ac:dyDescent="0.25">
      <c r="B1364" t="s">
        <v>53</v>
      </c>
      <c r="C1364" s="5">
        <v>43647</v>
      </c>
      <c r="D1364" s="5">
        <v>43829</v>
      </c>
      <c r="E1364" t="s">
        <v>41</v>
      </c>
      <c r="F1364" t="s">
        <v>54</v>
      </c>
      <c r="G1364" t="s">
        <v>71</v>
      </c>
      <c r="H1364" t="s">
        <v>71</v>
      </c>
      <c r="I1364" t="s">
        <v>77</v>
      </c>
      <c r="J1364" t="s">
        <v>1019</v>
      </c>
      <c r="K1364" t="s">
        <v>1154</v>
      </c>
      <c r="L1364" t="s">
        <v>118</v>
      </c>
      <c r="M1364" t="s">
        <v>52</v>
      </c>
      <c r="N1364" t="s">
        <v>60</v>
      </c>
      <c r="O1364" t="s">
        <v>61</v>
      </c>
      <c r="P1364" t="s">
        <v>60</v>
      </c>
      <c r="Q1364" t="s">
        <v>61</v>
      </c>
      <c r="R1364" t="s">
        <v>3082</v>
      </c>
      <c r="S1364" t="s">
        <v>3082</v>
      </c>
      <c r="T1364" t="s">
        <v>3082</v>
      </c>
      <c r="U1364" t="s">
        <v>3082</v>
      </c>
      <c r="V1364" t="s">
        <v>3082</v>
      </c>
      <c r="W1364" t="s">
        <v>3082</v>
      </c>
      <c r="X1364" t="s">
        <v>3082</v>
      </c>
      <c r="Y1364" t="s">
        <v>3082</v>
      </c>
      <c r="Z1364" t="s">
        <v>3082</v>
      </c>
      <c r="AA1364" t="s">
        <v>3082</v>
      </c>
      <c r="AB1364" t="s">
        <v>3082</v>
      </c>
      <c r="AC1364" t="s">
        <v>3082</v>
      </c>
      <c r="AD1364" t="s">
        <v>3082</v>
      </c>
      <c r="AE1364" t="s">
        <v>63</v>
      </c>
      <c r="AF1364" s="5">
        <v>43845</v>
      </c>
      <c r="AG1364" s="5">
        <v>43829</v>
      </c>
      <c r="AH1364" t="s">
        <v>64</v>
      </c>
    </row>
    <row r="1365" spans="2:34" x14ac:dyDescent="0.25">
      <c r="B1365" t="s">
        <v>53</v>
      </c>
      <c r="C1365" s="5">
        <v>43647</v>
      </c>
      <c r="D1365" s="5">
        <v>43829</v>
      </c>
      <c r="E1365" t="s">
        <v>41</v>
      </c>
      <c r="F1365" t="s">
        <v>54</v>
      </c>
      <c r="G1365" t="s">
        <v>252</v>
      </c>
      <c r="H1365" t="s">
        <v>252</v>
      </c>
      <c r="I1365" t="s">
        <v>77</v>
      </c>
      <c r="J1365" t="s">
        <v>603</v>
      </c>
      <c r="K1365" t="s">
        <v>148</v>
      </c>
      <c r="L1365" t="s">
        <v>241</v>
      </c>
      <c r="M1365" t="s">
        <v>51</v>
      </c>
      <c r="N1365" t="s">
        <v>60</v>
      </c>
      <c r="O1365" t="s">
        <v>61</v>
      </c>
      <c r="P1365" t="s">
        <v>60</v>
      </c>
      <c r="Q1365" t="s">
        <v>61</v>
      </c>
      <c r="R1365" t="s">
        <v>3083</v>
      </c>
      <c r="S1365" t="s">
        <v>3083</v>
      </c>
      <c r="T1365" t="s">
        <v>3083</v>
      </c>
      <c r="U1365" t="s">
        <v>3083</v>
      </c>
      <c r="V1365" t="s">
        <v>3083</v>
      </c>
      <c r="W1365" t="s">
        <v>3083</v>
      </c>
      <c r="X1365" t="s">
        <v>3083</v>
      </c>
      <c r="Y1365" t="s">
        <v>3083</v>
      </c>
      <c r="Z1365" t="s">
        <v>3083</v>
      </c>
      <c r="AA1365" t="s">
        <v>3083</v>
      </c>
      <c r="AB1365" t="s">
        <v>3083</v>
      </c>
      <c r="AC1365" t="s">
        <v>3083</v>
      </c>
      <c r="AD1365" t="s">
        <v>3083</v>
      </c>
      <c r="AE1365" t="s">
        <v>63</v>
      </c>
      <c r="AF1365" s="5">
        <v>43845</v>
      </c>
      <c r="AG1365" s="5">
        <v>43829</v>
      </c>
      <c r="AH1365" t="s">
        <v>64</v>
      </c>
    </row>
    <row r="1366" spans="2:34" x14ac:dyDescent="0.25">
      <c r="B1366" t="s">
        <v>53</v>
      </c>
      <c r="C1366" s="5">
        <v>43647</v>
      </c>
      <c r="D1366" s="5">
        <v>43829</v>
      </c>
      <c r="E1366" t="s">
        <v>41</v>
      </c>
      <c r="F1366" t="s">
        <v>54</v>
      </c>
      <c r="G1366" t="s">
        <v>145</v>
      </c>
      <c r="H1366" t="s">
        <v>145</v>
      </c>
      <c r="I1366" t="s">
        <v>87</v>
      </c>
      <c r="J1366" t="s">
        <v>1503</v>
      </c>
      <c r="K1366" t="s">
        <v>177</v>
      </c>
      <c r="L1366" t="s">
        <v>98</v>
      </c>
      <c r="M1366" t="s">
        <v>52</v>
      </c>
      <c r="N1366" t="s">
        <v>60</v>
      </c>
      <c r="O1366" t="s">
        <v>61</v>
      </c>
      <c r="P1366" t="s">
        <v>60</v>
      </c>
      <c r="Q1366" t="s">
        <v>61</v>
      </c>
      <c r="R1366" t="s">
        <v>3084</v>
      </c>
      <c r="S1366" t="s">
        <v>3084</v>
      </c>
      <c r="T1366" t="s">
        <v>3084</v>
      </c>
      <c r="U1366" t="s">
        <v>3084</v>
      </c>
      <c r="V1366" t="s">
        <v>3084</v>
      </c>
      <c r="W1366" t="s">
        <v>3084</v>
      </c>
      <c r="X1366" t="s">
        <v>3084</v>
      </c>
      <c r="Y1366" t="s">
        <v>3084</v>
      </c>
      <c r="Z1366" t="s">
        <v>3084</v>
      </c>
      <c r="AA1366" t="s">
        <v>3084</v>
      </c>
      <c r="AB1366" t="s">
        <v>3084</v>
      </c>
      <c r="AC1366" t="s">
        <v>3084</v>
      </c>
      <c r="AD1366" t="s">
        <v>3084</v>
      </c>
      <c r="AE1366" t="s">
        <v>63</v>
      </c>
      <c r="AF1366" s="5">
        <v>43845</v>
      </c>
      <c r="AG1366" s="5">
        <v>43829</v>
      </c>
      <c r="AH1366" t="s">
        <v>64</v>
      </c>
    </row>
    <row r="1367" spans="2:34" x14ac:dyDescent="0.25">
      <c r="B1367" t="s">
        <v>53</v>
      </c>
      <c r="C1367" s="5">
        <v>43647</v>
      </c>
      <c r="D1367" s="5">
        <v>43829</v>
      </c>
      <c r="E1367" t="s">
        <v>41</v>
      </c>
      <c r="F1367" t="s">
        <v>54</v>
      </c>
      <c r="G1367" t="s">
        <v>310</v>
      </c>
      <c r="H1367" t="s">
        <v>310</v>
      </c>
      <c r="I1367" t="s">
        <v>87</v>
      </c>
      <c r="J1367" t="s">
        <v>366</v>
      </c>
      <c r="K1367" t="s">
        <v>59</v>
      </c>
      <c r="L1367" t="s">
        <v>935</v>
      </c>
      <c r="M1367" t="s">
        <v>52</v>
      </c>
      <c r="N1367" t="s">
        <v>60</v>
      </c>
      <c r="O1367" t="s">
        <v>61</v>
      </c>
      <c r="P1367" t="s">
        <v>60</v>
      </c>
      <c r="Q1367" t="s">
        <v>61</v>
      </c>
      <c r="R1367" t="s">
        <v>3085</v>
      </c>
      <c r="S1367" t="s">
        <v>3085</v>
      </c>
      <c r="T1367" t="s">
        <v>3085</v>
      </c>
      <c r="U1367" t="s">
        <v>3085</v>
      </c>
      <c r="V1367" t="s">
        <v>3085</v>
      </c>
      <c r="W1367" t="s">
        <v>3085</v>
      </c>
      <c r="X1367" t="s">
        <v>3085</v>
      </c>
      <c r="Y1367" t="s">
        <v>3085</v>
      </c>
      <c r="Z1367" t="s">
        <v>3085</v>
      </c>
      <c r="AA1367" t="s">
        <v>3085</v>
      </c>
      <c r="AB1367" t="s">
        <v>3085</v>
      </c>
      <c r="AC1367" t="s">
        <v>3085</v>
      </c>
      <c r="AD1367" t="s">
        <v>3085</v>
      </c>
      <c r="AE1367" t="s">
        <v>63</v>
      </c>
      <c r="AF1367" s="5">
        <v>43845</v>
      </c>
      <c r="AG1367" s="5">
        <v>43829</v>
      </c>
      <c r="AH1367" t="s">
        <v>64</v>
      </c>
    </row>
    <row r="1368" spans="2:34" x14ac:dyDescent="0.25">
      <c r="B1368" t="s">
        <v>53</v>
      </c>
      <c r="C1368" s="5">
        <v>43647</v>
      </c>
      <c r="D1368" s="5">
        <v>43829</v>
      </c>
      <c r="E1368" t="s">
        <v>41</v>
      </c>
      <c r="F1368" t="s">
        <v>54</v>
      </c>
      <c r="G1368" t="s">
        <v>862</v>
      </c>
      <c r="H1368" t="s">
        <v>862</v>
      </c>
      <c r="I1368" t="s">
        <v>87</v>
      </c>
      <c r="J1368" t="s">
        <v>2140</v>
      </c>
      <c r="K1368" t="s">
        <v>3086</v>
      </c>
      <c r="L1368" t="s">
        <v>235</v>
      </c>
      <c r="M1368" t="s">
        <v>52</v>
      </c>
      <c r="N1368" t="s">
        <v>60</v>
      </c>
      <c r="O1368" t="s">
        <v>61</v>
      </c>
      <c r="P1368" t="s">
        <v>60</v>
      </c>
      <c r="Q1368" t="s">
        <v>61</v>
      </c>
      <c r="R1368" t="s">
        <v>3087</v>
      </c>
      <c r="S1368" t="s">
        <v>3087</v>
      </c>
      <c r="T1368" t="s">
        <v>3087</v>
      </c>
      <c r="U1368" t="s">
        <v>3087</v>
      </c>
      <c r="V1368" t="s">
        <v>3087</v>
      </c>
      <c r="W1368" t="s">
        <v>3087</v>
      </c>
      <c r="X1368" t="s">
        <v>3087</v>
      </c>
      <c r="Y1368" t="s">
        <v>3087</v>
      </c>
      <c r="Z1368" t="s">
        <v>3087</v>
      </c>
      <c r="AA1368" t="s">
        <v>3087</v>
      </c>
      <c r="AB1368" t="s">
        <v>3087</v>
      </c>
      <c r="AC1368" t="s">
        <v>3087</v>
      </c>
      <c r="AD1368" t="s">
        <v>3087</v>
      </c>
      <c r="AE1368" t="s">
        <v>63</v>
      </c>
      <c r="AF1368" s="5">
        <v>43845</v>
      </c>
      <c r="AG1368" s="5">
        <v>43829</v>
      </c>
      <c r="AH1368" t="s">
        <v>64</v>
      </c>
    </row>
    <row r="1369" spans="2:34" x14ac:dyDescent="0.25">
      <c r="B1369" t="s">
        <v>53</v>
      </c>
      <c r="C1369" s="5">
        <v>43647</v>
      </c>
      <c r="D1369" s="5">
        <v>43829</v>
      </c>
      <c r="E1369" t="s">
        <v>41</v>
      </c>
      <c r="F1369" t="s">
        <v>54</v>
      </c>
      <c r="G1369" t="s">
        <v>76</v>
      </c>
      <c r="H1369" t="s">
        <v>76</v>
      </c>
      <c r="I1369" t="s">
        <v>87</v>
      </c>
      <c r="J1369" t="s">
        <v>652</v>
      </c>
      <c r="K1369" t="s">
        <v>2708</v>
      </c>
      <c r="L1369" t="s">
        <v>466</v>
      </c>
      <c r="M1369" t="s">
        <v>52</v>
      </c>
      <c r="N1369" t="s">
        <v>60</v>
      </c>
      <c r="O1369" t="s">
        <v>61</v>
      </c>
      <c r="P1369" t="s">
        <v>60</v>
      </c>
      <c r="Q1369" t="s">
        <v>61</v>
      </c>
      <c r="R1369" t="s">
        <v>3088</v>
      </c>
      <c r="S1369" t="s">
        <v>3088</v>
      </c>
      <c r="T1369" t="s">
        <v>3088</v>
      </c>
      <c r="U1369" t="s">
        <v>3088</v>
      </c>
      <c r="V1369" t="s">
        <v>3088</v>
      </c>
      <c r="W1369" t="s">
        <v>3088</v>
      </c>
      <c r="X1369" t="s">
        <v>3088</v>
      </c>
      <c r="Y1369" t="s">
        <v>3088</v>
      </c>
      <c r="Z1369" t="s">
        <v>3088</v>
      </c>
      <c r="AA1369" t="s">
        <v>3088</v>
      </c>
      <c r="AB1369" t="s">
        <v>3088</v>
      </c>
      <c r="AC1369" t="s">
        <v>3088</v>
      </c>
      <c r="AD1369" t="s">
        <v>3088</v>
      </c>
      <c r="AE1369" t="s">
        <v>63</v>
      </c>
      <c r="AF1369" s="5">
        <v>43845</v>
      </c>
      <c r="AG1369" s="5">
        <v>43829</v>
      </c>
      <c r="AH1369" t="s">
        <v>64</v>
      </c>
    </row>
    <row r="1370" spans="2:34" x14ac:dyDescent="0.25">
      <c r="B1370" t="s">
        <v>53</v>
      </c>
      <c r="C1370" s="5">
        <v>43647</v>
      </c>
      <c r="D1370" s="5">
        <v>43829</v>
      </c>
      <c r="E1370" t="s">
        <v>41</v>
      </c>
      <c r="F1370" t="s">
        <v>54</v>
      </c>
      <c r="G1370" t="s">
        <v>161</v>
      </c>
      <c r="H1370" t="s">
        <v>161</v>
      </c>
      <c r="I1370" t="s">
        <v>87</v>
      </c>
      <c r="J1370" t="s">
        <v>3089</v>
      </c>
      <c r="K1370" t="s">
        <v>654</v>
      </c>
      <c r="L1370" t="s">
        <v>80</v>
      </c>
      <c r="M1370" t="s">
        <v>52</v>
      </c>
      <c r="N1370" t="s">
        <v>60</v>
      </c>
      <c r="O1370" t="s">
        <v>61</v>
      </c>
      <c r="P1370" t="s">
        <v>60</v>
      </c>
      <c r="Q1370" t="s">
        <v>61</v>
      </c>
      <c r="R1370" t="s">
        <v>3090</v>
      </c>
      <c r="S1370" t="s">
        <v>3090</v>
      </c>
      <c r="T1370" t="s">
        <v>3090</v>
      </c>
      <c r="U1370" t="s">
        <v>3090</v>
      </c>
      <c r="V1370" t="s">
        <v>3090</v>
      </c>
      <c r="W1370" t="s">
        <v>3090</v>
      </c>
      <c r="X1370" t="s">
        <v>3090</v>
      </c>
      <c r="Y1370" t="s">
        <v>3090</v>
      </c>
      <c r="Z1370" t="s">
        <v>3090</v>
      </c>
      <c r="AA1370" t="s">
        <v>3090</v>
      </c>
      <c r="AB1370" t="s">
        <v>3090</v>
      </c>
      <c r="AC1370" t="s">
        <v>3090</v>
      </c>
      <c r="AD1370" t="s">
        <v>3090</v>
      </c>
      <c r="AE1370" t="s">
        <v>63</v>
      </c>
      <c r="AF1370" s="5">
        <v>43845</v>
      </c>
      <c r="AG1370" s="5">
        <v>43829</v>
      </c>
      <c r="AH1370" t="s">
        <v>64</v>
      </c>
    </row>
    <row r="1371" spans="2:34" x14ac:dyDescent="0.25">
      <c r="B1371" t="s">
        <v>53</v>
      </c>
      <c r="C1371" s="5">
        <v>43647</v>
      </c>
      <c r="D1371" s="5">
        <v>43829</v>
      </c>
      <c r="E1371" t="s">
        <v>41</v>
      </c>
      <c r="F1371" t="s">
        <v>54</v>
      </c>
      <c r="G1371" t="s">
        <v>71</v>
      </c>
      <c r="H1371" t="s">
        <v>71</v>
      </c>
      <c r="I1371" t="s">
        <v>106</v>
      </c>
      <c r="J1371" t="s">
        <v>2191</v>
      </c>
      <c r="K1371" t="s">
        <v>1351</v>
      </c>
      <c r="L1371" t="s">
        <v>287</v>
      </c>
      <c r="M1371" t="s">
        <v>52</v>
      </c>
      <c r="N1371" t="s">
        <v>60</v>
      </c>
      <c r="O1371" t="s">
        <v>61</v>
      </c>
      <c r="P1371" t="s">
        <v>60</v>
      </c>
      <c r="Q1371" t="s">
        <v>61</v>
      </c>
      <c r="R1371" t="s">
        <v>3091</v>
      </c>
      <c r="S1371" t="s">
        <v>3091</v>
      </c>
      <c r="T1371" t="s">
        <v>3091</v>
      </c>
      <c r="U1371" t="s">
        <v>3091</v>
      </c>
      <c r="V1371" t="s">
        <v>3091</v>
      </c>
      <c r="W1371" t="s">
        <v>3091</v>
      </c>
      <c r="X1371" t="s">
        <v>3091</v>
      </c>
      <c r="Y1371" t="s">
        <v>3091</v>
      </c>
      <c r="Z1371" t="s">
        <v>3091</v>
      </c>
      <c r="AA1371" t="s">
        <v>3091</v>
      </c>
      <c r="AB1371" t="s">
        <v>3091</v>
      </c>
      <c r="AC1371" t="s">
        <v>3091</v>
      </c>
      <c r="AD1371" t="s">
        <v>3091</v>
      </c>
      <c r="AE1371" t="s">
        <v>63</v>
      </c>
      <c r="AF1371" s="5">
        <v>43845</v>
      </c>
      <c r="AG1371" s="5">
        <v>43829</v>
      </c>
      <c r="AH1371" t="s">
        <v>64</v>
      </c>
    </row>
    <row r="1372" spans="2:34" x14ac:dyDescent="0.25">
      <c r="B1372" t="s">
        <v>53</v>
      </c>
      <c r="C1372" s="5">
        <v>43647</v>
      </c>
      <c r="D1372" s="5">
        <v>43829</v>
      </c>
      <c r="E1372" t="s">
        <v>41</v>
      </c>
      <c r="F1372" t="s">
        <v>54</v>
      </c>
      <c r="G1372" t="s">
        <v>246</v>
      </c>
      <c r="H1372" t="s">
        <v>246</v>
      </c>
      <c r="I1372" t="s">
        <v>106</v>
      </c>
      <c r="J1372" t="s">
        <v>3079</v>
      </c>
      <c r="K1372" t="s">
        <v>1087</v>
      </c>
      <c r="L1372" t="s">
        <v>956</v>
      </c>
      <c r="M1372" t="s">
        <v>51</v>
      </c>
      <c r="N1372" t="s">
        <v>60</v>
      </c>
      <c r="O1372" t="s">
        <v>61</v>
      </c>
      <c r="P1372" t="s">
        <v>60</v>
      </c>
      <c r="Q1372" t="s">
        <v>61</v>
      </c>
      <c r="R1372" t="s">
        <v>3092</v>
      </c>
      <c r="S1372" t="s">
        <v>3092</v>
      </c>
      <c r="T1372" t="s">
        <v>3092</v>
      </c>
      <c r="U1372" t="s">
        <v>3092</v>
      </c>
      <c r="V1372" t="s">
        <v>3092</v>
      </c>
      <c r="W1372" t="s">
        <v>3092</v>
      </c>
      <c r="X1372" t="s">
        <v>3092</v>
      </c>
      <c r="Y1372" t="s">
        <v>3092</v>
      </c>
      <c r="Z1372" t="s">
        <v>3092</v>
      </c>
      <c r="AA1372" t="s">
        <v>3092</v>
      </c>
      <c r="AB1372" t="s">
        <v>3092</v>
      </c>
      <c r="AC1372" t="s">
        <v>3092</v>
      </c>
      <c r="AD1372" t="s">
        <v>3092</v>
      </c>
      <c r="AE1372" t="s">
        <v>63</v>
      </c>
      <c r="AF1372" s="5">
        <v>43845</v>
      </c>
      <c r="AG1372" s="5">
        <v>43829</v>
      </c>
      <c r="AH1372" t="s">
        <v>64</v>
      </c>
    </row>
    <row r="1373" spans="2:34" x14ac:dyDescent="0.25">
      <c r="B1373" t="s">
        <v>53</v>
      </c>
      <c r="C1373" s="5">
        <v>43647</v>
      </c>
      <c r="D1373" s="5">
        <v>43829</v>
      </c>
      <c r="E1373" t="s">
        <v>41</v>
      </c>
      <c r="F1373" t="s">
        <v>54</v>
      </c>
      <c r="G1373" t="s">
        <v>199</v>
      </c>
      <c r="H1373" t="s">
        <v>199</v>
      </c>
      <c r="I1373" t="s">
        <v>670</v>
      </c>
      <c r="J1373" t="s">
        <v>690</v>
      </c>
      <c r="K1373" t="s">
        <v>3093</v>
      </c>
      <c r="L1373" t="s">
        <v>219</v>
      </c>
      <c r="M1373" t="s">
        <v>52</v>
      </c>
      <c r="N1373" t="s">
        <v>60</v>
      </c>
      <c r="O1373" t="s">
        <v>61</v>
      </c>
      <c r="P1373" t="s">
        <v>60</v>
      </c>
      <c r="Q1373" t="s">
        <v>61</v>
      </c>
      <c r="R1373" t="s">
        <v>3094</v>
      </c>
      <c r="S1373" t="s">
        <v>3094</v>
      </c>
      <c r="T1373" t="s">
        <v>3094</v>
      </c>
      <c r="U1373" t="s">
        <v>3094</v>
      </c>
      <c r="V1373" t="s">
        <v>3094</v>
      </c>
      <c r="W1373" t="s">
        <v>3094</v>
      </c>
      <c r="X1373" t="s">
        <v>3094</v>
      </c>
      <c r="Y1373" t="s">
        <v>3094</v>
      </c>
      <c r="Z1373" t="s">
        <v>3094</v>
      </c>
      <c r="AA1373" t="s">
        <v>3094</v>
      </c>
      <c r="AB1373" t="s">
        <v>3094</v>
      </c>
      <c r="AC1373" t="s">
        <v>3094</v>
      </c>
      <c r="AD1373" t="s">
        <v>3094</v>
      </c>
      <c r="AE1373" t="s">
        <v>63</v>
      </c>
      <c r="AF1373" s="5">
        <v>43845</v>
      </c>
      <c r="AG1373" s="5">
        <v>43829</v>
      </c>
      <c r="AH1373" t="s">
        <v>64</v>
      </c>
    </row>
    <row r="1374" spans="2:34" x14ac:dyDescent="0.25">
      <c r="B1374" t="s">
        <v>53</v>
      </c>
      <c r="C1374" s="5">
        <v>43647</v>
      </c>
      <c r="D1374" s="5">
        <v>43829</v>
      </c>
      <c r="E1374" t="s">
        <v>41</v>
      </c>
      <c r="F1374" t="s">
        <v>54</v>
      </c>
      <c r="G1374" t="s">
        <v>65</v>
      </c>
      <c r="H1374" t="s">
        <v>65</v>
      </c>
      <c r="I1374" t="s">
        <v>140</v>
      </c>
      <c r="J1374" t="s">
        <v>3095</v>
      </c>
      <c r="K1374" t="s">
        <v>68</v>
      </c>
      <c r="L1374" t="s">
        <v>3096</v>
      </c>
      <c r="M1374" t="s">
        <v>51</v>
      </c>
      <c r="N1374" t="s">
        <v>60</v>
      </c>
      <c r="O1374" t="s">
        <v>61</v>
      </c>
      <c r="P1374" t="s">
        <v>60</v>
      </c>
      <c r="Q1374" t="s">
        <v>61</v>
      </c>
      <c r="R1374" t="s">
        <v>3097</v>
      </c>
      <c r="S1374" t="s">
        <v>3097</v>
      </c>
      <c r="T1374" t="s">
        <v>3097</v>
      </c>
      <c r="U1374" t="s">
        <v>3097</v>
      </c>
      <c r="V1374" t="s">
        <v>3097</v>
      </c>
      <c r="W1374" t="s">
        <v>3097</v>
      </c>
      <c r="X1374" t="s">
        <v>3097</v>
      </c>
      <c r="Y1374" t="s">
        <v>3097</v>
      </c>
      <c r="Z1374" t="s">
        <v>3097</v>
      </c>
      <c r="AA1374" t="s">
        <v>3097</v>
      </c>
      <c r="AB1374" t="s">
        <v>3097</v>
      </c>
      <c r="AC1374" t="s">
        <v>3097</v>
      </c>
      <c r="AD1374" t="s">
        <v>3097</v>
      </c>
      <c r="AE1374" t="s">
        <v>63</v>
      </c>
      <c r="AF1374" s="5">
        <v>43845</v>
      </c>
      <c r="AG1374" s="5">
        <v>43829</v>
      </c>
      <c r="AH1374" t="s">
        <v>64</v>
      </c>
    </row>
    <row r="1375" spans="2:34" x14ac:dyDescent="0.25">
      <c r="B1375" t="s">
        <v>53</v>
      </c>
      <c r="C1375" s="5">
        <v>43647</v>
      </c>
      <c r="D1375" s="5">
        <v>43829</v>
      </c>
      <c r="E1375" t="s">
        <v>41</v>
      </c>
      <c r="F1375" t="s">
        <v>54</v>
      </c>
      <c r="G1375" t="s">
        <v>3098</v>
      </c>
      <c r="H1375" t="s">
        <v>3098</v>
      </c>
      <c r="I1375" t="s">
        <v>140</v>
      </c>
      <c r="J1375" t="s">
        <v>3099</v>
      </c>
      <c r="K1375" t="s">
        <v>192</v>
      </c>
      <c r="L1375" t="s">
        <v>196</v>
      </c>
      <c r="M1375" t="s">
        <v>52</v>
      </c>
      <c r="N1375" t="s">
        <v>60</v>
      </c>
      <c r="O1375" t="s">
        <v>61</v>
      </c>
      <c r="P1375" t="s">
        <v>60</v>
      </c>
      <c r="Q1375" t="s">
        <v>61</v>
      </c>
      <c r="R1375" t="s">
        <v>3100</v>
      </c>
      <c r="S1375" t="s">
        <v>3100</v>
      </c>
      <c r="T1375" t="s">
        <v>3100</v>
      </c>
      <c r="U1375" t="s">
        <v>3100</v>
      </c>
      <c r="V1375" t="s">
        <v>3100</v>
      </c>
      <c r="W1375" t="s">
        <v>3100</v>
      </c>
      <c r="X1375" t="s">
        <v>3100</v>
      </c>
      <c r="Y1375" t="s">
        <v>3100</v>
      </c>
      <c r="Z1375" t="s">
        <v>3100</v>
      </c>
      <c r="AA1375" t="s">
        <v>3100</v>
      </c>
      <c r="AB1375" t="s">
        <v>3100</v>
      </c>
      <c r="AC1375" t="s">
        <v>3100</v>
      </c>
      <c r="AD1375" t="s">
        <v>3100</v>
      </c>
      <c r="AE1375" t="s">
        <v>63</v>
      </c>
      <c r="AF1375" s="5">
        <v>43845</v>
      </c>
      <c r="AG1375" s="5">
        <v>43829</v>
      </c>
      <c r="AH1375" t="s">
        <v>64</v>
      </c>
    </row>
    <row r="1376" spans="2:34" x14ac:dyDescent="0.25">
      <c r="B1376" t="s">
        <v>53</v>
      </c>
      <c r="C1376" s="5">
        <v>43647</v>
      </c>
      <c r="D1376" s="5">
        <v>43829</v>
      </c>
      <c r="E1376" t="s">
        <v>41</v>
      </c>
      <c r="F1376" t="s">
        <v>54</v>
      </c>
      <c r="G1376" t="s">
        <v>199</v>
      </c>
      <c r="H1376" t="s">
        <v>199</v>
      </c>
      <c r="I1376" t="s">
        <v>77</v>
      </c>
      <c r="J1376" t="s">
        <v>3101</v>
      </c>
      <c r="K1376" t="s">
        <v>98</v>
      </c>
      <c r="L1376" t="s">
        <v>1446</v>
      </c>
      <c r="M1376" t="s">
        <v>52</v>
      </c>
      <c r="N1376" t="s">
        <v>60</v>
      </c>
      <c r="O1376" t="s">
        <v>61</v>
      </c>
      <c r="P1376" t="s">
        <v>60</v>
      </c>
      <c r="Q1376" t="s">
        <v>61</v>
      </c>
      <c r="R1376" t="s">
        <v>3102</v>
      </c>
      <c r="S1376" t="s">
        <v>3102</v>
      </c>
      <c r="T1376" t="s">
        <v>3102</v>
      </c>
      <c r="U1376" t="s">
        <v>3102</v>
      </c>
      <c r="V1376" t="s">
        <v>3102</v>
      </c>
      <c r="W1376" t="s">
        <v>3102</v>
      </c>
      <c r="X1376" t="s">
        <v>3102</v>
      </c>
      <c r="Y1376" t="s">
        <v>3102</v>
      </c>
      <c r="Z1376" t="s">
        <v>3102</v>
      </c>
      <c r="AA1376" t="s">
        <v>3102</v>
      </c>
      <c r="AB1376" t="s">
        <v>3102</v>
      </c>
      <c r="AC1376" t="s">
        <v>3102</v>
      </c>
      <c r="AD1376" t="s">
        <v>3102</v>
      </c>
      <c r="AE1376" t="s">
        <v>63</v>
      </c>
      <c r="AF1376" s="5">
        <v>43845</v>
      </c>
      <c r="AG1376" s="5">
        <v>43829</v>
      </c>
      <c r="AH1376" t="s">
        <v>64</v>
      </c>
    </row>
    <row r="1377" spans="2:34" x14ac:dyDescent="0.25">
      <c r="B1377" t="s">
        <v>53</v>
      </c>
      <c r="C1377" s="5">
        <v>43647</v>
      </c>
      <c r="D1377" s="5">
        <v>43829</v>
      </c>
      <c r="E1377" t="s">
        <v>41</v>
      </c>
      <c r="F1377" t="s">
        <v>54</v>
      </c>
      <c r="G1377" t="s">
        <v>76</v>
      </c>
      <c r="H1377" t="s">
        <v>76</v>
      </c>
      <c r="I1377" t="s">
        <v>77</v>
      </c>
      <c r="J1377" t="s">
        <v>3103</v>
      </c>
      <c r="K1377" t="s">
        <v>3104</v>
      </c>
      <c r="L1377" t="s">
        <v>129</v>
      </c>
      <c r="M1377" t="s">
        <v>52</v>
      </c>
      <c r="N1377" t="s">
        <v>60</v>
      </c>
      <c r="O1377" t="s">
        <v>61</v>
      </c>
      <c r="P1377" t="s">
        <v>60</v>
      </c>
      <c r="Q1377" t="s">
        <v>61</v>
      </c>
      <c r="R1377" t="s">
        <v>3105</v>
      </c>
      <c r="S1377" t="s">
        <v>3105</v>
      </c>
      <c r="T1377" t="s">
        <v>3105</v>
      </c>
      <c r="U1377" t="s">
        <v>3105</v>
      </c>
      <c r="V1377" t="s">
        <v>3105</v>
      </c>
      <c r="W1377" t="s">
        <v>3105</v>
      </c>
      <c r="X1377" t="s">
        <v>3105</v>
      </c>
      <c r="Y1377" t="s">
        <v>3105</v>
      </c>
      <c r="Z1377" t="s">
        <v>3105</v>
      </c>
      <c r="AA1377" t="s">
        <v>3105</v>
      </c>
      <c r="AB1377" t="s">
        <v>3105</v>
      </c>
      <c r="AC1377" t="s">
        <v>3105</v>
      </c>
      <c r="AD1377" t="s">
        <v>3105</v>
      </c>
      <c r="AE1377" t="s">
        <v>63</v>
      </c>
      <c r="AF1377" s="5">
        <v>43845</v>
      </c>
      <c r="AG1377" s="5">
        <v>43829</v>
      </c>
      <c r="AH1377" t="s">
        <v>64</v>
      </c>
    </row>
    <row r="1378" spans="2:34" x14ac:dyDescent="0.25">
      <c r="B1378" t="s">
        <v>53</v>
      </c>
      <c r="C1378" s="5">
        <v>43647</v>
      </c>
      <c r="D1378" s="5">
        <v>43829</v>
      </c>
      <c r="E1378" t="s">
        <v>41</v>
      </c>
      <c r="F1378" t="s">
        <v>54</v>
      </c>
      <c r="G1378" t="s">
        <v>337</v>
      </c>
      <c r="H1378" t="s">
        <v>337</v>
      </c>
      <c r="I1378" t="s">
        <v>87</v>
      </c>
      <c r="J1378" t="s">
        <v>1776</v>
      </c>
      <c r="K1378" t="s">
        <v>3106</v>
      </c>
      <c r="L1378" t="s">
        <v>712</v>
      </c>
      <c r="M1378" t="s">
        <v>52</v>
      </c>
      <c r="N1378" t="s">
        <v>60</v>
      </c>
      <c r="O1378" t="s">
        <v>61</v>
      </c>
      <c r="P1378" t="s">
        <v>60</v>
      </c>
      <c r="Q1378" t="s">
        <v>61</v>
      </c>
      <c r="R1378" t="s">
        <v>3107</v>
      </c>
      <c r="S1378" t="s">
        <v>3107</v>
      </c>
      <c r="T1378" t="s">
        <v>3107</v>
      </c>
      <c r="U1378" t="s">
        <v>3107</v>
      </c>
      <c r="V1378" t="s">
        <v>3107</v>
      </c>
      <c r="W1378" t="s">
        <v>3107</v>
      </c>
      <c r="X1378" t="s">
        <v>3107</v>
      </c>
      <c r="Y1378" t="s">
        <v>3107</v>
      </c>
      <c r="Z1378" t="s">
        <v>3107</v>
      </c>
      <c r="AA1378" t="s">
        <v>3107</v>
      </c>
      <c r="AB1378" t="s">
        <v>3107</v>
      </c>
      <c r="AC1378" t="s">
        <v>3107</v>
      </c>
      <c r="AD1378" t="s">
        <v>3107</v>
      </c>
      <c r="AE1378" t="s">
        <v>63</v>
      </c>
      <c r="AF1378" s="5">
        <v>43845</v>
      </c>
      <c r="AG1378" s="5">
        <v>43829</v>
      </c>
      <c r="AH1378" t="s">
        <v>64</v>
      </c>
    </row>
    <row r="1379" spans="2:34" x14ac:dyDescent="0.25">
      <c r="B1379" t="s">
        <v>53</v>
      </c>
      <c r="C1379" s="5">
        <v>43647</v>
      </c>
      <c r="D1379" s="5">
        <v>43829</v>
      </c>
      <c r="E1379" t="s">
        <v>41</v>
      </c>
      <c r="F1379" t="s">
        <v>54</v>
      </c>
      <c r="G1379" t="s">
        <v>238</v>
      </c>
      <c r="H1379" t="s">
        <v>238</v>
      </c>
      <c r="I1379" t="s">
        <v>87</v>
      </c>
      <c r="J1379" t="s">
        <v>243</v>
      </c>
      <c r="K1379" t="s">
        <v>235</v>
      </c>
      <c r="L1379" t="s">
        <v>3108</v>
      </c>
      <c r="M1379" t="s">
        <v>52</v>
      </c>
      <c r="N1379" t="s">
        <v>60</v>
      </c>
      <c r="O1379" t="s">
        <v>61</v>
      </c>
      <c r="P1379" t="s">
        <v>60</v>
      </c>
      <c r="Q1379" t="s">
        <v>61</v>
      </c>
      <c r="R1379" t="s">
        <v>3109</v>
      </c>
      <c r="S1379" t="s">
        <v>3109</v>
      </c>
      <c r="T1379" t="s">
        <v>3109</v>
      </c>
      <c r="U1379" t="s">
        <v>3109</v>
      </c>
      <c r="V1379" t="s">
        <v>3109</v>
      </c>
      <c r="W1379" t="s">
        <v>3109</v>
      </c>
      <c r="X1379" t="s">
        <v>3109</v>
      </c>
      <c r="Y1379" t="s">
        <v>3109</v>
      </c>
      <c r="Z1379" t="s">
        <v>3109</v>
      </c>
      <c r="AA1379" t="s">
        <v>3109</v>
      </c>
      <c r="AB1379" t="s">
        <v>3109</v>
      </c>
      <c r="AC1379" t="s">
        <v>3109</v>
      </c>
      <c r="AD1379" t="s">
        <v>3109</v>
      </c>
      <c r="AE1379" t="s">
        <v>63</v>
      </c>
      <c r="AF1379" s="5">
        <v>43845</v>
      </c>
      <c r="AG1379" s="5">
        <v>43829</v>
      </c>
      <c r="AH1379" t="s">
        <v>64</v>
      </c>
    </row>
    <row r="1380" spans="2:34" x14ac:dyDescent="0.25">
      <c r="B1380" t="s">
        <v>53</v>
      </c>
      <c r="C1380" s="5">
        <v>43647</v>
      </c>
      <c r="D1380" s="5">
        <v>43829</v>
      </c>
      <c r="E1380" t="s">
        <v>41</v>
      </c>
      <c r="F1380" t="s">
        <v>54</v>
      </c>
      <c r="G1380" t="s">
        <v>199</v>
      </c>
      <c r="H1380" t="s">
        <v>199</v>
      </c>
      <c r="I1380" t="s">
        <v>1525</v>
      </c>
      <c r="J1380" t="s">
        <v>3110</v>
      </c>
      <c r="K1380" t="s">
        <v>128</v>
      </c>
      <c r="L1380" t="s">
        <v>129</v>
      </c>
      <c r="M1380" t="s">
        <v>52</v>
      </c>
      <c r="N1380" t="s">
        <v>60</v>
      </c>
      <c r="O1380" t="s">
        <v>61</v>
      </c>
      <c r="P1380" t="s">
        <v>60</v>
      </c>
      <c r="Q1380" t="s">
        <v>61</v>
      </c>
      <c r="R1380" t="s">
        <v>3111</v>
      </c>
      <c r="S1380" t="s">
        <v>3111</v>
      </c>
      <c r="T1380" t="s">
        <v>3111</v>
      </c>
      <c r="U1380" t="s">
        <v>3111</v>
      </c>
      <c r="V1380" t="s">
        <v>3111</v>
      </c>
      <c r="W1380" t="s">
        <v>3111</v>
      </c>
      <c r="X1380" t="s">
        <v>3111</v>
      </c>
      <c r="Y1380" t="s">
        <v>3111</v>
      </c>
      <c r="Z1380" t="s">
        <v>3111</v>
      </c>
      <c r="AA1380" t="s">
        <v>3111</v>
      </c>
      <c r="AB1380" t="s">
        <v>3111</v>
      </c>
      <c r="AC1380" t="s">
        <v>3111</v>
      </c>
      <c r="AD1380" t="s">
        <v>3111</v>
      </c>
      <c r="AE1380" t="s">
        <v>63</v>
      </c>
      <c r="AF1380" s="5">
        <v>43845</v>
      </c>
      <c r="AG1380" s="5">
        <v>43829</v>
      </c>
      <c r="AH1380" t="s">
        <v>64</v>
      </c>
    </row>
    <row r="1381" spans="2:34" x14ac:dyDescent="0.25">
      <c r="B1381" t="s">
        <v>53</v>
      </c>
      <c r="C1381" s="5">
        <v>43647</v>
      </c>
      <c r="D1381" s="5">
        <v>43829</v>
      </c>
      <c r="E1381" t="s">
        <v>41</v>
      </c>
      <c r="F1381" t="s">
        <v>54</v>
      </c>
      <c r="G1381" t="s">
        <v>369</v>
      </c>
      <c r="H1381" t="s">
        <v>369</v>
      </c>
      <c r="I1381" t="s">
        <v>112</v>
      </c>
      <c r="J1381" t="s">
        <v>127</v>
      </c>
      <c r="K1381" t="s">
        <v>68</v>
      </c>
      <c r="L1381" t="s">
        <v>491</v>
      </c>
      <c r="M1381" t="s">
        <v>52</v>
      </c>
      <c r="N1381" t="s">
        <v>60</v>
      </c>
      <c r="O1381" t="s">
        <v>61</v>
      </c>
      <c r="P1381" t="s">
        <v>60</v>
      </c>
      <c r="Q1381" t="s">
        <v>61</v>
      </c>
      <c r="R1381" t="s">
        <v>3112</v>
      </c>
      <c r="S1381" t="s">
        <v>3112</v>
      </c>
      <c r="T1381" t="s">
        <v>3112</v>
      </c>
      <c r="U1381" t="s">
        <v>3112</v>
      </c>
      <c r="V1381" t="s">
        <v>3112</v>
      </c>
      <c r="W1381" t="s">
        <v>3112</v>
      </c>
      <c r="X1381" t="s">
        <v>3112</v>
      </c>
      <c r="Y1381" t="s">
        <v>3112</v>
      </c>
      <c r="Z1381" t="s">
        <v>3112</v>
      </c>
      <c r="AA1381" t="s">
        <v>3112</v>
      </c>
      <c r="AB1381" t="s">
        <v>3112</v>
      </c>
      <c r="AC1381" t="s">
        <v>3112</v>
      </c>
      <c r="AD1381" t="s">
        <v>3112</v>
      </c>
      <c r="AE1381" t="s">
        <v>63</v>
      </c>
      <c r="AF1381" s="5">
        <v>43845</v>
      </c>
      <c r="AG1381" s="5">
        <v>43829</v>
      </c>
      <c r="AH1381" t="s">
        <v>64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2748">
    <dataValidation type="list" allowBlank="1" showErrorMessage="1" sqref="E8">
      <formula1>Hidden_460716</formula1>
    </dataValidation>
    <dataValidation type="list" allowBlank="1" showErrorMessage="1" sqref="M8">
      <formula1>Hidden_460707</formula1>
    </dataValidation>
    <dataValidation type="list" allowBlank="1" showErrorMessage="1" sqref="E9">
      <formula1>Hidden_460716</formula1>
    </dataValidation>
    <dataValidation type="list" allowBlank="1" showErrorMessage="1" sqref="M9">
      <formula1>Hidden_460707</formula1>
    </dataValidation>
    <dataValidation type="list" allowBlank="1" showErrorMessage="1" sqref="E10">
      <formula1>Hidden_460716</formula1>
    </dataValidation>
    <dataValidation type="list" allowBlank="1" showErrorMessage="1" sqref="M10">
      <formula1>Hidden_460707</formula1>
    </dataValidation>
    <dataValidation type="list" allowBlank="1" showErrorMessage="1" sqref="E11">
      <formula1>Hidden_460716</formula1>
    </dataValidation>
    <dataValidation type="list" allowBlank="1" showErrorMessage="1" sqref="M11">
      <formula1>Hidden_460707</formula1>
    </dataValidation>
    <dataValidation type="list" allowBlank="1" showErrorMessage="1" sqref="E12">
      <formula1>Hidden_460716</formula1>
    </dataValidation>
    <dataValidation type="list" allowBlank="1" showErrorMessage="1" sqref="M12">
      <formula1>Hidden_460707</formula1>
    </dataValidation>
    <dataValidation type="list" allowBlank="1" showErrorMessage="1" sqref="E13">
      <formula1>Hidden_460716</formula1>
    </dataValidation>
    <dataValidation type="list" allowBlank="1" showErrorMessage="1" sqref="M13">
      <formula1>Hidden_460707</formula1>
    </dataValidation>
    <dataValidation type="list" allowBlank="1" showErrorMessage="1" sqref="E14">
      <formula1>Hidden_460716</formula1>
    </dataValidation>
    <dataValidation type="list" allowBlank="1" showErrorMessage="1" sqref="M14">
      <formula1>Hidden_460707</formula1>
    </dataValidation>
    <dataValidation type="list" allowBlank="1" showErrorMessage="1" sqref="E15">
      <formula1>Hidden_460716</formula1>
    </dataValidation>
    <dataValidation type="list" allowBlank="1" showErrorMessage="1" sqref="M15">
      <formula1>Hidden_460707</formula1>
    </dataValidation>
    <dataValidation type="list" allowBlank="1" showErrorMessage="1" sqref="E16">
      <formula1>Hidden_460716</formula1>
    </dataValidation>
    <dataValidation type="list" allowBlank="1" showErrorMessage="1" sqref="M16">
      <formula1>Hidden_460707</formula1>
    </dataValidation>
    <dataValidation type="list" allowBlank="1" showErrorMessage="1" sqref="E17">
      <formula1>Hidden_460716</formula1>
    </dataValidation>
    <dataValidation type="list" allowBlank="1" showErrorMessage="1" sqref="M17">
      <formula1>Hidden_460707</formula1>
    </dataValidation>
    <dataValidation type="list" allowBlank="1" showErrorMessage="1" sqref="E18">
      <formula1>Hidden_460716</formula1>
    </dataValidation>
    <dataValidation type="list" allowBlank="1" showErrorMessage="1" sqref="M18">
      <formula1>Hidden_460707</formula1>
    </dataValidation>
    <dataValidation type="list" allowBlank="1" showErrorMessage="1" sqref="E19">
      <formula1>Hidden_460716</formula1>
    </dataValidation>
    <dataValidation type="list" allowBlank="1" showErrorMessage="1" sqref="M19">
      <formula1>Hidden_460707</formula1>
    </dataValidation>
    <dataValidation type="list" allowBlank="1" showErrorMessage="1" sqref="E20">
      <formula1>Hidden_460716</formula1>
    </dataValidation>
    <dataValidation type="list" allowBlank="1" showErrorMessage="1" sqref="M20">
      <formula1>Hidden_460707</formula1>
    </dataValidation>
    <dataValidation type="list" allowBlank="1" showErrorMessage="1" sqref="E21">
      <formula1>Hidden_460716</formula1>
    </dataValidation>
    <dataValidation type="list" allowBlank="1" showErrorMessage="1" sqref="M21">
      <formula1>Hidden_460707</formula1>
    </dataValidation>
    <dataValidation type="list" allowBlank="1" showErrorMessage="1" sqref="E22">
      <formula1>Hidden_460716</formula1>
    </dataValidation>
    <dataValidation type="list" allowBlank="1" showErrorMessage="1" sqref="M22">
      <formula1>Hidden_460707</formula1>
    </dataValidation>
    <dataValidation type="list" allowBlank="1" showErrorMessage="1" sqref="E23">
      <formula1>Hidden_460716</formula1>
    </dataValidation>
    <dataValidation type="list" allowBlank="1" showErrorMessage="1" sqref="M23">
      <formula1>Hidden_460707</formula1>
    </dataValidation>
    <dataValidation type="list" allowBlank="1" showErrorMessage="1" sqref="E24">
      <formula1>Hidden_460716</formula1>
    </dataValidation>
    <dataValidation type="list" allowBlank="1" showErrorMessage="1" sqref="M24">
      <formula1>Hidden_460707</formula1>
    </dataValidation>
    <dataValidation type="list" allowBlank="1" showErrorMessage="1" sqref="E25">
      <formula1>Hidden_460716</formula1>
    </dataValidation>
    <dataValidation type="list" allowBlank="1" showErrorMessage="1" sqref="M25">
      <formula1>Hidden_460707</formula1>
    </dataValidation>
    <dataValidation type="list" allowBlank="1" showErrorMessage="1" sqref="E26">
      <formula1>Hidden_460716</formula1>
    </dataValidation>
    <dataValidation type="list" allowBlank="1" showErrorMessage="1" sqref="M26">
      <formula1>Hidden_460707</formula1>
    </dataValidation>
    <dataValidation type="list" allowBlank="1" showErrorMessage="1" sqref="E27">
      <formula1>Hidden_460716</formula1>
    </dataValidation>
    <dataValidation type="list" allowBlank="1" showErrorMessage="1" sqref="M27">
      <formula1>Hidden_460707</formula1>
    </dataValidation>
    <dataValidation type="list" allowBlank="1" showErrorMessage="1" sqref="E28">
      <formula1>Hidden_460716</formula1>
    </dataValidation>
    <dataValidation type="list" allowBlank="1" showErrorMessage="1" sqref="M28">
      <formula1>Hidden_460707</formula1>
    </dataValidation>
    <dataValidation type="list" allowBlank="1" showErrorMessage="1" sqref="E29">
      <formula1>Hidden_460716</formula1>
    </dataValidation>
    <dataValidation type="list" allowBlank="1" showErrorMessage="1" sqref="M29">
      <formula1>Hidden_460707</formula1>
    </dataValidation>
    <dataValidation type="list" allowBlank="1" showErrorMessage="1" sqref="E30">
      <formula1>Hidden_460716</formula1>
    </dataValidation>
    <dataValidation type="list" allowBlank="1" showErrorMessage="1" sqref="M30">
      <formula1>Hidden_460707</formula1>
    </dataValidation>
    <dataValidation type="list" allowBlank="1" showErrorMessage="1" sqref="E31">
      <formula1>Hidden_460716</formula1>
    </dataValidation>
    <dataValidation type="list" allowBlank="1" showErrorMessage="1" sqref="M31">
      <formula1>Hidden_460707</formula1>
    </dataValidation>
    <dataValidation type="list" allowBlank="1" showErrorMessage="1" sqref="E32">
      <formula1>Hidden_460716</formula1>
    </dataValidation>
    <dataValidation type="list" allowBlank="1" showErrorMessage="1" sqref="M32">
      <formula1>Hidden_460707</formula1>
    </dataValidation>
    <dataValidation type="list" allowBlank="1" showErrorMessage="1" sqref="E33">
      <formula1>Hidden_460716</formula1>
    </dataValidation>
    <dataValidation type="list" allowBlank="1" showErrorMessage="1" sqref="M33">
      <formula1>Hidden_460707</formula1>
    </dataValidation>
    <dataValidation type="list" allowBlank="1" showErrorMessage="1" sqref="E34">
      <formula1>Hidden_460716</formula1>
    </dataValidation>
    <dataValidation type="list" allowBlank="1" showErrorMessage="1" sqref="M34">
      <formula1>Hidden_460707</formula1>
    </dataValidation>
    <dataValidation type="list" allowBlank="1" showErrorMessage="1" sqref="E35">
      <formula1>Hidden_460716</formula1>
    </dataValidation>
    <dataValidation type="list" allowBlank="1" showErrorMessage="1" sqref="M35">
      <formula1>Hidden_460707</formula1>
    </dataValidation>
    <dataValidation type="list" allowBlank="1" showErrorMessage="1" sqref="E36">
      <formula1>Hidden_460716</formula1>
    </dataValidation>
    <dataValidation type="list" allowBlank="1" showErrorMessage="1" sqref="M36">
      <formula1>Hidden_460707</formula1>
    </dataValidation>
    <dataValidation type="list" allowBlank="1" showErrorMessage="1" sqref="E37">
      <formula1>Hidden_460716</formula1>
    </dataValidation>
    <dataValidation type="list" allowBlank="1" showErrorMessage="1" sqref="M37">
      <formula1>Hidden_460707</formula1>
    </dataValidation>
    <dataValidation type="list" allowBlank="1" showErrorMessage="1" sqref="E38">
      <formula1>Hidden_460716</formula1>
    </dataValidation>
    <dataValidation type="list" allowBlank="1" showErrorMessage="1" sqref="M38">
      <formula1>Hidden_460707</formula1>
    </dataValidation>
    <dataValidation type="list" allowBlank="1" showErrorMessage="1" sqref="E39">
      <formula1>Hidden_460716</formula1>
    </dataValidation>
    <dataValidation type="list" allowBlank="1" showErrorMessage="1" sqref="M39">
      <formula1>Hidden_460707</formula1>
    </dataValidation>
    <dataValidation type="list" allowBlank="1" showErrorMessage="1" sqref="E40">
      <formula1>Hidden_460716</formula1>
    </dataValidation>
    <dataValidation type="list" allowBlank="1" showErrorMessage="1" sqref="M40">
      <formula1>Hidden_460707</formula1>
    </dataValidation>
    <dataValidation type="list" allowBlank="1" showErrorMessage="1" sqref="E41">
      <formula1>Hidden_460716</formula1>
    </dataValidation>
    <dataValidation type="list" allowBlank="1" showErrorMessage="1" sqref="M41">
      <formula1>Hidden_460707</formula1>
    </dataValidation>
    <dataValidation type="list" allowBlank="1" showErrorMessage="1" sqref="E42">
      <formula1>Hidden_460716</formula1>
    </dataValidation>
    <dataValidation type="list" allowBlank="1" showErrorMessage="1" sqref="M42">
      <formula1>Hidden_460707</formula1>
    </dataValidation>
    <dataValidation type="list" allowBlank="1" showErrorMessage="1" sqref="E43">
      <formula1>Hidden_460716</formula1>
    </dataValidation>
    <dataValidation type="list" allowBlank="1" showErrorMessage="1" sqref="M43">
      <formula1>Hidden_460707</formula1>
    </dataValidation>
    <dataValidation type="list" allowBlank="1" showErrorMessage="1" sqref="E44">
      <formula1>Hidden_460716</formula1>
    </dataValidation>
    <dataValidation type="list" allowBlank="1" showErrorMessage="1" sqref="M44">
      <formula1>Hidden_460707</formula1>
    </dataValidation>
    <dataValidation type="list" allowBlank="1" showErrorMessage="1" sqref="E45">
      <formula1>Hidden_460716</formula1>
    </dataValidation>
    <dataValidation type="list" allowBlank="1" showErrorMessage="1" sqref="M45">
      <formula1>Hidden_460707</formula1>
    </dataValidation>
    <dataValidation type="list" allowBlank="1" showErrorMessage="1" sqref="E46">
      <formula1>Hidden_460716</formula1>
    </dataValidation>
    <dataValidation type="list" allowBlank="1" showErrorMessage="1" sqref="M46">
      <formula1>Hidden_460707</formula1>
    </dataValidation>
    <dataValidation type="list" allowBlank="1" showErrorMessage="1" sqref="E47">
      <formula1>Hidden_460716</formula1>
    </dataValidation>
    <dataValidation type="list" allowBlank="1" showErrorMessage="1" sqref="M47">
      <formula1>Hidden_460707</formula1>
    </dataValidation>
    <dataValidation type="list" allowBlank="1" showErrorMessage="1" sqref="E48">
      <formula1>Hidden_460716</formula1>
    </dataValidation>
    <dataValidation type="list" allowBlank="1" showErrorMessage="1" sqref="M48">
      <formula1>Hidden_460707</formula1>
    </dataValidation>
    <dataValidation type="list" allowBlank="1" showErrorMessage="1" sqref="E49">
      <formula1>Hidden_460716</formula1>
    </dataValidation>
    <dataValidation type="list" allowBlank="1" showErrorMessage="1" sqref="M49">
      <formula1>Hidden_460707</formula1>
    </dataValidation>
    <dataValidation type="list" allowBlank="1" showErrorMessage="1" sqref="E50">
      <formula1>Hidden_460716</formula1>
    </dataValidation>
    <dataValidation type="list" allowBlank="1" showErrorMessage="1" sqref="M50">
      <formula1>Hidden_460707</formula1>
    </dataValidation>
    <dataValidation type="list" allowBlank="1" showErrorMessage="1" sqref="E51">
      <formula1>Hidden_460716</formula1>
    </dataValidation>
    <dataValidation type="list" allowBlank="1" showErrorMessage="1" sqref="M51">
      <formula1>Hidden_460707</formula1>
    </dataValidation>
    <dataValidation type="list" allowBlank="1" showErrorMessage="1" sqref="E52">
      <formula1>Hidden_460716</formula1>
    </dataValidation>
    <dataValidation type="list" allowBlank="1" showErrorMessage="1" sqref="M52">
      <formula1>Hidden_460707</formula1>
    </dataValidation>
    <dataValidation type="list" allowBlank="1" showErrorMessage="1" sqref="E53">
      <formula1>Hidden_460716</formula1>
    </dataValidation>
    <dataValidation type="list" allowBlank="1" showErrorMessage="1" sqref="M53">
      <formula1>Hidden_460707</formula1>
    </dataValidation>
    <dataValidation type="list" allowBlank="1" showErrorMessage="1" sqref="E54">
      <formula1>Hidden_460716</formula1>
    </dataValidation>
    <dataValidation type="list" allowBlank="1" showErrorMessage="1" sqref="M54">
      <formula1>Hidden_460707</formula1>
    </dataValidation>
    <dataValidation type="list" allowBlank="1" showErrorMessage="1" sqref="E55">
      <formula1>Hidden_460716</formula1>
    </dataValidation>
    <dataValidation type="list" allowBlank="1" showErrorMessage="1" sqref="M55">
      <formula1>Hidden_460707</formula1>
    </dataValidation>
    <dataValidation type="list" allowBlank="1" showErrorMessage="1" sqref="E56">
      <formula1>Hidden_460716</formula1>
    </dataValidation>
    <dataValidation type="list" allowBlank="1" showErrorMessage="1" sqref="M56">
      <formula1>Hidden_460707</formula1>
    </dataValidation>
    <dataValidation type="list" allowBlank="1" showErrorMessage="1" sqref="E57">
      <formula1>Hidden_460716</formula1>
    </dataValidation>
    <dataValidation type="list" allowBlank="1" showErrorMessage="1" sqref="M57">
      <formula1>Hidden_460707</formula1>
    </dataValidation>
    <dataValidation type="list" allowBlank="1" showErrorMessage="1" sqref="E58">
      <formula1>Hidden_460716</formula1>
    </dataValidation>
    <dataValidation type="list" allowBlank="1" showErrorMessage="1" sqref="M58">
      <formula1>Hidden_460707</formula1>
    </dataValidation>
    <dataValidation type="list" allowBlank="1" showErrorMessage="1" sqref="E59">
      <formula1>Hidden_460716</formula1>
    </dataValidation>
    <dataValidation type="list" allowBlank="1" showErrorMessage="1" sqref="M59">
      <formula1>Hidden_460707</formula1>
    </dataValidation>
    <dataValidation type="list" allowBlank="1" showErrorMessage="1" sqref="E60">
      <formula1>Hidden_460716</formula1>
    </dataValidation>
    <dataValidation type="list" allowBlank="1" showErrorMessage="1" sqref="M60">
      <formula1>Hidden_460707</formula1>
    </dataValidation>
    <dataValidation type="list" allowBlank="1" showErrorMessage="1" sqref="E61">
      <formula1>Hidden_460716</formula1>
    </dataValidation>
    <dataValidation type="list" allowBlank="1" showErrorMessage="1" sqref="M61">
      <formula1>Hidden_460707</formula1>
    </dataValidation>
    <dataValidation type="list" allowBlank="1" showErrorMessage="1" sqref="E62">
      <formula1>Hidden_460716</formula1>
    </dataValidation>
    <dataValidation type="list" allowBlank="1" showErrorMessage="1" sqref="M62">
      <formula1>Hidden_460707</formula1>
    </dataValidation>
    <dataValidation type="list" allowBlank="1" showErrorMessage="1" sqref="E63">
      <formula1>Hidden_460716</formula1>
    </dataValidation>
    <dataValidation type="list" allowBlank="1" showErrorMessage="1" sqref="M63">
      <formula1>Hidden_460707</formula1>
    </dataValidation>
    <dataValidation type="list" allowBlank="1" showErrorMessage="1" sqref="E64">
      <formula1>Hidden_460716</formula1>
    </dataValidation>
    <dataValidation type="list" allowBlank="1" showErrorMessage="1" sqref="M64">
      <formula1>Hidden_460707</formula1>
    </dataValidation>
    <dataValidation type="list" allowBlank="1" showErrorMessage="1" sqref="E65">
      <formula1>Hidden_460716</formula1>
    </dataValidation>
    <dataValidation type="list" allowBlank="1" showErrorMessage="1" sqref="M65">
      <formula1>Hidden_460707</formula1>
    </dataValidation>
    <dataValidation type="list" allowBlank="1" showErrorMessage="1" sqref="E66">
      <formula1>Hidden_460716</formula1>
    </dataValidation>
    <dataValidation type="list" allowBlank="1" showErrorMessage="1" sqref="M66">
      <formula1>Hidden_460707</formula1>
    </dataValidation>
    <dataValidation type="list" allowBlank="1" showErrorMessage="1" sqref="E67">
      <formula1>Hidden_460716</formula1>
    </dataValidation>
    <dataValidation type="list" allowBlank="1" showErrorMessage="1" sqref="M67">
      <formula1>Hidden_460707</formula1>
    </dataValidation>
    <dataValidation type="list" allowBlank="1" showErrorMessage="1" sqref="E68">
      <formula1>Hidden_460716</formula1>
    </dataValidation>
    <dataValidation type="list" allowBlank="1" showErrorMessage="1" sqref="M68">
      <formula1>Hidden_460707</formula1>
    </dataValidation>
    <dataValidation type="list" allowBlank="1" showErrorMessage="1" sqref="E69">
      <formula1>Hidden_460716</formula1>
    </dataValidation>
    <dataValidation type="list" allowBlank="1" showErrorMessage="1" sqref="M69">
      <formula1>Hidden_460707</formula1>
    </dataValidation>
    <dataValidation type="list" allowBlank="1" showErrorMessage="1" sqref="E70">
      <formula1>Hidden_460716</formula1>
    </dataValidation>
    <dataValidation type="list" allowBlank="1" showErrorMessage="1" sqref="M70">
      <formula1>Hidden_460707</formula1>
    </dataValidation>
    <dataValidation type="list" allowBlank="1" showErrorMessage="1" sqref="E71">
      <formula1>Hidden_460716</formula1>
    </dataValidation>
    <dataValidation type="list" allowBlank="1" showErrorMessage="1" sqref="M71">
      <formula1>Hidden_460707</formula1>
    </dataValidation>
    <dataValidation type="list" allowBlank="1" showErrorMessage="1" sqref="E72">
      <formula1>Hidden_460716</formula1>
    </dataValidation>
    <dataValidation type="list" allowBlank="1" showErrorMessage="1" sqref="M72">
      <formula1>Hidden_460707</formula1>
    </dataValidation>
    <dataValidation type="list" allowBlank="1" showErrorMessage="1" sqref="E73">
      <formula1>Hidden_460716</formula1>
    </dataValidation>
    <dataValidation type="list" allowBlank="1" showErrorMessage="1" sqref="M73">
      <formula1>Hidden_460707</formula1>
    </dataValidation>
    <dataValidation type="list" allowBlank="1" showErrorMessage="1" sqref="E74">
      <formula1>Hidden_460716</formula1>
    </dataValidation>
    <dataValidation type="list" allowBlank="1" showErrorMessage="1" sqref="M74">
      <formula1>Hidden_460707</formula1>
    </dataValidation>
    <dataValidation type="list" allowBlank="1" showErrorMessage="1" sqref="E75">
      <formula1>Hidden_460716</formula1>
    </dataValidation>
    <dataValidation type="list" allowBlank="1" showErrorMessage="1" sqref="M75">
      <formula1>Hidden_460707</formula1>
    </dataValidation>
    <dataValidation type="list" allowBlank="1" showErrorMessage="1" sqref="E76">
      <formula1>Hidden_460716</formula1>
    </dataValidation>
    <dataValidation type="list" allowBlank="1" showErrorMessage="1" sqref="M76">
      <formula1>Hidden_460707</formula1>
    </dataValidation>
    <dataValidation type="list" allowBlank="1" showErrorMessage="1" sqref="E77">
      <formula1>Hidden_460716</formula1>
    </dataValidation>
    <dataValidation type="list" allowBlank="1" showErrorMessage="1" sqref="M77">
      <formula1>Hidden_460707</formula1>
    </dataValidation>
    <dataValidation type="list" allowBlank="1" showErrorMessage="1" sqref="E78">
      <formula1>Hidden_460716</formula1>
    </dataValidation>
    <dataValidation type="list" allowBlank="1" showErrorMessage="1" sqref="M78">
      <formula1>Hidden_460707</formula1>
    </dataValidation>
    <dataValidation type="list" allowBlank="1" showErrorMessage="1" sqref="E79">
      <formula1>Hidden_460716</formula1>
    </dataValidation>
    <dataValidation type="list" allowBlank="1" showErrorMessage="1" sqref="M79">
      <formula1>Hidden_460707</formula1>
    </dataValidation>
    <dataValidation type="list" allowBlank="1" showErrorMessage="1" sqref="E80">
      <formula1>Hidden_460716</formula1>
    </dataValidation>
    <dataValidation type="list" allowBlank="1" showErrorMessage="1" sqref="M80">
      <formula1>Hidden_460707</formula1>
    </dataValidation>
    <dataValidation type="list" allowBlank="1" showErrorMessage="1" sqref="E81">
      <formula1>Hidden_460716</formula1>
    </dataValidation>
    <dataValidation type="list" allowBlank="1" showErrorMessage="1" sqref="M81">
      <formula1>Hidden_460707</formula1>
    </dataValidation>
    <dataValidation type="list" allowBlank="1" showErrorMessage="1" sqref="E82">
      <formula1>Hidden_460716</formula1>
    </dataValidation>
    <dataValidation type="list" allowBlank="1" showErrorMessage="1" sqref="M82">
      <formula1>Hidden_460707</formula1>
    </dataValidation>
    <dataValidation type="list" allowBlank="1" showErrorMessage="1" sqref="E83">
      <formula1>Hidden_460716</formula1>
    </dataValidation>
    <dataValidation type="list" allowBlank="1" showErrorMessage="1" sqref="M83">
      <formula1>Hidden_460707</formula1>
    </dataValidation>
    <dataValidation type="list" allowBlank="1" showErrorMessage="1" sqref="E84">
      <formula1>Hidden_460716</formula1>
    </dataValidation>
    <dataValidation type="list" allowBlank="1" showErrorMessage="1" sqref="M84">
      <formula1>Hidden_460707</formula1>
    </dataValidation>
    <dataValidation type="list" allowBlank="1" showErrorMessage="1" sqref="E85">
      <formula1>Hidden_460716</formula1>
    </dataValidation>
    <dataValidation type="list" allowBlank="1" showErrorMessage="1" sqref="M85">
      <formula1>Hidden_460707</formula1>
    </dataValidation>
    <dataValidation type="list" allowBlank="1" showErrorMessage="1" sqref="E86">
      <formula1>Hidden_460716</formula1>
    </dataValidation>
    <dataValidation type="list" allowBlank="1" showErrorMessage="1" sqref="M86">
      <formula1>Hidden_460707</formula1>
    </dataValidation>
    <dataValidation type="list" allowBlank="1" showErrorMessage="1" sqref="E87">
      <formula1>Hidden_460716</formula1>
    </dataValidation>
    <dataValidation type="list" allowBlank="1" showErrorMessage="1" sqref="M87">
      <formula1>Hidden_460707</formula1>
    </dataValidation>
    <dataValidation type="list" allowBlank="1" showErrorMessage="1" sqref="E88">
      <formula1>Hidden_460716</formula1>
    </dataValidation>
    <dataValidation type="list" allowBlank="1" showErrorMessage="1" sqref="M88">
      <formula1>Hidden_460707</formula1>
    </dataValidation>
    <dataValidation type="list" allowBlank="1" showErrorMessage="1" sqref="E89">
      <formula1>Hidden_460716</formula1>
    </dataValidation>
    <dataValidation type="list" allowBlank="1" showErrorMessage="1" sqref="M89">
      <formula1>Hidden_460707</formula1>
    </dataValidation>
    <dataValidation type="list" allowBlank="1" showErrorMessage="1" sqref="E90">
      <formula1>Hidden_460716</formula1>
    </dataValidation>
    <dataValidation type="list" allowBlank="1" showErrorMessage="1" sqref="M90">
      <formula1>Hidden_460707</formula1>
    </dataValidation>
    <dataValidation type="list" allowBlank="1" showErrorMessage="1" sqref="E91">
      <formula1>Hidden_460716</formula1>
    </dataValidation>
    <dataValidation type="list" allowBlank="1" showErrorMessage="1" sqref="M91">
      <formula1>Hidden_460707</formula1>
    </dataValidation>
    <dataValidation type="list" allowBlank="1" showErrorMessage="1" sqref="E92">
      <formula1>Hidden_460716</formula1>
    </dataValidation>
    <dataValidation type="list" allowBlank="1" showErrorMessage="1" sqref="M92">
      <formula1>Hidden_460707</formula1>
    </dataValidation>
    <dataValidation type="list" allowBlank="1" showErrorMessage="1" sqref="E93">
      <formula1>Hidden_460716</formula1>
    </dataValidation>
    <dataValidation type="list" allowBlank="1" showErrorMessage="1" sqref="M93">
      <formula1>Hidden_460707</formula1>
    </dataValidation>
    <dataValidation type="list" allowBlank="1" showErrorMessage="1" sqref="E94">
      <formula1>Hidden_460716</formula1>
    </dataValidation>
    <dataValidation type="list" allowBlank="1" showErrorMessage="1" sqref="M94">
      <formula1>Hidden_460707</formula1>
    </dataValidation>
    <dataValidation type="list" allowBlank="1" showErrorMessage="1" sqref="E95">
      <formula1>Hidden_460716</formula1>
    </dataValidation>
    <dataValidation type="list" allowBlank="1" showErrorMessage="1" sqref="M95">
      <formula1>Hidden_460707</formula1>
    </dataValidation>
    <dataValidation type="list" allowBlank="1" showErrorMessage="1" sqref="E96">
      <formula1>Hidden_460716</formula1>
    </dataValidation>
    <dataValidation type="list" allowBlank="1" showErrorMessage="1" sqref="M96">
      <formula1>Hidden_460707</formula1>
    </dataValidation>
    <dataValidation type="list" allowBlank="1" showErrorMessage="1" sqref="E97">
      <formula1>Hidden_460716</formula1>
    </dataValidation>
    <dataValidation type="list" allowBlank="1" showErrorMessage="1" sqref="M97">
      <formula1>Hidden_460707</formula1>
    </dataValidation>
    <dataValidation type="list" allowBlank="1" showErrorMessage="1" sqref="E98">
      <formula1>Hidden_460716</formula1>
    </dataValidation>
    <dataValidation type="list" allowBlank="1" showErrorMessage="1" sqref="M98">
      <formula1>Hidden_460707</formula1>
    </dataValidation>
    <dataValidation type="list" allowBlank="1" showErrorMessage="1" sqref="E99">
      <formula1>Hidden_460716</formula1>
    </dataValidation>
    <dataValidation type="list" allowBlank="1" showErrorMessage="1" sqref="M99">
      <formula1>Hidden_460707</formula1>
    </dataValidation>
    <dataValidation type="list" allowBlank="1" showErrorMessage="1" sqref="E100">
      <formula1>Hidden_460716</formula1>
    </dataValidation>
    <dataValidation type="list" allowBlank="1" showErrorMessage="1" sqref="M100">
      <formula1>Hidden_460707</formula1>
    </dataValidation>
    <dataValidation type="list" allowBlank="1" showErrorMessage="1" sqref="E101">
      <formula1>Hidden_460716</formula1>
    </dataValidation>
    <dataValidation type="list" allowBlank="1" showErrorMessage="1" sqref="M101">
      <formula1>Hidden_460707</formula1>
    </dataValidation>
    <dataValidation type="list" allowBlank="1" showErrorMessage="1" sqref="E102">
      <formula1>Hidden_460716</formula1>
    </dataValidation>
    <dataValidation type="list" allowBlank="1" showErrorMessage="1" sqref="M102">
      <formula1>Hidden_460707</formula1>
    </dataValidation>
    <dataValidation type="list" allowBlank="1" showErrorMessage="1" sqref="E103">
      <formula1>Hidden_460716</formula1>
    </dataValidation>
    <dataValidation type="list" allowBlank="1" showErrorMessage="1" sqref="M103">
      <formula1>Hidden_460707</formula1>
    </dataValidation>
    <dataValidation type="list" allowBlank="1" showErrorMessage="1" sqref="E104">
      <formula1>Hidden_460716</formula1>
    </dataValidation>
    <dataValidation type="list" allowBlank="1" showErrorMessage="1" sqref="M104">
      <formula1>Hidden_460707</formula1>
    </dataValidation>
    <dataValidation type="list" allowBlank="1" showErrorMessage="1" sqref="E105">
      <formula1>Hidden_460716</formula1>
    </dataValidation>
    <dataValidation type="list" allowBlank="1" showErrorMessage="1" sqref="M105">
      <formula1>Hidden_460707</formula1>
    </dataValidation>
    <dataValidation type="list" allowBlank="1" showErrorMessage="1" sqref="E106">
      <formula1>Hidden_460716</formula1>
    </dataValidation>
    <dataValidation type="list" allowBlank="1" showErrorMessage="1" sqref="M106">
      <formula1>Hidden_460707</formula1>
    </dataValidation>
    <dataValidation type="list" allowBlank="1" showErrorMessage="1" sqref="E107">
      <formula1>Hidden_460716</formula1>
    </dataValidation>
    <dataValidation type="list" allowBlank="1" showErrorMessage="1" sqref="M107">
      <formula1>Hidden_460707</formula1>
    </dataValidation>
    <dataValidation type="list" allowBlank="1" showErrorMessage="1" sqref="E108">
      <formula1>Hidden_460716</formula1>
    </dataValidation>
    <dataValidation type="list" allowBlank="1" showErrorMessage="1" sqref="M108">
      <formula1>Hidden_460707</formula1>
    </dataValidation>
    <dataValidation type="list" allowBlank="1" showErrorMessage="1" sqref="E109">
      <formula1>Hidden_460716</formula1>
    </dataValidation>
    <dataValidation type="list" allowBlank="1" showErrorMessage="1" sqref="M109">
      <formula1>Hidden_460707</formula1>
    </dataValidation>
    <dataValidation type="list" allowBlank="1" showErrorMessage="1" sqref="E110">
      <formula1>Hidden_460716</formula1>
    </dataValidation>
    <dataValidation type="list" allowBlank="1" showErrorMessage="1" sqref="M110">
      <formula1>Hidden_460707</formula1>
    </dataValidation>
    <dataValidation type="list" allowBlank="1" showErrorMessage="1" sqref="E111">
      <formula1>Hidden_460716</formula1>
    </dataValidation>
    <dataValidation type="list" allowBlank="1" showErrorMessage="1" sqref="M111">
      <formula1>Hidden_460707</formula1>
    </dataValidation>
    <dataValidation type="list" allowBlank="1" showErrorMessage="1" sqref="E112">
      <formula1>Hidden_460716</formula1>
    </dataValidation>
    <dataValidation type="list" allowBlank="1" showErrorMessage="1" sqref="M112">
      <formula1>Hidden_460707</formula1>
    </dataValidation>
    <dataValidation type="list" allowBlank="1" showErrorMessage="1" sqref="E113">
      <formula1>Hidden_460716</formula1>
    </dataValidation>
    <dataValidation type="list" allowBlank="1" showErrorMessage="1" sqref="M113">
      <formula1>Hidden_460707</formula1>
    </dataValidation>
    <dataValidation type="list" allowBlank="1" showErrorMessage="1" sqref="E114">
      <formula1>Hidden_460716</formula1>
    </dataValidation>
    <dataValidation type="list" allowBlank="1" showErrorMessage="1" sqref="M114">
      <formula1>Hidden_460707</formula1>
    </dataValidation>
    <dataValidation type="list" allowBlank="1" showErrorMessage="1" sqref="E115">
      <formula1>Hidden_460716</formula1>
    </dataValidation>
    <dataValidation type="list" allowBlank="1" showErrorMessage="1" sqref="M115">
      <formula1>Hidden_460707</formula1>
    </dataValidation>
    <dataValidation type="list" allowBlank="1" showErrorMessage="1" sqref="E116">
      <formula1>Hidden_460716</formula1>
    </dataValidation>
    <dataValidation type="list" allowBlank="1" showErrorMessage="1" sqref="M116">
      <formula1>Hidden_460707</formula1>
    </dataValidation>
    <dataValidation type="list" allowBlank="1" showErrorMessage="1" sqref="E117">
      <formula1>Hidden_460716</formula1>
    </dataValidation>
    <dataValidation type="list" allowBlank="1" showErrorMessage="1" sqref="M117">
      <formula1>Hidden_460707</formula1>
    </dataValidation>
    <dataValidation type="list" allowBlank="1" showErrorMessage="1" sqref="E118">
      <formula1>Hidden_460716</formula1>
    </dataValidation>
    <dataValidation type="list" allowBlank="1" showErrorMessage="1" sqref="M118">
      <formula1>Hidden_460707</formula1>
    </dataValidation>
    <dataValidation type="list" allowBlank="1" showErrorMessage="1" sqref="E119">
      <formula1>Hidden_460716</formula1>
    </dataValidation>
    <dataValidation type="list" allowBlank="1" showErrorMessage="1" sqref="M119">
      <formula1>Hidden_460707</formula1>
    </dataValidation>
    <dataValidation type="list" allowBlank="1" showErrorMessage="1" sqref="E120">
      <formula1>Hidden_460716</formula1>
    </dataValidation>
    <dataValidation type="list" allowBlank="1" showErrorMessage="1" sqref="M120">
      <formula1>Hidden_460707</formula1>
    </dataValidation>
    <dataValidation type="list" allowBlank="1" showErrorMessage="1" sqref="E121">
      <formula1>Hidden_460716</formula1>
    </dataValidation>
    <dataValidation type="list" allowBlank="1" showErrorMessage="1" sqref="M121">
      <formula1>Hidden_460707</formula1>
    </dataValidation>
    <dataValidation type="list" allowBlank="1" showErrorMessage="1" sqref="E122">
      <formula1>Hidden_460716</formula1>
    </dataValidation>
    <dataValidation type="list" allowBlank="1" showErrorMessage="1" sqref="M122">
      <formula1>Hidden_460707</formula1>
    </dataValidation>
    <dataValidation type="list" allowBlank="1" showErrorMessage="1" sqref="E123">
      <formula1>Hidden_460716</formula1>
    </dataValidation>
    <dataValidation type="list" allowBlank="1" showErrorMessage="1" sqref="M123">
      <formula1>Hidden_460707</formula1>
    </dataValidation>
    <dataValidation type="list" allowBlank="1" showErrorMessage="1" sqref="E124">
      <formula1>Hidden_460716</formula1>
    </dataValidation>
    <dataValidation type="list" allowBlank="1" showErrorMessage="1" sqref="M124">
      <formula1>Hidden_460707</formula1>
    </dataValidation>
    <dataValidation type="list" allowBlank="1" showErrorMessage="1" sqref="E125">
      <formula1>Hidden_460716</formula1>
    </dataValidation>
    <dataValidation type="list" allowBlank="1" showErrorMessage="1" sqref="M125">
      <formula1>Hidden_460707</formula1>
    </dataValidation>
    <dataValidation type="list" allowBlank="1" showErrorMessage="1" sqref="E126">
      <formula1>Hidden_460716</formula1>
    </dataValidation>
    <dataValidation type="list" allowBlank="1" showErrorMessage="1" sqref="M126">
      <formula1>Hidden_460707</formula1>
    </dataValidation>
    <dataValidation type="list" allowBlank="1" showErrorMessage="1" sqref="E127">
      <formula1>Hidden_460716</formula1>
    </dataValidation>
    <dataValidation type="list" allowBlank="1" showErrorMessage="1" sqref="M127">
      <formula1>Hidden_460707</formula1>
    </dataValidation>
    <dataValidation type="list" allowBlank="1" showErrorMessage="1" sqref="E128">
      <formula1>Hidden_460716</formula1>
    </dataValidation>
    <dataValidation type="list" allowBlank="1" showErrorMessage="1" sqref="M128">
      <formula1>Hidden_460707</formula1>
    </dataValidation>
    <dataValidation type="list" allowBlank="1" showErrorMessage="1" sqref="E129">
      <formula1>Hidden_460716</formula1>
    </dataValidation>
    <dataValidation type="list" allowBlank="1" showErrorMessage="1" sqref="M129">
      <formula1>Hidden_460707</formula1>
    </dataValidation>
    <dataValidation type="list" allowBlank="1" showErrorMessage="1" sqref="E130">
      <formula1>Hidden_460716</formula1>
    </dataValidation>
    <dataValidation type="list" allowBlank="1" showErrorMessage="1" sqref="M130">
      <formula1>Hidden_460707</formula1>
    </dataValidation>
    <dataValidation type="list" allowBlank="1" showErrorMessage="1" sqref="E131">
      <formula1>Hidden_460716</formula1>
    </dataValidation>
    <dataValidation type="list" allowBlank="1" showErrorMessage="1" sqref="M131">
      <formula1>Hidden_460707</formula1>
    </dataValidation>
    <dataValidation type="list" allowBlank="1" showErrorMessage="1" sqref="E132">
      <formula1>Hidden_460716</formula1>
    </dataValidation>
    <dataValidation type="list" allowBlank="1" showErrorMessage="1" sqref="M132">
      <formula1>Hidden_460707</formula1>
    </dataValidation>
    <dataValidation type="list" allowBlank="1" showErrorMessage="1" sqref="E133">
      <formula1>Hidden_460716</formula1>
    </dataValidation>
    <dataValidation type="list" allowBlank="1" showErrorMessage="1" sqref="M133">
      <formula1>Hidden_460707</formula1>
    </dataValidation>
    <dataValidation type="list" allowBlank="1" showErrorMessage="1" sqref="E134">
      <formula1>Hidden_460716</formula1>
    </dataValidation>
    <dataValidation type="list" allowBlank="1" showErrorMessage="1" sqref="M134">
      <formula1>Hidden_460707</formula1>
    </dataValidation>
    <dataValidation type="list" allowBlank="1" showErrorMessage="1" sqref="E135">
      <formula1>Hidden_460716</formula1>
    </dataValidation>
    <dataValidation type="list" allowBlank="1" showErrorMessage="1" sqref="M135">
      <formula1>Hidden_460707</formula1>
    </dataValidation>
    <dataValidation type="list" allowBlank="1" showErrorMessage="1" sqref="E136">
      <formula1>Hidden_460716</formula1>
    </dataValidation>
    <dataValidation type="list" allowBlank="1" showErrorMessage="1" sqref="M136">
      <formula1>Hidden_460707</formula1>
    </dataValidation>
    <dataValidation type="list" allowBlank="1" showErrorMessage="1" sqref="E137">
      <formula1>Hidden_460716</formula1>
    </dataValidation>
    <dataValidation type="list" allowBlank="1" showErrorMessage="1" sqref="M137">
      <formula1>Hidden_460707</formula1>
    </dataValidation>
    <dataValidation type="list" allowBlank="1" showErrorMessage="1" sqref="E138">
      <formula1>Hidden_460716</formula1>
    </dataValidation>
    <dataValidation type="list" allowBlank="1" showErrorMessage="1" sqref="M138">
      <formula1>Hidden_460707</formula1>
    </dataValidation>
    <dataValidation type="list" allowBlank="1" showErrorMessage="1" sqref="E139">
      <formula1>Hidden_460716</formula1>
    </dataValidation>
    <dataValidation type="list" allowBlank="1" showErrorMessage="1" sqref="M139">
      <formula1>Hidden_460707</formula1>
    </dataValidation>
    <dataValidation type="list" allowBlank="1" showErrorMessage="1" sqref="E140">
      <formula1>Hidden_460716</formula1>
    </dataValidation>
    <dataValidation type="list" allowBlank="1" showErrorMessage="1" sqref="M140">
      <formula1>Hidden_460707</formula1>
    </dataValidation>
    <dataValidation type="list" allowBlank="1" showErrorMessage="1" sqref="E141">
      <formula1>Hidden_460716</formula1>
    </dataValidation>
    <dataValidation type="list" allowBlank="1" showErrorMessage="1" sqref="M141">
      <formula1>Hidden_460707</formula1>
    </dataValidation>
    <dataValidation type="list" allowBlank="1" showErrorMessage="1" sqref="E142">
      <formula1>Hidden_460716</formula1>
    </dataValidation>
    <dataValidation type="list" allowBlank="1" showErrorMessage="1" sqref="M142">
      <formula1>Hidden_460707</formula1>
    </dataValidation>
    <dataValidation type="list" allowBlank="1" showErrorMessage="1" sqref="E143">
      <formula1>Hidden_460716</formula1>
    </dataValidation>
    <dataValidation type="list" allowBlank="1" showErrorMessage="1" sqref="M143">
      <formula1>Hidden_460707</formula1>
    </dataValidation>
    <dataValidation type="list" allowBlank="1" showErrorMessage="1" sqref="E144">
      <formula1>Hidden_460716</formula1>
    </dataValidation>
    <dataValidation type="list" allowBlank="1" showErrorMessage="1" sqref="M144">
      <formula1>Hidden_460707</formula1>
    </dataValidation>
    <dataValidation type="list" allowBlank="1" showErrorMessage="1" sqref="E145">
      <formula1>Hidden_460716</formula1>
    </dataValidation>
    <dataValidation type="list" allowBlank="1" showErrorMessage="1" sqref="M145">
      <formula1>Hidden_460707</formula1>
    </dataValidation>
    <dataValidation type="list" allowBlank="1" showErrorMessage="1" sqref="E146">
      <formula1>Hidden_460716</formula1>
    </dataValidation>
    <dataValidation type="list" allowBlank="1" showErrorMessage="1" sqref="M146">
      <formula1>Hidden_460707</formula1>
    </dataValidation>
    <dataValidation type="list" allowBlank="1" showErrorMessage="1" sqref="E147">
      <formula1>Hidden_460716</formula1>
    </dataValidation>
    <dataValidation type="list" allowBlank="1" showErrorMessage="1" sqref="M147">
      <formula1>Hidden_460707</formula1>
    </dataValidation>
    <dataValidation type="list" allowBlank="1" showErrorMessage="1" sqref="E148">
      <formula1>Hidden_460716</formula1>
    </dataValidation>
    <dataValidation type="list" allowBlank="1" showErrorMessage="1" sqref="M148">
      <formula1>Hidden_460707</formula1>
    </dataValidation>
    <dataValidation type="list" allowBlank="1" showErrorMessage="1" sqref="E149">
      <formula1>Hidden_460716</formula1>
    </dataValidation>
    <dataValidation type="list" allowBlank="1" showErrorMessage="1" sqref="M149">
      <formula1>Hidden_460707</formula1>
    </dataValidation>
    <dataValidation type="list" allowBlank="1" showErrorMessage="1" sqref="E150">
      <formula1>Hidden_460716</formula1>
    </dataValidation>
    <dataValidation type="list" allowBlank="1" showErrorMessage="1" sqref="M150">
      <formula1>Hidden_460707</formula1>
    </dataValidation>
    <dataValidation type="list" allowBlank="1" showErrorMessage="1" sqref="E151">
      <formula1>Hidden_460716</formula1>
    </dataValidation>
    <dataValidation type="list" allowBlank="1" showErrorMessage="1" sqref="M151">
      <formula1>Hidden_460707</formula1>
    </dataValidation>
    <dataValidation type="list" allowBlank="1" showErrorMessage="1" sqref="E152">
      <formula1>Hidden_460716</formula1>
    </dataValidation>
    <dataValidation type="list" allowBlank="1" showErrorMessage="1" sqref="M152">
      <formula1>Hidden_460707</formula1>
    </dataValidation>
    <dataValidation type="list" allowBlank="1" showErrorMessage="1" sqref="E153">
      <formula1>Hidden_460716</formula1>
    </dataValidation>
    <dataValidation type="list" allowBlank="1" showErrorMessage="1" sqref="M153">
      <formula1>Hidden_460707</formula1>
    </dataValidation>
    <dataValidation type="list" allowBlank="1" showErrorMessage="1" sqref="E154">
      <formula1>Hidden_460716</formula1>
    </dataValidation>
    <dataValidation type="list" allowBlank="1" showErrorMessage="1" sqref="M154">
      <formula1>Hidden_460707</formula1>
    </dataValidation>
    <dataValidation type="list" allowBlank="1" showErrorMessage="1" sqref="E155">
      <formula1>Hidden_460716</formula1>
    </dataValidation>
    <dataValidation type="list" allowBlank="1" showErrorMessage="1" sqref="M155">
      <formula1>Hidden_460707</formula1>
    </dataValidation>
    <dataValidation type="list" allowBlank="1" showErrorMessage="1" sqref="E156">
      <formula1>Hidden_460716</formula1>
    </dataValidation>
    <dataValidation type="list" allowBlank="1" showErrorMessage="1" sqref="M156">
      <formula1>Hidden_460707</formula1>
    </dataValidation>
    <dataValidation type="list" allowBlank="1" showErrorMessage="1" sqref="E157">
      <formula1>Hidden_460716</formula1>
    </dataValidation>
    <dataValidation type="list" allowBlank="1" showErrorMessage="1" sqref="M157">
      <formula1>Hidden_460707</formula1>
    </dataValidation>
    <dataValidation type="list" allowBlank="1" showErrorMessage="1" sqref="E158">
      <formula1>Hidden_460716</formula1>
    </dataValidation>
    <dataValidation type="list" allowBlank="1" showErrorMessage="1" sqref="M158">
      <formula1>Hidden_460707</formula1>
    </dataValidation>
    <dataValidation type="list" allowBlank="1" showErrorMessage="1" sqref="E159">
      <formula1>Hidden_460716</formula1>
    </dataValidation>
    <dataValidation type="list" allowBlank="1" showErrorMessage="1" sqref="M159">
      <formula1>Hidden_460707</formula1>
    </dataValidation>
    <dataValidation type="list" allowBlank="1" showErrorMessage="1" sqref="E160">
      <formula1>Hidden_460716</formula1>
    </dataValidation>
    <dataValidation type="list" allowBlank="1" showErrorMessage="1" sqref="M160">
      <formula1>Hidden_460707</formula1>
    </dataValidation>
    <dataValidation type="list" allowBlank="1" showErrorMessage="1" sqref="E161">
      <formula1>Hidden_460716</formula1>
    </dataValidation>
    <dataValidation type="list" allowBlank="1" showErrorMessage="1" sqref="M161">
      <formula1>Hidden_460707</formula1>
    </dataValidation>
    <dataValidation type="list" allowBlank="1" showErrorMessage="1" sqref="E162">
      <formula1>Hidden_460716</formula1>
    </dataValidation>
    <dataValidation type="list" allowBlank="1" showErrorMessage="1" sqref="M162">
      <formula1>Hidden_460707</formula1>
    </dataValidation>
    <dataValidation type="list" allowBlank="1" showErrorMessage="1" sqref="E163">
      <formula1>Hidden_460716</formula1>
    </dataValidation>
    <dataValidation type="list" allowBlank="1" showErrorMessage="1" sqref="M163">
      <formula1>Hidden_460707</formula1>
    </dataValidation>
    <dataValidation type="list" allowBlank="1" showErrorMessage="1" sqref="E164">
      <formula1>Hidden_460716</formula1>
    </dataValidation>
    <dataValidation type="list" allowBlank="1" showErrorMessage="1" sqref="M164">
      <formula1>Hidden_460707</formula1>
    </dataValidation>
    <dataValidation type="list" allowBlank="1" showErrorMessage="1" sqref="E165">
      <formula1>Hidden_460716</formula1>
    </dataValidation>
    <dataValidation type="list" allowBlank="1" showErrorMessage="1" sqref="M165">
      <formula1>Hidden_460707</formula1>
    </dataValidation>
    <dataValidation type="list" allowBlank="1" showErrorMessage="1" sqref="E166">
      <formula1>Hidden_460716</formula1>
    </dataValidation>
    <dataValidation type="list" allowBlank="1" showErrorMessage="1" sqref="M166">
      <formula1>Hidden_460707</formula1>
    </dataValidation>
    <dataValidation type="list" allowBlank="1" showErrorMessage="1" sqref="E167">
      <formula1>Hidden_460716</formula1>
    </dataValidation>
    <dataValidation type="list" allowBlank="1" showErrorMessage="1" sqref="M167">
      <formula1>Hidden_460707</formula1>
    </dataValidation>
    <dataValidation type="list" allowBlank="1" showErrorMessage="1" sqref="E168">
      <formula1>Hidden_460716</formula1>
    </dataValidation>
    <dataValidation type="list" allowBlank="1" showErrorMessage="1" sqref="M168">
      <formula1>Hidden_460707</formula1>
    </dataValidation>
    <dataValidation type="list" allowBlank="1" showErrorMessage="1" sqref="E169">
      <formula1>Hidden_460716</formula1>
    </dataValidation>
    <dataValidation type="list" allowBlank="1" showErrorMessage="1" sqref="M169">
      <formula1>Hidden_460707</formula1>
    </dataValidation>
    <dataValidation type="list" allowBlank="1" showErrorMessage="1" sqref="E170">
      <formula1>Hidden_460716</formula1>
    </dataValidation>
    <dataValidation type="list" allowBlank="1" showErrorMessage="1" sqref="M170">
      <formula1>Hidden_460707</formula1>
    </dataValidation>
    <dataValidation type="list" allowBlank="1" showErrorMessage="1" sqref="E171">
      <formula1>Hidden_460716</formula1>
    </dataValidation>
    <dataValidation type="list" allowBlank="1" showErrorMessage="1" sqref="M171">
      <formula1>Hidden_460707</formula1>
    </dataValidation>
    <dataValidation type="list" allowBlank="1" showErrorMessage="1" sqref="E172">
      <formula1>Hidden_460716</formula1>
    </dataValidation>
    <dataValidation type="list" allowBlank="1" showErrorMessage="1" sqref="M172">
      <formula1>Hidden_460707</formula1>
    </dataValidation>
    <dataValidation type="list" allowBlank="1" showErrorMessage="1" sqref="E173">
      <formula1>Hidden_460716</formula1>
    </dataValidation>
    <dataValidation type="list" allowBlank="1" showErrorMessage="1" sqref="M173">
      <formula1>Hidden_460707</formula1>
    </dataValidation>
    <dataValidation type="list" allowBlank="1" showErrorMessage="1" sqref="E174">
      <formula1>Hidden_460716</formula1>
    </dataValidation>
    <dataValidation type="list" allowBlank="1" showErrorMessage="1" sqref="M174">
      <formula1>Hidden_460707</formula1>
    </dataValidation>
    <dataValidation type="list" allowBlank="1" showErrorMessage="1" sqref="E175">
      <formula1>Hidden_460716</formula1>
    </dataValidation>
    <dataValidation type="list" allowBlank="1" showErrorMessage="1" sqref="M175">
      <formula1>Hidden_460707</formula1>
    </dataValidation>
    <dataValidation type="list" allowBlank="1" showErrorMessage="1" sqref="E176">
      <formula1>Hidden_460716</formula1>
    </dataValidation>
    <dataValidation type="list" allowBlank="1" showErrorMessage="1" sqref="M176">
      <formula1>Hidden_460707</formula1>
    </dataValidation>
    <dataValidation type="list" allowBlank="1" showErrorMessage="1" sqref="E177">
      <formula1>Hidden_460716</formula1>
    </dataValidation>
    <dataValidation type="list" allowBlank="1" showErrorMessage="1" sqref="M177">
      <formula1>Hidden_460707</formula1>
    </dataValidation>
    <dataValidation type="list" allowBlank="1" showErrorMessage="1" sqref="E178">
      <formula1>Hidden_460716</formula1>
    </dataValidation>
    <dataValidation type="list" allowBlank="1" showErrorMessage="1" sqref="M178">
      <formula1>Hidden_460707</formula1>
    </dataValidation>
    <dataValidation type="list" allowBlank="1" showErrorMessage="1" sqref="E179">
      <formula1>Hidden_460716</formula1>
    </dataValidation>
    <dataValidation type="list" allowBlank="1" showErrorMessage="1" sqref="M179">
      <formula1>Hidden_460707</formula1>
    </dataValidation>
    <dataValidation type="list" allowBlank="1" showErrorMessage="1" sqref="E180">
      <formula1>Hidden_460716</formula1>
    </dataValidation>
    <dataValidation type="list" allowBlank="1" showErrorMessage="1" sqref="M180">
      <formula1>Hidden_460707</formula1>
    </dataValidation>
    <dataValidation type="list" allowBlank="1" showErrorMessage="1" sqref="E181">
      <formula1>Hidden_460716</formula1>
    </dataValidation>
    <dataValidation type="list" allowBlank="1" showErrorMessage="1" sqref="M181">
      <formula1>Hidden_460707</formula1>
    </dataValidation>
    <dataValidation type="list" allowBlank="1" showErrorMessage="1" sqref="E182">
      <formula1>Hidden_460716</formula1>
    </dataValidation>
    <dataValidation type="list" allowBlank="1" showErrorMessage="1" sqref="M182">
      <formula1>Hidden_460707</formula1>
    </dataValidation>
    <dataValidation type="list" allowBlank="1" showErrorMessage="1" sqref="E183">
      <formula1>Hidden_460716</formula1>
    </dataValidation>
    <dataValidation type="list" allowBlank="1" showErrorMessage="1" sqref="M183">
      <formula1>Hidden_460707</formula1>
    </dataValidation>
    <dataValidation type="list" allowBlank="1" showErrorMessage="1" sqref="E184">
      <formula1>Hidden_460716</formula1>
    </dataValidation>
    <dataValidation type="list" allowBlank="1" showErrorMessage="1" sqref="M184">
      <formula1>Hidden_460707</formula1>
    </dataValidation>
    <dataValidation type="list" allowBlank="1" showErrorMessage="1" sqref="E185">
      <formula1>Hidden_460716</formula1>
    </dataValidation>
    <dataValidation type="list" allowBlank="1" showErrorMessage="1" sqref="M185">
      <formula1>Hidden_460707</formula1>
    </dataValidation>
    <dataValidation type="list" allowBlank="1" showErrorMessage="1" sqref="E186">
      <formula1>Hidden_460716</formula1>
    </dataValidation>
    <dataValidation type="list" allowBlank="1" showErrorMessage="1" sqref="M186">
      <formula1>Hidden_460707</formula1>
    </dataValidation>
    <dataValidation type="list" allowBlank="1" showErrorMessage="1" sqref="E187">
      <formula1>Hidden_460716</formula1>
    </dataValidation>
    <dataValidation type="list" allowBlank="1" showErrorMessage="1" sqref="M187">
      <formula1>Hidden_460707</formula1>
    </dataValidation>
    <dataValidation type="list" allowBlank="1" showErrorMessage="1" sqref="E188">
      <formula1>Hidden_460716</formula1>
    </dataValidation>
    <dataValidation type="list" allowBlank="1" showErrorMessage="1" sqref="M188">
      <formula1>Hidden_460707</formula1>
    </dataValidation>
    <dataValidation type="list" allowBlank="1" showErrorMessage="1" sqref="E189">
      <formula1>Hidden_460716</formula1>
    </dataValidation>
    <dataValidation type="list" allowBlank="1" showErrorMessage="1" sqref="M189">
      <formula1>Hidden_460707</formula1>
    </dataValidation>
    <dataValidation type="list" allowBlank="1" showErrorMessage="1" sqref="E190">
      <formula1>Hidden_460716</formula1>
    </dataValidation>
    <dataValidation type="list" allowBlank="1" showErrorMessage="1" sqref="M190">
      <formula1>Hidden_460707</formula1>
    </dataValidation>
    <dataValidation type="list" allowBlank="1" showErrorMessage="1" sqref="E191">
      <formula1>Hidden_460716</formula1>
    </dataValidation>
    <dataValidation type="list" allowBlank="1" showErrorMessage="1" sqref="M191">
      <formula1>Hidden_460707</formula1>
    </dataValidation>
    <dataValidation type="list" allowBlank="1" showErrorMessage="1" sqref="E192">
      <formula1>Hidden_460716</formula1>
    </dataValidation>
    <dataValidation type="list" allowBlank="1" showErrorMessage="1" sqref="M192">
      <formula1>Hidden_460707</formula1>
    </dataValidation>
    <dataValidation type="list" allowBlank="1" showErrorMessage="1" sqref="E193">
      <formula1>Hidden_460716</formula1>
    </dataValidation>
    <dataValidation type="list" allowBlank="1" showErrorMessage="1" sqref="M193">
      <formula1>Hidden_460707</formula1>
    </dataValidation>
    <dataValidation type="list" allowBlank="1" showErrorMessage="1" sqref="E194">
      <formula1>Hidden_460716</formula1>
    </dataValidation>
    <dataValidation type="list" allowBlank="1" showErrorMessage="1" sqref="M194">
      <formula1>Hidden_460707</formula1>
    </dataValidation>
    <dataValidation type="list" allowBlank="1" showErrorMessage="1" sqref="E195">
      <formula1>Hidden_460716</formula1>
    </dataValidation>
    <dataValidation type="list" allowBlank="1" showErrorMessage="1" sqref="M195">
      <formula1>Hidden_460707</formula1>
    </dataValidation>
    <dataValidation type="list" allowBlank="1" showErrorMessage="1" sqref="E196">
      <formula1>Hidden_460716</formula1>
    </dataValidation>
    <dataValidation type="list" allowBlank="1" showErrorMessage="1" sqref="M196">
      <formula1>Hidden_460707</formula1>
    </dataValidation>
    <dataValidation type="list" allowBlank="1" showErrorMessage="1" sqref="E197">
      <formula1>Hidden_460716</formula1>
    </dataValidation>
    <dataValidation type="list" allowBlank="1" showErrorMessage="1" sqref="M197">
      <formula1>Hidden_460707</formula1>
    </dataValidation>
    <dataValidation type="list" allowBlank="1" showErrorMessage="1" sqref="E198">
      <formula1>Hidden_460716</formula1>
    </dataValidation>
    <dataValidation type="list" allowBlank="1" showErrorMessage="1" sqref="M198">
      <formula1>Hidden_460707</formula1>
    </dataValidation>
    <dataValidation type="list" allowBlank="1" showErrorMessage="1" sqref="E199">
      <formula1>Hidden_460716</formula1>
    </dataValidation>
    <dataValidation type="list" allowBlank="1" showErrorMessage="1" sqref="M199">
      <formula1>Hidden_460707</formula1>
    </dataValidation>
    <dataValidation type="list" allowBlank="1" showErrorMessage="1" sqref="E200">
      <formula1>Hidden_460716</formula1>
    </dataValidation>
    <dataValidation type="list" allowBlank="1" showErrorMessage="1" sqref="M200">
      <formula1>Hidden_460707</formula1>
    </dataValidation>
    <dataValidation type="list" allowBlank="1" showErrorMessage="1" sqref="E201">
      <formula1>Hidden_460716</formula1>
    </dataValidation>
    <dataValidation type="list" allowBlank="1" showErrorMessage="1" sqref="M201">
      <formula1>Hidden_460707</formula1>
    </dataValidation>
    <dataValidation type="list" allowBlank="1" showErrorMessage="1" sqref="E202">
      <formula1>Hidden_460716</formula1>
    </dataValidation>
    <dataValidation type="list" allowBlank="1" showErrorMessage="1" sqref="M202">
      <formula1>Hidden_460707</formula1>
    </dataValidation>
    <dataValidation type="list" allowBlank="1" showErrorMessage="1" sqref="E203">
      <formula1>Hidden_460716</formula1>
    </dataValidation>
    <dataValidation type="list" allowBlank="1" showErrorMessage="1" sqref="M203">
      <formula1>Hidden_460707</formula1>
    </dataValidation>
    <dataValidation type="list" allowBlank="1" showErrorMessage="1" sqref="E204">
      <formula1>Hidden_460716</formula1>
    </dataValidation>
    <dataValidation type="list" allowBlank="1" showErrorMessage="1" sqref="M204">
      <formula1>Hidden_460707</formula1>
    </dataValidation>
    <dataValidation type="list" allowBlank="1" showErrorMessage="1" sqref="E205">
      <formula1>Hidden_460716</formula1>
    </dataValidation>
    <dataValidation type="list" allowBlank="1" showErrorMessage="1" sqref="M205">
      <formula1>Hidden_460707</formula1>
    </dataValidation>
    <dataValidation type="list" allowBlank="1" showErrorMessage="1" sqref="E206">
      <formula1>Hidden_460716</formula1>
    </dataValidation>
    <dataValidation type="list" allowBlank="1" showErrorMessage="1" sqref="M206">
      <formula1>Hidden_460707</formula1>
    </dataValidation>
    <dataValidation type="list" allowBlank="1" showErrorMessage="1" sqref="E207">
      <formula1>Hidden_460716</formula1>
    </dataValidation>
    <dataValidation type="list" allowBlank="1" showErrorMessage="1" sqref="M207">
      <formula1>Hidden_460707</formula1>
    </dataValidation>
    <dataValidation type="list" allowBlank="1" showErrorMessage="1" sqref="E208">
      <formula1>Hidden_460716</formula1>
    </dataValidation>
    <dataValidation type="list" allowBlank="1" showErrorMessage="1" sqref="M208">
      <formula1>Hidden_460707</formula1>
    </dataValidation>
    <dataValidation type="list" allowBlank="1" showErrorMessage="1" sqref="E209">
      <formula1>Hidden_460716</formula1>
    </dataValidation>
    <dataValidation type="list" allowBlank="1" showErrorMessage="1" sqref="M209">
      <formula1>Hidden_460707</formula1>
    </dataValidation>
    <dataValidation type="list" allowBlank="1" showErrorMessage="1" sqref="E210">
      <formula1>Hidden_460716</formula1>
    </dataValidation>
    <dataValidation type="list" allowBlank="1" showErrorMessage="1" sqref="M210">
      <formula1>Hidden_460707</formula1>
    </dataValidation>
    <dataValidation type="list" allowBlank="1" showErrorMessage="1" sqref="E211">
      <formula1>Hidden_460716</formula1>
    </dataValidation>
    <dataValidation type="list" allowBlank="1" showErrorMessage="1" sqref="M211">
      <formula1>Hidden_460707</formula1>
    </dataValidation>
    <dataValidation type="list" allowBlank="1" showErrorMessage="1" sqref="E212">
      <formula1>Hidden_460716</formula1>
    </dataValidation>
    <dataValidation type="list" allowBlank="1" showErrorMessage="1" sqref="M212">
      <formula1>Hidden_460707</formula1>
    </dataValidation>
    <dataValidation type="list" allowBlank="1" showErrorMessage="1" sqref="E213">
      <formula1>Hidden_460716</formula1>
    </dataValidation>
    <dataValidation type="list" allowBlank="1" showErrorMessage="1" sqref="M213">
      <formula1>Hidden_460707</formula1>
    </dataValidation>
    <dataValidation type="list" allowBlank="1" showErrorMessage="1" sqref="E214">
      <formula1>Hidden_460716</formula1>
    </dataValidation>
    <dataValidation type="list" allowBlank="1" showErrorMessage="1" sqref="M214">
      <formula1>Hidden_460707</formula1>
    </dataValidation>
    <dataValidation type="list" allowBlank="1" showErrorMessage="1" sqref="E215">
      <formula1>Hidden_460716</formula1>
    </dataValidation>
    <dataValidation type="list" allowBlank="1" showErrorMessage="1" sqref="M215">
      <formula1>Hidden_460707</formula1>
    </dataValidation>
    <dataValidation type="list" allowBlank="1" showErrorMessage="1" sqref="E216">
      <formula1>Hidden_460716</formula1>
    </dataValidation>
    <dataValidation type="list" allowBlank="1" showErrorMessage="1" sqref="M216">
      <formula1>Hidden_460707</formula1>
    </dataValidation>
    <dataValidation type="list" allowBlank="1" showErrorMessage="1" sqref="E217">
      <formula1>Hidden_460716</formula1>
    </dataValidation>
    <dataValidation type="list" allowBlank="1" showErrorMessage="1" sqref="M217">
      <formula1>Hidden_460707</formula1>
    </dataValidation>
    <dataValidation type="list" allowBlank="1" showErrorMessage="1" sqref="E218">
      <formula1>Hidden_460716</formula1>
    </dataValidation>
    <dataValidation type="list" allowBlank="1" showErrorMessage="1" sqref="M218">
      <formula1>Hidden_460707</formula1>
    </dataValidation>
    <dataValidation type="list" allowBlank="1" showErrorMessage="1" sqref="E219">
      <formula1>Hidden_460716</formula1>
    </dataValidation>
    <dataValidation type="list" allowBlank="1" showErrorMessage="1" sqref="M219">
      <formula1>Hidden_460707</formula1>
    </dataValidation>
    <dataValidation type="list" allowBlank="1" showErrorMessage="1" sqref="E220">
      <formula1>Hidden_460716</formula1>
    </dataValidation>
    <dataValidation type="list" allowBlank="1" showErrorMessage="1" sqref="M220">
      <formula1>Hidden_460707</formula1>
    </dataValidation>
    <dataValidation type="list" allowBlank="1" showErrorMessage="1" sqref="E221">
      <formula1>Hidden_460716</formula1>
    </dataValidation>
    <dataValidation type="list" allowBlank="1" showErrorMessage="1" sqref="M221">
      <formula1>Hidden_460707</formula1>
    </dataValidation>
    <dataValidation type="list" allowBlank="1" showErrorMessage="1" sqref="E222">
      <formula1>Hidden_460716</formula1>
    </dataValidation>
    <dataValidation type="list" allowBlank="1" showErrorMessage="1" sqref="M222">
      <formula1>Hidden_460707</formula1>
    </dataValidation>
    <dataValidation type="list" allowBlank="1" showErrorMessage="1" sqref="E223">
      <formula1>Hidden_460716</formula1>
    </dataValidation>
    <dataValidation type="list" allowBlank="1" showErrorMessage="1" sqref="M223">
      <formula1>Hidden_460707</formula1>
    </dataValidation>
    <dataValidation type="list" allowBlank="1" showErrorMessage="1" sqref="E224">
      <formula1>Hidden_460716</formula1>
    </dataValidation>
    <dataValidation type="list" allowBlank="1" showErrorMessage="1" sqref="M224">
      <formula1>Hidden_460707</formula1>
    </dataValidation>
    <dataValidation type="list" allowBlank="1" showErrorMessage="1" sqref="E225">
      <formula1>Hidden_460716</formula1>
    </dataValidation>
    <dataValidation type="list" allowBlank="1" showErrorMessage="1" sqref="M225">
      <formula1>Hidden_460707</formula1>
    </dataValidation>
    <dataValidation type="list" allowBlank="1" showErrorMessage="1" sqref="E226">
      <formula1>Hidden_460716</formula1>
    </dataValidation>
    <dataValidation type="list" allowBlank="1" showErrorMessage="1" sqref="M226">
      <formula1>Hidden_460707</formula1>
    </dataValidation>
    <dataValidation type="list" allowBlank="1" showErrorMessage="1" sqref="E227">
      <formula1>Hidden_460716</formula1>
    </dataValidation>
    <dataValidation type="list" allowBlank="1" showErrorMessage="1" sqref="M227">
      <formula1>Hidden_460707</formula1>
    </dataValidation>
    <dataValidation type="list" allowBlank="1" showErrorMessage="1" sqref="E228">
      <formula1>Hidden_460716</formula1>
    </dataValidation>
    <dataValidation type="list" allowBlank="1" showErrorMessage="1" sqref="M228">
      <formula1>Hidden_460707</formula1>
    </dataValidation>
    <dataValidation type="list" allowBlank="1" showErrorMessage="1" sqref="E229">
      <formula1>Hidden_460716</formula1>
    </dataValidation>
    <dataValidation type="list" allowBlank="1" showErrorMessage="1" sqref="M229">
      <formula1>Hidden_460707</formula1>
    </dataValidation>
    <dataValidation type="list" allowBlank="1" showErrorMessage="1" sqref="E230">
      <formula1>Hidden_460716</formula1>
    </dataValidation>
    <dataValidation type="list" allowBlank="1" showErrorMessage="1" sqref="M230">
      <formula1>Hidden_460707</formula1>
    </dataValidation>
    <dataValidation type="list" allowBlank="1" showErrorMessage="1" sqref="E231">
      <formula1>Hidden_460716</formula1>
    </dataValidation>
    <dataValidation type="list" allowBlank="1" showErrorMessage="1" sqref="M231">
      <formula1>Hidden_460707</formula1>
    </dataValidation>
    <dataValidation type="list" allowBlank="1" showErrorMessage="1" sqref="E232">
      <formula1>Hidden_460716</formula1>
    </dataValidation>
    <dataValidation type="list" allowBlank="1" showErrorMessage="1" sqref="M232">
      <formula1>Hidden_460707</formula1>
    </dataValidation>
    <dataValidation type="list" allowBlank="1" showErrorMessage="1" sqref="E233">
      <formula1>Hidden_460716</formula1>
    </dataValidation>
    <dataValidation type="list" allowBlank="1" showErrorMessage="1" sqref="M233">
      <formula1>Hidden_460707</formula1>
    </dataValidation>
    <dataValidation type="list" allowBlank="1" showErrorMessage="1" sqref="E234">
      <formula1>Hidden_460716</formula1>
    </dataValidation>
    <dataValidation type="list" allowBlank="1" showErrorMessage="1" sqref="M234">
      <formula1>Hidden_460707</formula1>
    </dataValidation>
    <dataValidation type="list" allowBlank="1" showErrorMessage="1" sqref="E235">
      <formula1>Hidden_460716</formula1>
    </dataValidation>
    <dataValidation type="list" allowBlank="1" showErrorMessage="1" sqref="M235">
      <formula1>Hidden_460707</formula1>
    </dataValidation>
    <dataValidation type="list" allowBlank="1" showErrorMessage="1" sqref="E236">
      <formula1>Hidden_460716</formula1>
    </dataValidation>
    <dataValidation type="list" allowBlank="1" showErrorMessage="1" sqref="M236">
      <formula1>Hidden_460707</formula1>
    </dataValidation>
    <dataValidation type="list" allowBlank="1" showErrorMessage="1" sqref="E237">
      <formula1>Hidden_460716</formula1>
    </dataValidation>
    <dataValidation type="list" allowBlank="1" showErrorMessage="1" sqref="M237">
      <formula1>Hidden_460707</formula1>
    </dataValidation>
    <dataValidation type="list" allowBlank="1" showErrorMessage="1" sqref="E238">
      <formula1>Hidden_460716</formula1>
    </dataValidation>
    <dataValidation type="list" allowBlank="1" showErrorMessage="1" sqref="M238">
      <formula1>Hidden_460707</formula1>
    </dataValidation>
    <dataValidation type="list" allowBlank="1" showErrorMessage="1" sqref="E239">
      <formula1>Hidden_460716</formula1>
    </dataValidation>
    <dataValidation type="list" allowBlank="1" showErrorMessage="1" sqref="M239">
      <formula1>Hidden_460707</formula1>
    </dataValidation>
    <dataValidation type="list" allowBlank="1" showErrorMessage="1" sqref="E240">
      <formula1>Hidden_460716</formula1>
    </dataValidation>
    <dataValidation type="list" allowBlank="1" showErrorMessage="1" sqref="M240">
      <formula1>Hidden_460707</formula1>
    </dataValidation>
    <dataValidation type="list" allowBlank="1" showErrorMessage="1" sqref="E241">
      <formula1>Hidden_460716</formula1>
    </dataValidation>
    <dataValidation type="list" allowBlank="1" showErrorMessage="1" sqref="M241">
      <formula1>Hidden_460707</formula1>
    </dataValidation>
    <dataValidation type="list" allowBlank="1" showErrorMessage="1" sqref="E242">
      <formula1>Hidden_460716</formula1>
    </dataValidation>
    <dataValidation type="list" allowBlank="1" showErrorMessage="1" sqref="M242">
      <formula1>Hidden_460707</formula1>
    </dataValidation>
    <dataValidation type="list" allowBlank="1" showErrorMessage="1" sqref="E243">
      <formula1>Hidden_460716</formula1>
    </dataValidation>
    <dataValidation type="list" allowBlank="1" showErrorMessage="1" sqref="M243">
      <formula1>Hidden_460707</formula1>
    </dataValidation>
    <dataValidation type="list" allowBlank="1" showErrorMessage="1" sqref="E244">
      <formula1>Hidden_460716</formula1>
    </dataValidation>
    <dataValidation type="list" allowBlank="1" showErrorMessage="1" sqref="M244">
      <formula1>Hidden_460707</formula1>
    </dataValidation>
    <dataValidation type="list" allowBlank="1" showErrorMessage="1" sqref="E245">
      <formula1>Hidden_460716</formula1>
    </dataValidation>
    <dataValidation type="list" allowBlank="1" showErrorMessage="1" sqref="M245">
      <formula1>Hidden_460707</formula1>
    </dataValidation>
    <dataValidation type="list" allowBlank="1" showErrorMessage="1" sqref="E246">
      <formula1>Hidden_460716</formula1>
    </dataValidation>
    <dataValidation type="list" allowBlank="1" showErrorMessage="1" sqref="M246">
      <formula1>Hidden_460707</formula1>
    </dataValidation>
    <dataValidation type="list" allowBlank="1" showErrorMessage="1" sqref="E247">
      <formula1>Hidden_460716</formula1>
    </dataValidation>
    <dataValidation type="list" allowBlank="1" showErrorMessage="1" sqref="M247">
      <formula1>Hidden_460707</formula1>
    </dataValidation>
    <dataValidation type="list" allowBlank="1" showErrorMessage="1" sqref="E248">
      <formula1>Hidden_460716</formula1>
    </dataValidation>
    <dataValidation type="list" allowBlank="1" showErrorMessage="1" sqref="M248">
      <formula1>Hidden_460707</formula1>
    </dataValidation>
    <dataValidation type="list" allowBlank="1" showErrorMessage="1" sqref="E249">
      <formula1>Hidden_460716</formula1>
    </dataValidation>
    <dataValidation type="list" allowBlank="1" showErrorMessage="1" sqref="M249">
      <formula1>Hidden_460707</formula1>
    </dataValidation>
    <dataValidation type="list" allowBlank="1" showErrorMessage="1" sqref="E250">
      <formula1>Hidden_460716</formula1>
    </dataValidation>
    <dataValidation type="list" allowBlank="1" showErrorMessage="1" sqref="M250">
      <formula1>Hidden_460707</formula1>
    </dataValidation>
    <dataValidation type="list" allowBlank="1" showErrorMessage="1" sqref="E251">
      <formula1>Hidden_460716</formula1>
    </dataValidation>
    <dataValidation type="list" allowBlank="1" showErrorMessage="1" sqref="M251">
      <formula1>Hidden_460707</formula1>
    </dataValidation>
    <dataValidation type="list" allowBlank="1" showErrorMessage="1" sqref="E252">
      <formula1>Hidden_460716</formula1>
    </dataValidation>
    <dataValidation type="list" allowBlank="1" showErrorMessage="1" sqref="M252">
      <formula1>Hidden_460707</formula1>
    </dataValidation>
    <dataValidation type="list" allowBlank="1" showErrorMessage="1" sqref="E253">
      <formula1>Hidden_460716</formula1>
    </dataValidation>
    <dataValidation type="list" allowBlank="1" showErrorMessage="1" sqref="M253">
      <formula1>Hidden_460707</formula1>
    </dataValidation>
    <dataValidation type="list" allowBlank="1" showErrorMessage="1" sqref="E254">
      <formula1>Hidden_460716</formula1>
    </dataValidation>
    <dataValidation type="list" allowBlank="1" showErrorMessage="1" sqref="M254">
      <formula1>Hidden_460707</formula1>
    </dataValidation>
    <dataValidation type="list" allowBlank="1" showErrorMessage="1" sqref="E255">
      <formula1>Hidden_460716</formula1>
    </dataValidation>
    <dataValidation type="list" allowBlank="1" showErrorMessage="1" sqref="M255">
      <formula1>Hidden_460707</formula1>
    </dataValidation>
    <dataValidation type="list" allowBlank="1" showErrorMessage="1" sqref="E256">
      <formula1>Hidden_460716</formula1>
    </dataValidation>
    <dataValidation type="list" allowBlank="1" showErrorMessage="1" sqref="M256">
      <formula1>Hidden_460707</formula1>
    </dataValidation>
    <dataValidation type="list" allowBlank="1" showErrorMessage="1" sqref="E257">
      <formula1>Hidden_460716</formula1>
    </dataValidation>
    <dataValidation type="list" allowBlank="1" showErrorMessage="1" sqref="M257">
      <formula1>Hidden_460707</formula1>
    </dataValidation>
    <dataValidation type="list" allowBlank="1" showErrorMessage="1" sqref="E258">
      <formula1>Hidden_460716</formula1>
    </dataValidation>
    <dataValidation type="list" allowBlank="1" showErrorMessage="1" sqref="M258">
      <formula1>Hidden_460707</formula1>
    </dataValidation>
    <dataValidation type="list" allowBlank="1" showErrorMessage="1" sqref="E259">
      <formula1>Hidden_460716</formula1>
    </dataValidation>
    <dataValidation type="list" allowBlank="1" showErrorMessage="1" sqref="M259">
      <formula1>Hidden_460707</formula1>
    </dataValidation>
    <dataValidation type="list" allowBlank="1" showErrorMessage="1" sqref="E260">
      <formula1>Hidden_460716</formula1>
    </dataValidation>
    <dataValidation type="list" allowBlank="1" showErrorMessage="1" sqref="M260">
      <formula1>Hidden_460707</formula1>
    </dataValidation>
    <dataValidation type="list" allowBlank="1" showErrorMessage="1" sqref="E261">
      <formula1>Hidden_460716</formula1>
    </dataValidation>
    <dataValidation type="list" allowBlank="1" showErrorMessage="1" sqref="M261">
      <formula1>Hidden_460707</formula1>
    </dataValidation>
    <dataValidation type="list" allowBlank="1" showErrorMessage="1" sqref="E262">
      <formula1>Hidden_460716</formula1>
    </dataValidation>
    <dataValidation type="list" allowBlank="1" showErrorMessage="1" sqref="M262">
      <formula1>Hidden_460707</formula1>
    </dataValidation>
    <dataValidation type="list" allowBlank="1" showErrorMessage="1" sqref="E263">
      <formula1>Hidden_460716</formula1>
    </dataValidation>
    <dataValidation type="list" allowBlank="1" showErrorMessage="1" sqref="M263">
      <formula1>Hidden_460707</formula1>
    </dataValidation>
    <dataValidation type="list" allowBlank="1" showErrorMessage="1" sqref="E264">
      <formula1>Hidden_460716</formula1>
    </dataValidation>
    <dataValidation type="list" allowBlank="1" showErrorMessage="1" sqref="M264">
      <formula1>Hidden_460707</formula1>
    </dataValidation>
    <dataValidation type="list" allowBlank="1" showErrorMessage="1" sqref="E265">
      <formula1>Hidden_460716</formula1>
    </dataValidation>
    <dataValidation type="list" allowBlank="1" showErrorMessage="1" sqref="M265">
      <formula1>Hidden_460707</formula1>
    </dataValidation>
    <dataValidation type="list" allowBlank="1" showErrorMessage="1" sqref="E266">
      <formula1>Hidden_460716</formula1>
    </dataValidation>
    <dataValidation type="list" allowBlank="1" showErrorMessage="1" sqref="M266">
      <formula1>Hidden_460707</formula1>
    </dataValidation>
    <dataValidation type="list" allowBlank="1" showErrorMessage="1" sqref="E267">
      <formula1>Hidden_460716</formula1>
    </dataValidation>
    <dataValidation type="list" allowBlank="1" showErrorMessage="1" sqref="M267">
      <formula1>Hidden_460707</formula1>
    </dataValidation>
    <dataValidation type="list" allowBlank="1" showErrorMessage="1" sqref="E268">
      <formula1>Hidden_460716</formula1>
    </dataValidation>
    <dataValidation type="list" allowBlank="1" showErrorMessage="1" sqref="M268">
      <formula1>Hidden_460707</formula1>
    </dataValidation>
    <dataValidation type="list" allowBlank="1" showErrorMessage="1" sqref="E269">
      <formula1>Hidden_460716</formula1>
    </dataValidation>
    <dataValidation type="list" allowBlank="1" showErrorMessage="1" sqref="M269">
      <formula1>Hidden_460707</formula1>
    </dataValidation>
    <dataValidation type="list" allowBlank="1" showErrorMessage="1" sqref="E270">
      <formula1>Hidden_460716</formula1>
    </dataValidation>
    <dataValidation type="list" allowBlank="1" showErrorMessage="1" sqref="M270">
      <formula1>Hidden_460707</formula1>
    </dataValidation>
    <dataValidation type="list" allowBlank="1" showErrorMessage="1" sqref="E271">
      <formula1>Hidden_460716</formula1>
    </dataValidation>
    <dataValidation type="list" allowBlank="1" showErrorMessage="1" sqref="M271">
      <formula1>Hidden_460707</formula1>
    </dataValidation>
    <dataValidation type="list" allowBlank="1" showErrorMessage="1" sqref="E272">
      <formula1>Hidden_460716</formula1>
    </dataValidation>
    <dataValidation type="list" allowBlank="1" showErrorMessage="1" sqref="M272">
      <formula1>Hidden_460707</formula1>
    </dataValidation>
    <dataValidation type="list" allowBlank="1" showErrorMessage="1" sqref="E273">
      <formula1>Hidden_460716</formula1>
    </dataValidation>
    <dataValidation type="list" allowBlank="1" showErrorMessage="1" sqref="M273">
      <formula1>Hidden_460707</formula1>
    </dataValidation>
    <dataValidation type="list" allowBlank="1" showErrorMessage="1" sqref="E274">
      <formula1>Hidden_460716</formula1>
    </dataValidation>
    <dataValidation type="list" allowBlank="1" showErrorMessage="1" sqref="M274">
      <formula1>Hidden_460707</formula1>
    </dataValidation>
    <dataValidation type="list" allowBlank="1" showErrorMessage="1" sqref="E275">
      <formula1>Hidden_460716</formula1>
    </dataValidation>
    <dataValidation type="list" allowBlank="1" showErrorMessage="1" sqref="M275">
      <formula1>Hidden_460707</formula1>
    </dataValidation>
    <dataValidation type="list" allowBlank="1" showErrorMessage="1" sqref="E276">
      <formula1>Hidden_460716</formula1>
    </dataValidation>
    <dataValidation type="list" allowBlank="1" showErrorMessage="1" sqref="M276">
      <formula1>Hidden_460707</formula1>
    </dataValidation>
    <dataValidation type="list" allowBlank="1" showErrorMessage="1" sqref="E277">
      <formula1>Hidden_460716</formula1>
    </dataValidation>
    <dataValidation type="list" allowBlank="1" showErrorMessage="1" sqref="M277">
      <formula1>Hidden_460707</formula1>
    </dataValidation>
    <dataValidation type="list" allowBlank="1" showErrorMessage="1" sqref="E278">
      <formula1>Hidden_460716</formula1>
    </dataValidation>
    <dataValidation type="list" allowBlank="1" showErrorMessage="1" sqref="M278">
      <formula1>Hidden_460707</formula1>
    </dataValidation>
    <dataValidation type="list" allowBlank="1" showErrorMessage="1" sqref="E279">
      <formula1>Hidden_460716</formula1>
    </dataValidation>
    <dataValidation type="list" allowBlank="1" showErrorMessage="1" sqref="M279">
      <formula1>Hidden_460707</formula1>
    </dataValidation>
    <dataValidation type="list" allowBlank="1" showErrorMessage="1" sqref="E280">
      <formula1>Hidden_460716</formula1>
    </dataValidation>
    <dataValidation type="list" allowBlank="1" showErrorMessage="1" sqref="M280">
      <formula1>Hidden_460707</formula1>
    </dataValidation>
    <dataValidation type="list" allowBlank="1" showErrorMessage="1" sqref="E281">
      <formula1>Hidden_460716</formula1>
    </dataValidation>
    <dataValidation type="list" allowBlank="1" showErrorMessage="1" sqref="M281">
      <formula1>Hidden_460707</formula1>
    </dataValidation>
    <dataValidation type="list" allowBlank="1" showErrorMessage="1" sqref="E282">
      <formula1>Hidden_460716</formula1>
    </dataValidation>
    <dataValidation type="list" allowBlank="1" showErrorMessage="1" sqref="M282">
      <formula1>Hidden_460707</formula1>
    </dataValidation>
    <dataValidation type="list" allowBlank="1" showErrorMessage="1" sqref="E283">
      <formula1>Hidden_460716</formula1>
    </dataValidation>
    <dataValidation type="list" allowBlank="1" showErrorMessage="1" sqref="M283">
      <formula1>Hidden_460707</formula1>
    </dataValidation>
    <dataValidation type="list" allowBlank="1" showErrorMessage="1" sqref="E284">
      <formula1>Hidden_460716</formula1>
    </dataValidation>
    <dataValidation type="list" allowBlank="1" showErrorMessage="1" sqref="M284">
      <formula1>Hidden_460707</formula1>
    </dataValidation>
    <dataValidation type="list" allowBlank="1" showErrorMessage="1" sqref="E285">
      <formula1>Hidden_460716</formula1>
    </dataValidation>
    <dataValidation type="list" allowBlank="1" showErrorMessage="1" sqref="M285">
      <formula1>Hidden_460707</formula1>
    </dataValidation>
    <dataValidation type="list" allowBlank="1" showErrorMessage="1" sqref="E286">
      <formula1>Hidden_460716</formula1>
    </dataValidation>
    <dataValidation type="list" allowBlank="1" showErrorMessage="1" sqref="M286">
      <formula1>Hidden_460707</formula1>
    </dataValidation>
    <dataValidation type="list" allowBlank="1" showErrorMessage="1" sqref="E287">
      <formula1>Hidden_460716</formula1>
    </dataValidation>
    <dataValidation type="list" allowBlank="1" showErrorMessage="1" sqref="M287">
      <formula1>Hidden_460707</formula1>
    </dataValidation>
    <dataValidation type="list" allowBlank="1" showErrorMessage="1" sqref="E288">
      <formula1>Hidden_460716</formula1>
    </dataValidation>
    <dataValidation type="list" allowBlank="1" showErrorMessage="1" sqref="M288">
      <formula1>Hidden_460707</formula1>
    </dataValidation>
    <dataValidation type="list" allowBlank="1" showErrorMessage="1" sqref="E289">
      <formula1>Hidden_460716</formula1>
    </dataValidation>
    <dataValidation type="list" allowBlank="1" showErrorMessage="1" sqref="M289">
      <formula1>Hidden_460707</formula1>
    </dataValidation>
    <dataValidation type="list" allowBlank="1" showErrorMessage="1" sqref="E290">
      <formula1>Hidden_460716</formula1>
    </dataValidation>
    <dataValidation type="list" allowBlank="1" showErrorMessage="1" sqref="M290">
      <formula1>Hidden_460707</formula1>
    </dataValidation>
    <dataValidation type="list" allowBlank="1" showErrorMessage="1" sqref="E291">
      <formula1>Hidden_460716</formula1>
    </dataValidation>
    <dataValidation type="list" allowBlank="1" showErrorMessage="1" sqref="M291">
      <formula1>Hidden_460707</formula1>
    </dataValidation>
    <dataValidation type="list" allowBlank="1" showErrorMessage="1" sqref="E292">
      <formula1>Hidden_460716</formula1>
    </dataValidation>
    <dataValidation type="list" allowBlank="1" showErrorMessage="1" sqref="M292">
      <formula1>Hidden_460707</formula1>
    </dataValidation>
    <dataValidation type="list" allowBlank="1" showErrorMessage="1" sqref="E293">
      <formula1>Hidden_460716</formula1>
    </dataValidation>
    <dataValidation type="list" allowBlank="1" showErrorMessage="1" sqref="M293">
      <formula1>Hidden_460707</formula1>
    </dataValidation>
    <dataValidation type="list" allowBlank="1" showErrorMessage="1" sqref="E294">
      <formula1>Hidden_460716</formula1>
    </dataValidation>
    <dataValidation type="list" allowBlank="1" showErrorMessage="1" sqref="M294">
      <formula1>Hidden_460707</formula1>
    </dataValidation>
    <dataValidation type="list" allowBlank="1" showErrorMessage="1" sqref="E295">
      <formula1>Hidden_460716</formula1>
    </dataValidation>
    <dataValidation type="list" allowBlank="1" showErrorMessage="1" sqref="M295">
      <formula1>Hidden_460707</formula1>
    </dataValidation>
    <dataValidation type="list" allowBlank="1" showErrorMessage="1" sqref="E296">
      <formula1>Hidden_460716</formula1>
    </dataValidation>
    <dataValidation type="list" allowBlank="1" showErrorMessage="1" sqref="M296">
      <formula1>Hidden_460707</formula1>
    </dataValidation>
    <dataValidation type="list" allowBlank="1" showErrorMessage="1" sqref="E297">
      <formula1>Hidden_460716</formula1>
    </dataValidation>
    <dataValidation type="list" allowBlank="1" showErrorMessage="1" sqref="M297">
      <formula1>Hidden_460707</formula1>
    </dataValidation>
    <dataValidation type="list" allowBlank="1" showErrorMessage="1" sqref="E298">
      <formula1>Hidden_460716</formula1>
    </dataValidation>
    <dataValidation type="list" allowBlank="1" showErrorMessage="1" sqref="M298">
      <formula1>Hidden_460707</formula1>
    </dataValidation>
    <dataValidation type="list" allowBlank="1" showErrorMessage="1" sqref="E299">
      <formula1>Hidden_460716</formula1>
    </dataValidation>
    <dataValidation type="list" allowBlank="1" showErrorMessage="1" sqref="M299">
      <formula1>Hidden_460707</formula1>
    </dataValidation>
    <dataValidation type="list" allowBlank="1" showErrorMessage="1" sqref="E300">
      <formula1>Hidden_460716</formula1>
    </dataValidation>
    <dataValidation type="list" allowBlank="1" showErrorMessage="1" sqref="M300">
      <formula1>Hidden_460707</formula1>
    </dataValidation>
    <dataValidation type="list" allowBlank="1" showErrorMessage="1" sqref="E301">
      <formula1>Hidden_460716</formula1>
    </dataValidation>
    <dataValidation type="list" allowBlank="1" showErrorMessage="1" sqref="M301">
      <formula1>Hidden_460707</formula1>
    </dataValidation>
    <dataValidation type="list" allowBlank="1" showErrorMessage="1" sqref="E302">
      <formula1>Hidden_460716</formula1>
    </dataValidation>
    <dataValidation type="list" allowBlank="1" showErrorMessage="1" sqref="M302">
      <formula1>Hidden_460707</formula1>
    </dataValidation>
    <dataValidation type="list" allowBlank="1" showErrorMessage="1" sqref="E303">
      <formula1>Hidden_460716</formula1>
    </dataValidation>
    <dataValidation type="list" allowBlank="1" showErrorMessage="1" sqref="M303">
      <formula1>Hidden_460707</formula1>
    </dataValidation>
    <dataValidation type="list" allowBlank="1" showErrorMessage="1" sqref="E304">
      <formula1>Hidden_460716</formula1>
    </dataValidation>
    <dataValidation type="list" allowBlank="1" showErrorMessage="1" sqref="M304">
      <formula1>Hidden_460707</formula1>
    </dataValidation>
    <dataValidation type="list" allowBlank="1" showErrorMessage="1" sqref="E305">
      <formula1>Hidden_460716</formula1>
    </dataValidation>
    <dataValidation type="list" allowBlank="1" showErrorMessage="1" sqref="M305">
      <formula1>Hidden_460707</formula1>
    </dataValidation>
    <dataValidation type="list" allowBlank="1" showErrorMessage="1" sqref="E306">
      <formula1>Hidden_460716</formula1>
    </dataValidation>
    <dataValidation type="list" allowBlank="1" showErrorMessage="1" sqref="M306">
      <formula1>Hidden_460707</formula1>
    </dataValidation>
    <dataValidation type="list" allowBlank="1" showErrorMessage="1" sqref="E307">
      <formula1>Hidden_460716</formula1>
    </dataValidation>
    <dataValidation type="list" allowBlank="1" showErrorMessage="1" sqref="M307">
      <formula1>Hidden_460707</formula1>
    </dataValidation>
    <dataValidation type="list" allowBlank="1" showErrorMessage="1" sqref="E308">
      <formula1>Hidden_460716</formula1>
    </dataValidation>
    <dataValidation type="list" allowBlank="1" showErrorMessage="1" sqref="M308">
      <formula1>Hidden_460707</formula1>
    </dataValidation>
    <dataValidation type="list" allowBlank="1" showErrorMessage="1" sqref="E309">
      <formula1>Hidden_460716</formula1>
    </dataValidation>
    <dataValidation type="list" allowBlank="1" showErrorMessage="1" sqref="M309">
      <formula1>Hidden_460707</formula1>
    </dataValidation>
    <dataValidation type="list" allowBlank="1" showErrorMessage="1" sqref="E310">
      <formula1>Hidden_460716</formula1>
    </dataValidation>
    <dataValidation type="list" allowBlank="1" showErrorMessage="1" sqref="M310">
      <formula1>Hidden_460707</formula1>
    </dataValidation>
    <dataValidation type="list" allowBlank="1" showErrorMessage="1" sqref="E311">
      <formula1>Hidden_460716</formula1>
    </dataValidation>
    <dataValidation type="list" allowBlank="1" showErrorMessage="1" sqref="M311">
      <formula1>Hidden_460707</formula1>
    </dataValidation>
    <dataValidation type="list" allowBlank="1" showErrorMessage="1" sqref="E312">
      <formula1>Hidden_460716</formula1>
    </dataValidation>
    <dataValidation type="list" allowBlank="1" showErrorMessage="1" sqref="M312">
      <formula1>Hidden_460707</formula1>
    </dataValidation>
    <dataValidation type="list" allowBlank="1" showErrorMessage="1" sqref="E313">
      <formula1>Hidden_460716</formula1>
    </dataValidation>
    <dataValidation type="list" allowBlank="1" showErrorMessage="1" sqref="M313">
      <formula1>Hidden_460707</formula1>
    </dataValidation>
    <dataValidation type="list" allowBlank="1" showErrorMessage="1" sqref="E314">
      <formula1>Hidden_460716</formula1>
    </dataValidation>
    <dataValidation type="list" allowBlank="1" showErrorMessage="1" sqref="M314">
      <formula1>Hidden_460707</formula1>
    </dataValidation>
    <dataValidation type="list" allowBlank="1" showErrorMessage="1" sqref="E315">
      <formula1>Hidden_460716</formula1>
    </dataValidation>
    <dataValidation type="list" allowBlank="1" showErrorMessage="1" sqref="M315">
      <formula1>Hidden_460707</formula1>
    </dataValidation>
    <dataValidation type="list" allowBlank="1" showErrorMessage="1" sqref="E316">
      <formula1>Hidden_460716</formula1>
    </dataValidation>
    <dataValidation type="list" allowBlank="1" showErrorMessage="1" sqref="M316">
      <formula1>Hidden_460707</formula1>
    </dataValidation>
    <dataValidation type="list" allowBlank="1" showErrorMessage="1" sqref="E317">
      <formula1>Hidden_460716</formula1>
    </dataValidation>
    <dataValidation type="list" allowBlank="1" showErrorMessage="1" sqref="M317">
      <formula1>Hidden_460707</formula1>
    </dataValidation>
    <dataValidation type="list" allowBlank="1" showErrorMessage="1" sqref="E318">
      <formula1>Hidden_460716</formula1>
    </dataValidation>
    <dataValidation type="list" allowBlank="1" showErrorMessage="1" sqref="M318">
      <formula1>Hidden_460707</formula1>
    </dataValidation>
    <dataValidation type="list" allowBlank="1" showErrorMessage="1" sqref="E319">
      <formula1>Hidden_460716</formula1>
    </dataValidation>
    <dataValidation type="list" allowBlank="1" showErrorMessage="1" sqref="M319">
      <formula1>Hidden_460707</formula1>
    </dataValidation>
    <dataValidation type="list" allowBlank="1" showErrorMessage="1" sqref="E320">
      <formula1>Hidden_460716</formula1>
    </dataValidation>
    <dataValidation type="list" allowBlank="1" showErrorMessage="1" sqref="M320">
      <formula1>Hidden_460707</formula1>
    </dataValidation>
    <dataValidation type="list" allowBlank="1" showErrorMessage="1" sqref="E321">
      <formula1>Hidden_460716</formula1>
    </dataValidation>
    <dataValidation type="list" allowBlank="1" showErrorMessage="1" sqref="M321">
      <formula1>Hidden_460707</formula1>
    </dataValidation>
    <dataValidation type="list" allowBlank="1" showErrorMessage="1" sqref="E322">
      <formula1>Hidden_460716</formula1>
    </dataValidation>
    <dataValidation type="list" allowBlank="1" showErrorMessage="1" sqref="M322">
      <formula1>Hidden_460707</formula1>
    </dataValidation>
    <dataValidation type="list" allowBlank="1" showErrorMessage="1" sqref="E323">
      <formula1>Hidden_460716</formula1>
    </dataValidation>
    <dataValidation type="list" allowBlank="1" showErrorMessage="1" sqref="M323">
      <formula1>Hidden_460707</formula1>
    </dataValidation>
    <dataValidation type="list" allowBlank="1" showErrorMessage="1" sqref="E324">
      <formula1>Hidden_460716</formula1>
    </dataValidation>
    <dataValidation type="list" allowBlank="1" showErrorMessage="1" sqref="M324">
      <formula1>Hidden_460707</formula1>
    </dataValidation>
    <dataValidation type="list" allowBlank="1" showErrorMessage="1" sqref="E325">
      <formula1>Hidden_460716</formula1>
    </dataValidation>
    <dataValidation type="list" allowBlank="1" showErrorMessage="1" sqref="M325">
      <formula1>Hidden_460707</formula1>
    </dataValidation>
    <dataValidation type="list" allowBlank="1" showErrorMessage="1" sqref="E326">
      <formula1>Hidden_460716</formula1>
    </dataValidation>
    <dataValidation type="list" allowBlank="1" showErrorMessage="1" sqref="M326">
      <formula1>Hidden_460707</formula1>
    </dataValidation>
    <dataValidation type="list" allowBlank="1" showErrorMessage="1" sqref="E327">
      <formula1>Hidden_460716</formula1>
    </dataValidation>
    <dataValidation type="list" allowBlank="1" showErrorMessage="1" sqref="M327">
      <formula1>Hidden_460707</formula1>
    </dataValidation>
    <dataValidation type="list" allowBlank="1" showErrorMessage="1" sqref="E328">
      <formula1>Hidden_460716</formula1>
    </dataValidation>
    <dataValidation type="list" allowBlank="1" showErrorMessage="1" sqref="M328">
      <formula1>Hidden_460707</formula1>
    </dataValidation>
    <dataValidation type="list" allowBlank="1" showErrorMessage="1" sqref="E329">
      <formula1>Hidden_460716</formula1>
    </dataValidation>
    <dataValidation type="list" allowBlank="1" showErrorMessage="1" sqref="M329">
      <formula1>Hidden_460707</formula1>
    </dataValidation>
    <dataValidation type="list" allowBlank="1" showErrorMessage="1" sqref="E330">
      <formula1>Hidden_460716</formula1>
    </dataValidation>
    <dataValidation type="list" allowBlank="1" showErrorMessage="1" sqref="M330">
      <formula1>Hidden_460707</formula1>
    </dataValidation>
    <dataValidation type="list" allowBlank="1" showErrorMessage="1" sqref="E331">
      <formula1>Hidden_460716</formula1>
    </dataValidation>
    <dataValidation type="list" allowBlank="1" showErrorMessage="1" sqref="M331">
      <formula1>Hidden_460707</formula1>
    </dataValidation>
    <dataValidation type="list" allowBlank="1" showErrorMessage="1" sqref="E332">
      <formula1>Hidden_460716</formula1>
    </dataValidation>
    <dataValidation type="list" allowBlank="1" showErrorMessage="1" sqref="M332">
      <formula1>Hidden_460707</formula1>
    </dataValidation>
    <dataValidation type="list" allowBlank="1" showErrorMessage="1" sqref="E333">
      <formula1>Hidden_460716</formula1>
    </dataValidation>
    <dataValidation type="list" allowBlank="1" showErrorMessage="1" sqref="M333">
      <formula1>Hidden_460707</formula1>
    </dataValidation>
    <dataValidation type="list" allowBlank="1" showErrorMessage="1" sqref="E334">
      <formula1>Hidden_460716</formula1>
    </dataValidation>
    <dataValidation type="list" allowBlank="1" showErrorMessage="1" sqref="M334">
      <formula1>Hidden_460707</formula1>
    </dataValidation>
    <dataValidation type="list" allowBlank="1" showErrorMessage="1" sqref="E335">
      <formula1>Hidden_460716</formula1>
    </dataValidation>
    <dataValidation type="list" allowBlank="1" showErrorMessage="1" sqref="M335">
      <formula1>Hidden_460707</formula1>
    </dataValidation>
    <dataValidation type="list" allowBlank="1" showErrorMessage="1" sqref="E336">
      <formula1>Hidden_460716</formula1>
    </dataValidation>
    <dataValidation type="list" allowBlank="1" showErrorMessage="1" sqref="M336">
      <formula1>Hidden_460707</formula1>
    </dataValidation>
    <dataValidation type="list" allowBlank="1" showErrorMessage="1" sqref="E337">
      <formula1>Hidden_460716</formula1>
    </dataValidation>
    <dataValidation type="list" allowBlank="1" showErrorMessage="1" sqref="M337">
      <formula1>Hidden_460707</formula1>
    </dataValidation>
    <dataValidation type="list" allowBlank="1" showErrorMessage="1" sqref="E338">
      <formula1>Hidden_460716</formula1>
    </dataValidation>
    <dataValidation type="list" allowBlank="1" showErrorMessage="1" sqref="M338">
      <formula1>Hidden_460707</formula1>
    </dataValidation>
    <dataValidation type="list" allowBlank="1" showErrorMessage="1" sqref="E339">
      <formula1>Hidden_460716</formula1>
    </dataValidation>
    <dataValidation type="list" allowBlank="1" showErrorMessage="1" sqref="M339">
      <formula1>Hidden_460707</formula1>
    </dataValidation>
    <dataValidation type="list" allowBlank="1" showErrorMessage="1" sqref="E340">
      <formula1>Hidden_460716</formula1>
    </dataValidation>
    <dataValidation type="list" allowBlank="1" showErrorMessage="1" sqref="M340">
      <formula1>Hidden_460707</formula1>
    </dataValidation>
    <dataValidation type="list" allowBlank="1" showErrorMessage="1" sqref="E341">
      <formula1>Hidden_460716</formula1>
    </dataValidation>
    <dataValidation type="list" allowBlank="1" showErrorMessage="1" sqref="M341">
      <formula1>Hidden_460707</formula1>
    </dataValidation>
    <dataValidation type="list" allowBlank="1" showErrorMessage="1" sqref="E342">
      <formula1>Hidden_460716</formula1>
    </dataValidation>
    <dataValidation type="list" allowBlank="1" showErrorMessage="1" sqref="M342">
      <formula1>Hidden_460707</formula1>
    </dataValidation>
    <dataValidation type="list" allowBlank="1" showErrorMessage="1" sqref="E343">
      <formula1>Hidden_460716</formula1>
    </dataValidation>
    <dataValidation type="list" allowBlank="1" showErrorMessage="1" sqref="M343">
      <formula1>Hidden_460707</formula1>
    </dataValidation>
    <dataValidation type="list" allowBlank="1" showErrorMessage="1" sqref="E344">
      <formula1>Hidden_460716</formula1>
    </dataValidation>
    <dataValidation type="list" allowBlank="1" showErrorMessage="1" sqref="M344">
      <formula1>Hidden_460707</formula1>
    </dataValidation>
    <dataValidation type="list" allowBlank="1" showErrorMessage="1" sqref="E345">
      <formula1>Hidden_460716</formula1>
    </dataValidation>
    <dataValidation type="list" allowBlank="1" showErrorMessage="1" sqref="M345">
      <formula1>Hidden_460707</formula1>
    </dataValidation>
    <dataValidation type="list" allowBlank="1" showErrorMessage="1" sqref="E346">
      <formula1>Hidden_460716</formula1>
    </dataValidation>
    <dataValidation type="list" allowBlank="1" showErrorMessage="1" sqref="M346">
      <formula1>Hidden_460707</formula1>
    </dataValidation>
    <dataValidation type="list" allowBlank="1" showErrorMessage="1" sqref="E347">
      <formula1>Hidden_460716</formula1>
    </dataValidation>
    <dataValidation type="list" allowBlank="1" showErrorMessage="1" sqref="M347">
      <formula1>Hidden_460707</formula1>
    </dataValidation>
    <dataValidation type="list" allowBlank="1" showErrorMessage="1" sqref="E348">
      <formula1>Hidden_460716</formula1>
    </dataValidation>
    <dataValidation type="list" allowBlank="1" showErrorMessage="1" sqref="M348">
      <formula1>Hidden_460707</formula1>
    </dataValidation>
    <dataValidation type="list" allowBlank="1" showErrorMessage="1" sqref="E349">
      <formula1>Hidden_460716</formula1>
    </dataValidation>
    <dataValidation type="list" allowBlank="1" showErrorMessage="1" sqref="M349">
      <formula1>Hidden_460707</formula1>
    </dataValidation>
    <dataValidation type="list" allowBlank="1" showErrorMessage="1" sqref="E350">
      <formula1>Hidden_460716</formula1>
    </dataValidation>
    <dataValidation type="list" allowBlank="1" showErrorMessage="1" sqref="M350">
      <formula1>Hidden_460707</formula1>
    </dataValidation>
    <dataValidation type="list" allowBlank="1" showErrorMessage="1" sqref="E351">
      <formula1>Hidden_460716</formula1>
    </dataValidation>
    <dataValidation type="list" allowBlank="1" showErrorMessage="1" sqref="M351">
      <formula1>Hidden_460707</formula1>
    </dataValidation>
    <dataValidation type="list" allowBlank="1" showErrorMessage="1" sqref="E352">
      <formula1>Hidden_460716</formula1>
    </dataValidation>
    <dataValidation type="list" allowBlank="1" showErrorMessage="1" sqref="M352">
      <formula1>Hidden_460707</formula1>
    </dataValidation>
    <dataValidation type="list" allowBlank="1" showErrorMessage="1" sqref="E353">
      <formula1>Hidden_460716</formula1>
    </dataValidation>
    <dataValidation type="list" allowBlank="1" showErrorMessage="1" sqref="M353">
      <formula1>Hidden_460707</formula1>
    </dataValidation>
    <dataValidation type="list" allowBlank="1" showErrorMessage="1" sqref="E354">
      <formula1>Hidden_460716</formula1>
    </dataValidation>
    <dataValidation type="list" allowBlank="1" showErrorMessage="1" sqref="M354">
      <formula1>Hidden_460707</formula1>
    </dataValidation>
    <dataValidation type="list" allowBlank="1" showErrorMessage="1" sqref="E355">
      <formula1>Hidden_460716</formula1>
    </dataValidation>
    <dataValidation type="list" allowBlank="1" showErrorMessage="1" sqref="M355">
      <formula1>Hidden_460707</formula1>
    </dataValidation>
    <dataValidation type="list" allowBlank="1" showErrorMessage="1" sqref="E356">
      <formula1>Hidden_460716</formula1>
    </dataValidation>
    <dataValidation type="list" allowBlank="1" showErrorMessage="1" sqref="M356">
      <formula1>Hidden_460707</formula1>
    </dataValidation>
    <dataValidation type="list" allowBlank="1" showErrorMessage="1" sqref="E357">
      <formula1>Hidden_460716</formula1>
    </dataValidation>
    <dataValidation type="list" allowBlank="1" showErrorMessage="1" sqref="M357">
      <formula1>Hidden_460707</formula1>
    </dataValidation>
    <dataValidation type="list" allowBlank="1" showErrorMessage="1" sqref="E358">
      <formula1>Hidden_460716</formula1>
    </dataValidation>
    <dataValidation type="list" allowBlank="1" showErrorMessage="1" sqref="M358">
      <formula1>Hidden_460707</formula1>
    </dataValidation>
    <dataValidation type="list" allowBlank="1" showErrorMessage="1" sqref="E359">
      <formula1>Hidden_460716</formula1>
    </dataValidation>
    <dataValidation type="list" allowBlank="1" showErrorMessage="1" sqref="M359">
      <formula1>Hidden_460707</formula1>
    </dataValidation>
    <dataValidation type="list" allowBlank="1" showErrorMessage="1" sqref="E360">
      <formula1>Hidden_460716</formula1>
    </dataValidation>
    <dataValidation type="list" allowBlank="1" showErrorMessage="1" sqref="M360">
      <formula1>Hidden_460707</formula1>
    </dataValidation>
    <dataValidation type="list" allowBlank="1" showErrorMessage="1" sqref="E361">
      <formula1>Hidden_460716</formula1>
    </dataValidation>
    <dataValidation type="list" allowBlank="1" showErrorMessage="1" sqref="M361">
      <formula1>Hidden_460707</formula1>
    </dataValidation>
    <dataValidation type="list" allowBlank="1" showErrorMessage="1" sqref="E362">
      <formula1>Hidden_460716</formula1>
    </dataValidation>
    <dataValidation type="list" allowBlank="1" showErrorMessage="1" sqref="M362">
      <formula1>Hidden_460707</formula1>
    </dataValidation>
    <dataValidation type="list" allowBlank="1" showErrorMessage="1" sqref="E363">
      <formula1>Hidden_460716</formula1>
    </dataValidation>
    <dataValidation type="list" allowBlank="1" showErrorMessage="1" sqref="M363">
      <formula1>Hidden_460707</formula1>
    </dataValidation>
    <dataValidation type="list" allowBlank="1" showErrorMessage="1" sqref="E364">
      <formula1>Hidden_460716</formula1>
    </dataValidation>
    <dataValidation type="list" allowBlank="1" showErrorMessage="1" sqref="M364">
      <formula1>Hidden_460707</formula1>
    </dataValidation>
    <dataValidation type="list" allowBlank="1" showErrorMessage="1" sqref="E365">
      <formula1>Hidden_460716</formula1>
    </dataValidation>
    <dataValidation type="list" allowBlank="1" showErrorMessage="1" sqref="M365">
      <formula1>Hidden_460707</formula1>
    </dataValidation>
    <dataValidation type="list" allowBlank="1" showErrorMessage="1" sqref="E366">
      <formula1>Hidden_460716</formula1>
    </dataValidation>
    <dataValidation type="list" allowBlank="1" showErrorMessage="1" sqref="M366">
      <formula1>Hidden_460707</formula1>
    </dataValidation>
    <dataValidation type="list" allowBlank="1" showErrorMessage="1" sqref="E367">
      <formula1>Hidden_460716</formula1>
    </dataValidation>
    <dataValidation type="list" allowBlank="1" showErrorMessage="1" sqref="M367">
      <formula1>Hidden_460707</formula1>
    </dataValidation>
    <dataValidation type="list" allowBlank="1" showErrorMessage="1" sqref="E368">
      <formula1>Hidden_460716</formula1>
    </dataValidation>
    <dataValidation type="list" allowBlank="1" showErrorMessage="1" sqref="M368">
      <formula1>Hidden_460707</formula1>
    </dataValidation>
    <dataValidation type="list" allowBlank="1" showErrorMessage="1" sqref="E369">
      <formula1>Hidden_460716</formula1>
    </dataValidation>
    <dataValidation type="list" allowBlank="1" showErrorMessage="1" sqref="M369">
      <formula1>Hidden_460707</formula1>
    </dataValidation>
    <dataValidation type="list" allowBlank="1" showErrorMessage="1" sqref="E370">
      <formula1>Hidden_460716</formula1>
    </dataValidation>
    <dataValidation type="list" allowBlank="1" showErrorMessage="1" sqref="M370">
      <formula1>Hidden_460707</formula1>
    </dataValidation>
    <dataValidation type="list" allowBlank="1" showErrorMessage="1" sqref="E371">
      <formula1>Hidden_460716</formula1>
    </dataValidation>
    <dataValidation type="list" allowBlank="1" showErrorMessage="1" sqref="M371">
      <formula1>Hidden_460707</formula1>
    </dataValidation>
    <dataValidation type="list" allowBlank="1" showErrorMessage="1" sqref="E372">
      <formula1>Hidden_460716</formula1>
    </dataValidation>
    <dataValidation type="list" allowBlank="1" showErrorMessage="1" sqref="M372">
      <formula1>Hidden_460707</formula1>
    </dataValidation>
    <dataValidation type="list" allowBlank="1" showErrorMessage="1" sqref="E373">
      <formula1>Hidden_460716</formula1>
    </dataValidation>
    <dataValidation type="list" allowBlank="1" showErrorMessage="1" sqref="M373">
      <formula1>Hidden_460707</formula1>
    </dataValidation>
    <dataValidation type="list" allowBlank="1" showErrorMessage="1" sqref="E374">
      <formula1>Hidden_460716</formula1>
    </dataValidation>
    <dataValidation type="list" allowBlank="1" showErrorMessage="1" sqref="M374">
      <formula1>Hidden_460707</formula1>
    </dataValidation>
    <dataValidation type="list" allowBlank="1" showErrorMessage="1" sqref="E375">
      <formula1>Hidden_460716</formula1>
    </dataValidation>
    <dataValidation type="list" allowBlank="1" showErrorMessage="1" sqref="M375">
      <formula1>Hidden_460707</formula1>
    </dataValidation>
    <dataValidation type="list" allowBlank="1" showErrorMessage="1" sqref="E376">
      <formula1>Hidden_460716</formula1>
    </dataValidation>
    <dataValidation type="list" allowBlank="1" showErrorMessage="1" sqref="M376">
      <formula1>Hidden_460707</formula1>
    </dataValidation>
    <dataValidation type="list" allowBlank="1" showErrorMessage="1" sqref="E377">
      <formula1>Hidden_460716</formula1>
    </dataValidation>
    <dataValidation type="list" allowBlank="1" showErrorMessage="1" sqref="M377">
      <formula1>Hidden_460707</formula1>
    </dataValidation>
    <dataValidation type="list" allowBlank="1" showErrorMessage="1" sqref="E378">
      <formula1>Hidden_460716</formula1>
    </dataValidation>
    <dataValidation type="list" allowBlank="1" showErrorMessage="1" sqref="M378">
      <formula1>Hidden_460707</formula1>
    </dataValidation>
    <dataValidation type="list" allowBlank="1" showErrorMessage="1" sqref="E379">
      <formula1>Hidden_460716</formula1>
    </dataValidation>
    <dataValidation type="list" allowBlank="1" showErrorMessage="1" sqref="M379">
      <formula1>Hidden_460707</formula1>
    </dataValidation>
    <dataValidation type="list" allowBlank="1" showErrorMessage="1" sqref="E380">
      <formula1>Hidden_460716</formula1>
    </dataValidation>
    <dataValidation type="list" allowBlank="1" showErrorMessage="1" sqref="M380">
      <formula1>Hidden_460707</formula1>
    </dataValidation>
    <dataValidation type="list" allowBlank="1" showErrorMessage="1" sqref="E381">
      <formula1>Hidden_460716</formula1>
    </dataValidation>
    <dataValidation type="list" allowBlank="1" showErrorMessage="1" sqref="M381">
      <formula1>Hidden_460707</formula1>
    </dataValidation>
    <dataValidation type="list" allowBlank="1" showErrorMessage="1" sqref="E382">
      <formula1>Hidden_460716</formula1>
    </dataValidation>
    <dataValidation type="list" allowBlank="1" showErrorMessage="1" sqref="M382">
      <formula1>Hidden_460707</formula1>
    </dataValidation>
    <dataValidation type="list" allowBlank="1" showErrorMessage="1" sqref="E383">
      <formula1>Hidden_460716</formula1>
    </dataValidation>
    <dataValidation type="list" allowBlank="1" showErrorMessage="1" sqref="M383">
      <formula1>Hidden_460707</formula1>
    </dataValidation>
    <dataValidation type="list" allowBlank="1" showErrorMessage="1" sqref="E384">
      <formula1>Hidden_460716</formula1>
    </dataValidation>
    <dataValidation type="list" allowBlank="1" showErrorMessage="1" sqref="M384">
      <formula1>Hidden_460707</formula1>
    </dataValidation>
    <dataValidation type="list" allowBlank="1" showErrorMessage="1" sqref="E385">
      <formula1>Hidden_460716</formula1>
    </dataValidation>
    <dataValidation type="list" allowBlank="1" showErrorMessage="1" sqref="M385">
      <formula1>Hidden_460707</formula1>
    </dataValidation>
    <dataValidation type="list" allowBlank="1" showErrorMessage="1" sqref="E386">
      <formula1>Hidden_460716</formula1>
    </dataValidation>
    <dataValidation type="list" allowBlank="1" showErrorMessage="1" sqref="M386">
      <formula1>Hidden_460707</formula1>
    </dataValidation>
    <dataValidation type="list" allowBlank="1" showErrorMessage="1" sqref="E387">
      <formula1>Hidden_460716</formula1>
    </dataValidation>
    <dataValidation type="list" allowBlank="1" showErrorMessage="1" sqref="M387">
      <formula1>Hidden_460707</formula1>
    </dataValidation>
    <dataValidation type="list" allowBlank="1" showErrorMessage="1" sqref="E388">
      <formula1>Hidden_460716</formula1>
    </dataValidation>
    <dataValidation type="list" allowBlank="1" showErrorMessage="1" sqref="M388">
      <formula1>Hidden_460707</formula1>
    </dataValidation>
    <dataValidation type="list" allowBlank="1" showErrorMessage="1" sqref="E389">
      <formula1>Hidden_460716</formula1>
    </dataValidation>
    <dataValidation type="list" allowBlank="1" showErrorMessage="1" sqref="M389">
      <formula1>Hidden_460707</formula1>
    </dataValidation>
    <dataValidation type="list" allowBlank="1" showErrorMessage="1" sqref="E390">
      <formula1>Hidden_460716</formula1>
    </dataValidation>
    <dataValidation type="list" allowBlank="1" showErrorMessage="1" sqref="M390">
      <formula1>Hidden_460707</formula1>
    </dataValidation>
    <dataValidation type="list" allowBlank="1" showErrorMessage="1" sqref="E391">
      <formula1>Hidden_460716</formula1>
    </dataValidation>
    <dataValidation type="list" allowBlank="1" showErrorMessage="1" sqref="M391">
      <formula1>Hidden_460707</formula1>
    </dataValidation>
    <dataValidation type="list" allowBlank="1" showErrorMessage="1" sqref="E392">
      <formula1>Hidden_460716</formula1>
    </dataValidation>
    <dataValidation type="list" allowBlank="1" showErrorMessage="1" sqref="M392">
      <formula1>Hidden_460707</formula1>
    </dataValidation>
    <dataValidation type="list" allowBlank="1" showErrorMessage="1" sqref="E393">
      <formula1>Hidden_460716</formula1>
    </dataValidation>
    <dataValidation type="list" allowBlank="1" showErrorMessage="1" sqref="M393">
      <formula1>Hidden_460707</formula1>
    </dataValidation>
    <dataValidation type="list" allowBlank="1" showErrorMessage="1" sqref="E394">
      <formula1>Hidden_460716</formula1>
    </dataValidation>
    <dataValidation type="list" allowBlank="1" showErrorMessage="1" sqref="M394">
      <formula1>Hidden_460707</formula1>
    </dataValidation>
    <dataValidation type="list" allowBlank="1" showErrorMessage="1" sqref="E395">
      <formula1>Hidden_460716</formula1>
    </dataValidation>
    <dataValidation type="list" allowBlank="1" showErrorMessage="1" sqref="M395">
      <formula1>Hidden_460707</formula1>
    </dataValidation>
    <dataValidation type="list" allowBlank="1" showErrorMessage="1" sqref="E396">
      <formula1>Hidden_460716</formula1>
    </dataValidation>
    <dataValidation type="list" allowBlank="1" showErrorMessage="1" sqref="M396">
      <formula1>Hidden_460707</formula1>
    </dataValidation>
    <dataValidation type="list" allowBlank="1" showErrorMessage="1" sqref="E397">
      <formula1>Hidden_460716</formula1>
    </dataValidation>
    <dataValidation type="list" allowBlank="1" showErrorMessage="1" sqref="M397">
      <formula1>Hidden_460707</formula1>
    </dataValidation>
    <dataValidation type="list" allowBlank="1" showErrorMessage="1" sqref="E398">
      <formula1>Hidden_460716</formula1>
    </dataValidation>
    <dataValidation type="list" allowBlank="1" showErrorMessage="1" sqref="M398">
      <formula1>Hidden_460707</formula1>
    </dataValidation>
    <dataValidation type="list" allowBlank="1" showErrorMessage="1" sqref="E399">
      <formula1>Hidden_460716</formula1>
    </dataValidation>
    <dataValidation type="list" allowBlank="1" showErrorMessage="1" sqref="M399">
      <formula1>Hidden_460707</formula1>
    </dataValidation>
    <dataValidation type="list" allowBlank="1" showErrorMessage="1" sqref="E400">
      <formula1>Hidden_460716</formula1>
    </dataValidation>
    <dataValidation type="list" allowBlank="1" showErrorMessage="1" sqref="M400">
      <formula1>Hidden_460707</formula1>
    </dataValidation>
    <dataValidation type="list" allowBlank="1" showErrorMessage="1" sqref="E401">
      <formula1>Hidden_460716</formula1>
    </dataValidation>
    <dataValidation type="list" allowBlank="1" showErrorMessage="1" sqref="M401">
      <formula1>Hidden_460707</formula1>
    </dataValidation>
    <dataValidation type="list" allowBlank="1" showErrorMessage="1" sqref="E402">
      <formula1>Hidden_460716</formula1>
    </dataValidation>
    <dataValidation type="list" allowBlank="1" showErrorMessage="1" sqref="M402">
      <formula1>Hidden_460707</formula1>
    </dataValidation>
    <dataValidation type="list" allowBlank="1" showErrorMessage="1" sqref="E403">
      <formula1>Hidden_460716</formula1>
    </dataValidation>
    <dataValidation type="list" allowBlank="1" showErrorMessage="1" sqref="M403">
      <formula1>Hidden_460707</formula1>
    </dataValidation>
    <dataValidation type="list" allowBlank="1" showErrorMessage="1" sqref="E404">
      <formula1>Hidden_460716</formula1>
    </dataValidation>
    <dataValidation type="list" allowBlank="1" showErrorMessage="1" sqref="M404">
      <formula1>Hidden_460707</formula1>
    </dataValidation>
    <dataValidation type="list" allowBlank="1" showErrorMessage="1" sqref="E405">
      <formula1>Hidden_460716</formula1>
    </dataValidation>
    <dataValidation type="list" allowBlank="1" showErrorMessage="1" sqref="M405">
      <formula1>Hidden_460707</formula1>
    </dataValidation>
    <dataValidation type="list" allowBlank="1" showErrorMessage="1" sqref="E406">
      <formula1>Hidden_460716</formula1>
    </dataValidation>
    <dataValidation type="list" allowBlank="1" showErrorMessage="1" sqref="M406">
      <formula1>Hidden_460707</formula1>
    </dataValidation>
    <dataValidation type="list" allowBlank="1" showErrorMessage="1" sqref="E407">
      <formula1>Hidden_460716</formula1>
    </dataValidation>
    <dataValidation type="list" allowBlank="1" showErrorMessage="1" sqref="M407">
      <formula1>Hidden_460707</formula1>
    </dataValidation>
    <dataValidation type="list" allowBlank="1" showErrorMessage="1" sqref="E408">
      <formula1>Hidden_460716</formula1>
    </dataValidation>
    <dataValidation type="list" allowBlank="1" showErrorMessage="1" sqref="M408">
      <formula1>Hidden_460707</formula1>
    </dataValidation>
    <dataValidation type="list" allowBlank="1" showErrorMessage="1" sqref="E409">
      <formula1>Hidden_460716</formula1>
    </dataValidation>
    <dataValidation type="list" allowBlank="1" showErrorMessage="1" sqref="M409">
      <formula1>Hidden_460707</formula1>
    </dataValidation>
    <dataValidation type="list" allowBlank="1" showErrorMessage="1" sqref="E410">
      <formula1>Hidden_460716</formula1>
    </dataValidation>
    <dataValidation type="list" allowBlank="1" showErrorMessage="1" sqref="M410">
      <formula1>Hidden_460707</formula1>
    </dataValidation>
    <dataValidation type="list" allowBlank="1" showErrorMessage="1" sqref="E411">
      <formula1>Hidden_460716</formula1>
    </dataValidation>
    <dataValidation type="list" allowBlank="1" showErrorMessage="1" sqref="M411">
      <formula1>Hidden_460707</formula1>
    </dataValidation>
    <dataValidation type="list" allowBlank="1" showErrorMessage="1" sqref="E412">
      <formula1>Hidden_460716</formula1>
    </dataValidation>
    <dataValidation type="list" allowBlank="1" showErrorMessage="1" sqref="M412">
      <formula1>Hidden_460707</formula1>
    </dataValidation>
    <dataValidation type="list" allowBlank="1" showErrorMessage="1" sqref="E413">
      <formula1>Hidden_460716</formula1>
    </dataValidation>
    <dataValidation type="list" allowBlank="1" showErrorMessage="1" sqref="M413">
      <formula1>Hidden_460707</formula1>
    </dataValidation>
    <dataValidation type="list" allowBlank="1" showErrorMessage="1" sqref="E414">
      <formula1>Hidden_460716</formula1>
    </dataValidation>
    <dataValidation type="list" allowBlank="1" showErrorMessage="1" sqref="M414">
      <formula1>Hidden_460707</formula1>
    </dataValidation>
    <dataValidation type="list" allowBlank="1" showErrorMessage="1" sqref="E415">
      <formula1>Hidden_460716</formula1>
    </dataValidation>
    <dataValidation type="list" allowBlank="1" showErrorMessage="1" sqref="M415">
      <formula1>Hidden_460707</formula1>
    </dataValidation>
    <dataValidation type="list" allowBlank="1" showErrorMessage="1" sqref="E416">
      <formula1>Hidden_460716</formula1>
    </dataValidation>
    <dataValidation type="list" allowBlank="1" showErrorMessage="1" sqref="M416">
      <formula1>Hidden_460707</formula1>
    </dataValidation>
    <dataValidation type="list" allowBlank="1" showErrorMessage="1" sqref="E417">
      <formula1>Hidden_460716</formula1>
    </dataValidation>
    <dataValidation type="list" allowBlank="1" showErrorMessage="1" sqref="M417">
      <formula1>Hidden_460707</formula1>
    </dataValidation>
    <dataValidation type="list" allowBlank="1" showErrorMessage="1" sqref="E418">
      <formula1>Hidden_460716</formula1>
    </dataValidation>
    <dataValidation type="list" allowBlank="1" showErrorMessage="1" sqref="M418">
      <formula1>Hidden_460707</formula1>
    </dataValidation>
    <dataValidation type="list" allowBlank="1" showErrorMessage="1" sqref="E419">
      <formula1>Hidden_460716</formula1>
    </dataValidation>
    <dataValidation type="list" allowBlank="1" showErrorMessage="1" sqref="M419">
      <formula1>Hidden_460707</formula1>
    </dataValidation>
    <dataValidation type="list" allowBlank="1" showErrorMessage="1" sqref="E420">
      <formula1>Hidden_460716</formula1>
    </dataValidation>
    <dataValidation type="list" allowBlank="1" showErrorMessage="1" sqref="M420">
      <formula1>Hidden_460707</formula1>
    </dataValidation>
    <dataValidation type="list" allowBlank="1" showErrorMessage="1" sqref="E421">
      <formula1>Hidden_460716</formula1>
    </dataValidation>
    <dataValidation type="list" allowBlank="1" showErrorMessage="1" sqref="M421">
      <formula1>Hidden_460707</formula1>
    </dataValidation>
    <dataValidation type="list" allowBlank="1" showErrorMessage="1" sqref="E422">
      <formula1>Hidden_460716</formula1>
    </dataValidation>
    <dataValidation type="list" allowBlank="1" showErrorMessage="1" sqref="M422">
      <formula1>Hidden_460707</formula1>
    </dataValidation>
    <dataValidation type="list" allowBlank="1" showErrorMessage="1" sqref="E423">
      <formula1>Hidden_460716</formula1>
    </dataValidation>
    <dataValidation type="list" allowBlank="1" showErrorMessage="1" sqref="M423">
      <formula1>Hidden_460707</formula1>
    </dataValidation>
    <dataValidation type="list" allowBlank="1" showErrorMessage="1" sqref="E424">
      <formula1>Hidden_460716</formula1>
    </dataValidation>
    <dataValidation type="list" allowBlank="1" showErrorMessage="1" sqref="M424">
      <formula1>Hidden_460707</formula1>
    </dataValidation>
    <dataValidation type="list" allowBlank="1" showErrorMessage="1" sqref="E425">
      <formula1>Hidden_460716</formula1>
    </dataValidation>
    <dataValidation type="list" allowBlank="1" showErrorMessage="1" sqref="M425">
      <formula1>Hidden_460707</formula1>
    </dataValidation>
    <dataValidation type="list" allowBlank="1" showErrorMessage="1" sqref="E426">
      <formula1>Hidden_460716</formula1>
    </dataValidation>
    <dataValidation type="list" allowBlank="1" showErrorMessage="1" sqref="M426">
      <formula1>Hidden_460707</formula1>
    </dataValidation>
    <dataValidation type="list" allowBlank="1" showErrorMessage="1" sqref="E427">
      <formula1>Hidden_460716</formula1>
    </dataValidation>
    <dataValidation type="list" allowBlank="1" showErrorMessage="1" sqref="M427">
      <formula1>Hidden_460707</formula1>
    </dataValidation>
    <dataValidation type="list" allowBlank="1" showErrorMessage="1" sqref="E428">
      <formula1>Hidden_460716</formula1>
    </dataValidation>
    <dataValidation type="list" allowBlank="1" showErrorMessage="1" sqref="M428">
      <formula1>Hidden_460707</formula1>
    </dataValidation>
    <dataValidation type="list" allowBlank="1" showErrorMessage="1" sqref="E429">
      <formula1>Hidden_460716</formula1>
    </dataValidation>
    <dataValidation type="list" allowBlank="1" showErrorMessage="1" sqref="M429">
      <formula1>Hidden_460707</formula1>
    </dataValidation>
    <dataValidation type="list" allowBlank="1" showErrorMessage="1" sqref="E430">
      <formula1>Hidden_460716</formula1>
    </dataValidation>
    <dataValidation type="list" allowBlank="1" showErrorMessage="1" sqref="M430">
      <formula1>Hidden_460707</formula1>
    </dataValidation>
    <dataValidation type="list" allowBlank="1" showErrorMessage="1" sqref="E431">
      <formula1>Hidden_460716</formula1>
    </dataValidation>
    <dataValidation type="list" allowBlank="1" showErrorMessage="1" sqref="M431">
      <formula1>Hidden_460707</formula1>
    </dataValidation>
    <dataValidation type="list" allowBlank="1" showErrorMessage="1" sqref="E432">
      <formula1>Hidden_460716</formula1>
    </dataValidation>
    <dataValidation type="list" allowBlank="1" showErrorMessage="1" sqref="M432">
      <formula1>Hidden_460707</formula1>
    </dataValidation>
    <dataValidation type="list" allowBlank="1" showErrorMessage="1" sqref="E433">
      <formula1>Hidden_460716</formula1>
    </dataValidation>
    <dataValidation type="list" allowBlank="1" showErrorMessage="1" sqref="M433">
      <formula1>Hidden_460707</formula1>
    </dataValidation>
    <dataValidation type="list" allowBlank="1" showErrorMessage="1" sqref="E434">
      <formula1>Hidden_460716</formula1>
    </dataValidation>
    <dataValidation type="list" allowBlank="1" showErrorMessage="1" sqref="M434">
      <formula1>Hidden_460707</formula1>
    </dataValidation>
    <dataValidation type="list" allowBlank="1" showErrorMessage="1" sqref="E435">
      <formula1>Hidden_460716</formula1>
    </dataValidation>
    <dataValidation type="list" allowBlank="1" showErrorMessage="1" sqref="M435">
      <formula1>Hidden_460707</formula1>
    </dataValidation>
    <dataValidation type="list" allowBlank="1" showErrorMessage="1" sqref="E436">
      <formula1>Hidden_460716</formula1>
    </dataValidation>
    <dataValidation type="list" allowBlank="1" showErrorMessage="1" sqref="M436">
      <formula1>Hidden_460707</formula1>
    </dataValidation>
    <dataValidation type="list" allowBlank="1" showErrorMessage="1" sqref="E437">
      <formula1>Hidden_460716</formula1>
    </dataValidation>
    <dataValidation type="list" allowBlank="1" showErrorMessage="1" sqref="M437">
      <formula1>Hidden_460707</formula1>
    </dataValidation>
    <dataValidation type="list" allowBlank="1" showErrorMessage="1" sqref="E438">
      <formula1>Hidden_460716</formula1>
    </dataValidation>
    <dataValidation type="list" allowBlank="1" showErrorMessage="1" sqref="M438">
      <formula1>Hidden_460707</formula1>
    </dataValidation>
    <dataValidation type="list" allowBlank="1" showErrorMessage="1" sqref="E439">
      <formula1>Hidden_460716</formula1>
    </dataValidation>
    <dataValidation type="list" allowBlank="1" showErrorMessage="1" sqref="M439">
      <formula1>Hidden_460707</formula1>
    </dataValidation>
    <dataValidation type="list" allowBlank="1" showErrorMessage="1" sqref="E440">
      <formula1>Hidden_460716</formula1>
    </dataValidation>
    <dataValidation type="list" allowBlank="1" showErrorMessage="1" sqref="M440">
      <formula1>Hidden_460707</formula1>
    </dataValidation>
    <dataValidation type="list" allowBlank="1" showErrorMessage="1" sqref="E441">
      <formula1>Hidden_460716</formula1>
    </dataValidation>
    <dataValidation type="list" allowBlank="1" showErrorMessage="1" sqref="M441">
      <formula1>Hidden_460707</formula1>
    </dataValidation>
    <dataValidation type="list" allowBlank="1" showErrorMessage="1" sqref="E442">
      <formula1>Hidden_460716</formula1>
    </dataValidation>
    <dataValidation type="list" allowBlank="1" showErrorMessage="1" sqref="M442">
      <formula1>Hidden_460707</formula1>
    </dataValidation>
    <dataValidation type="list" allowBlank="1" showErrorMessage="1" sqref="E443">
      <formula1>Hidden_460716</formula1>
    </dataValidation>
    <dataValidation type="list" allowBlank="1" showErrorMessage="1" sqref="M443">
      <formula1>Hidden_460707</formula1>
    </dataValidation>
    <dataValidation type="list" allowBlank="1" showErrorMessage="1" sqref="E444">
      <formula1>Hidden_460716</formula1>
    </dataValidation>
    <dataValidation type="list" allowBlank="1" showErrorMessage="1" sqref="M444">
      <formula1>Hidden_460707</formula1>
    </dataValidation>
    <dataValidation type="list" allowBlank="1" showErrorMessage="1" sqref="E445">
      <formula1>Hidden_460716</formula1>
    </dataValidation>
    <dataValidation type="list" allowBlank="1" showErrorMessage="1" sqref="M445">
      <formula1>Hidden_460707</formula1>
    </dataValidation>
    <dataValidation type="list" allowBlank="1" showErrorMessage="1" sqref="E446">
      <formula1>Hidden_460716</formula1>
    </dataValidation>
    <dataValidation type="list" allowBlank="1" showErrorMessage="1" sqref="M446">
      <formula1>Hidden_460707</formula1>
    </dataValidation>
    <dataValidation type="list" allowBlank="1" showErrorMessage="1" sqref="E447">
      <formula1>Hidden_460716</formula1>
    </dataValidation>
    <dataValidation type="list" allowBlank="1" showErrorMessage="1" sqref="M447">
      <formula1>Hidden_460707</formula1>
    </dataValidation>
    <dataValidation type="list" allowBlank="1" showErrorMessage="1" sqref="E448">
      <formula1>Hidden_460716</formula1>
    </dataValidation>
    <dataValidation type="list" allowBlank="1" showErrorMessage="1" sqref="M448">
      <formula1>Hidden_460707</formula1>
    </dataValidation>
    <dataValidation type="list" allowBlank="1" showErrorMessage="1" sqref="E449">
      <formula1>Hidden_460716</formula1>
    </dataValidation>
    <dataValidation type="list" allowBlank="1" showErrorMessage="1" sqref="M449">
      <formula1>Hidden_460707</formula1>
    </dataValidation>
    <dataValidation type="list" allowBlank="1" showErrorMessage="1" sqref="E450">
      <formula1>Hidden_460716</formula1>
    </dataValidation>
    <dataValidation type="list" allowBlank="1" showErrorMessage="1" sqref="M450">
      <formula1>Hidden_460707</formula1>
    </dataValidation>
    <dataValidation type="list" allowBlank="1" showErrorMessage="1" sqref="E451">
      <formula1>Hidden_460716</formula1>
    </dataValidation>
    <dataValidation type="list" allowBlank="1" showErrorMessage="1" sqref="M451">
      <formula1>Hidden_460707</formula1>
    </dataValidation>
    <dataValidation type="list" allowBlank="1" showErrorMessage="1" sqref="E452">
      <formula1>Hidden_460716</formula1>
    </dataValidation>
    <dataValidation type="list" allowBlank="1" showErrorMessage="1" sqref="M452">
      <formula1>Hidden_460707</formula1>
    </dataValidation>
    <dataValidation type="list" allowBlank="1" showErrorMessage="1" sqref="E453">
      <formula1>Hidden_460716</formula1>
    </dataValidation>
    <dataValidation type="list" allowBlank="1" showErrorMessage="1" sqref="M453">
      <formula1>Hidden_460707</formula1>
    </dataValidation>
    <dataValidation type="list" allowBlank="1" showErrorMessage="1" sqref="E454">
      <formula1>Hidden_460716</formula1>
    </dataValidation>
    <dataValidation type="list" allowBlank="1" showErrorMessage="1" sqref="M454">
      <formula1>Hidden_460707</formula1>
    </dataValidation>
    <dataValidation type="list" allowBlank="1" showErrorMessage="1" sqref="E455">
      <formula1>Hidden_460716</formula1>
    </dataValidation>
    <dataValidation type="list" allowBlank="1" showErrorMessage="1" sqref="M455">
      <formula1>Hidden_460707</formula1>
    </dataValidation>
    <dataValidation type="list" allowBlank="1" showErrorMessage="1" sqref="E456">
      <formula1>Hidden_460716</formula1>
    </dataValidation>
    <dataValidation type="list" allowBlank="1" showErrorMessage="1" sqref="M456">
      <formula1>Hidden_460707</formula1>
    </dataValidation>
    <dataValidation type="list" allowBlank="1" showErrorMessage="1" sqref="E457">
      <formula1>Hidden_460716</formula1>
    </dataValidation>
    <dataValidation type="list" allowBlank="1" showErrorMessage="1" sqref="M457">
      <formula1>Hidden_460707</formula1>
    </dataValidation>
    <dataValidation type="list" allowBlank="1" showErrorMessage="1" sqref="E458">
      <formula1>Hidden_460716</formula1>
    </dataValidation>
    <dataValidation type="list" allowBlank="1" showErrorMessage="1" sqref="M458">
      <formula1>Hidden_460707</formula1>
    </dataValidation>
    <dataValidation type="list" allowBlank="1" showErrorMessage="1" sqref="E459">
      <formula1>Hidden_460716</formula1>
    </dataValidation>
    <dataValidation type="list" allowBlank="1" showErrorMessage="1" sqref="M459">
      <formula1>Hidden_460707</formula1>
    </dataValidation>
    <dataValidation type="list" allowBlank="1" showErrorMessage="1" sqref="E460">
      <formula1>Hidden_460716</formula1>
    </dataValidation>
    <dataValidation type="list" allowBlank="1" showErrorMessage="1" sqref="M460">
      <formula1>Hidden_460707</formula1>
    </dataValidation>
    <dataValidation type="list" allowBlank="1" showErrorMessage="1" sqref="E461">
      <formula1>Hidden_460716</formula1>
    </dataValidation>
    <dataValidation type="list" allowBlank="1" showErrorMessage="1" sqref="M461">
      <formula1>Hidden_460707</formula1>
    </dataValidation>
    <dataValidation type="list" allowBlank="1" showErrorMessage="1" sqref="E462">
      <formula1>Hidden_460716</formula1>
    </dataValidation>
    <dataValidation type="list" allowBlank="1" showErrorMessage="1" sqref="M462">
      <formula1>Hidden_460707</formula1>
    </dataValidation>
    <dataValidation type="list" allowBlank="1" showErrorMessage="1" sqref="E463">
      <formula1>Hidden_460716</formula1>
    </dataValidation>
    <dataValidation type="list" allowBlank="1" showErrorMessage="1" sqref="M463">
      <formula1>Hidden_460707</formula1>
    </dataValidation>
    <dataValidation type="list" allowBlank="1" showErrorMessage="1" sqref="E464">
      <formula1>Hidden_460716</formula1>
    </dataValidation>
    <dataValidation type="list" allowBlank="1" showErrorMessage="1" sqref="M464">
      <formula1>Hidden_460707</formula1>
    </dataValidation>
    <dataValidation type="list" allowBlank="1" showErrorMessage="1" sqref="E465">
      <formula1>Hidden_460716</formula1>
    </dataValidation>
    <dataValidation type="list" allowBlank="1" showErrorMessage="1" sqref="M465">
      <formula1>Hidden_460707</formula1>
    </dataValidation>
    <dataValidation type="list" allowBlank="1" showErrorMessage="1" sqref="E466">
      <formula1>Hidden_460716</formula1>
    </dataValidation>
    <dataValidation type="list" allowBlank="1" showErrorMessage="1" sqref="M466">
      <formula1>Hidden_460707</formula1>
    </dataValidation>
    <dataValidation type="list" allowBlank="1" showErrorMessage="1" sqref="E467">
      <formula1>Hidden_460716</formula1>
    </dataValidation>
    <dataValidation type="list" allowBlank="1" showErrorMessage="1" sqref="M467">
      <formula1>Hidden_460707</formula1>
    </dataValidation>
    <dataValidation type="list" allowBlank="1" showErrorMessage="1" sqref="E468">
      <formula1>Hidden_460716</formula1>
    </dataValidation>
    <dataValidation type="list" allowBlank="1" showErrorMessage="1" sqref="M468">
      <formula1>Hidden_460707</formula1>
    </dataValidation>
    <dataValidation type="list" allowBlank="1" showErrorMessage="1" sqref="E469">
      <formula1>Hidden_460716</formula1>
    </dataValidation>
    <dataValidation type="list" allowBlank="1" showErrorMessage="1" sqref="M469">
      <formula1>Hidden_460707</formula1>
    </dataValidation>
    <dataValidation type="list" allowBlank="1" showErrorMessage="1" sqref="E470">
      <formula1>Hidden_460716</formula1>
    </dataValidation>
    <dataValidation type="list" allowBlank="1" showErrorMessage="1" sqref="M470">
      <formula1>Hidden_460707</formula1>
    </dataValidation>
    <dataValidation type="list" allowBlank="1" showErrorMessage="1" sqref="E471">
      <formula1>Hidden_460716</formula1>
    </dataValidation>
    <dataValidation type="list" allowBlank="1" showErrorMessage="1" sqref="M471">
      <formula1>Hidden_460707</formula1>
    </dataValidation>
    <dataValidation type="list" allowBlank="1" showErrorMessage="1" sqref="E472">
      <formula1>Hidden_460716</formula1>
    </dataValidation>
    <dataValidation type="list" allowBlank="1" showErrorMessage="1" sqref="M472">
      <formula1>Hidden_460707</formula1>
    </dataValidation>
    <dataValidation type="list" allowBlank="1" showErrorMessage="1" sqref="E473">
      <formula1>Hidden_460716</formula1>
    </dataValidation>
    <dataValidation type="list" allowBlank="1" showErrorMessage="1" sqref="M473">
      <formula1>Hidden_460707</formula1>
    </dataValidation>
    <dataValidation type="list" allowBlank="1" showErrorMessage="1" sqref="E474">
      <formula1>Hidden_460716</formula1>
    </dataValidation>
    <dataValidation type="list" allowBlank="1" showErrorMessage="1" sqref="M474">
      <formula1>Hidden_460707</formula1>
    </dataValidation>
    <dataValidation type="list" allowBlank="1" showErrorMessage="1" sqref="E475">
      <formula1>Hidden_460716</formula1>
    </dataValidation>
    <dataValidation type="list" allowBlank="1" showErrorMessage="1" sqref="M475">
      <formula1>Hidden_460707</formula1>
    </dataValidation>
    <dataValidation type="list" allowBlank="1" showErrorMessage="1" sqref="E476">
      <formula1>Hidden_460716</formula1>
    </dataValidation>
    <dataValidation type="list" allowBlank="1" showErrorMessage="1" sqref="M476">
      <formula1>Hidden_460707</formula1>
    </dataValidation>
    <dataValidation type="list" allowBlank="1" showErrorMessage="1" sqref="E477">
      <formula1>Hidden_460716</formula1>
    </dataValidation>
    <dataValidation type="list" allowBlank="1" showErrorMessage="1" sqref="M477">
      <formula1>Hidden_460707</formula1>
    </dataValidation>
    <dataValidation type="list" allowBlank="1" showErrorMessage="1" sqref="E478">
      <formula1>Hidden_460716</formula1>
    </dataValidation>
    <dataValidation type="list" allowBlank="1" showErrorMessage="1" sqref="M478">
      <formula1>Hidden_460707</formula1>
    </dataValidation>
    <dataValidation type="list" allowBlank="1" showErrorMessage="1" sqref="E479">
      <formula1>Hidden_460716</formula1>
    </dataValidation>
    <dataValidation type="list" allowBlank="1" showErrorMessage="1" sqref="M479">
      <formula1>Hidden_460707</formula1>
    </dataValidation>
    <dataValidation type="list" allowBlank="1" showErrorMessage="1" sqref="E480">
      <formula1>Hidden_460716</formula1>
    </dataValidation>
    <dataValidation type="list" allowBlank="1" showErrorMessage="1" sqref="M480">
      <formula1>Hidden_460707</formula1>
    </dataValidation>
    <dataValidation type="list" allowBlank="1" showErrorMessage="1" sqref="E481">
      <formula1>Hidden_460716</formula1>
    </dataValidation>
    <dataValidation type="list" allowBlank="1" showErrorMessage="1" sqref="M481">
      <formula1>Hidden_460707</formula1>
    </dataValidation>
    <dataValidation type="list" allowBlank="1" showErrorMessage="1" sqref="E482">
      <formula1>Hidden_460716</formula1>
    </dataValidation>
    <dataValidation type="list" allowBlank="1" showErrorMessage="1" sqref="M482">
      <formula1>Hidden_460707</formula1>
    </dataValidation>
    <dataValidation type="list" allowBlank="1" showErrorMessage="1" sqref="E483">
      <formula1>Hidden_460716</formula1>
    </dataValidation>
    <dataValidation type="list" allowBlank="1" showErrorMessage="1" sqref="M483">
      <formula1>Hidden_460707</formula1>
    </dataValidation>
    <dataValidation type="list" allowBlank="1" showErrorMessage="1" sqref="E484">
      <formula1>Hidden_460716</formula1>
    </dataValidation>
    <dataValidation type="list" allowBlank="1" showErrorMessage="1" sqref="M484">
      <formula1>Hidden_460707</formula1>
    </dataValidation>
    <dataValidation type="list" allowBlank="1" showErrorMessage="1" sqref="E485">
      <formula1>Hidden_460716</formula1>
    </dataValidation>
    <dataValidation type="list" allowBlank="1" showErrorMessage="1" sqref="M485">
      <formula1>Hidden_460707</formula1>
    </dataValidation>
    <dataValidation type="list" allowBlank="1" showErrorMessage="1" sqref="E486">
      <formula1>Hidden_460716</formula1>
    </dataValidation>
    <dataValidation type="list" allowBlank="1" showErrorMessage="1" sqref="M486">
      <formula1>Hidden_460707</formula1>
    </dataValidation>
    <dataValidation type="list" allowBlank="1" showErrorMessage="1" sqref="E487">
      <formula1>Hidden_460716</formula1>
    </dataValidation>
    <dataValidation type="list" allowBlank="1" showErrorMessage="1" sqref="M487">
      <formula1>Hidden_460707</formula1>
    </dataValidation>
    <dataValidation type="list" allowBlank="1" showErrorMessage="1" sqref="E488">
      <formula1>Hidden_460716</formula1>
    </dataValidation>
    <dataValidation type="list" allowBlank="1" showErrorMessage="1" sqref="M488">
      <formula1>Hidden_460707</formula1>
    </dataValidation>
    <dataValidation type="list" allowBlank="1" showErrorMessage="1" sqref="E489">
      <formula1>Hidden_460716</formula1>
    </dataValidation>
    <dataValidation type="list" allowBlank="1" showErrorMessage="1" sqref="M489">
      <formula1>Hidden_460707</formula1>
    </dataValidation>
    <dataValidation type="list" allowBlank="1" showErrorMessage="1" sqref="E490">
      <formula1>Hidden_460716</formula1>
    </dataValidation>
    <dataValidation type="list" allowBlank="1" showErrorMessage="1" sqref="M490">
      <formula1>Hidden_460707</formula1>
    </dataValidation>
    <dataValidation type="list" allowBlank="1" showErrorMessage="1" sqref="E491">
      <formula1>Hidden_460716</formula1>
    </dataValidation>
    <dataValidation type="list" allowBlank="1" showErrorMessage="1" sqref="M491">
      <formula1>Hidden_460707</formula1>
    </dataValidation>
    <dataValidation type="list" allowBlank="1" showErrorMessage="1" sqref="E492">
      <formula1>Hidden_460716</formula1>
    </dataValidation>
    <dataValidation type="list" allowBlank="1" showErrorMessage="1" sqref="M492">
      <formula1>Hidden_460707</formula1>
    </dataValidation>
    <dataValidation type="list" allowBlank="1" showErrorMessage="1" sqref="E493">
      <formula1>Hidden_460716</formula1>
    </dataValidation>
    <dataValidation type="list" allowBlank="1" showErrorMessage="1" sqref="M493">
      <formula1>Hidden_460707</formula1>
    </dataValidation>
    <dataValidation type="list" allowBlank="1" showErrorMessage="1" sqref="E494">
      <formula1>Hidden_460716</formula1>
    </dataValidation>
    <dataValidation type="list" allowBlank="1" showErrorMessage="1" sqref="M494">
      <formula1>Hidden_460707</formula1>
    </dataValidation>
    <dataValidation type="list" allowBlank="1" showErrorMessage="1" sqref="E495">
      <formula1>Hidden_460716</formula1>
    </dataValidation>
    <dataValidation type="list" allowBlank="1" showErrorMessage="1" sqref="M495">
      <formula1>Hidden_460707</formula1>
    </dataValidation>
    <dataValidation type="list" allowBlank="1" showErrorMessage="1" sqref="E496">
      <formula1>Hidden_460716</formula1>
    </dataValidation>
    <dataValidation type="list" allowBlank="1" showErrorMessage="1" sqref="M496">
      <formula1>Hidden_460707</formula1>
    </dataValidation>
    <dataValidation type="list" allowBlank="1" showErrorMessage="1" sqref="E497">
      <formula1>Hidden_460716</formula1>
    </dataValidation>
    <dataValidation type="list" allowBlank="1" showErrorMessage="1" sqref="M497">
      <formula1>Hidden_460707</formula1>
    </dataValidation>
    <dataValidation type="list" allowBlank="1" showErrorMessage="1" sqref="E498">
      <formula1>Hidden_460716</formula1>
    </dataValidation>
    <dataValidation type="list" allowBlank="1" showErrorMessage="1" sqref="M498">
      <formula1>Hidden_460707</formula1>
    </dataValidation>
    <dataValidation type="list" allowBlank="1" showErrorMessage="1" sqref="E499">
      <formula1>Hidden_460716</formula1>
    </dataValidation>
    <dataValidation type="list" allowBlank="1" showErrorMessage="1" sqref="M499">
      <formula1>Hidden_460707</formula1>
    </dataValidation>
    <dataValidation type="list" allowBlank="1" showErrorMessage="1" sqref="E500">
      <formula1>Hidden_460716</formula1>
    </dataValidation>
    <dataValidation type="list" allowBlank="1" showErrorMessage="1" sqref="M500">
      <formula1>Hidden_460707</formula1>
    </dataValidation>
    <dataValidation type="list" allowBlank="1" showErrorMessage="1" sqref="E501">
      <formula1>Hidden_460716</formula1>
    </dataValidation>
    <dataValidation type="list" allowBlank="1" showErrorMessage="1" sqref="M501">
      <formula1>Hidden_460707</formula1>
    </dataValidation>
    <dataValidation type="list" allowBlank="1" showErrorMessage="1" sqref="E502">
      <formula1>Hidden_460716</formula1>
    </dataValidation>
    <dataValidation type="list" allowBlank="1" showErrorMessage="1" sqref="M502">
      <formula1>Hidden_460707</formula1>
    </dataValidation>
    <dataValidation type="list" allowBlank="1" showErrorMessage="1" sqref="E503">
      <formula1>Hidden_460716</formula1>
    </dataValidation>
    <dataValidation type="list" allowBlank="1" showErrorMessage="1" sqref="M503">
      <formula1>Hidden_460707</formula1>
    </dataValidation>
    <dataValidation type="list" allowBlank="1" showErrorMessage="1" sqref="E504">
      <formula1>Hidden_460716</formula1>
    </dataValidation>
    <dataValidation type="list" allowBlank="1" showErrorMessage="1" sqref="M504">
      <formula1>Hidden_460707</formula1>
    </dataValidation>
    <dataValidation type="list" allowBlank="1" showErrorMessage="1" sqref="E505">
      <formula1>Hidden_460716</formula1>
    </dataValidation>
    <dataValidation type="list" allowBlank="1" showErrorMessage="1" sqref="M505">
      <formula1>Hidden_460707</formula1>
    </dataValidation>
    <dataValidation type="list" allowBlank="1" showErrorMessage="1" sqref="E506">
      <formula1>Hidden_460716</formula1>
    </dataValidation>
    <dataValidation type="list" allowBlank="1" showErrorMessage="1" sqref="M506">
      <formula1>Hidden_460707</formula1>
    </dataValidation>
    <dataValidation type="list" allowBlank="1" showErrorMessage="1" sqref="E507">
      <formula1>Hidden_460716</formula1>
    </dataValidation>
    <dataValidation type="list" allowBlank="1" showErrorMessage="1" sqref="M507">
      <formula1>Hidden_460707</formula1>
    </dataValidation>
    <dataValidation type="list" allowBlank="1" showErrorMessage="1" sqref="E508">
      <formula1>Hidden_460716</formula1>
    </dataValidation>
    <dataValidation type="list" allowBlank="1" showErrorMessage="1" sqref="M508">
      <formula1>Hidden_460707</formula1>
    </dataValidation>
    <dataValidation type="list" allowBlank="1" showErrorMessage="1" sqref="E509">
      <formula1>Hidden_460716</formula1>
    </dataValidation>
    <dataValidation type="list" allowBlank="1" showErrorMessage="1" sqref="M509">
      <formula1>Hidden_460707</formula1>
    </dataValidation>
    <dataValidation type="list" allowBlank="1" showErrorMessage="1" sqref="E510">
      <formula1>Hidden_460716</formula1>
    </dataValidation>
    <dataValidation type="list" allowBlank="1" showErrorMessage="1" sqref="M510">
      <formula1>Hidden_460707</formula1>
    </dataValidation>
    <dataValidation type="list" allowBlank="1" showErrorMessage="1" sqref="E511">
      <formula1>Hidden_460716</formula1>
    </dataValidation>
    <dataValidation type="list" allowBlank="1" showErrorMessage="1" sqref="M511">
      <formula1>Hidden_460707</formula1>
    </dataValidation>
    <dataValidation type="list" allowBlank="1" showErrorMessage="1" sqref="E512">
      <formula1>Hidden_460716</formula1>
    </dataValidation>
    <dataValidation type="list" allowBlank="1" showErrorMessage="1" sqref="M512">
      <formula1>Hidden_460707</formula1>
    </dataValidation>
    <dataValidation type="list" allowBlank="1" showErrorMessage="1" sqref="E513">
      <formula1>Hidden_460716</formula1>
    </dataValidation>
    <dataValidation type="list" allowBlank="1" showErrorMessage="1" sqref="M513">
      <formula1>Hidden_460707</formula1>
    </dataValidation>
    <dataValidation type="list" allowBlank="1" showErrorMessage="1" sqref="E514">
      <formula1>Hidden_460716</formula1>
    </dataValidation>
    <dataValidation type="list" allowBlank="1" showErrorMessage="1" sqref="M514">
      <formula1>Hidden_460707</formula1>
    </dataValidation>
    <dataValidation type="list" allowBlank="1" showErrorMessage="1" sqref="E515">
      <formula1>Hidden_460716</formula1>
    </dataValidation>
    <dataValidation type="list" allowBlank="1" showErrorMessage="1" sqref="M515">
      <formula1>Hidden_460707</formula1>
    </dataValidation>
    <dataValidation type="list" allowBlank="1" showErrorMessage="1" sqref="E516">
      <formula1>Hidden_460716</formula1>
    </dataValidation>
    <dataValidation type="list" allowBlank="1" showErrorMessage="1" sqref="M516">
      <formula1>Hidden_460707</formula1>
    </dataValidation>
    <dataValidation type="list" allowBlank="1" showErrorMessage="1" sqref="E517">
      <formula1>Hidden_460716</formula1>
    </dataValidation>
    <dataValidation type="list" allowBlank="1" showErrorMessage="1" sqref="M517">
      <formula1>Hidden_460707</formula1>
    </dataValidation>
    <dataValidation type="list" allowBlank="1" showErrorMessage="1" sqref="E518">
      <formula1>Hidden_460716</formula1>
    </dataValidation>
    <dataValidation type="list" allowBlank="1" showErrorMessage="1" sqref="M518">
      <formula1>Hidden_460707</formula1>
    </dataValidation>
    <dataValidation type="list" allowBlank="1" showErrorMessage="1" sqref="E519">
      <formula1>Hidden_460716</formula1>
    </dataValidation>
    <dataValidation type="list" allowBlank="1" showErrorMessage="1" sqref="M519">
      <formula1>Hidden_460707</formula1>
    </dataValidation>
    <dataValidation type="list" allowBlank="1" showErrorMessage="1" sqref="E520">
      <formula1>Hidden_460716</formula1>
    </dataValidation>
    <dataValidation type="list" allowBlank="1" showErrorMessage="1" sqref="M520">
      <formula1>Hidden_460707</formula1>
    </dataValidation>
    <dataValidation type="list" allowBlank="1" showErrorMessage="1" sqref="E521">
      <formula1>Hidden_460716</formula1>
    </dataValidation>
    <dataValidation type="list" allowBlank="1" showErrorMessage="1" sqref="M521">
      <formula1>Hidden_460707</formula1>
    </dataValidation>
    <dataValidation type="list" allowBlank="1" showErrorMessage="1" sqref="E522">
      <formula1>Hidden_460716</formula1>
    </dataValidation>
    <dataValidation type="list" allowBlank="1" showErrorMessage="1" sqref="M522">
      <formula1>Hidden_460707</formula1>
    </dataValidation>
    <dataValidation type="list" allowBlank="1" showErrorMessage="1" sqref="E523">
      <formula1>Hidden_460716</formula1>
    </dataValidation>
    <dataValidation type="list" allowBlank="1" showErrorMessage="1" sqref="M523">
      <formula1>Hidden_460707</formula1>
    </dataValidation>
    <dataValidation type="list" allowBlank="1" showErrorMessage="1" sqref="E524">
      <formula1>Hidden_460716</formula1>
    </dataValidation>
    <dataValidation type="list" allowBlank="1" showErrorMessage="1" sqref="M524">
      <formula1>Hidden_460707</formula1>
    </dataValidation>
    <dataValidation type="list" allowBlank="1" showErrorMessage="1" sqref="E525">
      <formula1>Hidden_460716</formula1>
    </dataValidation>
    <dataValidation type="list" allowBlank="1" showErrorMessage="1" sqref="M525">
      <formula1>Hidden_460707</formula1>
    </dataValidation>
    <dataValidation type="list" allowBlank="1" showErrorMessage="1" sqref="E526">
      <formula1>Hidden_460716</formula1>
    </dataValidation>
    <dataValidation type="list" allowBlank="1" showErrorMessage="1" sqref="M526">
      <formula1>Hidden_460707</formula1>
    </dataValidation>
    <dataValidation type="list" allowBlank="1" showErrorMessage="1" sqref="E527">
      <formula1>Hidden_460716</formula1>
    </dataValidation>
    <dataValidation type="list" allowBlank="1" showErrorMessage="1" sqref="M527">
      <formula1>Hidden_460707</formula1>
    </dataValidation>
    <dataValidation type="list" allowBlank="1" showErrorMessage="1" sqref="E528">
      <formula1>Hidden_460716</formula1>
    </dataValidation>
    <dataValidation type="list" allowBlank="1" showErrorMessage="1" sqref="M528">
      <formula1>Hidden_460707</formula1>
    </dataValidation>
    <dataValidation type="list" allowBlank="1" showErrorMessage="1" sqref="E529">
      <formula1>Hidden_460716</formula1>
    </dataValidation>
    <dataValidation type="list" allowBlank="1" showErrorMessage="1" sqref="M529">
      <formula1>Hidden_460707</formula1>
    </dataValidation>
    <dataValidation type="list" allowBlank="1" showErrorMessage="1" sqref="E530">
      <formula1>Hidden_460716</formula1>
    </dataValidation>
    <dataValidation type="list" allowBlank="1" showErrorMessage="1" sqref="M530">
      <formula1>Hidden_460707</formula1>
    </dataValidation>
    <dataValidation type="list" allowBlank="1" showErrorMessage="1" sqref="E531">
      <formula1>Hidden_460716</formula1>
    </dataValidation>
    <dataValidation type="list" allowBlank="1" showErrorMessage="1" sqref="M531">
      <formula1>Hidden_460707</formula1>
    </dataValidation>
    <dataValidation type="list" allowBlank="1" showErrorMessage="1" sqref="E532">
      <formula1>Hidden_460716</formula1>
    </dataValidation>
    <dataValidation type="list" allowBlank="1" showErrorMessage="1" sqref="M532">
      <formula1>Hidden_460707</formula1>
    </dataValidation>
    <dataValidation type="list" allowBlank="1" showErrorMessage="1" sqref="E533">
      <formula1>Hidden_460716</formula1>
    </dataValidation>
    <dataValidation type="list" allowBlank="1" showErrorMessage="1" sqref="M533">
      <formula1>Hidden_460707</formula1>
    </dataValidation>
    <dataValidation type="list" allowBlank="1" showErrorMessage="1" sqref="E534">
      <formula1>Hidden_460716</formula1>
    </dataValidation>
    <dataValidation type="list" allowBlank="1" showErrorMessage="1" sqref="M534">
      <formula1>Hidden_460707</formula1>
    </dataValidation>
    <dataValidation type="list" allowBlank="1" showErrorMessage="1" sqref="E535">
      <formula1>Hidden_460716</formula1>
    </dataValidation>
    <dataValidation type="list" allowBlank="1" showErrorMessage="1" sqref="M535">
      <formula1>Hidden_460707</formula1>
    </dataValidation>
    <dataValidation type="list" allowBlank="1" showErrorMessage="1" sqref="E536">
      <formula1>Hidden_460716</formula1>
    </dataValidation>
    <dataValidation type="list" allowBlank="1" showErrorMessage="1" sqref="M536">
      <formula1>Hidden_460707</formula1>
    </dataValidation>
    <dataValidation type="list" allowBlank="1" showErrorMessage="1" sqref="E537">
      <formula1>Hidden_460716</formula1>
    </dataValidation>
    <dataValidation type="list" allowBlank="1" showErrorMessage="1" sqref="M537">
      <formula1>Hidden_460707</formula1>
    </dataValidation>
    <dataValidation type="list" allowBlank="1" showErrorMessage="1" sqref="E538">
      <formula1>Hidden_460716</formula1>
    </dataValidation>
    <dataValidation type="list" allowBlank="1" showErrorMessage="1" sqref="M538">
      <formula1>Hidden_460707</formula1>
    </dataValidation>
    <dataValidation type="list" allowBlank="1" showErrorMessage="1" sqref="E539">
      <formula1>Hidden_460716</formula1>
    </dataValidation>
    <dataValidation type="list" allowBlank="1" showErrorMessage="1" sqref="M539">
      <formula1>Hidden_460707</formula1>
    </dataValidation>
    <dataValidation type="list" allowBlank="1" showErrorMessage="1" sqref="E540">
      <formula1>Hidden_460716</formula1>
    </dataValidation>
    <dataValidation type="list" allowBlank="1" showErrorMessage="1" sqref="M540">
      <formula1>Hidden_460707</formula1>
    </dataValidation>
    <dataValidation type="list" allowBlank="1" showErrorMessage="1" sqref="E541">
      <formula1>Hidden_460716</formula1>
    </dataValidation>
    <dataValidation type="list" allowBlank="1" showErrorMessage="1" sqref="M541">
      <formula1>Hidden_460707</formula1>
    </dataValidation>
    <dataValidation type="list" allowBlank="1" showErrorMessage="1" sqref="E542">
      <formula1>Hidden_460716</formula1>
    </dataValidation>
    <dataValidation type="list" allowBlank="1" showErrorMessage="1" sqref="M542">
      <formula1>Hidden_460707</formula1>
    </dataValidation>
    <dataValidation type="list" allowBlank="1" showErrorMessage="1" sqref="E543">
      <formula1>Hidden_460716</formula1>
    </dataValidation>
    <dataValidation type="list" allowBlank="1" showErrorMessage="1" sqref="M543">
      <formula1>Hidden_460707</formula1>
    </dataValidation>
    <dataValidation type="list" allowBlank="1" showErrorMessage="1" sqref="E544">
      <formula1>Hidden_460716</formula1>
    </dataValidation>
    <dataValidation type="list" allowBlank="1" showErrorMessage="1" sqref="M544">
      <formula1>Hidden_460707</formula1>
    </dataValidation>
    <dataValidation type="list" allowBlank="1" showErrorMessage="1" sqref="E545">
      <formula1>Hidden_460716</formula1>
    </dataValidation>
    <dataValidation type="list" allowBlank="1" showErrorMessage="1" sqref="M545">
      <formula1>Hidden_460707</formula1>
    </dataValidation>
    <dataValidation type="list" allowBlank="1" showErrorMessage="1" sqref="E546">
      <formula1>Hidden_460716</formula1>
    </dataValidation>
    <dataValidation type="list" allowBlank="1" showErrorMessage="1" sqref="M546">
      <formula1>Hidden_460707</formula1>
    </dataValidation>
    <dataValidation type="list" allowBlank="1" showErrorMessage="1" sqref="E547">
      <formula1>Hidden_460716</formula1>
    </dataValidation>
    <dataValidation type="list" allowBlank="1" showErrorMessage="1" sqref="M547">
      <formula1>Hidden_460707</formula1>
    </dataValidation>
    <dataValidation type="list" allowBlank="1" showErrorMessage="1" sqref="E548">
      <formula1>Hidden_460716</formula1>
    </dataValidation>
    <dataValidation type="list" allowBlank="1" showErrorMessage="1" sqref="M548">
      <formula1>Hidden_460707</formula1>
    </dataValidation>
    <dataValidation type="list" allowBlank="1" showErrorMessage="1" sqref="E549">
      <formula1>Hidden_460716</formula1>
    </dataValidation>
    <dataValidation type="list" allowBlank="1" showErrorMessage="1" sqref="M549">
      <formula1>Hidden_460707</formula1>
    </dataValidation>
    <dataValidation type="list" allowBlank="1" showErrorMessage="1" sqref="E550">
      <formula1>Hidden_460716</formula1>
    </dataValidation>
    <dataValidation type="list" allowBlank="1" showErrorMessage="1" sqref="M550">
      <formula1>Hidden_460707</formula1>
    </dataValidation>
    <dataValidation type="list" allowBlank="1" showErrorMessage="1" sqref="E551">
      <formula1>Hidden_460716</formula1>
    </dataValidation>
    <dataValidation type="list" allowBlank="1" showErrorMessage="1" sqref="M551">
      <formula1>Hidden_460707</formula1>
    </dataValidation>
    <dataValidation type="list" allowBlank="1" showErrorMessage="1" sqref="E552">
      <formula1>Hidden_460716</formula1>
    </dataValidation>
    <dataValidation type="list" allowBlank="1" showErrorMessage="1" sqref="M552">
      <formula1>Hidden_460707</formula1>
    </dataValidation>
    <dataValidation type="list" allowBlank="1" showErrorMessage="1" sqref="E553">
      <formula1>Hidden_460716</formula1>
    </dataValidation>
    <dataValidation type="list" allowBlank="1" showErrorMessage="1" sqref="M553">
      <formula1>Hidden_460707</formula1>
    </dataValidation>
    <dataValidation type="list" allowBlank="1" showErrorMessage="1" sqref="E554">
      <formula1>Hidden_460716</formula1>
    </dataValidation>
    <dataValidation type="list" allowBlank="1" showErrorMessage="1" sqref="M554">
      <formula1>Hidden_460707</formula1>
    </dataValidation>
    <dataValidation type="list" allowBlank="1" showErrorMessage="1" sqref="E555">
      <formula1>Hidden_460716</formula1>
    </dataValidation>
    <dataValidation type="list" allowBlank="1" showErrorMessage="1" sqref="M555">
      <formula1>Hidden_460707</formula1>
    </dataValidation>
    <dataValidation type="list" allowBlank="1" showErrorMessage="1" sqref="E556">
      <formula1>Hidden_460716</formula1>
    </dataValidation>
    <dataValidation type="list" allowBlank="1" showErrorMessage="1" sqref="M556">
      <formula1>Hidden_460707</formula1>
    </dataValidation>
    <dataValidation type="list" allowBlank="1" showErrorMessage="1" sqref="E557">
      <formula1>Hidden_460716</formula1>
    </dataValidation>
    <dataValidation type="list" allowBlank="1" showErrorMessage="1" sqref="M557">
      <formula1>Hidden_460707</formula1>
    </dataValidation>
    <dataValidation type="list" allowBlank="1" showErrorMessage="1" sqref="E558">
      <formula1>Hidden_460716</formula1>
    </dataValidation>
    <dataValidation type="list" allowBlank="1" showErrorMessage="1" sqref="M558">
      <formula1>Hidden_460707</formula1>
    </dataValidation>
    <dataValidation type="list" allowBlank="1" showErrorMessage="1" sqref="E559">
      <formula1>Hidden_460716</formula1>
    </dataValidation>
    <dataValidation type="list" allowBlank="1" showErrorMessage="1" sqref="M559">
      <formula1>Hidden_460707</formula1>
    </dataValidation>
    <dataValidation type="list" allowBlank="1" showErrorMessage="1" sqref="E560">
      <formula1>Hidden_460716</formula1>
    </dataValidation>
    <dataValidation type="list" allowBlank="1" showErrorMessage="1" sqref="M560">
      <formula1>Hidden_460707</formula1>
    </dataValidation>
    <dataValidation type="list" allowBlank="1" showErrorMessage="1" sqref="E561">
      <formula1>Hidden_460716</formula1>
    </dataValidation>
    <dataValidation type="list" allowBlank="1" showErrorMessage="1" sqref="M561">
      <formula1>Hidden_460707</formula1>
    </dataValidation>
    <dataValidation type="list" allowBlank="1" showErrorMessage="1" sqref="E562">
      <formula1>Hidden_460716</formula1>
    </dataValidation>
    <dataValidation type="list" allowBlank="1" showErrorMessage="1" sqref="M562">
      <formula1>Hidden_460707</formula1>
    </dataValidation>
    <dataValidation type="list" allowBlank="1" showErrorMessage="1" sqref="E563">
      <formula1>Hidden_460716</formula1>
    </dataValidation>
    <dataValidation type="list" allowBlank="1" showErrorMessage="1" sqref="M563">
      <formula1>Hidden_460707</formula1>
    </dataValidation>
    <dataValidation type="list" allowBlank="1" showErrorMessage="1" sqref="E564">
      <formula1>Hidden_460716</formula1>
    </dataValidation>
    <dataValidation type="list" allowBlank="1" showErrorMessage="1" sqref="M564">
      <formula1>Hidden_460707</formula1>
    </dataValidation>
    <dataValidation type="list" allowBlank="1" showErrorMessage="1" sqref="E565">
      <formula1>Hidden_460716</formula1>
    </dataValidation>
    <dataValidation type="list" allowBlank="1" showErrorMessage="1" sqref="M565">
      <formula1>Hidden_460707</formula1>
    </dataValidation>
    <dataValidation type="list" allowBlank="1" showErrorMessage="1" sqref="E566">
      <formula1>Hidden_460716</formula1>
    </dataValidation>
    <dataValidation type="list" allowBlank="1" showErrorMessage="1" sqref="M566">
      <formula1>Hidden_460707</formula1>
    </dataValidation>
    <dataValidation type="list" allowBlank="1" showErrorMessage="1" sqref="E567">
      <formula1>Hidden_460716</formula1>
    </dataValidation>
    <dataValidation type="list" allowBlank="1" showErrorMessage="1" sqref="M567">
      <formula1>Hidden_460707</formula1>
    </dataValidation>
    <dataValidation type="list" allowBlank="1" showErrorMessage="1" sqref="E568">
      <formula1>Hidden_460716</formula1>
    </dataValidation>
    <dataValidation type="list" allowBlank="1" showErrorMessage="1" sqref="M568">
      <formula1>Hidden_460707</formula1>
    </dataValidation>
    <dataValidation type="list" allowBlank="1" showErrorMessage="1" sqref="E569">
      <formula1>Hidden_460716</formula1>
    </dataValidation>
    <dataValidation type="list" allowBlank="1" showErrorMessage="1" sqref="M569">
      <formula1>Hidden_460707</formula1>
    </dataValidation>
    <dataValidation type="list" allowBlank="1" showErrorMessage="1" sqref="E570">
      <formula1>Hidden_460716</formula1>
    </dataValidation>
    <dataValidation type="list" allowBlank="1" showErrorMessage="1" sqref="M570">
      <formula1>Hidden_460707</formula1>
    </dataValidation>
    <dataValidation type="list" allowBlank="1" showErrorMessage="1" sqref="E571">
      <formula1>Hidden_460716</formula1>
    </dataValidation>
    <dataValidation type="list" allowBlank="1" showErrorMessage="1" sqref="M571">
      <formula1>Hidden_460707</formula1>
    </dataValidation>
    <dataValidation type="list" allowBlank="1" showErrorMessage="1" sqref="E572">
      <formula1>Hidden_460716</formula1>
    </dataValidation>
    <dataValidation type="list" allowBlank="1" showErrorMessage="1" sqref="M572">
      <formula1>Hidden_460707</formula1>
    </dataValidation>
    <dataValidation type="list" allowBlank="1" showErrorMessage="1" sqref="E573">
      <formula1>Hidden_460716</formula1>
    </dataValidation>
    <dataValidation type="list" allowBlank="1" showErrorMessage="1" sqref="M573">
      <formula1>Hidden_460707</formula1>
    </dataValidation>
    <dataValidation type="list" allowBlank="1" showErrorMessage="1" sqref="E574">
      <formula1>Hidden_460716</formula1>
    </dataValidation>
    <dataValidation type="list" allowBlank="1" showErrorMessage="1" sqref="M574">
      <formula1>Hidden_460707</formula1>
    </dataValidation>
    <dataValidation type="list" allowBlank="1" showErrorMessage="1" sqref="E575">
      <formula1>Hidden_460716</formula1>
    </dataValidation>
    <dataValidation type="list" allowBlank="1" showErrorMessage="1" sqref="M575">
      <formula1>Hidden_460707</formula1>
    </dataValidation>
    <dataValidation type="list" allowBlank="1" showErrorMessage="1" sqref="E576">
      <formula1>Hidden_460716</formula1>
    </dataValidation>
    <dataValidation type="list" allowBlank="1" showErrorMessage="1" sqref="M576">
      <formula1>Hidden_460707</formula1>
    </dataValidation>
    <dataValidation type="list" allowBlank="1" showErrorMessage="1" sqref="E577">
      <formula1>Hidden_460716</formula1>
    </dataValidation>
    <dataValidation type="list" allowBlank="1" showErrorMessage="1" sqref="M577">
      <formula1>Hidden_460707</formula1>
    </dataValidation>
    <dataValidation type="list" allowBlank="1" showErrorMessage="1" sqref="E578">
      <formula1>Hidden_460716</formula1>
    </dataValidation>
    <dataValidation type="list" allowBlank="1" showErrorMessage="1" sqref="M578">
      <formula1>Hidden_460707</formula1>
    </dataValidation>
    <dataValidation type="list" allowBlank="1" showErrorMessage="1" sqref="E579">
      <formula1>Hidden_460716</formula1>
    </dataValidation>
    <dataValidation type="list" allowBlank="1" showErrorMessage="1" sqref="M579">
      <formula1>Hidden_460707</formula1>
    </dataValidation>
    <dataValidation type="list" allowBlank="1" showErrorMessage="1" sqref="E580">
      <formula1>Hidden_460716</formula1>
    </dataValidation>
    <dataValidation type="list" allowBlank="1" showErrorMessage="1" sqref="M580">
      <formula1>Hidden_460707</formula1>
    </dataValidation>
    <dataValidation type="list" allowBlank="1" showErrorMessage="1" sqref="E581">
      <formula1>Hidden_460716</formula1>
    </dataValidation>
    <dataValidation type="list" allowBlank="1" showErrorMessage="1" sqref="M581">
      <formula1>Hidden_460707</formula1>
    </dataValidation>
    <dataValidation type="list" allowBlank="1" showErrorMessage="1" sqref="E582">
      <formula1>Hidden_460716</formula1>
    </dataValidation>
    <dataValidation type="list" allowBlank="1" showErrorMessage="1" sqref="M582">
      <formula1>Hidden_460707</formula1>
    </dataValidation>
    <dataValidation type="list" allowBlank="1" showErrorMessage="1" sqref="E583">
      <formula1>Hidden_460716</formula1>
    </dataValidation>
    <dataValidation type="list" allowBlank="1" showErrorMessage="1" sqref="M583">
      <formula1>Hidden_460707</formula1>
    </dataValidation>
    <dataValidation type="list" allowBlank="1" showErrorMessage="1" sqref="E584">
      <formula1>Hidden_460716</formula1>
    </dataValidation>
    <dataValidation type="list" allowBlank="1" showErrorMessage="1" sqref="M584">
      <formula1>Hidden_460707</formula1>
    </dataValidation>
    <dataValidation type="list" allowBlank="1" showErrorMessage="1" sqref="E585">
      <formula1>Hidden_460716</formula1>
    </dataValidation>
    <dataValidation type="list" allowBlank="1" showErrorMessage="1" sqref="M585">
      <formula1>Hidden_460707</formula1>
    </dataValidation>
    <dataValidation type="list" allowBlank="1" showErrorMessage="1" sqref="E586">
      <formula1>Hidden_460716</formula1>
    </dataValidation>
    <dataValidation type="list" allowBlank="1" showErrorMessage="1" sqref="M586">
      <formula1>Hidden_460707</formula1>
    </dataValidation>
    <dataValidation type="list" allowBlank="1" showErrorMessage="1" sqref="E587">
      <formula1>Hidden_460716</formula1>
    </dataValidation>
    <dataValidation type="list" allowBlank="1" showErrorMessage="1" sqref="M587">
      <formula1>Hidden_460707</formula1>
    </dataValidation>
    <dataValidation type="list" allowBlank="1" showErrorMessage="1" sqref="E588">
      <formula1>Hidden_460716</formula1>
    </dataValidation>
    <dataValidation type="list" allowBlank="1" showErrorMessage="1" sqref="M588">
      <formula1>Hidden_460707</formula1>
    </dataValidation>
    <dataValidation type="list" allowBlank="1" showErrorMessage="1" sqref="E589">
      <formula1>Hidden_460716</formula1>
    </dataValidation>
    <dataValidation type="list" allowBlank="1" showErrorMessage="1" sqref="M589">
      <formula1>Hidden_460707</formula1>
    </dataValidation>
    <dataValidation type="list" allowBlank="1" showErrorMessage="1" sqref="E590">
      <formula1>Hidden_460716</formula1>
    </dataValidation>
    <dataValidation type="list" allowBlank="1" showErrorMessage="1" sqref="M590">
      <formula1>Hidden_460707</formula1>
    </dataValidation>
    <dataValidation type="list" allowBlank="1" showErrorMessage="1" sqref="E591">
      <formula1>Hidden_460716</formula1>
    </dataValidation>
    <dataValidation type="list" allowBlank="1" showErrorMessage="1" sqref="M591">
      <formula1>Hidden_460707</formula1>
    </dataValidation>
    <dataValidation type="list" allowBlank="1" showErrorMessage="1" sqref="E592">
      <formula1>Hidden_460716</formula1>
    </dataValidation>
    <dataValidation type="list" allowBlank="1" showErrorMessage="1" sqref="M592">
      <formula1>Hidden_460707</formula1>
    </dataValidation>
    <dataValidation type="list" allowBlank="1" showErrorMessage="1" sqref="E593">
      <formula1>Hidden_460716</formula1>
    </dataValidation>
    <dataValidation type="list" allowBlank="1" showErrorMessage="1" sqref="M593">
      <formula1>Hidden_460707</formula1>
    </dataValidation>
    <dataValidation type="list" allowBlank="1" showErrorMessage="1" sqref="E594">
      <formula1>Hidden_460716</formula1>
    </dataValidation>
    <dataValidation type="list" allowBlank="1" showErrorMessage="1" sqref="M594">
      <formula1>Hidden_460707</formula1>
    </dataValidation>
    <dataValidation type="list" allowBlank="1" showErrorMessage="1" sqref="E595">
      <formula1>Hidden_460716</formula1>
    </dataValidation>
    <dataValidation type="list" allowBlank="1" showErrorMessage="1" sqref="M595">
      <formula1>Hidden_460707</formula1>
    </dataValidation>
    <dataValidation type="list" allowBlank="1" showErrorMessage="1" sqref="E596">
      <formula1>Hidden_460716</formula1>
    </dataValidation>
    <dataValidation type="list" allowBlank="1" showErrorMessage="1" sqref="M596">
      <formula1>Hidden_460707</formula1>
    </dataValidation>
    <dataValidation type="list" allowBlank="1" showErrorMessage="1" sqref="E597">
      <formula1>Hidden_460716</formula1>
    </dataValidation>
    <dataValidation type="list" allowBlank="1" showErrorMessage="1" sqref="M597">
      <formula1>Hidden_460707</formula1>
    </dataValidation>
    <dataValidation type="list" allowBlank="1" showErrorMessage="1" sqref="E598">
      <formula1>Hidden_460716</formula1>
    </dataValidation>
    <dataValidation type="list" allowBlank="1" showErrorMessage="1" sqref="M598">
      <formula1>Hidden_460707</formula1>
    </dataValidation>
    <dataValidation type="list" allowBlank="1" showErrorMessage="1" sqref="E599">
      <formula1>Hidden_460716</formula1>
    </dataValidation>
    <dataValidation type="list" allowBlank="1" showErrorMessage="1" sqref="M599">
      <formula1>Hidden_460707</formula1>
    </dataValidation>
    <dataValidation type="list" allowBlank="1" showErrorMessage="1" sqref="E600">
      <formula1>Hidden_460716</formula1>
    </dataValidation>
    <dataValidation type="list" allowBlank="1" showErrorMessage="1" sqref="M600">
      <formula1>Hidden_460707</formula1>
    </dataValidation>
    <dataValidation type="list" allowBlank="1" showErrorMessage="1" sqref="E601">
      <formula1>Hidden_460716</formula1>
    </dataValidation>
    <dataValidation type="list" allowBlank="1" showErrorMessage="1" sqref="M601">
      <formula1>Hidden_460707</formula1>
    </dataValidation>
    <dataValidation type="list" allowBlank="1" showErrorMessage="1" sqref="E602">
      <formula1>Hidden_460716</formula1>
    </dataValidation>
    <dataValidation type="list" allowBlank="1" showErrorMessage="1" sqref="M602">
      <formula1>Hidden_460707</formula1>
    </dataValidation>
    <dataValidation type="list" allowBlank="1" showErrorMessage="1" sqref="E603">
      <formula1>Hidden_460716</formula1>
    </dataValidation>
    <dataValidation type="list" allowBlank="1" showErrorMessage="1" sqref="M603">
      <formula1>Hidden_460707</formula1>
    </dataValidation>
    <dataValidation type="list" allowBlank="1" showErrorMessage="1" sqref="E604">
      <formula1>Hidden_460716</formula1>
    </dataValidation>
    <dataValidation type="list" allowBlank="1" showErrorMessage="1" sqref="M604">
      <formula1>Hidden_460707</formula1>
    </dataValidation>
    <dataValidation type="list" allowBlank="1" showErrorMessage="1" sqref="E605">
      <formula1>Hidden_460716</formula1>
    </dataValidation>
    <dataValidation type="list" allowBlank="1" showErrorMessage="1" sqref="M605">
      <formula1>Hidden_460707</formula1>
    </dataValidation>
    <dataValidation type="list" allowBlank="1" showErrorMessage="1" sqref="E606">
      <formula1>Hidden_460716</formula1>
    </dataValidation>
    <dataValidation type="list" allowBlank="1" showErrorMessage="1" sqref="M606">
      <formula1>Hidden_460707</formula1>
    </dataValidation>
    <dataValidation type="list" allowBlank="1" showErrorMessage="1" sqref="E607">
      <formula1>Hidden_460716</formula1>
    </dataValidation>
    <dataValidation type="list" allowBlank="1" showErrorMessage="1" sqref="M607">
      <formula1>Hidden_460707</formula1>
    </dataValidation>
    <dataValidation type="list" allowBlank="1" showErrorMessage="1" sqref="E608">
      <formula1>Hidden_460716</formula1>
    </dataValidation>
    <dataValidation type="list" allowBlank="1" showErrorMessage="1" sqref="M608">
      <formula1>Hidden_460707</formula1>
    </dataValidation>
    <dataValidation type="list" allowBlank="1" showErrorMessage="1" sqref="E609">
      <formula1>Hidden_460716</formula1>
    </dataValidation>
    <dataValidation type="list" allowBlank="1" showErrorMessage="1" sqref="M609">
      <formula1>Hidden_460707</formula1>
    </dataValidation>
    <dataValidation type="list" allowBlank="1" showErrorMessage="1" sqref="E610">
      <formula1>Hidden_460716</formula1>
    </dataValidation>
    <dataValidation type="list" allowBlank="1" showErrorMessage="1" sqref="M610">
      <formula1>Hidden_460707</formula1>
    </dataValidation>
    <dataValidation type="list" allowBlank="1" showErrorMessage="1" sqref="E611">
      <formula1>Hidden_460716</formula1>
    </dataValidation>
    <dataValidation type="list" allowBlank="1" showErrorMessage="1" sqref="M611">
      <formula1>Hidden_460707</formula1>
    </dataValidation>
    <dataValidation type="list" allowBlank="1" showErrorMessage="1" sqref="E612">
      <formula1>Hidden_460716</formula1>
    </dataValidation>
    <dataValidation type="list" allowBlank="1" showErrorMessage="1" sqref="M612">
      <formula1>Hidden_460707</formula1>
    </dataValidation>
    <dataValidation type="list" allowBlank="1" showErrorMessage="1" sqref="E613">
      <formula1>Hidden_460716</formula1>
    </dataValidation>
    <dataValidation type="list" allowBlank="1" showErrorMessage="1" sqref="M613">
      <formula1>Hidden_460707</formula1>
    </dataValidation>
    <dataValidation type="list" allowBlank="1" showErrorMessage="1" sqref="E614">
      <formula1>Hidden_460716</formula1>
    </dataValidation>
    <dataValidation type="list" allowBlank="1" showErrorMessage="1" sqref="M614">
      <formula1>Hidden_460707</formula1>
    </dataValidation>
    <dataValidation type="list" allowBlank="1" showErrorMessage="1" sqref="E615">
      <formula1>Hidden_460716</formula1>
    </dataValidation>
    <dataValidation type="list" allowBlank="1" showErrorMessage="1" sqref="M615">
      <formula1>Hidden_460707</formula1>
    </dataValidation>
    <dataValidation type="list" allowBlank="1" showErrorMessage="1" sqref="E616">
      <formula1>Hidden_460716</formula1>
    </dataValidation>
    <dataValidation type="list" allowBlank="1" showErrorMessage="1" sqref="M616">
      <formula1>Hidden_460707</formula1>
    </dataValidation>
    <dataValidation type="list" allowBlank="1" showErrorMessage="1" sqref="E617">
      <formula1>Hidden_460716</formula1>
    </dataValidation>
    <dataValidation type="list" allowBlank="1" showErrorMessage="1" sqref="M617">
      <formula1>Hidden_460707</formula1>
    </dataValidation>
    <dataValidation type="list" allowBlank="1" showErrorMessage="1" sqref="E618">
      <formula1>Hidden_460716</formula1>
    </dataValidation>
    <dataValidation type="list" allowBlank="1" showErrorMessage="1" sqref="M618">
      <formula1>Hidden_460707</formula1>
    </dataValidation>
    <dataValidation type="list" allowBlank="1" showErrorMessage="1" sqref="E619">
      <formula1>Hidden_460716</formula1>
    </dataValidation>
    <dataValidation type="list" allowBlank="1" showErrorMessage="1" sqref="M619">
      <formula1>Hidden_460707</formula1>
    </dataValidation>
    <dataValidation type="list" allowBlank="1" showErrorMessage="1" sqref="E620">
      <formula1>Hidden_460716</formula1>
    </dataValidation>
    <dataValidation type="list" allowBlank="1" showErrorMessage="1" sqref="M620">
      <formula1>Hidden_460707</formula1>
    </dataValidation>
    <dataValidation type="list" allowBlank="1" showErrorMessage="1" sqref="E621">
      <formula1>Hidden_460716</formula1>
    </dataValidation>
    <dataValidation type="list" allowBlank="1" showErrorMessage="1" sqref="M621">
      <formula1>Hidden_460707</formula1>
    </dataValidation>
    <dataValidation type="list" allowBlank="1" showErrorMessage="1" sqref="E622">
      <formula1>Hidden_460716</formula1>
    </dataValidation>
    <dataValidation type="list" allowBlank="1" showErrorMessage="1" sqref="M622">
      <formula1>Hidden_460707</formula1>
    </dataValidation>
    <dataValidation type="list" allowBlank="1" showErrorMessage="1" sqref="E623">
      <formula1>Hidden_460716</formula1>
    </dataValidation>
    <dataValidation type="list" allowBlank="1" showErrorMessage="1" sqref="M623">
      <formula1>Hidden_460707</formula1>
    </dataValidation>
    <dataValidation type="list" allowBlank="1" showErrorMessage="1" sqref="E624">
      <formula1>Hidden_460716</formula1>
    </dataValidation>
    <dataValidation type="list" allowBlank="1" showErrorMessage="1" sqref="M624">
      <formula1>Hidden_460707</formula1>
    </dataValidation>
    <dataValidation type="list" allowBlank="1" showErrorMessage="1" sqref="E625">
      <formula1>Hidden_460716</formula1>
    </dataValidation>
    <dataValidation type="list" allowBlank="1" showErrorMessage="1" sqref="M625">
      <formula1>Hidden_460707</formula1>
    </dataValidation>
    <dataValidation type="list" allowBlank="1" showErrorMessage="1" sqref="E626">
      <formula1>Hidden_460716</formula1>
    </dataValidation>
    <dataValidation type="list" allowBlank="1" showErrorMessage="1" sqref="M626">
      <formula1>Hidden_460707</formula1>
    </dataValidation>
    <dataValidation type="list" allowBlank="1" showErrorMessage="1" sqref="E627">
      <formula1>Hidden_460716</formula1>
    </dataValidation>
    <dataValidation type="list" allowBlank="1" showErrorMessage="1" sqref="M627">
      <formula1>Hidden_460707</formula1>
    </dataValidation>
    <dataValidation type="list" allowBlank="1" showErrorMessage="1" sqref="E628">
      <formula1>Hidden_460716</formula1>
    </dataValidation>
    <dataValidation type="list" allowBlank="1" showErrorMessage="1" sqref="M628">
      <formula1>Hidden_460707</formula1>
    </dataValidation>
    <dataValidation type="list" allowBlank="1" showErrorMessage="1" sqref="E629">
      <formula1>Hidden_460716</formula1>
    </dataValidation>
    <dataValidation type="list" allowBlank="1" showErrorMessage="1" sqref="M629">
      <formula1>Hidden_460707</formula1>
    </dataValidation>
    <dataValidation type="list" allowBlank="1" showErrorMessage="1" sqref="E630">
      <formula1>Hidden_460716</formula1>
    </dataValidation>
    <dataValidation type="list" allowBlank="1" showErrorMessage="1" sqref="M630">
      <formula1>Hidden_460707</formula1>
    </dataValidation>
    <dataValidation type="list" allowBlank="1" showErrorMessage="1" sqref="E631">
      <formula1>Hidden_460716</formula1>
    </dataValidation>
    <dataValidation type="list" allowBlank="1" showErrorMessage="1" sqref="M631">
      <formula1>Hidden_460707</formula1>
    </dataValidation>
    <dataValidation type="list" allowBlank="1" showErrorMessage="1" sqref="E632">
      <formula1>Hidden_460716</formula1>
    </dataValidation>
    <dataValidation type="list" allowBlank="1" showErrorMessage="1" sqref="M632">
      <formula1>Hidden_460707</formula1>
    </dataValidation>
    <dataValidation type="list" allowBlank="1" showErrorMessage="1" sqref="E633">
      <formula1>Hidden_460716</formula1>
    </dataValidation>
    <dataValidation type="list" allowBlank="1" showErrorMessage="1" sqref="M633">
      <formula1>Hidden_460707</formula1>
    </dataValidation>
    <dataValidation type="list" allowBlank="1" showErrorMessage="1" sqref="E634">
      <formula1>Hidden_460716</formula1>
    </dataValidation>
    <dataValidation type="list" allowBlank="1" showErrorMessage="1" sqref="M634">
      <formula1>Hidden_460707</formula1>
    </dataValidation>
    <dataValidation type="list" allowBlank="1" showErrorMessage="1" sqref="E635">
      <formula1>Hidden_460716</formula1>
    </dataValidation>
    <dataValidation type="list" allowBlank="1" showErrorMessage="1" sqref="M635">
      <formula1>Hidden_460707</formula1>
    </dataValidation>
    <dataValidation type="list" allowBlank="1" showErrorMessage="1" sqref="E636">
      <formula1>Hidden_460716</formula1>
    </dataValidation>
    <dataValidation type="list" allowBlank="1" showErrorMessage="1" sqref="M636">
      <formula1>Hidden_460707</formula1>
    </dataValidation>
    <dataValidation type="list" allowBlank="1" showErrorMessage="1" sqref="E637">
      <formula1>Hidden_460716</formula1>
    </dataValidation>
    <dataValidation type="list" allowBlank="1" showErrorMessage="1" sqref="M637">
      <formula1>Hidden_460707</formula1>
    </dataValidation>
    <dataValidation type="list" allowBlank="1" showErrorMessage="1" sqref="E638">
      <formula1>Hidden_460716</formula1>
    </dataValidation>
    <dataValidation type="list" allowBlank="1" showErrorMessage="1" sqref="M638">
      <formula1>Hidden_460707</formula1>
    </dataValidation>
    <dataValidation type="list" allowBlank="1" showErrorMessage="1" sqref="E639">
      <formula1>Hidden_460716</formula1>
    </dataValidation>
    <dataValidation type="list" allowBlank="1" showErrorMessage="1" sqref="M639">
      <formula1>Hidden_460707</formula1>
    </dataValidation>
    <dataValidation type="list" allowBlank="1" showErrorMessage="1" sqref="E640">
      <formula1>Hidden_460716</formula1>
    </dataValidation>
    <dataValidation type="list" allowBlank="1" showErrorMessage="1" sqref="M640">
      <formula1>Hidden_460707</formula1>
    </dataValidation>
    <dataValidation type="list" allowBlank="1" showErrorMessage="1" sqref="E641">
      <formula1>Hidden_460716</formula1>
    </dataValidation>
    <dataValidation type="list" allowBlank="1" showErrorMessage="1" sqref="M641">
      <formula1>Hidden_460707</formula1>
    </dataValidation>
    <dataValidation type="list" allowBlank="1" showErrorMessage="1" sqref="E642">
      <formula1>Hidden_460716</formula1>
    </dataValidation>
    <dataValidation type="list" allowBlank="1" showErrorMessage="1" sqref="M642">
      <formula1>Hidden_460707</formula1>
    </dataValidation>
    <dataValidation type="list" allowBlank="1" showErrorMessage="1" sqref="E643">
      <formula1>Hidden_460716</formula1>
    </dataValidation>
    <dataValidation type="list" allowBlank="1" showErrorMessage="1" sqref="M643">
      <formula1>Hidden_460707</formula1>
    </dataValidation>
    <dataValidation type="list" allowBlank="1" showErrorMessage="1" sqref="E644">
      <formula1>Hidden_460716</formula1>
    </dataValidation>
    <dataValidation type="list" allowBlank="1" showErrorMessage="1" sqref="M644">
      <formula1>Hidden_460707</formula1>
    </dataValidation>
    <dataValidation type="list" allowBlank="1" showErrorMessage="1" sqref="E645">
      <formula1>Hidden_460716</formula1>
    </dataValidation>
    <dataValidation type="list" allowBlank="1" showErrorMessage="1" sqref="M645">
      <formula1>Hidden_460707</formula1>
    </dataValidation>
    <dataValidation type="list" allowBlank="1" showErrorMessage="1" sqref="E646">
      <formula1>Hidden_460716</formula1>
    </dataValidation>
    <dataValidation type="list" allowBlank="1" showErrorMessage="1" sqref="M646">
      <formula1>Hidden_460707</formula1>
    </dataValidation>
    <dataValidation type="list" allowBlank="1" showErrorMessage="1" sqref="E647">
      <formula1>Hidden_460716</formula1>
    </dataValidation>
    <dataValidation type="list" allowBlank="1" showErrorMessage="1" sqref="M647">
      <formula1>Hidden_460707</formula1>
    </dataValidation>
    <dataValidation type="list" allowBlank="1" showErrorMessage="1" sqref="E648">
      <formula1>Hidden_460716</formula1>
    </dataValidation>
    <dataValidation type="list" allowBlank="1" showErrorMessage="1" sqref="M648">
      <formula1>Hidden_460707</formula1>
    </dataValidation>
    <dataValidation type="list" allowBlank="1" showErrorMessage="1" sqref="E649">
      <formula1>Hidden_460716</formula1>
    </dataValidation>
    <dataValidation type="list" allowBlank="1" showErrorMessage="1" sqref="M649">
      <formula1>Hidden_460707</formula1>
    </dataValidation>
    <dataValidation type="list" allowBlank="1" showErrorMessage="1" sqref="E650">
      <formula1>Hidden_460716</formula1>
    </dataValidation>
    <dataValidation type="list" allowBlank="1" showErrorMessage="1" sqref="M650">
      <formula1>Hidden_460707</formula1>
    </dataValidation>
    <dataValidation type="list" allowBlank="1" showErrorMessage="1" sqref="E651">
      <formula1>Hidden_460716</formula1>
    </dataValidation>
    <dataValidation type="list" allowBlank="1" showErrorMessage="1" sqref="M651">
      <formula1>Hidden_460707</formula1>
    </dataValidation>
    <dataValidation type="list" allowBlank="1" showErrorMessage="1" sqref="E652">
      <formula1>Hidden_460716</formula1>
    </dataValidation>
    <dataValidation type="list" allowBlank="1" showErrorMessage="1" sqref="M652">
      <formula1>Hidden_460707</formula1>
    </dataValidation>
    <dataValidation type="list" allowBlank="1" showErrorMessage="1" sqref="E653">
      <formula1>Hidden_460716</formula1>
    </dataValidation>
    <dataValidation type="list" allowBlank="1" showErrorMessage="1" sqref="M653">
      <formula1>Hidden_460707</formula1>
    </dataValidation>
    <dataValidation type="list" allowBlank="1" showErrorMessage="1" sqref="E654">
      <formula1>Hidden_460716</formula1>
    </dataValidation>
    <dataValidation type="list" allowBlank="1" showErrorMessage="1" sqref="M654">
      <formula1>Hidden_460707</formula1>
    </dataValidation>
    <dataValidation type="list" allowBlank="1" showErrorMessage="1" sqref="E655">
      <formula1>Hidden_460716</formula1>
    </dataValidation>
    <dataValidation type="list" allowBlank="1" showErrorMessage="1" sqref="M655">
      <formula1>Hidden_460707</formula1>
    </dataValidation>
    <dataValidation type="list" allowBlank="1" showErrorMessage="1" sqref="E656">
      <formula1>Hidden_460716</formula1>
    </dataValidation>
    <dataValidation type="list" allowBlank="1" showErrorMessage="1" sqref="M656">
      <formula1>Hidden_460707</formula1>
    </dataValidation>
    <dataValidation type="list" allowBlank="1" showErrorMessage="1" sqref="E657">
      <formula1>Hidden_460716</formula1>
    </dataValidation>
    <dataValidation type="list" allowBlank="1" showErrorMessage="1" sqref="M657">
      <formula1>Hidden_460707</formula1>
    </dataValidation>
    <dataValidation type="list" allowBlank="1" showErrorMessage="1" sqref="E658">
      <formula1>Hidden_460716</formula1>
    </dataValidation>
    <dataValidation type="list" allowBlank="1" showErrorMessage="1" sqref="M658">
      <formula1>Hidden_460707</formula1>
    </dataValidation>
    <dataValidation type="list" allowBlank="1" showErrorMessage="1" sqref="E659">
      <formula1>Hidden_460716</formula1>
    </dataValidation>
    <dataValidation type="list" allowBlank="1" showErrorMessage="1" sqref="M659">
      <formula1>Hidden_460707</formula1>
    </dataValidation>
    <dataValidation type="list" allowBlank="1" showErrorMessage="1" sqref="E660">
      <formula1>Hidden_460716</formula1>
    </dataValidation>
    <dataValidation type="list" allowBlank="1" showErrorMessage="1" sqref="M660">
      <formula1>Hidden_460707</formula1>
    </dataValidation>
    <dataValidation type="list" allowBlank="1" showErrorMessage="1" sqref="E661">
      <formula1>Hidden_460716</formula1>
    </dataValidation>
    <dataValidation type="list" allowBlank="1" showErrorMessage="1" sqref="M661">
      <formula1>Hidden_460707</formula1>
    </dataValidation>
    <dataValidation type="list" allowBlank="1" showErrorMessage="1" sqref="E662">
      <formula1>Hidden_460716</formula1>
    </dataValidation>
    <dataValidation type="list" allowBlank="1" showErrorMessage="1" sqref="M662">
      <formula1>Hidden_460707</formula1>
    </dataValidation>
    <dataValidation type="list" allowBlank="1" showErrorMessage="1" sqref="E663">
      <formula1>Hidden_460716</formula1>
    </dataValidation>
    <dataValidation type="list" allowBlank="1" showErrorMessage="1" sqref="M663">
      <formula1>Hidden_460707</formula1>
    </dataValidation>
    <dataValidation type="list" allowBlank="1" showErrorMessage="1" sqref="E664">
      <formula1>Hidden_460716</formula1>
    </dataValidation>
    <dataValidation type="list" allowBlank="1" showErrorMessage="1" sqref="M664">
      <formula1>Hidden_460707</formula1>
    </dataValidation>
    <dataValidation type="list" allowBlank="1" showErrorMessage="1" sqref="E665">
      <formula1>Hidden_460716</formula1>
    </dataValidation>
    <dataValidation type="list" allowBlank="1" showErrorMessage="1" sqref="M665">
      <formula1>Hidden_460707</formula1>
    </dataValidation>
    <dataValidation type="list" allowBlank="1" showErrorMessage="1" sqref="E666">
      <formula1>Hidden_460716</formula1>
    </dataValidation>
    <dataValidation type="list" allowBlank="1" showErrorMessage="1" sqref="M666">
      <formula1>Hidden_460707</formula1>
    </dataValidation>
    <dataValidation type="list" allowBlank="1" showErrorMessage="1" sqref="E667">
      <formula1>Hidden_460716</formula1>
    </dataValidation>
    <dataValidation type="list" allowBlank="1" showErrorMessage="1" sqref="M667">
      <formula1>Hidden_460707</formula1>
    </dataValidation>
    <dataValidation type="list" allowBlank="1" showErrorMessage="1" sqref="E668">
      <formula1>Hidden_460716</formula1>
    </dataValidation>
    <dataValidation type="list" allowBlank="1" showErrorMessage="1" sqref="M668">
      <formula1>Hidden_460707</formula1>
    </dataValidation>
    <dataValidation type="list" allowBlank="1" showErrorMessage="1" sqref="E669">
      <formula1>Hidden_460716</formula1>
    </dataValidation>
    <dataValidation type="list" allowBlank="1" showErrorMessage="1" sqref="M669">
      <formula1>Hidden_460707</formula1>
    </dataValidation>
    <dataValidation type="list" allowBlank="1" showErrorMessage="1" sqref="E670">
      <formula1>Hidden_460716</formula1>
    </dataValidation>
    <dataValidation type="list" allowBlank="1" showErrorMessage="1" sqref="M670">
      <formula1>Hidden_460707</formula1>
    </dataValidation>
    <dataValidation type="list" allowBlank="1" showErrorMessage="1" sqref="E671">
      <formula1>Hidden_460716</formula1>
    </dataValidation>
    <dataValidation type="list" allowBlank="1" showErrorMessage="1" sqref="M671">
      <formula1>Hidden_460707</formula1>
    </dataValidation>
    <dataValidation type="list" allowBlank="1" showErrorMessage="1" sqref="E672">
      <formula1>Hidden_460716</formula1>
    </dataValidation>
    <dataValidation type="list" allowBlank="1" showErrorMessage="1" sqref="M672">
      <formula1>Hidden_460707</formula1>
    </dataValidation>
    <dataValidation type="list" allowBlank="1" showErrorMessage="1" sqref="E673">
      <formula1>Hidden_460716</formula1>
    </dataValidation>
    <dataValidation type="list" allowBlank="1" showErrorMessage="1" sqref="M673">
      <formula1>Hidden_460707</formula1>
    </dataValidation>
    <dataValidation type="list" allowBlank="1" showErrorMessage="1" sqref="E674">
      <formula1>Hidden_460716</formula1>
    </dataValidation>
    <dataValidation type="list" allowBlank="1" showErrorMessage="1" sqref="M674">
      <formula1>Hidden_460707</formula1>
    </dataValidation>
    <dataValidation type="list" allowBlank="1" showErrorMessage="1" sqref="E675">
      <formula1>Hidden_460716</formula1>
    </dataValidation>
    <dataValidation type="list" allowBlank="1" showErrorMessage="1" sqref="M675">
      <formula1>Hidden_460707</formula1>
    </dataValidation>
    <dataValidation type="list" allowBlank="1" showErrorMessage="1" sqref="E676">
      <formula1>Hidden_460716</formula1>
    </dataValidation>
    <dataValidation type="list" allowBlank="1" showErrorMessage="1" sqref="M676">
      <formula1>Hidden_460707</formula1>
    </dataValidation>
    <dataValidation type="list" allowBlank="1" showErrorMessage="1" sqref="E677">
      <formula1>Hidden_460716</formula1>
    </dataValidation>
    <dataValidation type="list" allowBlank="1" showErrorMessage="1" sqref="M677">
      <formula1>Hidden_460707</formula1>
    </dataValidation>
    <dataValidation type="list" allowBlank="1" showErrorMessage="1" sqref="E678">
      <formula1>Hidden_460716</formula1>
    </dataValidation>
    <dataValidation type="list" allowBlank="1" showErrorMessage="1" sqref="M678">
      <formula1>Hidden_460707</formula1>
    </dataValidation>
    <dataValidation type="list" allowBlank="1" showErrorMessage="1" sqref="E679">
      <formula1>Hidden_460716</formula1>
    </dataValidation>
    <dataValidation type="list" allowBlank="1" showErrorMessage="1" sqref="M679">
      <formula1>Hidden_460707</formula1>
    </dataValidation>
    <dataValidation type="list" allowBlank="1" showErrorMessage="1" sqref="E680">
      <formula1>Hidden_460716</formula1>
    </dataValidation>
    <dataValidation type="list" allowBlank="1" showErrorMessage="1" sqref="M680">
      <formula1>Hidden_460707</formula1>
    </dataValidation>
    <dataValidation type="list" allowBlank="1" showErrorMessage="1" sqref="E681">
      <formula1>Hidden_460716</formula1>
    </dataValidation>
    <dataValidation type="list" allowBlank="1" showErrorMessage="1" sqref="M681">
      <formula1>Hidden_460707</formula1>
    </dataValidation>
    <dataValidation type="list" allowBlank="1" showErrorMessage="1" sqref="E682">
      <formula1>Hidden_460716</formula1>
    </dataValidation>
    <dataValidation type="list" allowBlank="1" showErrorMessage="1" sqref="M682">
      <formula1>Hidden_460707</formula1>
    </dataValidation>
    <dataValidation type="list" allowBlank="1" showErrorMessage="1" sqref="E683">
      <formula1>Hidden_460716</formula1>
    </dataValidation>
    <dataValidation type="list" allowBlank="1" showErrorMessage="1" sqref="M683">
      <formula1>Hidden_460707</formula1>
    </dataValidation>
    <dataValidation type="list" allowBlank="1" showErrorMessage="1" sqref="E684">
      <formula1>Hidden_460716</formula1>
    </dataValidation>
    <dataValidation type="list" allowBlank="1" showErrorMessage="1" sqref="M684">
      <formula1>Hidden_460707</formula1>
    </dataValidation>
    <dataValidation type="list" allowBlank="1" showErrorMessage="1" sqref="E685">
      <formula1>Hidden_460716</formula1>
    </dataValidation>
    <dataValidation type="list" allowBlank="1" showErrorMessage="1" sqref="M685">
      <formula1>Hidden_460707</formula1>
    </dataValidation>
    <dataValidation type="list" allowBlank="1" showErrorMessage="1" sqref="E686">
      <formula1>Hidden_460716</formula1>
    </dataValidation>
    <dataValidation type="list" allowBlank="1" showErrorMessage="1" sqref="M686">
      <formula1>Hidden_460707</formula1>
    </dataValidation>
    <dataValidation type="list" allowBlank="1" showErrorMessage="1" sqref="E687">
      <formula1>Hidden_460716</formula1>
    </dataValidation>
    <dataValidation type="list" allowBlank="1" showErrorMessage="1" sqref="M687">
      <formula1>Hidden_460707</formula1>
    </dataValidation>
    <dataValidation type="list" allowBlank="1" showErrorMessage="1" sqref="E688">
      <formula1>Hidden_460716</formula1>
    </dataValidation>
    <dataValidation type="list" allowBlank="1" showErrorMessage="1" sqref="M688">
      <formula1>Hidden_460707</formula1>
    </dataValidation>
    <dataValidation type="list" allowBlank="1" showErrorMessage="1" sqref="E689">
      <formula1>Hidden_460716</formula1>
    </dataValidation>
    <dataValidation type="list" allowBlank="1" showErrorMessage="1" sqref="M689">
      <formula1>Hidden_460707</formula1>
    </dataValidation>
    <dataValidation type="list" allowBlank="1" showErrorMessage="1" sqref="E690">
      <formula1>Hidden_460716</formula1>
    </dataValidation>
    <dataValidation type="list" allowBlank="1" showErrorMessage="1" sqref="M690">
      <formula1>Hidden_460707</formula1>
    </dataValidation>
    <dataValidation type="list" allowBlank="1" showErrorMessage="1" sqref="E691">
      <formula1>Hidden_460716</formula1>
    </dataValidation>
    <dataValidation type="list" allowBlank="1" showErrorMessage="1" sqref="M691">
      <formula1>Hidden_460707</formula1>
    </dataValidation>
    <dataValidation type="list" allowBlank="1" showErrorMessage="1" sqref="E692">
      <formula1>Hidden_460716</formula1>
    </dataValidation>
    <dataValidation type="list" allowBlank="1" showErrorMessage="1" sqref="M692">
      <formula1>Hidden_460707</formula1>
    </dataValidation>
    <dataValidation type="list" allowBlank="1" showErrorMessage="1" sqref="E693">
      <formula1>Hidden_460716</formula1>
    </dataValidation>
    <dataValidation type="list" allowBlank="1" showErrorMessage="1" sqref="M693">
      <formula1>Hidden_460707</formula1>
    </dataValidation>
    <dataValidation type="list" allowBlank="1" showErrorMessage="1" sqref="E694">
      <formula1>Hidden_460716</formula1>
    </dataValidation>
    <dataValidation type="list" allowBlank="1" showErrorMessage="1" sqref="M694">
      <formula1>Hidden_460707</formula1>
    </dataValidation>
    <dataValidation type="list" allowBlank="1" showErrorMessage="1" sqref="E695">
      <formula1>Hidden_460716</formula1>
    </dataValidation>
    <dataValidation type="list" allowBlank="1" showErrorMessage="1" sqref="M695">
      <formula1>Hidden_460707</formula1>
    </dataValidation>
    <dataValidation type="list" allowBlank="1" showErrorMessage="1" sqref="E696">
      <formula1>Hidden_460716</formula1>
    </dataValidation>
    <dataValidation type="list" allowBlank="1" showErrorMessage="1" sqref="M696">
      <formula1>Hidden_460707</formula1>
    </dataValidation>
    <dataValidation type="list" allowBlank="1" showErrorMessage="1" sqref="E697">
      <formula1>Hidden_460716</formula1>
    </dataValidation>
    <dataValidation type="list" allowBlank="1" showErrorMessage="1" sqref="M697">
      <formula1>Hidden_460707</formula1>
    </dataValidation>
    <dataValidation type="list" allowBlank="1" showErrorMessage="1" sqref="E698">
      <formula1>Hidden_460716</formula1>
    </dataValidation>
    <dataValidation type="list" allowBlank="1" showErrorMessage="1" sqref="M698">
      <formula1>Hidden_460707</formula1>
    </dataValidation>
    <dataValidation type="list" allowBlank="1" showErrorMessage="1" sqref="E699">
      <formula1>Hidden_460716</formula1>
    </dataValidation>
    <dataValidation type="list" allowBlank="1" showErrorMessage="1" sqref="M699">
      <formula1>Hidden_460707</formula1>
    </dataValidation>
    <dataValidation type="list" allowBlank="1" showErrorMessage="1" sqref="E700">
      <formula1>Hidden_460716</formula1>
    </dataValidation>
    <dataValidation type="list" allowBlank="1" showErrorMessage="1" sqref="M700">
      <formula1>Hidden_460707</formula1>
    </dataValidation>
    <dataValidation type="list" allowBlank="1" showErrorMessage="1" sqref="E701">
      <formula1>Hidden_460716</formula1>
    </dataValidation>
    <dataValidation type="list" allowBlank="1" showErrorMessage="1" sqref="M701">
      <formula1>Hidden_460707</formula1>
    </dataValidation>
    <dataValidation type="list" allowBlank="1" showErrorMessage="1" sqref="E702">
      <formula1>Hidden_460716</formula1>
    </dataValidation>
    <dataValidation type="list" allowBlank="1" showErrorMessage="1" sqref="M702">
      <formula1>Hidden_460707</formula1>
    </dataValidation>
    <dataValidation type="list" allowBlank="1" showErrorMessage="1" sqref="E703">
      <formula1>Hidden_460716</formula1>
    </dataValidation>
    <dataValidation type="list" allowBlank="1" showErrorMessage="1" sqref="M703">
      <formula1>Hidden_460707</formula1>
    </dataValidation>
    <dataValidation type="list" allowBlank="1" showErrorMessage="1" sqref="E704">
      <formula1>Hidden_460716</formula1>
    </dataValidation>
    <dataValidation type="list" allowBlank="1" showErrorMessage="1" sqref="M704">
      <formula1>Hidden_460707</formula1>
    </dataValidation>
    <dataValidation type="list" allowBlank="1" showErrorMessage="1" sqref="E705">
      <formula1>Hidden_460716</formula1>
    </dataValidation>
    <dataValidation type="list" allowBlank="1" showErrorMessage="1" sqref="M705">
      <formula1>Hidden_460707</formula1>
    </dataValidation>
    <dataValidation type="list" allowBlank="1" showErrorMessage="1" sqref="E706">
      <formula1>Hidden_460716</formula1>
    </dataValidation>
    <dataValidation type="list" allowBlank="1" showErrorMessage="1" sqref="M706">
      <formula1>Hidden_460707</formula1>
    </dataValidation>
    <dataValidation type="list" allowBlank="1" showErrorMessage="1" sqref="E707">
      <formula1>Hidden_460716</formula1>
    </dataValidation>
    <dataValidation type="list" allowBlank="1" showErrorMessage="1" sqref="M707">
      <formula1>Hidden_460707</formula1>
    </dataValidation>
    <dataValidation type="list" allowBlank="1" showErrorMessage="1" sqref="E708">
      <formula1>Hidden_460716</formula1>
    </dataValidation>
    <dataValidation type="list" allowBlank="1" showErrorMessage="1" sqref="M708">
      <formula1>Hidden_460707</formula1>
    </dataValidation>
    <dataValidation type="list" allowBlank="1" showErrorMessage="1" sqref="E709">
      <formula1>Hidden_460716</formula1>
    </dataValidation>
    <dataValidation type="list" allowBlank="1" showErrorMessage="1" sqref="M709">
      <formula1>Hidden_460707</formula1>
    </dataValidation>
    <dataValidation type="list" allowBlank="1" showErrorMessage="1" sqref="E710">
      <formula1>Hidden_460716</formula1>
    </dataValidation>
    <dataValidation type="list" allowBlank="1" showErrorMessage="1" sqref="M710">
      <formula1>Hidden_460707</formula1>
    </dataValidation>
    <dataValidation type="list" allowBlank="1" showErrorMessage="1" sqref="E711">
      <formula1>Hidden_460716</formula1>
    </dataValidation>
    <dataValidation type="list" allowBlank="1" showErrorMessage="1" sqref="M711">
      <formula1>Hidden_460707</formula1>
    </dataValidation>
    <dataValidation type="list" allowBlank="1" showErrorMessage="1" sqref="E712">
      <formula1>Hidden_460716</formula1>
    </dataValidation>
    <dataValidation type="list" allowBlank="1" showErrorMessage="1" sqref="M712">
      <formula1>Hidden_460707</formula1>
    </dataValidation>
    <dataValidation type="list" allowBlank="1" showErrorMessage="1" sqref="E713">
      <formula1>Hidden_460716</formula1>
    </dataValidation>
    <dataValidation type="list" allowBlank="1" showErrorMessage="1" sqref="M713">
      <formula1>Hidden_460707</formula1>
    </dataValidation>
    <dataValidation type="list" allowBlank="1" showErrorMessage="1" sqref="E714">
      <formula1>Hidden_460716</formula1>
    </dataValidation>
    <dataValidation type="list" allowBlank="1" showErrorMessage="1" sqref="M714">
      <formula1>Hidden_460707</formula1>
    </dataValidation>
    <dataValidation type="list" allowBlank="1" showErrorMessage="1" sqref="E715">
      <formula1>Hidden_460716</formula1>
    </dataValidation>
    <dataValidation type="list" allowBlank="1" showErrorMessage="1" sqref="M715">
      <formula1>Hidden_460707</formula1>
    </dataValidation>
    <dataValidation type="list" allowBlank="1" showErrorMessage="1" sqref="E716">
      <formula1>Hidden_460716</formula1>
    </dataValidation>
    <dataValidation type="list" allowBlank="1" showErrorMessage="1" sqref="M716">
      <formula1>Hidden_460707</formula1>
    </dataValidation>
    <dataValidation type="list" allowBlank="1" showErrorMessage="1" sqref="E717">
      <formula1>Hidden_460716</formula1>
    </dataValidation>
    <dataValidation type="list" allowBlank="1" showErrorMessage="1" sqref="M717">
      <formula1>Hidden_460707</formula1>
    </dataValidation>
    <dataValidation type="list" allowBlank="1" showErrorMessage="1" sqref="E718">
      <formula1>Hidden_460716</formula1>
    </dataValidation>
    <dataValidation type="list" allowBlank="1" showErrorMessage="1" sqref="M718">
      <formula1>Hidden_460707</formula1>
    </dataValidation>
    <dataValidation type="list" allowBlank="1" showErrorMessage="1" sqref="E719">
      <formula1>Hidden_460716</formula1>
    </dataValidation>
    <dataValidation type="list" allowBlank="1" showErrorMessage="1" sqref="M719">
      <formula1>Hidden_460707</formula1>
    </dataValidation>
    <dataValidation type="list" allowBlank="1" showErrorMessage="1" sqref="E720">
      <formula1>Hidden_460716</formula1>
    </dataValidation>
    <dataValidation type="list" allowBlank="1" showErrorMessage="1" sqref="M720">
      <formula1>Hidden_460707</formula1>
    </dataValidation>
    <dataValidation type="list" allowBlank="1" showErrorMessage="1" sqref="E721">
      <formula1>Hidden_460716</formula1>
    </dataValidation>
    <dataValidation type="list" allowBlank="1" showErrorMessage="1" sqref="M721">
      <formula1>Hidden_460707</formula1>
    </dataValidation>
    <dataValidation type="list" allowBlank="1" showErrorMessage="1" sqref="E722">
      <formula1>Hidden_460716</formula1>
    </dataValidation>
    <dataValidation type="list" allowBlank="1" showErrorMessage="1" sqref="M722">
      <formula1>Hidden_460707</formula1>
    </dataValidation>
    <dataValidation type="list" allowBlank="1" showErrorMessage="1" sqref="E723">
      <formula1>Hidden_460716</formula1>
    </dataValidation>
    <dataValidation type="list" allowBlank="1" showErrorMessage="1" sqref="M723">
      <formula1>Hidden_460707</formula1>
    </dataValidation>
    <dataValidation type="list" allowBlank="1" showErrorMessage="1" sqref="E724">
      <formula1>Hidden_460716</formula1>
    </dataValidation>
    <dataValidation type="list" allowBlank="1" showErrorMessage="1" sqref="M724">
      <formula1>Hidden_460707</formula1>
    </dataValidation>
    <dataValidation type="list" allowBlank="1" showErrorMessage="1" sqref="E725">
      <formula1>Hidden_460716</formula1>
    </dataValidation>
    <dataValidation type="list" allowBlank="1" showErrorMessage="1" sqref="M725">
      <formula1>Hidden_460707</formula1>
    </dataValidation>
    <dataValidation type="list" allowBlank="1" showErrorMessage="1" sqref="E726">
      <formula1>Hidden_460716</formula1>
    </dataValidation>
    <dataValidation type="list" allowBlank="1" showErrorMessage="1" sqref="M726">
      <formula1>Hidden_460707</formula1>
    </dataValidation>
    <dataValidation type="list" allowBlank="1" showErrorMessage="1" sqref="E727">
      <formula1>Hidden_460716</formula1>
    </dataValidation>
    <dataValidation type="list" allowBlank="1" showErrorMessage="1" sqref="M727">
      <formula1>Hidden_460707</formula1>
    </dataValidation>
    <dataValidation type="list" allowBlank="1" showErrorMessage="1" sqref="E728">
      <formula1>Hidden_460716</formula1>
    </dataValidation>
    <dataValidation type="list" allowBlank="1" showErrorMessage="1" sqref="M728">
      <formula1>Hidden_460707</formula1>
    </dataValidation>
    <dataValidation type="list" allowBlank="1" showErrorMessage="1" sqref="E729">
      <formula1>Hidden_460716</formula1>
    </dataValidation>
    <dataValidation type="list" allowBlank="1" showErrorMessage="1" sqref="M729">
      <formula1>Hidden_460707</formula1>
    </dataValidation>
    <dataValidation type="list" allowBlank="1" showErrorMessage="1" sqref="E730">
      <formula1>Hidden_460716</formula1>
    </dataValidation>
    <dataValidation type="list" allowBlank="1" showErrorMessage="1" sqref="M730">
      <formula1>Hidden_460707</formula1>
    </dataValidation>
    <dataValidation type="list" allowBlank="1" showErrorMessage="1" sqref="E731">
      <formula1>Hidden_460716</formula1>
    </dataValidation>
    <dataValidation type="list" allowBlank="1" showErrorMessage="1" sqref="M731">
      <formula1>Hidden_460707</formula1>
    </dataValidation>
    <dataValidation type="list" allowBlank="1" showErrorMessage="1" sqref="E732">
      <formula1>Hidden_460716</formula1>
    </dataValidation>
    <dataValidation type="list" allowBlank="1" showErrorMessage="1" sqref="M732">
      <formula1>Hidden_460707</formula1>
    </dataValidation>
    <dataValidation type="list" allowBlank="1" showErrorMessage="1" sqref="E733">
      <formula1>Hidden_460716</formula1>
    </dataValidation>
    <dataValidation type="list" allowBlank="1" showErrorMessage="1" sqref="M733">
      <formula1>Hidden_460707</formula1>
    </dataValidation>
    <dataValidation type="list" allowBlank="1" showErrorMessage="1" sqref="E734">
      <formula1>Hidden_460716</formula1>
    </dataValidation>
    <dataValidation type="list" allowBlank="1" showErrorMessage="1" sqref="M734">
      <formula1>Hidden_460707</formula1>
    </dataValidation>
    <dataValidation type="list" allowBlank="1" showErrorMessage="1" sqref="E735">
      <formula1>Hidden_460716</formula1>
    </dataValidation>
    <dataValidation type="list" allowBlank="1" showErrorMessage="1" sqref="M735">
      <formula1>Hidden_460707</formula1>
    </dataValidation>
    <dataValidation type="list" allowBlank="1" showErrorMessage="1" sqref="E736">
      <formula1>Hidden_460716</formula1>
    </dataValidation>
    <dataValidation type="list" allowBlank="1" showErrorMessage="1" sqref="M736">
      <formula1>Hidden_460707</formula1>
    </dataValidation>
    <dataValidation type="list" allowBlank="1" showErrorMessage="1" sqref="E737">
      <formula1>Hidden_460716</formula1>
    </dataValidation>
    <dataValidation type="list" allowBlank="1" showErrorMessage="1" sqref="M737">
      <formula1>Hidden_460707</formula1>
    </dataValidation>
    <dataValidation type="list" allowBlank="1" showErrorMessage="1" sqref="E738">
      <formula1>Hidden_460716</formula1>
    </dataValidation>
    <dataValidation type="list" allowBlank="1" showErrorMessage="1" sqref="M738">
      <formula1>Hidden_460707</formula1>
    </dataValidation>
    <dataValidation type="list" allowBlank="1" showErrorMessage="1" sqref="E739">
      <formula1>Hidden_460716</formula1>
    </dataValidation>
    <dataValidation type="list" allowBlank="1" showErrorMessage="1" sqref="M739">
      <formula1>Hidden_460707</formula1>
    </dataValidation>
    <dataValidation type="list" allowBlank="1" showErrorMessage="1" sqref="E740">
      <formula1>Hidden_460716</formula1>
    </dataValidation>
    <dataValidation type="list" allowBlank="1" showErrorMessage="1" sqref="M740">
      <formula1>Hidden_460707</formula1>
    </dataValidation>
    <dataValidation type="list" allowBlank="1" showErrorMessage="1" sqref="E741">
      <formula1>Hidden_460716</formula1>
    </dataValidation>
    <dataValidation type="list" allowBlank="1" showErrorMessage="1" sqref="M741">
      <formula1>Hidden_460707</formula1>
    </dataValidation>
    <dataValidation type="list" allowBlank="1" showErrorMessage="1" sqref="E742">
      <formula1>Hidden_460716</formula1>
    </dataValidation>
    <dataValidation type="list" allowBlank="1" showErrorMessage="1" sqref="M742">
      <formula1>Hidden_460707</formula1>
    </dataValidation>
    <dataValidation type="list" allowBlank="1" showErrorMessage="1" sqref="E743">
      <formula1>Hidden_460716</formula1>
    </dataValidation>
    <dataValidation type="list" allowBlank="1" showErrorMessage="1" sqref="M743">
      <formula1>Hidden_460707</formula1>
    </dataValidation>
    <dataValidation type="list" allowBlank="1" showErrorMessage="1" sqref="E744">
      <formula1>Hidden_460716</formula1>
    </dataValidation>
    <dataValidation type="list" allowBlank="1" showErrorMessage="1" sqref="M744">
      <formula1>Hidden_460707</formula1>
    </dataValidation>
    <dataValidation type="list" allowBlank="1" showErrorMessage="1" sqref="E745">
      <formula1>Hidden_460716</formula1>
    </dataValidation>
    <dataValidation type="list" allowBlank="1" showErrorMessage="1" sqref="M745">
      <formula1>Hidden_460707</formula1>
    </dataValidation>
    <dataValidation type="list" allowBlank="1" showErrorMessage="1" sqref="E746">
      <formula1>Hidden_460716</formula1>
    </dataValidation>
    <dataValidation type="list" allowBlank="1" showErrorMessage="1" sqref="M746">
      <formula1>Hidden_460707</formula1>
    </dataValidation>
    <dataValidation type="list" allowBlank="1" showErrorMessage="1" sqref="E747">
      <formula1>Hidden_460716</formula1>
    </dataValidation>
    <dataValidation type="list" allowBlank="1" showErrorMessage="1" sqref="M747">
      <formula1>Hidden_460707</formula1>
    </dataValidation>
    <dataValidation type="list" allowBlank="1" showErrorMessage="1" sqref="E748">
      <formula1>Hidden_460716</formula1>
    </dataValidation>
    <dataValidation type="list" allowBlank="1" showErrorMessage="1" sqref="M748">
      <formula1>Hidden_460707</formula1>
    </dataValidation>
    <dataValidation type="list" allowBlank="1" showErrorMessage="1" sqref="E749">
      <formula1>Hidden_460716</formula1>
    </dataValidation>
    <dataValidation type="list" allowBlank="1" showErrorMessage="1" sqref="M749">
      <formula1>Hidden_460707</formula1>
    </dataValidation>
    <dataValidation type="list" allowBlank="1" showErrorMessage="1" sqref="E750">
      <formula1>Hidden_460716</formula1>
    </dataValidation>
    <dataValidation type="list" allowBlank="1" showErrorMessage="1" sqref="M750">
      <formula1>Hidden_460707</formula1>
    </dataValidation>
    <dataValidation type="list" allowBlank="1" showErrorMessage="1" sqref="E751">
      <formula1>Hidden_460716</formula1>
    </dataValidation>
    <dataValidation type="list" allowBlank="1" showErrorMessage="1" sqref="M751">
      <formula1>Hidden_460707</formula1>
    </dataValidation>
    <dataValidation type="list" allowBlank="1" showErrorMessage="1" sqref="E752">
      <formula1>Hidden_460716</formula1>
    </dataValidation>
    <dataValidation type="list" allowBlank="1" showErrorMessage="1" sqref="M752">
      <formula1>Hidden_460707</formula1>
    </dataValidation>
    <dataValidation type="list" allowBlank="1" showErrorMessage="1" sqref="E753">
      <formula1>Hidden_460716</formula1>
    </dataValidation>
    <dataValidation type="list" allowBlank="1" showErrorMessage="1" sqref="M753">
      <formula1>Hidden_460707</formula1>
    </dataValidation>
    <dataValidation type="list" allowBlank="1" showErrorMessage="1" sqref="E754">
      <formula1>Hidden_460716</formula1>
    </dataValidation>
    <dataValidation type="list" allowBlank="1" showErrorMessage="1" sqref="M754">
      <formula1>Hidden_460707</formula1>
    </dataValidation>
    <dataValidation type="list" allowBlank="1" showErrorMessage="1" sqref="E755">
      <formula1>Hidden_460716</formula1>
    </dataValidation>
    <dataValidation type="list" allowBlank="1" showErrorMessage="1" sqref="M755">
      <formula1>Hidden_460707</formula1>
    </dataValidation>
    <dataValidation type="list" allowBlank="1" showErrorMessage="1" sqref="E756">
      <formula1>Hidden_460716</formula1>
    </dataValidation>
    <dataValidation type="list" allowBlank="1" showErrorMessage="1" sqref="M756">
      <formula1>Hidden_460707</formula1>
    </dataValidation>
    <dataValidation type="list" allowBlank="1" showErrorMessage="1" sqref="E757">
      <formula1>Hidden_460716</formula1>
    </dataValidation>
    <dataValidation type="list" allowBlank="1" showErrorMessage="1" sqref="M757">
      <formula1>Hidden_460707</formula1>
    </dataValidation>
    <dataValidation type="list" allowBlank="1" showErrorMessage="1" sqref="E758">
      <formula1>Hidden_460716</formula1>
    </dataValidation>
    <dataValidation type="list" allowBlank="1" showErrorMessage="1" sqref="M758">
      <formula1>Hidden_460707</formula1>
    </dataValidation>
    <dataValidation type="list" allowBlank="1" showErrorMessage="1" sqref="E759">
      <formula1>Hidden_460716</formula1>
    </dataValidation>
    <dataValidation type="list" allowBlank="1" showErrorMessage="1" sqref="M759">
      <formula1>Hidden_460707</formula1>
    </dataValidation>
    <dataValidation type="list" allowBlank="1" showErrorMessage="1" sqref="E760">
      <formula1>Hidden_460716</formula1>
    </dataValidation>
    <dataValidation type="list" allowBlank="1" showErrorMessage="1" sqref="M760">
      <formula1>Hidden_460707</formula1>
    </dataValidation>
    <dataValidation type="list" allowBlank="1" showErrorMessage="1" sqref="E761">
      <formula1>Hidden_460716</formula1>
    </dataValidation>
    <dataValidation type="list" allowBlank="1" showErrorMessage="1" sqref="M761">
      <formula1>Hidden_460707</formula1>
    </dataValidation>
    <dataValidation type="list" allowBlank="1" showErrorMessage="1" sqref="E762">
      <formula1>Hidden_460716</formula1>
    </dataValidation>
    <dataValidation type="list" allowBlank="1" showErrorMessage="1" sqref="M762">
      <formula1>Hidden_460707</formula1>
    </dataValidation>
    <dataValidation type="list" allowBlank="1" showErrorMessage="1" sqref="E763">
      <formula1>Hidden_460716</formula1>
    </dataValidation>
    <dataValidation type="list" allowBlank="1" showErrorMessage="1" sqref="M763">
      <formula1>Hidden_460707</formula1>
    </dataValidation>
    <dataValidation type="list" allowBlank="1" showErrorMessage="1" sqref="E764">
      <formula1>Hidden_460716</formula1>
    </dataValidation>
    <dataValidation type="list" allowBlank="1" showErrorMessage="1" sqref="M764">
      <formula1>Hidden_460707</formula1>
    </dataValidation>
    <dataValidation type="list" allowBlank="1" showErrorMessage="1" sqref="E765">
      <formula1>Hidden_460716</formula1>
    </dataValidation>
    <dataValidation type="list" allowBlank="1" showErrorMessage="1" sqref="M765">
      <formula1>Hidden_460707</formula1>
    </dataValidation>
    <dataValidation type="list" allowBlank="1" showErrorMessage="1" sqref="E766">
      <formula1>Hidden_460716</formula1>
    </dataValidation>
    <dataValidation type="list" allowBlank="1" showErrorMessage="1" sqref="M766">
      <formula1>Hidden_460707</formula1>
    </dataValidation>
    <dataValidation type="list" allowBlank="1" showErrorMessage="1" sqref="E767">
      <formula1>Hidden_460716</formula1>
    </dataValidation>
    <dataValidation type="list" allowBlank="1" showErrorMessage="1" sqref="M767">
      <formula1>Hidden_460707</formula1>
    </dataValidation>
    <dataValidation type="list" allowBlank="1" showErrorMessage="1" sqref="E768">
      <formula1>Hidden_460716</formula1>
    </dataValidation>
    <dataValidation type="list" allowBlank="1" showErrorMessage="1" sqref="M768">
      <formula1>Hidden_460707</formula1>
    </dataValidation>
    <dataValidation type="list" allowBlank="1" showErrorMessage="1" sqref="E769">
      <formula1>Hidden_460716</formula1>
    </dataValidation>
    <dataValidation type="list" allowBlank="1" showErrorMessage="1" sqref="M769">
      <formula1>Hidden_460707</formula1>
    </dataValidation>
    <dataValidation type="list" allowBlank="1" showErrorMessage="1" sqref="E770">
      <formula1>Hidden_460716</formula1>
    </dataValidation>
    <dataValidation type="list" allowBlank="1" showErrorMessage="1" sqref="M770">
      <formula1>Hidden_460707</formula1>
    </dataValidation>
    <dataValidation type="list" allowBlank="1" showErrorMessage="1" sqref="E771">
      <formula1>Hidden_460716</formula1>
    </dataValidation>
    <dataValidation type="list" allowBlank="1" showErrorMessage="1" sqref="M771">
      <formula1>Hidden_460707</formula1>
    </dataValidation>
    <dataValidation type="list" allowBlank="1" showErrorMessage="1" sqref="E772">
      <formula1>Hidden_460716</formula1>
    </dataValidation>
    <dataValidation type="list" allowBlank="1" showErrorMessage="1" sqref="M772">
      <formula1>Hidden_460707</formula1>
    </dataValidation>
    <dataValidation type="list" allowBlank="1" showErrorMessage="1" sqref="E773">
      <formula1>Hidden_460716</formula1>
    </dataValidation>
    <dataValidation type="list" allowBlank="1" showErrorMessage="1" sqref="M773">
      <formula1>Hidden_460707</formula1>
    </dataValidation>
    <dataValidation type="list" allowBlank="1" showErrorMessage="1" sqref="E774">
      <formula1>Hidden_460716</formula1>
    </dataValidation>
    <dataValidation type="list" allowBlank="1" showErrorMessage="1" sqref="M774">
      <formula1>Hidden_460707</formula1>
    </dataValidation>
    <dataValidation type="list" allowBlank="1" showErrorMessage="1" sqref="E775">
      <formula1>Hidden_460716</formula1>
    </dataValidation>
    <dataValidation type="list" allowBlank="1" showErrorMessage="1" sqref="M775">
      <formula1>Hidden_460707</formula1>
    </dataValidation>
    <dataValidation type="list" allowBlank="1" showErrorMessage="1" sqref="E776">
      <formula1>Hidden_460716</formula1>
    </dataValidation>
    <dataValidation type="list" allowBlank="1" showErrorMessage="1" sqref="M776">
      <formula1>Hidden_460707</formula1>
    </dataValidation>
    <dataValidation type="list" allowBlank="1" showErrorMessage="1" sqref="E777">
      <formula1>Hidden_460716</formula1>
    </dataValidation>
    <dataValidation type="list" allowBlank="1" showErrorMessage="1" sqref="M777">
      <formula1>Hidden_460707</formula1>
    </dataValidation>
    <dataValidation type="list" allowBlank="1" showErrorMessage="1" sqref="E778">
      <formula1>Hidden_460716</formula1>
    </dataValidation>
    <dataValidation type="list" allowBlank="1" showErrorMessage="1" sqref="M778">
      <formula1>Hidden_460707</formula1>
    </dataValidation>
    <dataValidation type="list" allowBlank="1" showErrorMessage="1" sqref="E779">
      <formula1>Hidden_460716</formula1>
    </dataValidation>
    <dataValidation type="list" allowBlank="1" showErrorMessage="1" sqref="M779">
      <formula1>Hidden_460707</formula1>
    </dataValidation>
    <dataValidation type="list" allowBlank="1" showErrorMessage="1" sqref="E780">
      <formula1>Hidden_460716</formula1>
    </dataValidation>
    <dataValidation type="list" allowBlank="1" showErrorMessage="1" sqref="M780">
      <formula1>Hidden_460707</formula1>
    </dataValidation>
    <dataValidation type="list" allowBlank="1" showErrorMessage="1" sqref="E781">
      <formula1>Hidden_460716</formula1>
    </dataValidation>
    <dataValidation type="list" allowBlank="1" showErrorMessage="1" sqref="M781">
      <formula1>Hidden_460707</formula1>
    </dataValidation>
    <dataValidation type="list" allowBlank="1" showErrorMessage="1" sqref="E782">
      <formula1>Hidden_460716</formula1>
    </dataValidation>
    <dataValidation type="list" allowBlank="1" showErrorMessage="1" sqref="M782">
      <formula1>Hidden_460707</formula1>
    </dataValidation>
    <dataValidation type="list" allowBlank="1" showErrorMessage="1" sqref="E783">
      <formula1>Hidden_460716</formula1>
    </dataValidation>
    <dataValidation type="list" allowBlank="1" showErrorMessage="1" sqref="M783">
      <formula1>Hidden_460707</formula1>
    </dataValidation>
    <dataValidation type="list" allowBlank="1" showErrorMessage="1" sqref="E784">
      <formula1>Hidden_460716</formula1>
    </dataValidation>
    <dataValidation type="list" allowBlank="1" showErrorMessage="1" sqref="M784">
      <formula1>Hidden_460707</formula1>
    </dataValidation>
    <dataValidation type="list" allowBlank="1" showErrorMessage="1" sqref="E785">
      <formula1>Hidden_460716</formula1>
    </dataValidation>
    <dataValidation type="list" allowBlank="1" showErrorMessage="1" sqref="M785">
      <formula1>Hidden_460707</formula1>
    </dataValidation>
    <dataValidation type="list" allowBlank="1" showErrorMessage="1" sqref="E786">
      <formula1>Hidden_460716</formula1>
    </dataValidation>
    <dataValidation type="list" allowBlank="1" showErrorMessage="1" sqref="M786">
      <formula1>Hidden_460707</formula1>
    </dataValidation>
    <dataValidation type="list" allowBlank="1" showErrorMessage="1" sqref="E787">
      <formula1>Hidden_460716</formula1>
    </dataValidation>
    <dataValidation type="list" allowBlank="1" showErrorMessage="1" sqref="M787">
      <formula1>Hidden_460707</formula1>
    </dataValidation>
    <dataValidation type="list" allowBlank="1" showErrorMessage="1" sqref="E788">
      <formula1>Hidden_460716</formula1>
    </dataValidation>
    <dataValidation type="list" allowBlank="1" showErrorMessage="1" sqref="M788">
      <formula1>Hidden_460707</formula1>
    </dataValidation>
    <dataValidation type="list" allowBlank="1" showErrorMessage="1" sqref="E789">
      <formula1>Hidden_460716</formula1>
    </dataValidation>
    <dataValidation type="list" allowBlank="1" showErrorMessage="1" sqref="M789">
      <formula1>Hidden_460707</formula1>
    </dataValidation>
    <dataValidation type="list" allowBlank="1" showErrorMessage="1" sqref="E790">
      <formula1>Hidden_460716</formula1>
    </dataValidation>
    <dataValidation type="list" allowBlank="1" showErrorMessage="1" sqref="M790">
      <formula1>Hidden_460707</formula1>
    </dataValidation>
    <dataValidation type="list" allowBlank="1" showErrorMessage="1" sqref="E791">
      <formula1>Hidden_460716</formula1>
    </dataValidation>
    <dataValidation type="list" allowBlank="1" showErrorMessage="1" sqref="M791">
      <formula1>Hidden_460707</formula1>
    </dataValidation>
    <dataValidation type="list" allowBlank="1" showErrorMessage="1" sqref="E792">
      <formula1>Hidden_460716</formula1>
    </dataValidation>
    <dataValidation type="list" allowBlank="1" showErrorMessage="1" sqref="M792">
      <formula1>Hidden_460707</formula1>
    </dataValidation>
    <dataValidation type="list" allowBlank="1" showErrorMessage="1" sqref="E793">
      <formula1>Hidden_460716</formula1>
    </dataValidation>
    <dataValidation type="list" allowBlank="1" showErrorMessage="1" sqref="M793">
      <formula1>Hidden_460707</formula1>
    </dataValidation>
    <dataValidation type="list" allowBlank="1" showErrorMessage="1" sqref="E794">
      <formula1>Hidden_460716</formula1>
    </dataValidation>
    <dataValidation type="list" allowBlank="1" showErrorMessage="1" sqref="M794">
      <formula1>Hidden_460707</formula1>
    </dataValidation>
    <dataValidation type="list" allowBlank="1" showErrorMessage="1" sqref="E795">
      <formula1>Hidden_460716</formula1>
    </dataValidation>
    <dataValidation type="list" allowBlank="1" showErrorMessage="1" sqref="M795">
      <formula1>Hidden_460707</formula1>
    </dataValidation>
    <dataValidation type="list" allowBlank="1" showErrorMessage="1" sqref="E796">
      <formula1>Hidden_460716</formula1>
    </dataValidation>
    <dataValidation type="list" allowBlank="1" showErrorMessage="1" sqref="M796">
      <formula1>Hidden_460707</formula1>
    </dataValidation>
    <dataValidation type="list" allowBlank="1" showErrorMessage="1" sqref="E797">
      <formula1>Hidden_460716</formula1>
    </dataValidation>
    <dataValidation type="list" allowBlank="1" showErrorMessage="1" sqref="M797">
      <formula1>Hidden_460707</formula1>
    </dataValidation>
    <dataValidation type="list" allowBlank="1" showErrorMessage="1" sqref="E798">
      <formula1>Hidden_460716</formula1>
    </dataValidation>
    <dataValidation type="list" allowBlank="1" showErrorMessage="1" sqref="M798">
      <formula1>Hidden_460707</formula1>
    </dataValidation>
    <dataValidation type="list" allowBlank="1" showErrorMessage="1" sqref="E799">
      <formula1>Hidden_460716</formula1>
    </dataValidation>
    <dataValidation type="list" allowBlank="1" showErrorMessage="1" sqref="M799">
      <formula1>Hidden_460707</formula1>
    </dataValidation>
    <dataValidation type="list" allowBlank="1" showErrorMessage="1" sqref="E800">
      <formula1>Hidden_460716</formula1>
    </dataValidation>
    <dataValidation type="list" allowBlank="1" showErrorMessage="1" sqref="M800">
      <formula1>Hidden_460707</formula1>
    </dataValidation>
    <dataValidation type="list" allowBlank="1" showErrorMessage="1" sqref="E801">
      <formula1>Hidden_460716</formula1>
    </dataValidation>
    <dataValidation type="list" allowBlank="1" showErrorMessage="1" sqref="M801">
      <formula1>Hidden_460707</formula1>
    </dataValidation>
    <dataValidation type="list" allowBlank="1" showErrorMessage="1" sqref="E802">
      <formula1>Hidden_460716</formula1>
    </dataValidation>
    <dataValidation type="list" allowBlank="1" showErrorMessage="1" sqref="M802">
      <formula1>Hidden_460707</formula1>
    </dataValidation>
    <dataValidation type="list" allowBlank="1" showErrorMessage="1" sqref="E803">
      <formula1>Hidden_460716</formula1>
    </dataValidation>
    <dataValidation type="list" allowBlank="1" showErrorMessage="1" sqref="M803">
      <formula1>Hidden_460707</formula1>
    </dataValidation>
    <dataValidation type="list" allowBlank="1" showErrorMessage="1" sqref="E804">
      <formula1>Hidden_460716</formula1>
    </dataValidation>
    <dataValidation type="list" allowBlank="1" showErrorMessage="1" sqref="M804">
      <formula1>Hidden_460707</formula1>
    </dataValidation>
    <dataValidation type="list" allowBlank="1" showErrorMessage="1" sqref="E805">
      <formula1>Hidden_460716</formula1>
    </dataValidation>
    <dataValidation type="list" allowBlank="1" showErrorMessage="1" sqref="M805">
      <formula1>Hidden_460707</formula1>
    </dataValidation>
    <dataValidation type="list" allowBlank="1" showErrorMessage="1" sqref="E806">
      <formula1>Hidden_460716</formula1>
    </dataValidation>
    <dataValidation type="list" allowBlank="1" showErrorMessage="1" sqref="M806">
      <formula1>Hidden_460707</formula1>
    </dataValidation>
    <dataValidation type="list" allowBlank="1" showErrorMessage="1" sqref="E807">
      <formula1>Hidden_460716</formula1>
    </dataValidation>
    <dataValidation type="list" allowBlank="1" showErrorMessage="1" sqref="M807">
      <formula1>Hidden_460707</formula1>
    </dataValidation>
    <dataValidation type="list" allowBlank="1" showErrorMessage="1" sqref="E808">
      <formula1>Hidden_460716</formula1>
    </dataValidation>
    <dataValidation type="list" allowBlank="1" showErrorMessage="1" sqref="M808">
      <formula1>Hidden_460707</formula1>
    </dataValidation>
    <dataValidation type="list" allowBlank="1" showErrorMessage="1" sqref="E809">
      <formula1>Hidden_460716</formula1>
    </dataValidation>
    <dataValidation type="list" allowBlank="1" showErrorMessage="1" sqref="M809">
      <formula1>Hidden_460707</formula1>
    </dataValidation>
    <dataValidation type="list" allowBlank="1" showErrorMessage="1" sqref="E810">
      <formula1>Hidden_460716</formula1>
    </dataValidation>
    <dataValidation type="list" allowBlank="1" showErrorMessage="1" sqref="M810">
      <formula1>Hidden_460707</formula1>
    </dataValidation>
    <dataValidation type="list" allowBlank="1" showErrorMessage="1" sqref="E811">
      <formula1>Hidden_460716</formula1>
    </dataValidation>
    <dataValidation type="list" allowBlank="1" showErrorMessage="1" sqref="M811">
      <formula1>Hidden_460707</formula1>
    </dataValidation>
    <dataValidation type="list" allowBlank="1" showErrorMessage="1" sqref="E812">
      <formula1>Hidden_460716</formula1>
    </dataValidation>
    <dataValidation type="list" allowBlank="1" showErrorMessage="1" sqref="M812">
      <formula1>Hidden_460707</formula1>
    </dataValidation>
    <dataValidation type="list" allowBlank="1" showErrorMessage="1" sqref="E813">
      <formula1>Hidden_460716</formula1>
    </dataValidation>
    <dataValidation type="list" allowBlank="1" showErrorMessage="1" sqref="M813">
      <formula1>Hidden_460707</formula1>
    </dataValidation>
    <dataValidation type="list" allowBlank="1" showErrorMessage="1" sqref="E814">
      <formula1>Hidden_460716</formula1>
    </dataValidation>
    <dataValidation type="list" allowBlank="1" showErrorMessage="1" sqref="M814">
      <formula1>Hidden_460707</formula1>
    </dataValidation>
    <dataValidation type="list" allowBlank="1" showErrorMessage="1" sqref="E815">
      <formula1>Hidden_460716</formula1>
    </dataValidation>
    <dataValidation type="list" allowBlank="1" showErrorMessage="1" sqref="M815">
      <formula1>Hidden_460707</formula1>
    </dataValidation>
    <dataValidation type="list" allowBlank="1" showErrorMessage="1" sqref="E816">
      <formula1>Hidden_460716</formula1>
    </dataValidation>
    <dataValidation type="list" allowBlank="1" showErrorMessage="1" sqref="M816">
      <formula1>Hidden_460707</formula1>
    </dataValidation>
    <dataValidation type="list" allowBlank="1" showErrorMessage="1" sqref="E817">
      <formula1>Hidden_460716</formula1>
    </dataValidation>
    <dataValidation type="list" allowBlank="1" showErrorMessage="1" sqref="M817">
      <formula1>Hidden_460707</formula1>
    </dataValidation>
    <dataValidation type="list" allowBlank="1" showErrorMessage="1" sqref="E818">
      <formula1>Hidden_460716</formula1>
    </dataValidation>
    <dataValidation type="list" allowBlank="1" showErrorMessage="1" sqref="M818">
      <formula1>Hidden_460707</formula1>
    </dataValidation>
    <dataValidation type="list" allowBlank="1" showErrorMessage="1" sqref="E819">
      <formula1>Hidden_460716</formula1>
    </dataValidation>
    <dataValidation type="list" allowBlank="1" showErrorMessage="1" sqref="M819">
      <formula1>Hidden_460707</formula1>
    </dataValidation>
    <dataValidation type="list" allowBlank="1" showErrorMessage="1" sqref="E820">
      <formula1>Hidden_460716</formula1>
    </dataValidation>
    <dataValidation type="list" allowBlank="1" showErrorMessage="1" sqref="M820">
      <formula1>Hidden_460707</formula1>
    </dataValidation>
    <dataValidation type="list" allowBlank="1" showErrorMessage="1" sqref="E821">
      <formula1>Hidden_460716</formula1>
    </dataValidation>
    <dataValidation type="list" allowBlank="1" showErrorMessage="1" sqref="M821">
      <formula1>Hidden_460707</formula1>
    </dataValidation>
    <dataValidation type="list" allowBlank="1" showErrorMessage="1" sqref="E822">
      <formula1>Hidden_460716</formula1>
    </dataValidation>
    <dataValidation type="list" allowBlank="1" showErrorMessage="1" sqref="M822">
      <formula1>Hidden_460707</formula1>
    </dataValidation>
    <dataValidation type="list" allowBlank="1" showErrorMessage="1" sqref="E823">
      <formula1>Hidden_460716</formula1>
    </dataValidation>
    <dataValidation type="list" allowBlank="1" showErrorMessage="1" sqref="M823">
      <formula1>Hidden_460707</formula1>
    </dataValidation>
    <dataValidation type="list" allowBlank="1" showErrorMessage="1" sqref="E824">
      <formula1>Hidden_460716</formula1>
    </dataValidation>
    <dataValidation type="list" allowBlank="1" showErrorMessage="1" sqref="M824">
      <formula1>Hidden_460707</formula1>
    </dataValidation>
    <dataValidation type="list" allowBlank="1" showErrorMessage="1" sqref="E825">
      <formula1>Hidden_460716</formula1>
    </dataValidation>
    <dataValidation type="list" allowBlank="1" showErrorMessage="1" sqref="M825">
      <formula1>Hidden_460707</formula1>
    </dataValidation>
    <dataValidation type="list" allowBlank="1" showErrorMessage="1" sqref="E826">
      <formula1>Hidden_460716</formula1>
    </dataValidation>
    <dataValidation type="list" allowBlank="1" showErrorMessage="1" sqref="M826">
      <formula1>Hidden_460707</formula1>
    </dataValidation>
    <dataValidation type="list" allowBlank="1" showErrorMessage="1" sqref="E827">
      <formula1>Hidden_460716</formula1>
    </dataValidation>
    <dataValidation type="list" allowBlank="1" showErrorMessage="1" sqref="M827">
      <formula1>Hidden_460707</formula1>
    </dataValidation>
    <dataValidation type="list" allowBlank="1" showErrorMessage="1" sqref="E828">
      <formula1>Hidden_460716</formula1>
    </dataValidation>
    <dataValidation type="list" allowBlank="1" showErrorMessage="1" sqref="M828">
      <formula1>Hidden_460707</formula1>
    </dataValidation>
    <dataValidation type="list" allowBlank="1" showErrorMessage="1" sqref="E829">
      <formula1>Hidden_460716</formula1>
    </dataValidation>
    <dataValidation type="list" allowBlank="1" showErrorMessage="1" sqref="M829">
      <formula1>Hidden_460707</formula1>
    </dataValidation>
    <dataValidation type="list" allowBlank="1" showErrorMessage="1" sqref="E830">
      <formula1>Hidden_460716</formula1>
    </dataValidation>
    <dataValidation type="list" allowBlank="1" showErrorMessage="1" sqref="M830">
      <formula1>Hidden_460707</formula1>
    </dataValidation>
    <dataValidation type="list" allowBlank="1" showErrorMessage="1" sqref="E831">
      <formula1>Hidden_460716</formula1>
    </dataValidation>
    <dataValidation type="list" allowBlank="1" showErrorMessage="1" sqref="M831">
      <formula1>Hidden_460707</formula1>
    </dataValidation>
    <dataValidation type="list" allowBlank="1" showErrorMessage="1" sqref="E832">
      <formula1>Hidden_460716</formula1>
    </dataValidation>
    <dataValidation type="list" allowBlank="1" showErrorMessage="1" sqref="M832">
      <formula1>Hidden_460707</formula1>
    </dataValidation>
    <dataValidation type="list" allowBlank="1" showErrorMessage="1" sqref="E833">
      <formula1>Hidden_460716</formula1>
    </dataValidation>
    <dataValidation type="list" allowBlank="1" showErrorMessage="1" sqref="M833">
      <formula1>Hidden_460707</formula1>
    </dataValidation>
    <dataValidation type="list" allowBlank="1" showErrorMessage="1" sqref="E834">
      <formula1>Hidden_460716</formula1>
    </dataValidation>
    <dataValidation type="list" allowBlank="1" showErrorMessage="1" sqref="M834">
      <formula1>Hidden_460707</formula1>
    </dataValidation>
    <dataValidation type="list" allowBlank="1" showErrorMessage="1" sqref="E835">
      <formula1>Hidden_460716</formula1>
    </dataValidation>
    <dataValidation type="list" allowBlank="1" showErrorMessage="1" sqref="M835">
      <formula1>Hidden_460707</formula1>
    </dataValidation>
    <dataValidation type="list" allowBlank="1" showErrorMessage="1" sqref="E836">
      <formula1>Hidden_460716</formula1>
    </dataValidation>
    <dataValidation type="list" allowBlank="1" showErrorMessage="1" sqref="M836">
      <formula1>Hidden_460707</formula1>
    </dataValidation>
    <dataValidation type="list" allowBlank="1" showErrorMessage="1" sqref="E837">
      <formula1>Hidden_460716</formula1>
    </dataValidation>
    <dataValidation type="list" allowBlank="1" showErrorMessage="1" sqref="M837">
      <formula1>Hidden_460707</formula1>
    </dataValidation>
    <dataValidation type="list" allowBlank="1" showErrorMessage="1" sqref="E838">
      <formula1>Hidden_460716</formula1>
    </dataValidation>
    <dataValidation type="list" allowBlank="1" showErrorMessage="1" sqref="M838">
      <formula1>Hidden_460707</formula1>
    </dataValidation>
    <dataValidation type="list" allowBlank="1" showErrorMessage="1" sqref="E839">
      <formula1>Hidden_460716</formula1>
    </dataValidation>
    <dataValidation type="list" allowBlank="1" showErrorMessage="1" sqref="M839">
      <formula1>Hidden_460707</formula1>
    </dataValidation>
    <dataValidation type="list" allowBlank="1" showErrorMessage="1" sqref="E840">
      <formula1>Hidden_460716</formula1>
    </dataValidation>
    <dataValidation type="list" allowBlank="1" showErrorMessage="1" sqref="M840">
      <formula1>Hidden_460707</formula1>
    </dataValidation>
    <dataValidation type="list" allowBlank="1" showErrorMessage="1" sqref="E841">
      <formula1>Hidden_460716</formula1>
    </dataValidation>
    <dataValidation type="list" allowBlank="1" showErrorMessage="1" sqref="M841">
      <formula1>Hidden_460707</formula1>
    </dataValidation>
    <dataValidation type="list" allowBlank="1" showErrorMessage="1" sqref="E842">
      <formula1>Hidden_460716</formula1>
    </dataValidation>
    <dataValidation type="list" allowBlank="1" showErrorMessage="1" sqref="M842">
      <formula1>Hidden_460707</formula1>
    </dataValidation>
    <dataValidation type="list" allowBlank="1" showErrorMessage="1" sqref="E843">
      <formula1>Hidden_460716</formula1>
    </dataValidation>
    <dataValidation type="list" allowBlank="1" showErrorMessage="1" sqref="M843">
      <formula1>Hidden_460707</formula1>
    </dataValidation>
    <dataValidation type="list" allowBlank="1" showErrorMessage="1" sqref="E844">
      <formula1>Hidden_460716</formula1>
    </dataValidation>
    <dataValidation type="list" allowBlank="1" showErrorMessage="1" sqref="M844">
      <formula1>Hidden_460707</formula1>
    </dataValidation>
    <dataValidation type="list" allowBlank="1" showErrorMessage="1" sqref="E845">
      <formula1>Hidden_460716</formula1>
    </dataValidation>
    <dataValidation type="list" allowBlank="1" showErrorMessage="1" sqref="M845">
      <formula1>Hidden_460707</formula1>
    </dataValidation>
    <dataValidation type="list" allowBlank="1" showErrorMessage="1" sqref="E846">
      <formula1>Hidden_460716</formula1>
    </dataValidation>
    <dataValidation type="list" allowBlank="1" showErrorMessage="1" sqref="M846">
      <formula1>Hidden_460707</formula1>
    </dataValidation>
    <dataValidation type="list" allowBlank="1" showErrorMessage="1" sqref="E847">
      <formula1>Hidden_460716</formula1>
    </dataValidation>
    <dataValidation type="list" allowBlank="1" showErrorMessage="1" sqref="M847">
      <formula1>Hidden_460707</formula1>
    </dataValidation>
    <dataValidation type="list" allowBlank="1" showErrorMessage="1" sqref="E848">
      <formula1>Hidden_460716</formula1>
    </dataValidation>
    <dataValidation type="list" allowBlank="1" showErrorMessage="1" sqref="M848">
      <formula1>Hidden_460707</formula1>
    </dataValidation>
    <dataValidation type="list" allowBlank="1" showErrorMessage="1" sqref="E849">
      <formula1>Hidden_460716</formula1>
    </dataValidation>
    <dataValidation type="list" allowBlank="1" showErrorMessage="1" sqref="M849">
      <formula1>Hidden_460707</formula1>
    </dataValidation>
    <dataValidation type="list" allowBlank="1" showErrorMessage="1" sqref="E850">
      <formula1>Hidden_460716</formula1>
    </dataValidation>
    <dataValidation type="list" allowBlank="1" showErrorMessage="1" sqref="M850">
      <formula1>Hidden_460707</formula1>
    </dataValidation>
    <dataValidation type="list" allowBlank="1" showErrorMessage="1" sqref="E851">
      <formula1>Hidden_460716</formula1>
    </dataValidation>
    <dataValidation type="list" allowBlank="1" showErrorMessage="1" sqref="M851">
      <formula1>Hidden_460707</formula1>
    </dataValidation>
    <dataValidation type="list" allowBlank="1" showErrorMessage="1" sqref="E852">
      <formula1>Hidden_460716</formula1>
    </dataValidation>
    <dataValidation type="list" allowBlank="1" showErrorMessage="1" sqref="M852">
      <formula1>Hidden_460707</formula1>
    </dataValidation>
    <dataValidation type="list" allowBlank="1" showErrorMessage="1" sqref="E853">
      <formula1>Hidden_460716</formula1>
    </dataValidation>
    <dataValidation type="list" allowBlank="1" showErrorMessage="1" sqref="M853">
      <formula1>Hidden_460707</formula1>
    </dataValidation>
    <dataValidation type="list" allowBlank="1" showErrorMessage="1" sqref="E854">
      <formula1>Hidden_460716</formula1>
    </dataValidation>
    <dataValidation type="list" allowBlank="1" showErrorMessage="1" sqref="M854">
      <formula1>Hidden_460707</formula1>
    </dataValidation>
    <dataValidation type="list" allowBlank="1" showErrorMessage="1" sqref="E855">
      <formula1>Hidden_460716</formula1>
    </dataValidation>
    <dataValidation type="list" allowBlank="1" showErrorMessage="1" sqref="M855">
      <formula1>Hidden_460707</formula1>
    </dataValidation>
    <dataValidation type="list" allowBlank="1" showErrorMessage="1" sqref="E856">
      <formula1>Hidden_460716</formula1>
    </dataValidation>
    <dataValidation type="list" allowBlank="1" showErrorMessage="1" sqref="M856">
      <formula1>Hidden_460707</formula1>
    </dataValidation>
    <dataValidation type="list" allowBlank="1" showErrorMessage="1" sqref="E857">
      <formula1>Hidden_460716</formula1>
    </dataValidation>
    <dataValidation type="list" allowBlank="1" showErrorMessage="1" sqref="M857">
      <formula1>Hidden_460707</formula1>
    </dataValidation>
    <dataValidation type="list" allowBlank="1" showErrorMessage="1" sqref="E858">
      <formula1>Hidden_460716</formula1>
    </dataValidation>
    <dataValidation type="list" allowBlank="1" showErrorMessage="1" sqref="M858">
      <formula1>Hidden_460707</formula1>
    </dataValidation>
    <dataValidation type="list" allowBlank="1" showErrorMessage="1" sqref="E859">
      <formula1>Hidden_460716</formula1>
    </dataValidation>
    <dataValidation type="list" allowBlank="1" showErrorMessage="1" sqref="M859">
      <formula1>Hidden_460707</formula1>
    </dataValidation>
    <dataValidation type="list" allowBlank="1" showErrorMessage="1" sqref="E860">
      <formula1>Hidden_460716</formula1>
    </dataValidation>
    <dataValidation type="list" allowBlank="1" showErrorMessage="1" sqref="M860">
      <formula1>Hidden_460707</formula1>
    </dataValidation>
    <dataValidation type="list" allowBlank="1" showErrorMessage="1" sqref="E861">
      <formula1>Hidden_460716</formula1>
    </dataValidation>
    <dataValidation type="list" allowBlank="1" showErrorMessage="1" sqref="M861">
      <formula1>Hidden_460707</formula1>
    </dataValidation>
    <dataValidation type="list" allowBlank="1" showErrorMessage="1" sqref="E862">
      <formula1>Hidden_460716</formula1>
    </dataValidation>
    <dataValidation type="list" allowBlank="1" showErrorMessage="1" sqref="M862">
      <formula1>Hidden_460707</formula1>
    </dataValidation>
    <dataValidation type="list" allowBlank="1" showErrorMessage="1" sqref="E863">
      <formula1>Hidden_460716</formula1>
    </dataValidation>
    <dataValidation type="list" allowBlank="1" showErrorMessage="1" sqref="M863">
      <formula1>Hidden_460707</formula1>
    </dataValidation>
    <dataValidation type="list" allowBlank="1" showErrorMessage="1" sqref="E864">
      <formula1>Hidden_460716</formula1>
    </dataValidation>
    <dataValidation type="list" allowBlank="1" showErrorMessage="1" sqref="M864">
      <formula1>Hidden_460707</formula1>
    </dataValidation>
    <dataValidation type="list" allowBlank="1" showErrorMessage="1" sqref="E865">
      <formula1>Hidden_460716</formula1>
    </dataValidation>
    <dataValidation type="list" allowBlank="1" showErrorMessage="1" sqref="M865">
      <formula1>Hidden_460707</formula1>
    </dataValidation>
    <dataValidation type="list" allowBlank="1" showErrorMessage="1" sqref="E866">
      <formula1>Hidden_460716</formula1>
    </dataValidation>
    <dataValidation type="list" allowBlank="1" showErrorMessage="1" sqref="M866">
      <formula1>Hidden_460707</formula1>
    </dataValidation>
    <dataValidation type="list" allowBlank="1" showErrorMessage="1" sqref="E867">
      <formula1>Hidden_460716</formula1>
    </dataValidation>
    <dataValidation type="list" allowBlank="1" showErrorMessage="1" sqref="M867">
      <formula1>Hidden_460707</formula1>
    </dataValidation>
    <dataValidation type="list" allowBlank="1" showErrorMessage="1" sqref="E868">
      <formula1>Hidden_460716</formula1>
    </dataValidation>
    <dataValidation type="list" allowBlank="1" showErrorMessage="1" sqref="M868">
      <formula1>Hidden_460707</formula1>
    </dataValidation>
    <dataValidation type="list" allowBlank="1" showErrorMessage="1" sqref="E869">
      <formula1>Hidden_460716</formula1>
    </dataValidation>
    <dataValidation type="list" allowBlank="1" showErrorMessage="1" sqref="M869">
      <formula1>Hidden_460707</formula1>
    </dataValidation>
    <dataValidation type="list" allowBlank="1" showErrorMessage="1" sqref="E870">
      <formula1>Hidden_460716</formula1>
    </dataValidation>
    <dataValidation type="list" allowBlank="1" showErrorMessage="1" sqref="M870">
      <formula1>Hidden_460707</formula1>
    </dataValidation>
    <dataValidation type="list" allowBlank="1" showErrorMessage="1" sqref="E871">
      <formula1>Hidden_460716</formula1>
    </dataValidation>
    <dataValidation type="list" allowBlank="1" showErrorMessage="1" sqref="M871">
      <formula1>Hidden_460707</formula1>
    </dataValidation>
    <dataValidation type="list" allowBlank="1" showErrorMessage="1" sqref="E872">
      <formula1>Hidden_460716</formula1>
    </dataValidation>
    <dataValidation type="list" allowBlank="1" showErrorMessage="1" sqref="M872">
      <formula1>Hidden_460707</formula1>
    </dataValidation>
    <dataValidation type="list" allowBlank="1" showErrorMessage="1" sqref="E873">
      <formula1>Hidden_460716</formula1>
    </dataValidation>
    <dataValidation type="list" allowBlank="1" showErrorMessage="1" sqref="M873">
      <formula1>Hidden_460707</formula1>
    </dataValidation>
    <dataValidation type="list" allowBlank="1" showErrorMessage="1" sqref="E874">
      <formula1>Hidden_460716</formula1>
    </dataValidation>
    <dataValidation type="list" allowBlank="1" showErrorMessage="1" sqref="M874">
      <formula1>Hidden_460707</formula1>
    </dataValidation>
    <dataValidation type="list" allowBlank="1" showErrorMessage="1" sqref="E875">
      <formula1>Hidden_460716</formula1>
    </dataValidation>
    <dataValidation type="list" allowBlank="1" showErrorMessage="1" sqref="M875">
      <formula1>Hidden_460707</formula1>
    </dataValidation>
    <dataValidation type="list" allowBlank="1" showErrorMessage="1" sqref="E876">
      <formula1>Hidden_460716</formula1>
    </dataValidation>
    <dataValidation type="list" allowBlank="1" showErrorMessage="1" sqref="M876">
      <formula1>Hidden_460707</formula1>
    </dataValidation>
    <dataValidation type="list" allowBlank="1" showErrorMessage="1" sqref="E877">
      <formula1>Hidden_460716</formula1>
    </dataValidation>
    <dataValidation type="list" allowBlank="1" showErrorMessage="1" sqref="M877">
      <formula1>Hidden_460707</formula1>
    </dataValidation>
    <dataValidation type="list" allowBlank="1" showErrorMessage="1" sqref="E878">
      <formula1>Hidden_460716</formula1>
    </dataValidation>
    <dataValidation type="list" allowBlank="1" showErrorMessage="1" sqref="M878">
      <formula1>Hidden_460707</formula1>
    </dataValidation>
    <dataValidation type="list" allowBlank="1" showErrorMessage="1" sqref="E879">
      <formula1>Hidden_460716</formula1>
    </dataValidation>
    <dataValidation type="list" allowBlank="1" showErrorMessage="1" sqref="M879">
      <formula1>Hidden_460707</formula1>
    </dataValidation>
    <dataValidation type="list" allowBlank="1" showErrorMessage="1" sqref="E880">
      <formula1>Hidden_460716</formula1>
    </dataValidation>
    <dataValidation type="list" allowBlank="1" showErrorMessage="1" sqref="M880">
      <formula1>Hidden_460707</formula1>
    </dataValidation>
    <dataValidation type="list" allowBlank="1" showErrorMessage="1" sqref="E881">
      <formula1>Hidden_460716</formula1>
    </dataValidation>
    <dataValidation type="list" allowBlank="1" showErrorMessage="1" sqref="M881">
      <formula1>Hidden_460707</formula1>
    </dataValidation>
    <dataValidation type="list" allowBlank="1" showErrorMessage="1" sqref="E882">
      <formula1>Hidden_460716</formula1>
    </dataValidation>
    <dataValidation type="list" allowBlank="1" showErrorMessage="1" sqref="M882">
      <formula1>Hidden_460707</formula1>
    </dataValidation>
    <dataValidation type="list" allowBlank="1" showErrorMessage="1" sqref="E883">
      <formula1>Hidden_460716</formula1>
    </dataValidation>
    <dataValidation type="list" allowBlank="1" showErrorMessage="1" sqref="M883">
      <formula1>Hidden_460707</formula1>
    </dataValidation>
    <dataValidation type="list" allowBlank="1" showErrorMessage="1" sqref="E884">
      <formula1>Hidden_460716</formula1>
    </dataValidation>
    <dataValidation type="list" allowBlank="1" showErrorMessage="1" sqref="M884">
      <formula1>Hidden_460707</formula1>
    </dataValidation>
    <dataValidation type="list" allowBlank="1" showErrorMessage="1" sqref="E885">
      <formula1>Hidden_460716</formula1>
    </dataValidation>
    <dataValidation type="list" allowBlank="1" showErrorMessage="1" sqref="M885">
      <formula1>Hidden_460707</formula1>
    </dataValidation>
    <dataValidation type="list" allowBlank="1" showErrorMessage="1" sqref="E886">
      <formula1>Hidden_460716</formula1>
    </dataValidation>
    <dataValidation type="list" allowBlank="1" showErrorMessage="1" sqref="M886">
      <formula1>Hidden_460707</formula1>
    </dataValidation>
    <dataValidation type="list" allowBlank="1" showErrorMessage="1" sqref="E887">
      <formula1>Hidden_460716</formula1>
    </dataValidation>
    <dataValidation type="list" allowBlank="1" showErrorMessage="1" sqref="M887">
      <formula1>Hidden_460707</formula1>
    </dataValidation>
    <dataValidation type="list" allowBlank="1" showErrorMessage="1" sqref="E888">
      <formula1>Hidden_460716</formula1>
    </dataValidation>
    <dataValidation type="list" allowBlank="1" showErrorMessage="1" sqref="M888">
      <formula1>Hidden_460707</formula1>
    </dataValidation>
    <dataValidation type="list" allowBlank="1" showErrorMessage="1" sqref="E889">
      <formula1>Hidden_460716</formula1>
    </dataValidation>
    <dataValidation type="list" allowBlank="1" showErrorMessage="1" sqref="M889">
      <formula1>Hidden_460707</formula1>
    </dataValidation>
    <dataValidation type="list" allowBlank="1" showErrorMessage="1" sqref="E890">
      <formula1>Hidden_460716</formula1>
    </dataValidation>
    <dataValidation type="list" allowBlank="1" showErrorMessage="1" sqref="M890">
      <formula1>Hidden_460707</formula1>
    </dataValidation>
    <dataValidation type="list" allowBlank="1" showErrorMessage="1" sqref="E891">
      <formula1>Hidden_460716</formula1>
    </dataValidation>
    <dataValidation type="list" allowBlank="1" showErrorMessage="1" sqref="M891">
      <formula1>Hidden_460707</formula1>
    </dataValidation>
    <dataValidation type="list" allowBlank="1" showErrorMessage="1" sqref="E892">
      <formula1>Hidden_460716</formula1>
    </dataValidation>
    <dataValidation type="list" allowBlank="1" showErrorMessage="1" sqref="M892">
      <formula1>Hidden_460707</formula1>
    </dataValidation>
    <dataValidation type="list" allowBlank="1" showErrorMessage="1" sqref="E893">
      <formula1>Hidden_460716</formula1>
    </dataValidation>
    <dataValidation type="list" allowBlank="1" showErrorMessage="1" sqref="M893">
      <formula1>Hidden_460707</formula1>
    </dataValidation>
    <dataValidation type="list" allowBlank="1" showErrorMessage="1" sqref="E894">
      <formula1>Hidden_460716</formula1>
    </dataValidation>
    <dataValidation type="list" allowBlank="1" showErrorMessage="1" sqref="M894">
      <formula1>Hidden_460707</formula1>
    </dataValidation>
    <dataValidation type="list" allowBlank="1" showErrorMessage="1" sqref="E895">
      <formula1>Hidden_460716</formula1>
    </dataValidation>
    <dataValidation type="list" allowBlank="1" showErrorMessage="1" sqref="M895">
      <formula1>Hidden_460707</formula1>
    </dataValidation>
    <dataValidation type="list" allowBlank="1" showErrorMessage="1" sqref="E896">
      <formula1>Hidden_460716</formula1>
    </dataValidation>
    <dataValidation type="list" allowBlank="1" showErrorMessage="1" sqref="M896">
      <formula1>Hidden_460707</formula1>
    </dataValidation>
    <dataValidation type="list" allowBlank="1" showErrorMessage="1" sqref="E897">
      <formula1>Hidden_460716</formula1>
    </dataValidation>
    <dataValidation type="list" allowBlank="1" showErrorMessage="1" sqref="M897">
      <formula1>Hidden_460707</formula1>
    </dataValidation>
    <dataValidation type="list" allowBlank="1" showErrorMessage="1" sqref="E898">
      <formula1>Hidden_460716</formula1>
    </dataValidation>
    <dataValidation type="list" allowBlank="1" showErrorMessage="1" sqref="M898">
      <formula1>Hidden_460707</formula1>
    </dataValidation>
    <dataValidation type="list" allowBlank="1" showErrorMessage="1" sqref="E899">
      <formula1>Hidden_460716</formula1>
    </dataValidation>
    <dataValidation type="list" allowBlank="1" showErrorMessage="1" sqref="M899">
      <formula1>Hidden_460707</formula1>
    </dataValidation>
    <dataValidation type="list" allowBlank="1" showErrorMessage="1" sqref="E900">
      <formula1>Hidden_460716</formula1>
    </dataValidation>
    <dataValidation type="list" allowBlank="1" showErrorMessage="1" sqref="M900">
      <formula1>Hidden_460707</formula1>
    </dataValidation>
    <dataValidation type="list" allowBlank="1" showErrorMessage="1" sqref="E901">
      <formula1>Hidden_460716</formula1>
    </dataValidation>
    <dataValidation type="list" allowBlank="1" showErrorMessage="1" sqref="M901">
      <formula1>Hidden_460707</formula1>
    </dataValidation>
    <dataValidation type="list" allowBlank="1" showErrorMessage="1" sqref="E902">
      <formula1>Hidden_460716</formula1>
    </dataValidation>
    <dataValidation type="list" allowBlank="1" showErrorMessage="1" sqref="M902">
      <formula1>Hidden_460707</formula1>
    </dataValidation>
    <dataValidation type="list" allowBlank="1" showErrorMessage="1" sqref="E903">
      <formula1>Hidden_460716</formula1>
    </dataValidation>
    <dataValidation type="list" allowBlank="1" showErrorMessage="1" sqref="M903">
      <formula1>Hidden_460707</formula1>
    </dataValidation>
    <dataValidation type="list" allowBlank="1" showErrorMessage="1" sqref="E904">
      <formula1>Hidden_460716</formula1>
    </dataValidation>
    <dataValidation type="list" allowBlank="1" showErrorMessage="1" sqref="M904">
      <formula1>Hidden_460707</formula1>
    </dataValidation>
    <dataValidation type="list" allowBlank="1" showErrorMessage="1" sqref="E905">
      <formula1>Hidden_460716</formula1>
    </dataValidation>
    <dataValidation type="list" allowBlank="1" showErrorMessage="1" sqref="M905">
      <formula1>Hidden_460707</formula1>
    </dataValidation>
    <dataValidation type="list" allowBlank="1" showErrorMessage="1" sqref="E906">
      <formula1>Hidden_460716</formula1>
    </dataValidation>
    <dataValidation type="list" allowBlank="1" showErrorMessage="1" sqref="M906">
      <formula1>Hidden_460707</formula1>
    </dataValidation>
    <dataValidation type="list" allowBlank="1" showErrorMessage="1" sqref="E907">
      <formula1>Hidden_460716</formula1>
    </dataValidation>
    <dataValidation type="list" allowBlank="1" showErrorMessage="1" sqref="M907">
      <formula1>Hidden_460707</formula1>
    </dataValidation>
    <dataValidation type="list" allowBlank="1" showErrorMessage="1" sqref="E908">
      <formula1>Hidden_460716</formula1>
    </dataValidation>
    <dataValidation type="list" allowBlank="1" showErrorMessage="1" sqref="M908">
      <formula1>Hidden_460707</formula1>
    </dataValidation>
    <dataValidation type="list" allowBlank="1" showErrorMessage="1" sqref="E909">
      <formula1>Hidden_460716</formula1>
    </dataValidation>
    <dataValidation type="list" allowBlank="1" showErrorMessage="1" sqref="M909">
      <formula1>Hidden_460707</formula1>
    </dataValidation>
    <dataValidation type="list" allowBlank="1" showErrorMessage="1" sqref="E910">
      <formula1>Hidden_460716</formula1>
    </dataValidation>
    <dataValidation type="list" allowBlank="1" showErrorMessage="1" sqref="M910">
      <formula1>Hidden_460707</formula1>
    </dataValidation>
    <dataValidation type="list" allowBlank="1" showErrorMessage="1" sqref="E911">
      <formula1>Hidden_460716</formula1>
    </dataValidation>
    <dataValidation type="list" allowBlank="1" showErrorMessage="1" sqref="M911">
      <formula1>Hidden_460707</formula1>
    </dataValidation>
    <dataValidation type="list" allowBlank="1" showErrorMessage="1" sqref="E912">
      <formula1>Hidden_460716</formula1>
    </dataValidation>
    <dataValidation type="list" allowBlank="1" showErrorMessage="1" sqref="M912">
      <formula1>Hidden_460707</formula1>
    </dataValidation>
    <dataValidation type="list" allowBlank="1" showErrorMessage="1" sqref="E913">
      <formula1>Hidden_460716</formula1>
    </dataValidation>
    <dataValidation type="list" allowBlank="1" showErrorMessage="1" sqref="M913">
      <formula1>Hidden_460707</formula1>
    </dataValidation>
    <dataValidation type="list" allowBlank="1" showErrorMessage="1" sqref="E914">
      <formula1>Hidden_460716</formula1>
    </dataValidation>
    <dataValidation type="list" allowBlank="1" showErrorMessage="1" sqref="M914">
      <formula1>Hidden_460707</formula1>
    </dataValidation>
    <dataValidation type="list" allowBlank="1" showErrorMessage="1" sqref="E915">
      <formula1>Hidden_460716</formula1>
    </dataValidation>
    <dataValidation type="list" allowBlank="1" showErrorMessage="1" sqref="M915">
      <formula1>Hidden_460707</formula1>
    </dataValidation>
    <dataValidation type="list" allowBlank="1" showErrorMessage="1" sqref="E916">
      <formula1>Hidden_460716</formula1>
    </dataValidation>
    <dataValidation type="list" allowBlank="1" showErrorMessage="1" sqref="M916">
      <formula1>Hidden_460707</formula1>
    </dataValidation>
    <dataValidation type="list" allowBlank="1" showErrorMessage="1" sqref="E917">
      <formula1>Hidden_460716</formula1>
    </dataValidation>
    <dataValidation type="list" allowBlank="1" showErrorMessage="1" sqref="M917">
      <formula1>Hidden_460707</formula1>
    </dataValidation>
    <dataValidation type="list" allowBlank="1" showErrorMessage="1" sqref="E918">
      <formula1>Hidden_460716</formula1>
    </dataValidation>
    <dataValidation type="list" allowBlank="1" showErrorMessage="1" sqref="M918">
      <formula1>Hidden_460707</formula1>
    </dataValidation>
    <dataValidation type="list" allowBlank="1" showErrorMessage="1" sqref="E919">
      <formula1>Hidden_460716</formula1>
    </dataValidation>
    <dataValidation type="list" allowBlank="1" showErrorMessage="1" sqref="M919">
      <formula1>Hidden_460707</formula1>
    </dataValidation>
    <dataValidation type="list" allowBlank="1" showErrorMessage="1" sqref="E920">
      <formula1>Hidden_460716</formula1>
    </dataValidation>
    <dataValidation type="list" allowBlank="1" showErrorMessage="1" sqref="M920">
      <formula1>Hidden_460707</formula1>
    </dataValidation>
    <dataValidation type="list" allowBlank="1" showErrorMessage="1" sqref="E921">
      <formula1>Hidden_460716</formula1>
    </dataValidation>
    <dataValidation type="list" allowBlank="1" showErrorMessage="1" sqref="M921">
      <formula1>Hidden_460707</formula1>
    </dataValidation>
    <dataValidation type="list" allowBlank="1" showErrorMessage="1" sqref="E922">
      <formula1>Hidden_460716</formula1>
    </dataValidation>
    <dataValidation type="list" allowBlank="1" showErrorMessage="1" sqref="M922">
      <formula1>Hidden_460707</formula1>
    </dataValidation>
    <dataValidation type="list" allowBlank="1" showErrorMessage="1" sqref="E923">
      <formula1>Hidden_460716</formula1>
    </dataValidation>
    <dataValidation type="list" allowBlank="1" showErrorMessage="1" sqref="M923">
      <formula1>Hidden_460707</formula1>
    </dataValidation>
    <dataValidation type="list" allowBlank="1" showErrorMessage="1" sqref="E924">
      <formula1>Hidden_460716</formula1>
    </dataValidation>
    <dataValidation type="list" allowBlank="1" showErrorMessage="1" sqref="M924">
      <formula1>Hidden_460707</formula1>
    </dataValidation>
    <dataValidation type="list" allowBlank="1" showErrorMessage="1" sqref="E925">
      <formula1>Hidden_460716</formula1>
    </dataValidation>
    <dataValidation type="list" allowBlank="1" showErrorMessage="1" sqref="M925">
      <formula1>Hidden_460707</formula1>
    </dataValidation>
    <dataValidation type="list" allowBlank="1" showErrorMessage="1" sqref="E926">
      <formula1>Hidden_460716</formula1>
    </dataValidation>
    <dataValidation type="list" allowBlank="1" showErrorMessage="1" sqref="M926">
      <formula1>Hidden_460707</formula1>
    </dataValidation>
    <dataValidation type="list" allowBlank="1" showErrorMessage="1" sqref="E927">
      <formula1>Hidden_460716</formula1>
    </dataValidation>
    <dataValidation type="list" allowBlank="1" showErrorMessage="1" sqref="M927">
      <formula1>Hidden_460707</formula1>
    </dataValidation>
    <dataValidation type="list" allowBlank="1" showErrorMessage="1" sqref="E928">
      <formula1>Hidden_460716</formula1>
    </dataValidation>
    <dataValidation type="list" allowBlank="1" showErrorMessage="1" sqref="M928">
      <formula1>Hidden_460707</formula1>
    </dataValidation>
    <dataValidation type="list" allowBlank="1" showErrorMessage="1" sqref="E929">
      <formula1>Hidden_460716</formula1>
    </dataValidation>
    <dataValidation type="list" allowBlank="1" showErrorMessage="1" sqref="M929">
      <formula1>Hidden_460707</formula1>
    </dataValidation>
    <dataValidation type="list" allowBlank="1" showErrorMessage="1" sqref="E930">
      <formula1>Hidden_460716</formula1>
    </dataValidation>
    <dataValidation type="list" allowBlank="1" showErrorMessage="1" sqref="M930">
      <formula1>Hidden_460707</formula1>
    </dataValidation>
    <dataValidation type="list" allowBlank="1" showErrorMessage="1" sqref="E931">
      <formula1>Hidden_460716</formula1>
    </dataValidation>
    <dataValidation type="list" allowBlank="1" showErrorMessage="1" sqref="M931">
      <formula1>Hidden_460707</formula1>
    </dataValidation>
    <dataValidation type="list" allowBlank="1" showErrorMessage="1" sqref="E932">
      <formula1>Hidden_460716</formula1>
    </dataValidation>
    <dataValidation type="list" allowBlank="1" showErrorMessage="1" sqref="M932">
      <formula1>Hidden_460707</formula1>
    </dataValidation>
    <dataValidation type="list" allowBlank="1" showErrorMessage="1" sqref="E933">
      <formula1>Hidden_460716</formula1>
    </dataValidation>
    <dataValidation type="list" allowBlank="1" showErrorMessage="1" sqref="M933">
      <formula1>Hidden_460707</formula1>
    </dataValidation>
    <dataValidation type="list" allowBlank="1" showErrorMessage="1" sqref="E934">
      <formula1>Hidden_460716</formula1>
    </dataValidation>
    <dataValidation type="list" allowBlank="1" showErrorMessage="1" sqref="M934">
      <formula1>Hidden_460707</formula1>
    </dataValidation>
    <dataValidation type="list" allowBlank="1" showErrorMessage="1" sqref="E935">
      <formula1>Hidden_460716</formula1>
    </dataValidation>
    <dataValidation type="list" allowBlank="1" showErrorMessage="1" sqref="M935">
      <formula1>Hidden_460707</formula1>
    </dataValidation>
    <dataValidation type="list" allowBlank="1" showErrorMessage="1" sqref="E936">
      <formula1>Hidden_460716</formula1>
    </dataValidation>
    <dataValidation type="list" allowBlank="1" showErrorMessage="1" sqref="M936">
      <formula1>Hidden_460707</formula1>
    </dataValidation>
    <dataValidation type="list" allowBlank="1" showErrorMessage="1" sqref="E937">
      <formula1>Hidden_460716</formula1>
    </dataValidation>
    <dataValidation type="list" allowBlank="1" showErrorMessage="1" sqref="M937">
      <formula1>Hidden_460707</formula1>
    </dataValidation>
    <dataValidation type="list" allowBlank="1" showErrorMessage="1" sqref="E938">
      <formula1>Hidden_460716</formula1>
    </dataValidation>
    <dataValidation type="list" allowBlank="1" showErrorMessage="1" sqref="M938">
      <formula1>Hidden_460707</formula1>
    </dataValidation>
    <dataValidation type="list" allowBlank="1" showErrorMessage="1" sqref="E939">
      <formula1>Hidden_460716</formula1>
    </dataValidation>
    <dataValidation type="list" allowBlank="1" showErrorMessage="1" sqref="M939">
      <formula1>Hidden_460707</formula1>
    </dataValidation>
    <dataValidation type="list" allowBlank="1" showErrorMessage="1" sqref="E940">
      <formula1>Hidden_460716</formula1>
    </dataValidation>
    <dataValidation type="list" allowBlank="1" showErrorMessage="1" sqref="M940">
      <formula1>Hidden_460707</formula1>
    </dataValidation>
    <dataValidation type="list" allowBlank="1" showErrorMessage="1" sqref="E941">
      <formula1>Hidden_460716</formula1>
    </dataValidation>
    <dataValidation type="list" allowBlank="1" showErrorMessage="1" sqref="M941">
      <formula1>Hidden_460707</formula1>
    </dataValidation>
    <dataValidation type="list" allowBlank="1" showErrorMessage="1" sqref="E942">
      <formula1>Hidden_460716</formula1>
    </dataValidation>
    <dataValidation type="list" allowBlank="1" showErrorMessage="1" sqref="M942">
      <formula1>Hidden_460707</formula1>
    </dataValidation>
    <dataValidation type="list" allowBlank="1" showErrorMessage="1" sqref="E943">
      <formula1>Hidden_460716</formula1>
    </dataValidation>
    <dataValidation type="list" allowBlank="1" showErrorMessage="1" sqref="M943">
      <formula1>Hidden_460707</formula1>
    </dataValidation>
    <dataValidation type="list" allowBlank="1" showErrorMessage="1" sqref="E944">
      <formula1>Hidden_460716</formula1>
    </dataValidation>
    <dataValidation type="list" allowBlank="1" showErrorMessage="1" sqref="M944">
      <formula1>Hidden_460707</formula1>
    </dataValidation>
    <dataValidation type="list" allowBlank="1" showErrorMessage="1" sqref="E945">
      <formula1>Hidden_460716</formula1>
    </dataValidation>
    <dataValidation type="list" allowBlank="1" showErrorMessage="1" sqref="M945">
      <formula1>Hidden_460707</formula1>
    </dataValidation>
    <dataValidation type="list" allowBlank="1" showErrorMessage="1" sqref="E946">
      <formula1>Hidden_460716</formula1>
    </dataValidation>
    <dataValidation type="list" allowBlank="1" showErrorMessage="1" sqref="M946">
      <formula1>Hidden_460707</formula1>
    </dataValidation>
    <dataValidation type="list" allowBlank="1" showErrorMessage="1" sqref="E947">
      <formula1>Hidden_460716</formula1>
    </dataValidation>
    <dataValidation type="list" allowBlank="1" showErrorMessage="1" sqref="M947">
      <formula1>Hidden_460707</formula1>
    </dataValidation>
    <dataValidation type="list" allowBlank="1" showErrorMessage="1" sqref="E948">
      <formula1>Hidden_460716</formula1>
    </dataValidation>
    <dataValidation type="list" allowBlank="1" showErrorMessage="1" sqref="M948">
      <formula1>Hidden_460707</formula1>
    </dataValidation>
    <dataValidation type="list" allowBlank="1" showErrorMessage="1" sqref="E949">
      <formula1>Hidden_460716</formula1>
    </dataValidation>
    <dataValidation type="list" allowBlank="1" showErrorMessage="1" sqref="M949">
      <formula1>Hidden_460707</formula1>
    </dataValidation>
    <dataValidation type="list" allowBlank="1" showErrorMessage="1" sqref="E950">
      <formula1>Hidden_460716</formula1>
    </dataValidation>
    <dataValidation type="list" allowBlank="1" showErrorMessage="1" sqref="M950">
      <formula1>Hidden_460707</formula1>
    </dataValidation>
    <dataValidation type="list" allowBlank="1" showErrorMessage="1" sqref="E951">
      <formula1>Hidden_460716</formula1>
    </dataValidation>
    <dataValidation type="list" allowBlank="1" showErrorMessage="1" sqref="M951">
      <formula1>Hidden_460707</formula1>
    </dataValidation>
    <dataValidation type="list" allowBlank="1" showErrorMessage="1" sqref="E952">
      <formula1>Hidden_460716</formula1>
    </dataValidation>
    <dataValidation type="list" allowBlank="1" showErrorMessage="1" sqref="M952">
      <formula1>Hidden_460707</formula1>
    </dataValidation>
    <dataValidation type="list" allowBlank="1" showErrorMessage="1" sqref="E953">
      <formula1>Hidden_460716</formula1>
    </dataValidation>
    <dataValidation type="list" allowBlank="1" showErrorMessage="1" sqref="M953">
      <formula1>Hidden_460707</formula1>
    </dataValidation>
    <dataValidation type="list" allowBlank="1" showErrorMessage="1" sqref="E954">
      <formula1>Hidden_460716</formula1>
    </dataValidation>
    <dataValidation type="list" allowBlank="1" showErrorMessage="1" sqref="M954">
      <formula1>Hidden_460707</formula1>
    </dataValidation>
    <dataValidation type="list" allowBlank="1" showErrorMessage="1" sqref="E955">
      <formula1>Hidden_460716</formula1>
    </dataValidation>
    <dataValidation type="list" allowBlank="1" showErrorMessage="1" sqref="M955">
      <formula1>Hidden_460707</formula1>
    </dataValidation>
    <dataValidation type="list" allowBlank="1" showErrorMessage="1" sqref="E956">
      <formula1>Hidden_460716</formula1>
    </dataValidation>
    <dataValidation type="list" allowBlank="1" showErrorMessage="1" sqref="M956">
      <formula1>Hidden_460707</formula1>
    </dataValidation>
    <dataValidation type="list" allowBlank="1" showErrorMessage="1" sqref="E957">
      <formula1>Hidden_460716</formula1>
    </dataValidation>
    <dataValidation type="list" allowBlank="1" showErrorMessage="1" sqref="M957">
      <formula1>Hidden_460707</formula1>
    </dataValidation>
    <dataValidation type="list" allowBlank="1" showErrorMessage="1" sqref="E958">
      <formula1>Hidden_460716</formula1>
    </dataValidation>
    <dataValidation type="list" allowBlank="1" showErrorMessage="1" sqref="M958">
      <formula1>Hidden_460707</formula1>
    </dataValidation>
    <dataValidation type="list" allowBlank="1" showErrorMessage="1" sqref="E959">
      <formula1>Hidden_460716</formula1>
    </dataValidation>
    <dataValidation type="list" allowBlank="1" showErrorMessage="1" sqref="M959">
      <formula1>Hidden_460707</formula1>
    </dataValidation>
    <dataValidation type="list" allowBlank="1" showErrorMessage="1" sqref="E960">
      <formula1>Hidden_460716</formula1>
    </dataValidation>
    <dataValidation type="list" allowBlank="1" showErrorMessage="1" sqref="M960">
      <formula1>Hidden_460707</formula1>
    </dataValidation>
    <dataValidation type="list" allowBlank="1" showErrorMessage="1" sqref="E961">
      <formula1>Hidden_460716</formula1>
    </dataValidation>
    <dataValidation type="list" allowBlank="1" showErrorMessage="1" sqref="M961">
      <formula1>Hidden_460707</formula1>
    </dataValidation>
    <dataValidation type="list" allowBlank="1" showErrorMessage="1" sqref="E962">
      <formula1>Hidden_460716</formula1>
    </dataValidation>
    <dataValidation type="list" allowBlank="1" showErrorMessage="1" sqref="M962">
      <formula1>Hidden_460707</formula1>
    </dataValidation>
    <dataValidation type="list" allowBlank="1" showErrorMessage="1" sqref="E963">
      <formula1>Hidden_460716</formula1>
    </dataValidation>
    <dataValidation type="list" allowBlank="1" showErrorMessage="1" sqref="M963">
      <formula1>Hidden_460707</formula1>
    </dataValidation>
    <dataValidation type="list" allowBlank="1" showErrorMessage="1" sqref="E964">
      <formula1>Hidden_460716</formula1>
    </dataValidation>
    <dataValidation type="list" allowBlank="1" showErrorMessage="1" sqref="M964">
      <formula1>Hidden_460707</formula1>
    </dataValidation>
    <dataValidation type="list" allowBlank="1" showErrorMessage="1" sqref="E965">
      <formula1>Hidden_460716</formula1>
    </dataValidation>
    <dataValidation type="list" allowBlank="1" showErrorMessage="1" sqref="M965">
      <formula1>Hidden_460707</formula1>
    </dataValidation>
    <dataValidation type="list" allowBlank="1" showErrorMessage="1" sqref="E966">
      <formula1>Hidden_460716</formula1>
    </dataValidation>
    <dataValidation type="list" allowBlank="1" showErrorMessage="1" sqref="M966">
      <formula1>Hidden_460707</formula1>
    </dataValidation>
    <dataValidation type="list" allowBlank="1" showErrorMessage="1" sqref="E967">
      <formula1>Hidden_460716</formula1>
    </dataValidation>
    <dataValidation type="list" allowBlank="1" showErrorMessage="1" sqref="M967">
      <formula1>Hidden_460707</formula1>
    </dataValidation>
    <dataValidation type="list" allowBlank="1" showErrorMessage="1" sqref="E968">
      <formula1>Hidden_460716</formula1>
    </dataValidation>
    <dataValidation type="list" allowBlank="1" showErrorMessage="1" sqref="M968">
      <formula1>Hidden_460707</formula1>
    </dataValidation>
    <dataValidation type="list" allowBlank="1" showErrorMessage="1" sqref="E969">
      <formula1>Hidden_460716</formula1>
    </dataValidation>
    <dataValidation type="list" allowBlank="1" showErrorMessage="1" sqref="M969">
      <formula1>Hidden_460707</formula1>
    </dataValidation>
    <dataValidation type="list" allowBlank="1" showErrorMessage="1" sqref="E970">
      <formula1>Hidden_460716</formula1>
    </dataValidation>
    <dataValidation type="list" allowBlank="1" showErrorMessage="1" sqref="M970">
      <formula1>Hidden_460707</formula1>
    </dataValidation>
    <dataValidation type="list" allowBlank="1" showErrorMessage="1" sqref="E971">
      <formula1>Hidden_460716</formula1>
    </dataValidation>
    <dataValidation type="list" allowBlank="1" showErrorMessage="1" sqref="M971">
      <formula1>Hidden_460707</formula1>
    </dataValidation>
    <dataValidation type="list" allowBlank="1" showErrorMessage="1" sqref="E972">
      <formula1>Hidden_460716</formula1>
    </dataValidation>
    <dataValidation type="list" allowBlank="1" showErrorMessage="1" sqref="M972">
      <formula1>Hidden_460707</formula1>
    </dataValidation>
    <dataValidation type="list" allowBlank="1" showErrorMessage="1" sqref="E973">
      <formula1>Hidden_460716</formula1>
    </dataValidation>
    <dataValidation type="list" allowBlank="1" showErrorMessage="1" sqref="M973">
      <formula1>Hidden_460707</formula1>
    </dataValidation>
    <dataValidation type="list" allowBlank="1" showErrorMessage="1" sqref="E974">
      <formula1>Hidden_460716</formula1>
    </dataValidation>
    <dataValidation type="list" allowBlank="1" showErrorMessage="1" sqref="M974">
      <formula1>Hidden_460707</formula1>
    </dataValidation>
    <dataValidation type="list" allowBlank="1" showErrorMessage="1" sqref="E975">
      <formula1>Hidden_460716</formula1>
    </dataValidation>
    <dataValidation type="list" allowBlank="1" showErrorMessage="1" sqref="M975">
      <formula1>Hidden_460707</formula1>
    </dataValidation>
    <dataValidation type="list" allowBlank="1" showErrorMessage="1" sqref="E976">
      <formula1>Hidden_460716</formula1>
    </dataValidation>
    <dataValidation type="list" allowBlank="1" showErrorMessage="1" sqref="M976">
      <formula1>Hidden_460707</formula1>
    </dataValidation>
    <dataValidation type="list" allowBlank="1" showErrorMessage="1" sqref="E977">
      <formula1>Hidden_460716</formula1>
    </dataValidation>
    <dataValidation type="list" allowBlank="1" showErrorMessage="1" sqref="M977">
      <formula1>Hidden_460707</formula1>
    </dataValidation>
    <dataValidation type="list" allowBlank="1" showErrorMessage="1" sqref="E978">
      <formula1>Hidden_460716</formula1>
    </dataValidation>
    <dataValidation type="list" allowBlank="1" showErrorMessage="1" sqref="M978">
      <formula1>Hidden_460707</formula1>
    </dataValidation>
    <dataValidation type="list" allowBlank="1" showErrorMessage="1" sqref="E979">
      <formula1>Hidden_460716</formula1>
    </dataValidation>
    <dataValidation type="list" allowBlank="1" showErrorMessage="1" sqref="M979">
      <formula1>Hidden_460707</formula1>
    </dataValidation>
    <dataValidation type="list" allowBlank="1" showErrorMessage="1" sqref="E980">
      <formula1>Hidden_460716</formula1>
    </dataValidation>
    <dataValidation type="list" allowBlank="1" showErrorMessage="1" sqref="M980">
      <formula1>Hidden_460707</formula1>
    </dataValidation>
    <dataValidation type="list" allowBlank="1" showErrorMessage="1" sqref="E981">
      <formula1>Hidden_460716</formula1>
    </dataValidation>
    <dataValidation type="list" allowBlank="1" showErrorMessage="1" sqref="M981">
      <formula1>Hidden_460707</formula1>
    </dataValidation>
    <dataValidation type="list" allowBlank="1" showErrorMessage="1" sqref="E982">
      <formula1>Hidden_460716</formula1>
    </dataValidation>
    <dataValidation type="list" allowBlank="1" showErrorMessage="1" sqref="M982">
      <formula1>Hidden_460707</formula1>
    </dataValidation>
    <dataValidation type="list" allowBlank="1" showErrorMessage="1" sqref="E983">
      <formula1>Hidden_460716</formula1>
    </dataValidation>
    <dataValidation type="list" allowBlank="1" showErrorMessage="1" sqref="M983">
      <formula1>Hidden_460707</formula1>
    </dataValidation>
    <dataValidation type="list" allowBlank="1" showErrorMessage="1" sqref="E984">
      <formula1>Hidden_460716</formula1>
    </dataValidation>
    <dataValidation type="list" allowBlank="1" showErrorMessage="1" sqref="M984">
      <formula1>Hidden_460707</formula1>
    </dataValidation>
    <dataValidation type="list" allowBlank="1" showErrorMessage="1" sqref="E985">
      <formula1>Hidden_460716</formula1>
    </dataValidation>
    <dataValidation type="list" allowBlank="1" showErrorMessage="1" sqref="M985">
      <formula1>Hidden_460707</formula1>
    </dataValidation>
    <dataValidation type="list" allowBlank="1" showErrorMessage="1" sqref="E986">
      <formula1>Hidden_460716</formula1>
    </dataValidation>
    <dataValidation type="list" allowBlank="1" showErrorMessage="1" sqref="M986">
      <formula1>Hidden_460707</formula1>
    </dataValidation>
    <dataValidation type="list" allowBlank="1" showErrorMessage="1" sqref="E987">
      <formula1>Hidden_460716</formula1>
    </dataValidation>
    <dataValidation type="list" allowBlank="1" showErrorMessage="1" sqref="M987">
      <formula1>Hidden_460707</formula1>
    </dataValidation>
    <dataValidation type="list" allowBlank="1" showErrorMessage="1" sqref="E988">
      <formula1>Hidden_460716</formula1>
    </dataValidation>
    <dataValidation type="list" allowBlank="1" showErrorMessage="1" sqref="M988">
      <formula1>Hidden_460707</formula1>
    </dataValidation>
    <dataValidation type="list" allowBlank="1" showErrorMessage="1" sqref="E989">
      <formula1>Hidden_460716</formula1>
    </dataValidation>
    <dataValidation type="list" allowBlank="1" showErrorMessage="1" sqref="M989">
      <formula1>Hidden_460707</formula1>
    </dataValidation>
    <dataValidation type="list" allowBlank="1" showErrorMessage="1" sqref="E990">
      <formula1>Hidden_460716</formula1>
    </dataValidation>
    <dataValidation type="list" allowBlank="1" showErrorMessage="1" sqref="M990">
      <formula1>Hidden_460707</formula1>
    </dataValidation>
    <dataValidation type="list" allowBlank="1" showErrorMessage="1" sqref="E991">
      <formula1>Hidden_460716</formula1>
    </dataValidation>
    <dataValidation type="list" allowBlank="1" showErrorMessage="1" sqref="M991">
      <formula1>Hidden_460707</formula1>
    </dataValidation>
    <dataValidation type="list" allowBlank="1" showErrorMessage="1" sqref="E992">
      <formula1>Hidden_460716</formula1>
    </dataValidation>
    <dataValidation type="list" allowBlank="1" showErrorMessage="1" sqref="M992">
      <formula1>Hidden_460707</formula1>
    </dataValidation>
    <dataValidation type="list" allowBlank="1" showErrorMessage="1" sqref="E993">
      <formula1>Hidden_460716</formula1>
    </dataValidation>
    <dataValidation type="list" allowBlank="1" showErrorMessage="1" sqref="M993">
      <formula1>Hidden_460707</formula1>
    </dataValidation>
    <dataValidation type="list" allowBlank="1" showErrorMessage="1" sqref="E994">
      <formula1>Hidden_460716</formula1>
    </dataValidation>
    <dataValidation type="list" allowBlank="1" showErrorMessage="1" sqref="M994">
      <formula1>Hidden_460707</formula1>
    </dataValidation>
    <dataValidation type="list" allowBlank="1" showErrorMessage="1" sqref="E995">
      <formula1>Hidden_460716</formula1>
    </dataValidation>
    <dataValidation type="list" allowBlank="1" showErrorMessage="1" sqref="M995">
      <formula1>Hidden_460707</formula1>
    </dataValidation>
    <dataValidation type="list" allowBlank="1" showErrorMessage="1" sqref="E996">
      <formula1>Hidden_460716</formula1>
    </dataValidation>
    <dataValidation type="list" allowBlank="1" showErrorMessage="1" sqref="M996">
      <formula1>Hidden_460707</formula1>
    </dataValidation>
    <dataValidation type="list" allowBlank="1" showErrorMessage="1" sqref="E997">
      <formula1>Hidden_460716</formula1>
    </dataValidation>
    <dataValidation type="list" allowBlank="1" showErrorMessage="1" sqref="M997">
      <formula1>Hidden_460707</formula1>
    </dataValidation>
    <dataValidation type="list" allowBlank="1" showErrorMessage="1" sqref="E998">
      <formula1>Hidden_460716</formula1>
    </dataValidation>
    <dataValidation type="list" allowBlank="1" showErrorMessage="1" sqref="M998">
      <formula1>Hidden_460707</formula1>
    </dataValidation>
    <dataValidation type="list" allowBlank="1" showErrorMessage="1" sqref="E999">
      <formula1>Hidden_460716</formula1>
    </dataValidation>
    <dataValidation type="list" allowBlank="1" showErrorMessage="1" sqref="M999">
      <formula1>Hidden_460707</formula1>
    </dataValidation>
    <dataValidation type="list" allowBlank="1" showErrorMessage="1" sqref="E1000">
      <formula1>Hidden_460716</formula1>
    </dataValidation>
    <dataValidation type="list" allowBlank="1" showErrorMessage="1" sqref="M1000">
      <formula1>Hidden_460707</formula1>
    </dataValidation>
    <dataValidation type="list" allowBlank="1" showErrorMessage="1" sqref="E1001">
      <formula1>Hidden_460716</formula1>
    </dataValidation>
    <dataValidation type="list" allowBlank="1" showErrorMessage="1" sqref="M1001">
      <formula1>Hidden_460707</formula1>
    </dataValidation>
    <dataValidation type="list" allowBlank="1" showErrorMessage="1" sqref="E1002">
      <formula1>Hidden_460716</formula1>
    </dataValidation>
    <dataValidation type="list" allowBlank="1" showErrorMessage="1" sqref="M1002">
      <formula1>Hidden_460707</formula1>
    </dataValidation>
    <dataValidation type="list" allowBlank="1" showErrorMessage="1" sqref="E1003">
      <formula1>Hidden_460716</formula1>
    </dataValidation>
    <dataValidation type="list" allowBlank="1" showErrorMessage="1" sqref="M1003">
      <formula1>Hidden_460707</formula1>
    </dataValidation>
    <dataValidation type="list" allowBlank="1" showErrorMessage="1" sqref="E1004">
      <formula1>Hidden_460716</formula1>
    </dataValidation>
    <dataValidation type="list" allowBlank="1" showErrorMessage="1" sqref="M1004">
      <formula1>Hidden_460707</formula1>
    </dataValidation>
    <dataValidation type="list" allowBlank="1" showErrorMessage="1" sqref="E1005">
      <formula1>Hidden_460716</formula1>
    </dataValidation>
    <dataValidation type="list" allowBlank="1" showErrorMessage="1" sqref="M1005">
      <formula1>Hidden_460707</formula1>
    </dataValidation>
    <dataValidation type="list" allowBlank="1" showErrorMessage="1" sqref="E1006">
      <formula1>Hidden_460716</formula1>
    </dataValidation>
    <dataValidation type="list" allowBlank="1" showErrorMessage="1" sqref="M1006">
      <formula1>Hidden_460707</formula1>
    </dataValidation>
    <dataValidation type="list" allowBlank="1" showErrorMessage="1" sqref="E1007">
      <formula1>Hidden_460716</formula1>
    </dataValidation>
    <dataValidation type="list" allowBlank="1" showErrorMessage="1" sqref="M1007">
      <formula1>Hidden_460707</formula1>
    </dataValidation>
    <dataValidation type="list" allowBlank="1" showErrorMessage="1" sqref="E1008">
      <formula1>Hidden_460716</formula1>
    </dataValidation>
    <dataValidation type="list" allowBlank="1" showErrorMessage="1" sqref="M1008">
      <formula1>Hidden_460707</formula1>
    </dataValidation>
    <dataValidation type="list" allowBlank="1" showErrorMessage="1" sqref="E1009">
      <formula1>Hidden_460716</formula1>
    </dataValidation>
    <dataValidation type="list" allowBlank="1" showErrorMessage="1" sqref="M1009">
      <formula1>Hidden_460707</formula1>
    </dataValidation>
    <dataValidation type="list" allowBlank="1" showErrorMessage="1" sqref="E1010">
      <formula1>Hidden_460716</formula1>
    </dataValidation>
    <dataValidation type="list" allowBlank="1" showErrorMessage="1" sqref="M1010">
      <formula1>Hidden_460707</formula1>
    </dataValidation>
    <dataValidation type="list" allowBlank="1" showErrorMessage="1" sqref="E1011">
      <formula1>Hidden_460716</formula1>
    </dataValidation>
    <dataValidation type="list" allowBlank="1" showErrorMessage="1" sqref="M1011">
      <formula1>Hidden_460707</formula1>
    </dataValidation>
    <dataValidation type="list" allowBlank="1" showErrorMessage="1" sqref="E1012">
      <formula1>Hidden_460716</formula1>
    </dataValidation>
    <dataValidation type="list" allowBlank="1" showErrorMessage="1" sqref="M1012">
      <formula1>Hidden_460707</formula1>
    </dataValidation>
    <dataValidation type="list" allowBlank="1" showErrorMessage="1" sqref="E1013">
      <formula1>Hidden_460716</formula1>
    </dataValidation>
    <dataValidation type="list" allowBlank="1" showErrorMessage="1" sqref="M1013">
      <formula1>Hidden_460707</formula1>
    </dataValidation>
    <dataValidation type="list" allowBlank="1" showErrorMessage="1" sqref="E1014">
      <formula1>Hidden_460716</formula1>
    </dataValidation>
    <dataValidation type="list" allowBlank="1" showErrorMessage="1" sqref="M1014">
      <formula1>Hidden_460707</formula1>
    </dataValidation>
    <dataValidation type="list" allowBlank="1" showErrorMessage="1" sqref="E1015">
      <formula1>Hidden_460716</formula1>
    </dataValidation>
    <dataValidation type="list" allowBlank="1" showErrorMessage="1" sqref="M1015">
      <formula1>Hidden_460707</formula1>
    </dataValidation>
    <dataValidation type="list" allowBlank="1" showErrorMessage="1" sqref="E1016">
      <formula1>Hidden_460716</formula1>
    </dataValidation>
    <dataValidation type="list" allowBlank="1" showErrorMessage="1" sqref="M1016">
      <formula1>Hidden_460707</formula1>
    </dataValidation>
    <dataValidation type="list" allowBlank="1" showErrorMessage="1" sqref="E1017">
      <formula1>Hidden_460716</formula1>
    </dataValidation>
    <dataValidation type="list" allowBlank="1" showErrorMessage="1" sqref="M1017">
      <formula1>Hidden_460707</formula1>
    </dataValidation>
    <dataValidation type="list" allowBlank="1" showErrorMessage="1" sqref="E1018">
      <formula1>Hidden_460716</formula1>
    </dataValidation>
    <dataValidation type="list" allowBlank="1" showErrorMessage="1" sqref="M1018">
      <formula1>Hidden_460707</formula1>
    </dataValidation>
    <dataValidation type="list" allowBlank="1" showErrorMessage="1" sqref="E1019">
      <formula1>Hidden_460716</formula1>
    </dataValidation>
    <dataValidation type="list" allowBlank="1" showErrorMessage="1" sqref="M1019">
      <formula1>Hidden_460707</formula1>
    </dataValidation>
    <dataValidation type="list" allowBlank="1" showErrorMessage="1" sqref="E1020">
      <formula1>Hidden_460716</formula1>
    </dataValidation>
    <dataValidation type="list" allowBlank="1" showErrorMessage="1" sqref="M1020">
      <formula1>Hidden_460707</formula1>
    </dataValidation>
    <dataValidation type="list" allowBlank="1" showErrorMessage="1" sqref="E1021">
      <formula1>Hidden_460716</formula1>
    </dataValidation>
    <dataValidation type="list" allowBlank="1" showErrorMessage="1" sqref="M1021">
      <formula1>Hidden_460707</formula1>
    </dataValidation>
    <dataValidation type="list" allowBlank="1" showErrorMessage="1" sqref="E1022">
      <formula1>Hidden_460716</formula1>
    </dataValidation>
    <dataValidation type="list" allowBlank="1" showErrorMessage="1" sqref="M1022">
      <formula1>Hidden_460707</formula1>
    </dataValidation>
    <dataValidation type="list" allowBlank="1" showErrorMessage="1" sqref="E1023">
      <formula1>Hidden_460716</formula1>
    </dataValidation>
    <dataValidation type="list" allowBlank="1" showErrorMessage="1" sqref="M1023">
      <formula1>Hidden_460707</formula1>
    </dataValidation>
    <dataValidation type="list" allowBlank="1" showErrorMessage="1" sqref="E1024">
      <formula1>Hidden_460716</formula1>
    </dataValidation>
    <dataValidation type="list" allowBlank="1" showErrorMessage="1" sqref="M1024">
      <formula1>Hidden_460707</formula1>
    </dataValidation>
    <dataValidation type="list" allowBlank="1" showErrorMessage="1" sqref="E1025">
      <formula1>Hidden_460716</formula1>
    </dataValidation>
    <dataValidation type="list" allowBlank="1" showErrorMessage="1" sqref="M1025">
      <formula1>Hidden_460707</formula1>
    </dataValidation>
    <dataValidation type="list" allowBlank="1" showErrorMessage="1" sqref="E1026">
      <formula1>Hidden_460716</formula1>
    </dataValidation>
    <dataValidation type="list" allowBlank="1" showErrorMessage="1" sqref="M1026">
      <formula1>Hidden_460707</formula1>
    </dataValidation>
    <dataValidation type="list" allowBlank="1" showErrorMessage="1" sqref="E1027">
      <formula1>Hidden_460716</formula1>
    </dataValidation>
    <dataValidation type="list" allowBlank="1" showErrorMessage="1" sqref="M1027">
      <formula1>Hidden_460707</formula1>
    </dataValidation>
    <dataValidation type="list" allowBlank="1" showErrorMessage="1" sqref="E1028">
      <formula1>Hidden_460716</formula1>
    </dataValidation>
    <dataValidation type="list" allowBlank="1" showErrorMessage="1" sqref="M1028">
      <formula1>Hidden_460707</formula1>
    </dataValidation>
    <dataValidation type="list" allowBlank="1" showErrorMessage="1" sqref="E1029">
      <formula1>Hidden_460716</formula1>
    </dataValidation>
    <dataValidation type="list" allowBlank="1" showErrorMessage="1" sqref="M1029">
      <formula1>Hidden_460707</formula1>
    </dataValidation>
    <dataValidation type="list" allowBlank="1" showErrorMessage="1" sqref="E1030">
      <formula1>Hidden_460716</formula1>
    </dataValidation>
    <dataValidation type="list" allowBlank="1" showErrorMessage="1" sqref="M1030">
      <formula1>Hidden_460707</formula1>
    </dataValidation>
    <dataValidation type="list" allowBlank="1" showErrorMessage="1" sqref="E1031">
      <formula1>Hidden_460716</formula1>
    </dataValidation>
    <dataValidation type="list" allowBlank="1" showErrorMessage="1" sqref="M1031">
      <formula1>Hidden_460707</formula1>
    </dataValidation>
    <dataValidation type="list" allowBlank="1" showErrorMessage="1" sqref="E1032">
      <formula1>Hidden_460716</formula1>
    </dataValidation>
    <dataValidation type="list" allowBlank="1" showErrorMessage="1" sqref="M1032">
      <formula1>Hidden_460707</formula1>
    </dataValidation>
    <dataValidation type="list" allowBlank="1" showErrorMessage="1" sqref="E1033">
      <formula1>Hidden_460716</formula1>
    </dataValidation>
    <dataValidation type="list" allowBlank="1" showErrorMessage="1" sqref="M1033">
      <formula1>Hidden_460707</formula1>
    </dataValidation>
    <dataValidation type="list" allowBlank="1" showErrorMessage="1" sqref="E1034">
      <formula1>Hidden_460716</formula1>
    </dataValidation>
    <dataValidation type="list" allowBlank="1" showErrorMessage="1" sqref="M1034">
      <formula1>Hidden_460707</formula1>
    </dataValidation>
    <dataValidation type="list" allowBlank="1" showErrorMessage="1" sqref="E1035">
      <formula1>Hidden_460716</formula1>
    </dataValidation>
    <dataValidation type="list" allowBlank="1" showErrorMessage="1" sqref="M1035">
      <formula1>Hidden_460707</formula1>
    </dataValidation>
    <dataValidation type="list" allowBlank="1" showErrorMessage="1" sqref="E1036">
      <formula1>Hidden_460716</formula1>
    </dataValidation>
    <dataValidation type="list" allowBlank="1" showErrorMessage="1" sqref="M1036">
      <formula1>Hidden_460707</formula1>
    </dataValidation>
    <dataValidation type="list" allowBlank="1" showErrorMessage="1" sqref="E1037">
      <formula1>Hidden_460716</formula1>
    </dataValidation>
    <dataValidation type="list" allowBlank="1" showErrorMessage="1" sqref="M1037">
      <formula1>Hidden_460707</formula1>
    </dataValidation>
    <dataValidation type="list" allowBlank="1" showErrorMessage="1" sqref="E1038">
      <formula1>Hidden_460716</formula1>
    </dataValidation>
    <dataValidation type="list" allowBlank="1" showErrorMessage="1" sqref="M1038">
      <formula1>Hidden_460707</formula1>
    </dataValidation>
    <dataValidation type="list" allowBlank="1" showErrorMessage="1" sqref="E1039">
      <formula1>Hidden_460716</formula1>
    </dataValidation>
    <dataValidation type="list" allowBlank="1" showErrorMessage="1" sqref="M1039">
      <formula1>Hidden_460707</formula1>
    </dataValidation>
    <dataValidation type="list" allowBlank="1" showErrorMessage="1" sqref="E1040">
      <formula1>Hidden_460716</formula1>
    </dataValidation>
    <dataValidation type="list" allowBlank="1" showErrorMessage="1" sqref="M1040">
      <formula1>Hidden_460707</formula1>
    </dataValidation>
    <dataValidation type="list" allowBlank="1" showErrorMessage="1" sqref="E1041">
      <formula1>Hidden_460716</formula1>
    </dataValidation>
    <dataValidation type="list" allowBlank="1" showErrorMessage="1" sqref="M1041">
      <formula1>Hidden_460707</formula1>
    </dataValidation>
    <dataValidation type="list" allowBlank="1" showErrorMessage="1" sqref="E1042">
      <formula1>Hidden_460716</formula1>
    </dataValidation>
    <dataValidation type="list" allowBlank="1" showErrorMessage="1" sqref="M1042">
      <formula1>Hidden_460707</formula1>
    </dataValidation>
    <dataValidation type="list" allowBlank="1" showErrorMessage="1" sqref="E1043">
      <formula1>Hidden_460716</formula1>
    </dataValidation>
    <dataValidation type="list" allowBlank="1" showErrorMessage="1" sqref="M1043">
      <formula1>Hidden_460707</formula1>
    </dataValidation>
    <dataValidation type="list" allowBlank="1" showErrorMessage="1" sqref="E1044">
      <formula1>Hidden_460716</formula1>
    </dataValidation>
    <dataValidation type="list" allowBlank="1" showErrorMessage="1" sqref="M1044">
      <formula1>Hidden_460707</formula1>
    </dataValidation>
    <dataValidation type="list" allowBlank="1" showErrorMessage="1" sqref="E1045">
      <formula1>Hidden_460716</formula1>
    </dataValidation>
    <dataValidation type="list" allowBlank="1" showErrorMessage="1" sqref="M1045">
      <formula1>Hidden_460707</formula1>
    </dataValidation>
    <dataValidation type="list" allowBlank="1" showErrorMessage="1" sqref="E1046">
      <formula1>Hidden_460716</formula1>
    </dataValidation>
    <dataValidation type="list" allowBlank="1" showErrorMessage="1" sqref="M1046">
      <formula1>Hidden_460707</formula1>
    </dataValidation>
    <dataValidation type="list" allowBlank="1" showErrorMessage="1" sqref="E1047">
      <formula1>Hidden_460716</formula1>
    </dataValidation>
    <dataValidation type="list" allowBlank="1" showErrorMessage="1" sqref="M1047">
      <formula1>Hidden_460707</formula1>
    </dataValidation>
    <dataValidation type="list" allowBlank="1" showErrorMessage="1" sqref="E1048">
      <formula1>Hidden_460716</formula1>
    </dataValidation>
    <dataValidation type="list" allowBlank="1" showErrorMessage="1" sqref="M1048">
      <formula1>Hidden_460707</formula1>
    </dataValidation>
    <dataValidation type="list" allowBlank="1" showErrorMessage="1" sqref="E1049">
      <formula1>Hidden_460716</formula1>
    </dataValidation>
    <dataValidation type="list" allowBlank="1" showErrorMessage="1" sqref="M1049">
      <formula1>Hidden_460707</formula1>
    </dataValidation>
    <dataValidation type="list" allowBlank="1" showErrorMessage="1" sqref="E1050">
      <formula1>Hidden_460716</formula1>
    </dataValidation>
    <dataValidation type="list" allowBlank="1" showErrorMessage="1" sqref="M1050">
      <formula1>Hidden_460707</formula1>
    </dataValidation>
    <dataValidation type="list" allowBlank="1" showErrorMessage="1" sqref="E1051">
      <formula1>Hidden_460716</formula1>
    </dataValidation>
    <dataValidation type="list" allowBlank="1" showErrorMessage="1" sqref="M1051">
      <formula1>Hidden_460707</formula1>
    </dataValidation>
    <dataValidation type="list" allowBlank="1" showErrorMessage="1" sqref="E1052">
      <formula1>Hidden_460716</formula1>
    </dataValidation>
    <dataValidation type="list" allowBlank="1" showErrorMessage="1" sqref="M1052">
      <formula1>Hidden_460707</formula1>
    </dataValidation>
    <dataValidation type="list" allowBlank="1" showErrorMessage="1" sqref="E1053">
      <formula1>Hidden_460716</formula1>
    </dataValidation>
    <dataValidation type="list" allowBlank="1" showErrorMessage="1" sqref="M1053">
      <formula1>Hidden_460707</formula1>
    </dataValidation>
    <dataValidation type="list" allowBlank="1" showErrorMessage="1" sqref="E1054">
      <formula1>Hidden_460716</formula1>
    </dataValidation>
    <dataValidation type="list" allowBlank="1" showErrorMessage="1" sqref="M1054">
      <formula1>Hidden_460707</formula1>
    </dataValidation>
    <dataValidation type="list" allowBlank="1" showErrorMessage="1" sqref="E1055">
      <formula1>Hidden_460716</formula1>
    </dataValidation>
    <dataValidation type="list" allowBlank="1" showErrorMessage="1" sqref="M1055">
      <formula1>Hidden_460707</formula1>
    </dataValidation>
    <dataValidation type="list" allowBlank="1" showErrorMessage="1" sqref="E1056">
      <formula1>Hidden_460716</formula1>
    </dataValidation>
    <dataValidation type="list" allowBlank="1" showErrorMessage="1" sqref="M1056">
      <formula1>Hidden_460707</formula1>
    </dataValidation>
    <dataValidation type="list" allowBlank="1" showErrorMessage="1" sqref="E1057">
      <formula1>Hidden_460716</formula1>
    </dataValidation>
    <dataValidation type="list" allowBlank="1" showErrorMessage="1" sqref="M1057">
      <formula1>Hidden_460707</formula1>
    </dataValidation>
    <dataValidation type="list" allowBlank="1" showErrorMessage="1" sqref="E1058">
      <formula1>Hidden_460716</formula1>
    </dataValidation>
    <dataValidation type="list" allowBlank="1" showErrorMessage="1" sqref="M1058">
      <formula1>Hidden_460707</formula1>
    </dataValidation>
    <dataValidation type="list" allowBlank="1" showErrorMessage="1" sqref="E1059">
      <formula1>Hidden_460716</formula1>
    </dataValidation>
    <dataValidation type="list" allowBlank="1" showErrorMessage="1" sqref="M1059">
      <formula1>Hidden_460707</formula1>
    </dataValidation>
    <dataValidation type="list" allowBlank="1" showErrorMessage="1" sqref="E1060">
      <formula1>Hidden_460716</formula1>
    </dataValidation>
    <dataValidation type="list" allowBlank="1" showErrorMessage="1" sqref="M1060">
      <formula1>Hidden_460707</formula1>
    </dataValidation>
    <dataValidation type="list" allowBlank="1" showErrorMessage="1" sqref="E1061">
      <formula1>Hidden_460716</formula1>
    </dataValidation>
    <dataValidation type="list" allowBlank="1" showErrorMessage="1" sqref="M1061">
      <formula1>Hidden_460707</formula1>
    </dataValidation>
    <dataValidation type="list" allowBlank="1" showErrorMessage="1" sqref="E1062">
      <formula1>Hidden_460716</formula1>
    </dataValidation>
    <dataValidation type="list" allowBlank="1" showErrorMessage="1" sqref="M1062">
      <formula1>Hidden_460707</formula1>
    </dataValidation>
    <dataValidation type="list" allowBlank="1" showErrorMessage="1" sqref="E1063">
      <formula1>Hidden_460716</formula1>
    </dataValidation>
    <dataValidation type="list" allowBlank="1" showErrorMessage="1" sqref="M1063">
      <formula1>Hidden_460707</formula1>
    </dataValidation>
    <dataValidation type="list" allowBlank="1" showErrorMessage="1" sqref="E1064">
      <formula1>Hidden_460716</formula1>
    </dataValidation>
    <dataValidation type="list" allowBlank="1" showErrorMessage="1" sqref="M1064">
      <formula1>Hidden_460707</formula1>
    </dataValidation>
    <dataValidation type="list" allowBlank="1" showErrorMessage="1" sqref="E1065">
      <formula1>Hidden_460716</formula1>
    </dataValidation>
    <dataValidation type="list" allowBlank="1" showErrorMessage="1" sqref="M1065">
      <formula1>Hidden_460707</formula1>
    </dataValidation>
    <dataValidation type="list" allowBlank="1" showErrorMessage="1" sqref="E1066">
      <formula1>Hidden_460716</formula1>
    </dataValidation>
    <dataValidation type="list" allowBlank="1" showErrorMessage="1" sqref="M1066">
      <formula1>Hidden_460707</formula1>
    </dataValidation>
    <dataValidation type="list" allowBlank="1" showErrorMessage="1" sqref="E1067">
      <formula1>Hidden_460716</formula1>
    </dataValidation>
    <dataValidation type="list" allowBlank="1" showErrorMessage="1" sqref="M1067">
      <formula1>Hidden_460707</formula1>
    </dataValidation>
    <dataValidation type="list" allowBlank="1" showErrorMessage="1" sqref="E1068">
      <formula1>Hidden_460716</formula1>
    </dataValidation>
    <dataValidation type="list" allowBlank="1" showErrorMessage="1" sqref="M1068">
      <formula1>Hidden_460707</formula1>
    </dataValidation>
    <dataValidation type="list" allowBlank="1" showErrorMessage="1" sqref="E1069">
      <formula1>Hidden_460716</formula1>
    </dataValidation>
    <dataValidation type="list" allowBlank="1" showErrorMessage="1" sqref="M1069">
      <formula1>Hidden_460707</formula1>
    </dataValidation>
    <dataValidation type="list" allowBlank="1" showErrorMessage="1" sqref="E1070">
      <formula1>Hidden_460716</formula1>
    </dataValidation>
    <dataValidation type="list" allowBlank="1" showErrorMessage="1" sqref="M1070">
      <formula1>Hidden_460707</formula1>
    </dataValidation>
    <dataValidation type="list" allowBlank="1" showErrorMessage="1" sqref="E1071">
      <formula1>Hidden_460716</formula1>
    </dataValidation>
    <dataValidation type="list" allowBlank="1" showErrorMessage="1" sqref="M1071">
      <formula1>Hidden_460707</formula1>
    </dataValidation>
    <dataValidation type="list" allowBlank="1" showErrorMessage="1" sqref="E1072">
      <formula1>Hidden_460716</formula1>
    </dataValidation>
    <dataValidation type="list" allowBlank="1" showErrorMessage="1" sqref="M1072">
      <formula1>Hidden_460707</formula1>
    </dataValidation>
    <dataValidation type="list" allowBlank="1" showErrorMessage="1" sqref="E1073">
      <formula1>Hidden_460716</formula1>
    </dataValidation>
    <dataValidation type="list" allowBlank="1" showErrorMessage="1" sqref="M1073">
      <formula1>Hidden_460707</formula1>
    </dataValidation>
    <dataValidation type="list" allowBlank="1" showErrorMessage="1" sqref="E1074">
      <formula1>Hidden_460716</formula1>
    </dataValidation>
    <dataValidation type="list" allowBlank="1" showErrorMessage="1" sqref="M1074">
      <formula1>Hidden_460707</formula1>
    </dataValidation>
    <dataValidation type="list" allowBlank="1" showErrorMessage="1" sqref="E1075">
      <formula1>Hidden_460716</formula1>
    </dataValidation>
    <dataValidation type="list" allowBlank="1" showErrorMessage="1" sqref="M1075">
      <formula1>Hidden_460707</formula1>
    </dataValidation>
    <dataValidation type="list" allowBlank="1" showErrorMessage="1" sqref="E1076">
      <formula1>Hidden_460716</formula1>
    </dataValidation>
    <dataValidation type="list" allowBlank="1" showErrorMessage="1" sqref="M1076">
      <formula1>Hidden_460707</formula1>
    </dataValidation>
    <dataValidation type="list" allowBlank="1" showErrorMessage="1" sqref="E1077">
      <formula1>Hidden_460716</formula1>
    </dataValidation>
    <dataValidation type="list" allowBlank="1" showErrorMessage="1" sqref="M1077">
      <formula1>Hidden_460707</formula1>
    </dataValidation>
    <dataValidation type="list" allowBlank="1" showErrorMessage="1" sqref="E1078">
      <formula1>Hidden_460716</formula1>
    </dataValidation>
    <dataValidation type="list" allowBlank="1" showErrorMessage="1" sqref="M1078">
      <formula1>Hidden_460707</formula1>
    </dataValidation>
    <dataValidation type="list" allowBlank="1" showErrorMessage="1" sqref="E1079">
      <formula1>Hidden_460716</formula1>
    </dataValidation>
    <dataValidation type="list" allowBlank="1" showErrorMessage="1" sqref="M1079">
      <formula1>Hidden_460707</formula1>
    </dataValidation>
    <dataValidation type="list" allowBlank="1" showErrorMessage="1" sqref="E1080">
      <formula1>Hidden_460716</formula1>
    </dataValidation>
    <dataValidation type="list" allowBlank="1" showErrorMessage="1" sqref="M1080">
      <formula1>Hidden_460707</formula1>
    </dataValidation>
    <dataValidation type="list" allowBlank="1" showErrorMessage="1" sqref="E1081">
      <formula1>Hidden_460716</formula1>
    </dataValidation>
    <dataValidation type="list" allowBlank="1" showErrorMessage="1" sqref="M1081">
      <formula1>Hidden_460707</formula1>
    </dataValidation>
    <dataValidation type="list" allowBlank="1" showErrorMessage="1" sqref="E1082">
      <formula1>Hidden_460716</formula1>
    </dataValidation>
    <dataValidation type="list" allowBlank="1" showErrorMessage="1" sqref="M1082">
      <formula1>Hidden_460707</formula1>
    </dataValidation>
    <dataValidation type="list" allowBlank="1" showErrorMessage="1" sqref="E1083">
      <formula1>Hidden_460716</formula1>
    </dataValidation>
    <dataValidation type="list" allowBlank="1" showErrorMessage="1" sqref="M1083">
      <formula1>Hidden_460707</formula1>
    </dataValidation>
    <dataValidation type="list" allowBlank="1" showErrorMessage="1" sqref="E1084">
      <formula1>Hidden_460716</formula1>
    </dataValidation>
    <dataValidation type="list" allowBlank="1" showErrorMessage="1" sqref="M1084">
      <formula1>Hidden_460707</formula1>
    </dataValidation>
    <dataValidation type="list" allowBlank="1" showErrorMessage="1" sqref="E1085">
      <formula1>Hidden_460716</formula1>
    </dataValidation>
    <dataValidation type="list" allowBlank="1" showErrorMessage="1" sqref="M1085">
      <formula1>Hidden_460707</formula1>
    </dataValidation>
    <dataValidation type="list" allowBlank="1" showErrorMessage="1" sqref="E1086">
      <formula1>Hidden_460716</formula1>
    </dataValidation>
    <dataValidation type="list" allowBlank="1" showErrorMessage="1" sqref="M1086">
      <formula1>Hidden_460707</formula1>
    </dataValidation>
    <dataValidation type="list" allowBlank="1" showErrorMessage="1" sqref="E1087">
      <formula1>Hidden_460716</formula1>
    </dataValidation>
    <dataValidation type="list" allowBlank="1" showErrorMessage="1" sqref="M1087">
      <formula1>Hidden_460707</formula1>
    </dataValidation>
    <dataValidation type="list" allowBlank="1" showErrorMessage="1" sqref="E1088">
      <formula1>Hidden_460716</formula1>
    </dataValidation>
    <dataValidation type="list" allowBlank="1" showErrorMessage="1" sqref="M1088">
      <formula1>Hidden_460707</formula1>
    </dataValidation>
    <dataValidation type="list" allowBlank="1" showErrorMessage="1" sqref="E1089">
      <formula1>Hidden_460716</formula1>
    </dataValidation>
    <dataValidation type="list" allowBlank="1" showErrorMessage="1" sqref="M1089">
      <formula1>Hidden_460707</formula1>
    </dataValidation>
    <dataValidation type="list" allowBlank="1" showErrorMessage="1" sqref="E1090">
      <formula1>Hidden_460716</formula1>
    </dataValidation>
    <dataValidation type="list" allowBlank="1" showErrorMessage="1" sqref="M1090">
      <formula1>Hidden_460707</formula1>
    </dataValidation>
    <dataValidation type="list" allowBlank="1" showErrorMessage="1" sqref="E1091">
      <formula1>Hidden_460716</formula1>
    </dataValidation>
    <dataValidation type="list" allowBlank="1" showErrorMessage="1" sqref="M1091">
      <formula1>Hidden_460707</formula1>
    </dataValidation>
    <dataValidation type="list" allowBlank="1" showErrorMessage="1" sqref="E1092">
      <formula1>Hidden_460716</formula1>
    </dataValidation>
    <dataValidation type="list" allowBlank="1" showErrorMessage="1" sqref="M1092">
      <formula1>Hidden_460707</formula1>
    </dataValidation>
    <dataValidation type="list" allowBlank="1" showErrorMessage="1" sqref="E1093">
      <formula1>Hidden_460716</formula1>
    </dataValidation>
    <dataValidation type="list" allowBlank="1" showErrorMessage="1" sqref="M1093">
      <formula1>Hidden_460707</formula1>
    </dataValidation>
    <dataValidation type="list" allowBlank="1" showErrorMessage="1" sqref="E1094">
      <formula1>Hidden_460716</formula1>
    </dataValidation>
    <dataValidation type="list" allowBlank="1" showErrorMessage="1" sqref="M1094">
      <formula1>Hidden_460707</formula1>
    </dataValidation>
    <dataValidation type="list" allowBlank="1" showErrorMessage="1" sqref="E1095">
      <formula1>Hidden_460716</formula1>
    </dataValidation>
    <dataValidation type="list" allowBlank="1" showErrorMessage="1" sqref="M1095">
      <formula1>Hidden_460707</formula1>
    </dataValidation>
    <dataValidation type="list" allowBlank="1" showErrorMessage="1" sqref="E1096">
      <formula1>Hidden_460716</formula1>
    </dataValidation>
    <dataValidation type="list" allowBlank="1" showErrorMessage="1" sqref="M1096">
      <formula1>Hidden_460707</formula1>
    </dataValidation>
    <dataValidation type="list" allowBlank="1" showErrorMessage="1" sqref="E1097">
      <formula1>Hidden_460716</formula1>
    </dataValidation>
    <dataValidation type="list" allowBlank="1" showErrorMessage="1" sqref="M1097">
      <formula1>Hidden_460707</formula1>
    </dataValidation>
    <dataValidation type="list" allowBlank="1" showErrorMessage="1" sqref="E1098">
      <formula1>Hidden_460716</formula1>
    </dataValidation>
    <dataValidation type="list" allowBlank="1" showErrorMessage="1" sqref="M1098">
      <formula1>Hidden_460707</formula1>
    </dataValidation>
    <dataValidation type="list" allowBlank="1" showErrorMessage="1" sqref="E1099">
      <formula1>Hidden_460716</formula1>
    </dataValidation>
    <dataValidation type="list" allowBlank="1" showErrorMessage="1" sqref="M1099">
      <formula1>Hidden_460707</formula1>
    </dataValidation>
    <dataValidation type="list" allowBlank="1" showErrorMessage="1" sqref="E1100">
      <formula1>Hidden_460716</formula1>
    </dataValidation>
    <dataValidation type="list" allowBlank="1" showErrorMessage="1" sqref="M1100">
      <formula1>Hidden_460707</formula1>
    </dataValidation>
    <dataValidation type="list" allowBlank="1" showErrorMessage="1" sqref="E1101">
      <formula1>Hidden_460716</formula1>
    </dataValidation>
    <dataValidation type="list" allowBlank="1" showErrorMessage="1" sqref="M1101">
      <formula1>Hidden_460707</formula1>
    </dataValidation>
    <dataValidation type="list" allowBlank="1" showErrorMessage="1" sqref="E1102">
      <formula1>Hidden_460716</formula1>
    </dataValidation>
    <dataValidation type="list" allowBlank="1" showErrorMessage="1" sqref="M1102">
      <formula1>Hidden_460707</formula1>
    </dataValidation>
    <dataValidation type="list" allowBlank="1" showErrorMessage="1" sqref="E1103">
      <formula1>Hidden_460716</formula1>
    </dataValidation>
    <dataValidation type="list" allowBlank="1" showErrorMessage="1" sqref="M1103">
      <formula1>Hidden_460707</formula1>
    </dataValidation>
    <dataValidation type="list" allowBlank="1" showErrorMessage="1" sqref="E1104">
      <formula1>Hidden_460716</formula1>
    </dataValidation>
    <dataValidation type="list" allowBlank="1" showErrorMessage="1" sqref="M1104">
      <formula1>Hidden_460707</formula1>
    </dataValidation>
    <dataValidation type="list" allowBlank="1" showErrorMessage="1" sqref="E1105">
      <formula1>Hidden_460716</formula1>
    </dataValidation>
    <dataValidation type="list" allowBlank="1" showErrorMessage="1" sqref="M1105">
      <formula1>Hidden_460707</formula1>
    </dataValidation>
    <dataValidation type="list" allowBlank="1" showErrorMessage="1" sqref="E1106">
      <formula1>Hidden_460716</formula1>
    </dataValidation>
    <dataValidation type="list" allowBlank="1" showErrorMessage="1" sqref="M1106">
      <formula1>Hidden_460707</formula1>
    </dataValidation>
    <dataValidation type="list" allowBlank="1" showErrorMessage="1" sqref="E1107">
      <formula1>Hidden_460716</formula1>
    </dataValidation>
    <dataValidation type="list" allowBlank="1" showErrorMessage="1" sqref="M1107">
      <formula1>Hidden_460707</formula1>
    </dataValidation>
    <dataValidation type="list" allowBlank="1" showErrorMessage="1" sqref="E1108">
      <formula1>Hidden_460716</formula1>
    </dataValidation>
    <dataValidation type="list" allowBlank="1" showErrorMessage="1" sqref="M1108">
      <formula1>Hidden_460707</formula1>
    </dataValidation>
    <dataValidation type="list" allowBlank="1" showErrorMessage="1" sqref="E1109">
      <formula1>Hidden_460716</formula1>
    </dataValidation>
    <dataValidation type="list" allowBlank="1" showErrorMessage="1" sqref="M1109">
      <formula1>Hidden_460707</formula1>
    </dataValidation>
    <dataValidation type="list" allowBlank="1" showErrorMessage="1" sqref="E1110">
      <formula1>Hidden_460716</formula1>
    </dataValidation>
    <dataValidation type="list" allowBlank="1" showErrorMessage="1" sqref="M1110">
      <formula1>Hidden_460707</formula1>
    </dataValidation>
    <dataValidation type="list" allowBlank="1" showErrorMessage="1" sqref="E1111">
      <formula1>Hidden_460716</formula1>
    </dataValidation>
    <dataValidation type="list" allowBlank="1" showErrorMessage="1" sqref="M1111">
      <formula1>Hidden_460707</formula1>
    </dataValidation>
    <dataValidation type="list" allowBlank="1" showErrorMessage="1" sqref="E1112">
      <formula1>Hidden_460716</formula1>
    </dataValidation>
    <dataValidation type="list" allowBlank="1" showErrorMessage="1" sqref="M1112">
      <formula1>Hidden_460707</formula1>
    </dataValidation>
    <dataValidation type="list" allowBlank="1" showErrorMessage="1" sqref="E1113">
      <formula1>Hidden_460716</formula1>
    </dataValidation>
    <dataValidation type="list" allowBlank="1" showErrorMessage="1" sqref="M1113">
      <formula1>Hidden_460707</formula1>
    </dataValidation>
    <dataValidation type="list" allowBlank="1" showErrorMessage="1" sqref="E1114">
      <formula1>Hidden_460716</formula1>
    </dataValidation>
    <dataValidation type="list" allowBlank="1" showErrorMessage="1" sqref="M1114">
      <formula1>Hidden_460707</formula1>
    </dataValidation>
    <dataValidation type="list" allowBlank="1" showErrorMessage="1" sqref="E1115">
      <formula1>Hidden_460716</formula1>
    </dataValidation>
    <dataValidation type="list" allowBlank="1" showErrorMessage="1" sqref="M1115">
      <formula1>Hidden_460707</formula1>
    </dataValidation>
    <dataValidation type="list" allowBlank="1" showErrorMessage="1" sqref="E1116">
      <formula1>Hidden_460716</formula1>
    </dataValidation>
    <dataValidation type="list" allowBlank="1" showErrorMessage="1" sqref="M1116">
      <formula1>Hidden_460707</formula1>
    </dataValidation>
    <dataValidation type="list" allowBlank="1" showErrorMessage="1" sqref="E1117">
      <formula1>Hidden_460716</formula1>
    </dataValidation>
    <dataValidation type="list" allowBlank="1" showErrorMessage="1" sqref="M1117">
      <formula1>Hidden_460707</formula1>
    </dataValidation>
    <dataValidation type="list" allowBlank="1" showErrorMessage="1" sqref="E1118">
      <formula1>Hidden_460716</formula1>
    </dataValidation>
    <dataValidation type="list" allowBlank="1" showErrorMessage="1" sqref="M1118">
      <formula1>Hidden_460707</formula1>
    </dataValidation>
    <dataValidation type="list" allowBlank="1" showErrorMessage="1" sqref="E1119">
      <formula1>Hidden_460716</formula1>
    </dataValidation>
    <dataValidation type="list" allowBlank="1" showErrorMessage="1" sqref="M1119">
      <formula1>Hidden_460707</formula1>
    </dataValidation>
    <dataValidation type="list" allowBlank="1" showErrorMessage="1" sqref="E1120">
      <formula1>Hidden_460716</formula1>
    </dataValidation>
    <dataValidation type="list" allowBlank="1" showErrorMessage="1" sqref="M1120">
      <formula1>Hidden_460707</formula1>
    </dataValidation>
    <dataValidation type="list" allowBlank="1" showErrorMessage="1" sqref="E1121">
      <formula1>Hidden_460716</formula1>
    </dataValidation>
    <dataValidation type="list" allowBlank="1" showErrorMessage="1" sqref="M1121">
      <formula1>Hidden_460707</formula1>
    </dataValidation>
    <dataValidation type="list" allowBlank="1" showErrorMessage="1" sqref="E1122">
      <formula1>Hidden_460716</formula1>
    </dataValidation>
    <dataValidation type="list" allowBlank="1" showErrorMessage="1" sqref="M1122">
      <formula1>Hidden_460707</formula1>
    </dataValidation>
    <dataValidation type="list" allowBlank="1" showErrorMessage="1" sqref="E1123">
      <formula1>Hidden_460716</formula1>
    </dataValidation>
    <dataValidation type="list" allowBlank="1" showErrorMessage="1" sqref="M1123">
      <formula1>Hidden_460707</formula1>
    </dataValidation>
    <dataValidation type="list" allowBlank="1" showErrorMessage="1" sqref="E1124">
      <formula1>Hidden_460716</formula1>
    </dataValidation>
    <dataValidation type="list" allowBlank="1" showErrorMessage="1" sqref="M1124">
      <formula1>Hidden_460707</formula1>
    </dataValidation>
    <dataValidation type="list" allowBlank="1" showErrorMessage="1" sqref="E1125">
      <formula1>Hidden_460716</formula1>
    </dataValidation>
    <dataValidation type="list" allowBlank="1" showErrorMessage="1" sqref="M1125">
      <formula1>Hidden_460707</formula1>
    </dataValidation>
    <dataValidation type="list" allowBlank="1" showErrorMessage="1" sqref="E1126">
      <formula1>Hidden_460716</formula1>
    </dataValidation>
    <dataValidation type="list" allowBlank="1" showErrorMessage="1" sqref="M1126">
      <formula1>Hidden_460707</formula1>
    </dataValidation>
    <dataValidation type="list" allowBlank="1" showErrorMessage="1" sqref="E1127">
      <formula1>Hidden_460716</formula1>
    </dataValidation>
    <dataValidation type="list" allowBlank="1" showErrorMessage="1" sqref="M1127">
      <formula1>Hidden_460707</formula1>
    </dataValidation>
    <dataValidation type="list" allowBlank="1" showErrorMessage="1" sqref="E1128">
      <formula1>Hidden_460716</formula1>
    </dataValidation>
    <dataValidation type="list" allowBlank="1" showErrorMessage="1" sqref="M1128">
      <formula1>Hidden_460707</formula1>
    </dataValidation>
    <dataValidation type="list" allowBlank="1" showErrorMessage="1" sqref="E1129">
      <formula1>Hidden_460716</formula1>
    </dataValidation>
    <dataValidation type="list" allowBlank="1" showErrorMessage="1" sqref="M1129">
      <formula1>Hidden_460707</formula1>
    </dataValidation>
    <dataValidation type="list" allowBlank="1" showErrorMessage="1" sqref="E1130">
      <formula1>Hidden_460716</formula1>
    </dataValidation>
    <dataValidation type="list" allowBlank="1" showErrorMessage="1" sqref="M1130">
      <formula1>Hidden_460707</formula1>
    </dataValidation>
    <dataValidation type="list" allowBlank="1" showErrorMessage="1" sqref="E1131">
      <formula1>Hidden_460716</formula1>
    </dataValidation>
    <dataValidation type="list" allowBlank="1" showErrorMessage="1" sqref="M1131">
      <formula1>Hidden_460707</formula1>
    </dataValidation>
    <dataValidation type="list" allowBlank="1" showErrorMessage="1" sqref="E1132">
      <formula1>Hidden_460716</formula1>
    </dataValidation>
    <dataValidation type="list" allowBlank="1" showErrorMessage="1" sqref="M1132">
      <formula1>Hidden_460707</formula1>
    </dataValidation>
    <dataValidation type="list" allowBlank="1" showErrorMessage="1" sqref="E1133">
      <formula1>Hidden_460716</formula1>
    </dataValidation>
    <dataValidation type="list" allowBlank="1" showErrorMessage="1" sqref="M1133">
      <formula1>Hidden_460707</formula1>
    </dataValidation>
    <dataValidation type="list" allowBlank="1" showErrorMessage="1" sqref="E1134">
      <formula1>Hidden_460716</formula1>
    </dataValidation>
    <dataValidation type="list" allowBlank="1" showErrorMessage="1" sqref="M1134">
      <formula1>Hidden_460707</formula1>
    </dataValidation>
    <dataValidation type="list" allowBlank="1" showErrorMessage="1" sqref="E1135">
      <formula1>Hidden_460716</formula1>
    </dataValidation>
    <dataValidation type="list" allowBlank="1" showErrorMessage="1" sqref="M1135">
      <formula1>Hidden_460707</formula1>
    </dataValidation>
    <dataValidation type="list" allowBlank="1" showErrorMessage="1" sqref="E1136">
      <formula1>Hidden_460716</formula1>
    </dataValidation>
    <dataValidation type="list" allowBlank="1" showErrorMessage="1" sqref="M1136">
      <formula1>Hidden_460707</formula1>
    </dataValidation>
    <dataValidation type="list" allowBlank="1" showErrorMessage="1" sqref="E1137">
      <formula1>Hidden_460716</formula1>
    </dataValidation>
    <dataValidation type="list" allowBlank="1" showErrorMessage="1" sqref="M1137">
      <formula1>Hidden_460707</formula1>
    </dataValidation>
    <dataValidation type="list" allowBlank="1" showErrorMessage="1" sqref="E1138">
      <formula1>Hidden_460716</formula1>
    </dataValidation>
    <dataValidation type="list" allowBlank="1" showErrorMessage="1" sqref="M1138">
      <formula1>Hidden_460707</formula1>
    </dataValidation>
    <dataValidation type="list" allowBlank="1" showErrorMessage="1" sqref="E1139">
      <formula1>Hidden_460716</formula1>
    </dataValidation>
    <dataValidation type="list" allowBlank="1" showErrorMessage="1" sqref="M1139">
      <formula1>Hidden_460707</formula1>
    </dataValidation>
    <dataValidation type="list" allowBlank="1" showErrorMessage="1" sqref="E1140">
      <formula1>Hidden_460716</formula1>
    </dataValidation>
    <dataValidation type="list" allowBlank="1" showErrorMessage="1" sqref="M1140">
      <formula1>Hidden_460707</formula1>
    </dataValidation>
    <dataValidation type="list" allowBlank="1" showErrorMessage="1" sqref="E1141">
      <formula1>Hidden_460716</formula1>
    </dataValidation>
    <dataValidation type="list" allowBlank="1" showErrorMessage="1" sqref="M1141">
      <formula1>Hidden_460707</formula1>
    </dataValidation>
    <dataValidation type="list" allowBlank="1" showErrorMessage="1" sqref="E1142">
      <formula1>Hidden_460716</formula1>
    </dataValidation>
    <dataValidation type="list" allowBlank="1" showErrorMessage="1" sqref="M1142">
      <formula1>Hidden_460707</formula1>
    </dataValidation>
    <dataValidation type="list" allowBlank="1" showErrorMessage="1" sqref="E1143">
      <formula1>Hidden_460716</formula1>
    </dataValidation>
    <dataValidation type="list" allowBlank="1" showErrorMessage="1" sqref="M1143">
      <formula1>Hidden_460707</formula1>
    </dataValidation>
    <dataValidation type="list" allowBlank="1" showErrorMessage="1" sqref="E1144">
      <formula1>Hidden_460716</formula1>
    </dataValidation>
    <dataValidation type="list" allowBlank="1" showErrorMessage="1" sqref="M1144">
      <formula1>Hidden_460707</formula1>
    </dataValidation>
    <dataValidation type="list" allowBlank="1" showErrorMessage="1" sqref="E1145">
      <formula1>Hidden_460716</formula1>
    </dataValidation>
    <dataValidation type="list" allowBlank="1" showErrorMessage="1" sqref="M1145">
      <formula1>Hidden_460707</formula1>
    </dataValidation>
    <dataValidation type="list" allowBlank="1" showErrorMessage="1" sqref="E1146">
      <formula1>Hidden_460716</formula1>
    </dataValidation>
    <dataValidation type="list" allowBlank="1" showErrorMessage="1" sqref="M1146">
      <formula1>Hidden_460707</formula1>
    </dataValidation>
    <dataValidation type="list" allowBlank="1" showErrorMessage="1" sqref="E1147">
      <formula1>Hidden_460716</formula1>
    </dataValidation>
    <dataValidation type="list" allowBlank="1" showErrorMessage="1" sqref="M1147">
      <formula1>Hidden_460707</formula1>
    </dataValidation>
    <dataValidation type="list" allowBlank="1" showErrorMessage="1" sqref="E1148">
      <formula1>Hidden_460716</formula1>
    </dataValidation>
    <dataValidation type="list" allowBlank="1" showErrorMessage="1" sqref="M1148">
      <formula1>Hidden_460707</formula1>
    </dataValidation>
    <dataValidation type="list" allowBlank="1" showErrorMessage="1" sqref="E1149">
      <formula1>Hidden_460716</formula1>
    </dataValidation>
    <dataValidation type="list" allowBlank="1" showErrorMessage="1" sqref="M1149">
      <formula1>Hidden_460707</formula1>
    </dataValidation>
    <dataValidation type="list" allowBlank="1" showErrorMessage="1" sqref="E1150">
      <formula1>Hidden_460716</formula1>
    </dataValidation>
    <dataValidation type="list" allowBlank="1" showErrorMessage="1" sqref="M1150">
      <formula1>Hidden_460707</formula1>
    </dataValidation>
    <dataValidation type="list" allowBlank="1" showErrorMessage="1" sqref="E1151">
      <formula1>Hidden_460716</formula1>
    </dataValidation>
    <dataValidation type="list" allowBlank="1" showErrorMessage="1" sqref="M1151">
      <formula1>Hidden_460707</formula1>
    </dataValidation>
    <dataValidation type="list" allowBlank="1" showErrorMessage="1" sqref="E1152">
      <formula1>Hidden_460716</formula1>
    </dataValidation>
    <dataValidation type="list" allowBlank="1" showErrorMessage="1" sqref="M1152">
      <formula1>Hidden_460707</formula1>
    </dataValidation>
    <dataValidation type="list" allowBlank="1" showErrorMessage="1" sqref="E1153">
      <formula1>Hidden_460716</formula1>
    </dataValidation>
    <dataValidation type="list" allowBlank="1" showErrorMessage="1" sqref="M1153">
      <formula1>Hidden_460707</formula1>
    </dataValidation>
    <dataValidation type="list" allowBlank="1" showErrorMessage="1" sqref="E1154">
      <formula1>Hidden_460716</formula1>
    </dataValidation>
    <dataValidation type="list" allowBlank="1" showErrorMessage="1" sqref="M1154">
      <formula1>Hidden_460707</formula1>
    </dataValidation>
    <dataValidation type="list" allowBlank="1" showErrorMessage="1" sqref="E1155">
      <formula1>Hidden_460716</formula1>
    </dataValidation>
    <dataValidation type="list" allowBlank="1" showErrorMessage="1" sqref="M1155">
      <formula1>Hidden_460707</formula1>
    </dataValidation>
    <dataValidation type="list" allowBlank="1" showErrorMessage="1" sqref="E1156">
      <formula1>Hidden_460716</formula1>
    </dataValidation>
    <dataValidation type="list" allowBlank="1" showErrorMessage="1" sqref="M1156">
      <formula1>Hidden_460707</formula1>
    </dataValidation>
    <dataValidation type="list" allowBlank="1" showErrorMessage="1" sqref="E1157">
      <formula1>Hidden_460716</formula1>
    </dataValidation>
    <dataValidation type="list" allowBlank="1" showErrorMessage="1" sqref="M1157">
      <formula1>Hidden_460707</formula1>
    </dataValidation>
    <dataValidation type="list" allowBlank="1" showErrorMessage="1" sqref="E1158">
      <formula1>Hidden_460716</formula1>
    </dataValidation>
    <dataValidation type="list" allowBlank="1" showErrorMessage="1" sqref="M1158">
      <formula1>Hidden_460707</formula1>
    </dataValidation>
    <dataValidation type="list" allowBlank="1" showErrorMessage="1" sqref="E1159">
      <formula1>Hidden_460716</formula1>
    </dataValidation>
    <dataValidation type="list" allowBlank="1" showErrorMessage="1" sqref="M1159">
      <formula1>Hidden_460707</formula1>
    </dataValidation>
    <dataValidation type="list" allowBlank="1" showErrorMessage="1" sqref="E1160">
      <formula1>Hidden_460716</formula1>
    </dataValidation>
    <dataValidation type="list" allowBlank="1" showErrorMessage="1" sqref="M1160">
      <formula1>Hidden_460707</formula1>
    </dataValidation>
    <dataValidation type="list" allowBlank="1" showErrorMessage="1" sqref="E1161">
      <formula1>Hidden_460716</formula1>
    </dataValidation>
    <dataValidation type="list" allowBlank="1" showErrorMessage="1" sqref="M1161">
      <formula1>Hidden_460707</formula1>
    </dataValidation>
    <dataValidation type="list" allowBlank="1" showErrorMessage="1" sqref="E1162">
      <formula1>Hidden_460716</formula1>
    </dataValidation>
    <dataValidation type="list" allowBlank="1" showErrorMessage="1" sqref="M1162">
      <formula1>Hidden_460707</formula1>
    </dataValidation>
    <dataValidation type="list" allowBlank="1" showErrorMessage="1" sqref="E1163">
      <formula1>Hidden_460716</formula1>
    </dataValidation>
    <dataValidation type="list" allowBlank="1" showErrorMessage="1" sqref="M1163">
      <formula1>Hidden_460707</formula1>
    </dataValidation>
    <dataValidation type="list" allowBlank="1" showErrorMessage="1" sqref="E1164">
      <formula1>Hidden_460716</formula1>
    </dataValidation>
    <dataValidation type="list" allowBlank="1" showErrorMessage="1" sqref="M1164">
      <formula1>Hidden_460707</formula1>
    </dataValidation>
    <dataValidation type="list" allowBlank="1" showErrorMessage="1" sqref="E1165">
      <formula1>Hidden_460716</formula1>
    </dataValidation>
    <dataValidation type="list" allowBlank="1" showErrorMessage="1" sqref="M1165">
      <formula1>Hidden_460707</formula1>
    </dataValidation>
    <dataValidation type="list" allowBlank="1" showErrorMessage="1" sqref="E1166">
      <formula1>Hidden_460716</formula1>
    </dataValidation>
    <dataValidation type="list" allowBlank="1" showErrorMessage="1" sqref="M1166">
      <formula1>Hidden_460707</formula1>
    </dataValidation>
    <dataValidation type="list" allowBlank="1" showErrorMessage="1" sqref="E1167">
      <formula1>Hidden_460716</formula1>
    </dataValidation>
    <dataValidation type="list" allowBlank="1" showErrorMessage="1" sqref="M1167">
      <formula1>Hidden_460707</formula1>
    </dataValidation>
    <dataValidation type="list" allowBlank="1" showErrorMessage="1" sqref="E1168">
      <formula1>Hidden_460716</formula1>
    </dataValidation>
    <dataValidation type="list" allowBlank="1" showErrorMessage="1" sqref="M1168">
      <formula1>Hidden_460707</formula1>
    </dataValidation>
    <dataValidation type="list" allowBlank="1" showErrorMessage="1" sqref="E1169">
      <formula1>Hidden_460716</formula1>
    </dataValidation>
    <dataValidation type="list" allowBlank="1" showErrorMessage="1" sqref="M1169">
      <formula1>Hidden_460707</formula1>
    </dataValidation>
    <dataValidation type="list" allowBlank="1" showErrorMessage="1" sqref="E1170">
      <formula1>Hidden_460716</formula1>
    </dataValidation>
    <dataValidation type="list" allowBlank="1" showErrorMessage="1" sqref="M1170">
      <formula1>Hidden_460707</formula1>
    </dataValidation>
    <dataValidation type="list" allowBlank="1" showErrorMessage="1" sqref="E1171">
      <formula1>Hidden_460716</formula1>
    </dataValidation>
    <dataValidation type="list" allowBlank="1" showErrorMessage="1" sqref="M1171">
      <formula1>Hidden_460707</formula1>
    </dataValidation>
    <dataValidation type="list" allowBlank="1" showErrorMessage="1" sqref="E1172">
      <formula1>Hidden_460716</formula1>
    </dataValidation>
    <dataValidation type="list" allowBlank="1" showErrorMessage="1" sqref="M1172">
      <formula1>Hidden_460707</formula1>
    </dataValidation>
    <dataValidation type="list" allowBlank="1" showErrorMessage="1" sqref="E1173">
      <formula1>Hidden_460716</formula1>
    </dataValidation>
    <dataValidation type="list" allowBlank="1" showErrorMessage="1" sqref="M1173">
      <formula1>Hidden_460707</formula1>
    </dataValidation>
    <dataValidation type="list" allowBlank="1" showErrorMessage="1" sqref="E1174">
      <formula1>Hidden_460716</formula1>
    </dataValidation>
    <dataValidation type="list" allowBlank="1" showErrorMessage="1" sqref="M1174">
      <formula1>Hidden_460707</formula1>
    </dataValidation>
    <dataValidation type="list" allowBlank="1" showErrorMessage="1" sqref="E1175">
      <formula1>Hidden_460716</formula1>
    </dataValidation>
    <dataValidation type="list" allowBlank="1" showErrorMessage="1" sqref="M1175">
      <formula1>Hidden_460707</formula1>
    </dataValidation>
    <dataValidation type="list" allowBlank="1" showErrorMessage="1" sqref="E1176">
      <formula1>Hidden_460716</formula1>
    </dataValidation>
    <dataValidation type="list" allowBlank="1" showErrorMessage="1" sqref="M1176">
      <formula1>Hidden_460707</formula1>
    </dataValidation>
    <dataValidation type="list" allowBlank="1" showErrorMessage="1" sqref="E1177">
      <formula1>Hidden_460716</formula1>
    </dataValidation>
    <dataValidation type="list" allowBlank="1" showErrorMessage="1" sqref="M1177">
      <formula1>Hidden_460707</formula1>
    </dataValidation>
    <dataValidation type="list" allowBlank="1" showErrorMessage="1" sqref="E1178">
      <formula1>Hidden_460716</formula1>
    </dataValidation>
    <dataValidation type="list" allowBlank="1" showErrorMessage="1" sqref="M1178">
      <formula1>Hidden_460707</formula1>
    </dataValidation>
    <dataValidation type="list" allowBlank="1" showErrorMessage="1" sqref="E1179">
      <formula1>Hidden_460716</formula1>
    </dataValidation>
    <dataValidation type="list" allowBlank="1" showErrorMessage="1" sqref="M1179">
      <formula1>Hidden_460707</formula1>
    </dataValidation>
    <dataValidation type="list" allowBlank="1" showErrorMessage="1" sqref="E1180">
      <formula1>Hidden_460716</formula1>
    </dataValidation>
    <dataValidation type="list" allowBlank="1" showErrorMessage="1" sqref="M1180">
      <formula1>Hidden_460707</formula1>
    </dataValidation>
    <dataValidation type="list" allowBlank="1" showErrorMessage="1" sqref="E1181">
      <formula1>Hidden_460716</formula1>
    </dataValidation>
    <dataValidation type="list" allowBlank="1" showErrorMessage="1" sqref="M1181">
      <formula1>Hidden_460707</formula1>
    </dataValidation>
    <dataValidation type="list" allowBlank="1" showErrorMessage="1" sqref="E1182">
      <formula1>Hidden_460716</formula1>
    </dataValidation>
    <dataValidation type="list" allowBlank="1" showErrorMessage="1" sqref="M1182">
      <formula1>Hidden_460707</formula1>
    </dataValidation>
    <dataValidation type="list" allowBlank="1" showErrorMessage="1" sqref="E1183">
      <formula1>Hidden_460716</formula1>
    </dataValidation>
    <dataValidation type="list" allowBlank="1" showErrorMessage="1" sqref="M1183">
      <formula1>Hidden_460707</formula1>
    </dataValidation>
    <dataValidation type="list" allowBlank="1" showErrorMessage="1" sqref="E1184">
      <formula1>Hidden_460716</formula1>
    </dataValidation>
    <dataValidation type="list" allowBlank="1" showErrorMessage="1" sqref="M1184">
      <formula1>Hidden_460707</formula1>
    </dataValidation>
    <dataValidation type="list" allowBlank="1" showErrorMessage="1" sqref="E1185">
      <formula1>Hidden_460716</formula1>
    </dataValidation>
    <dataValidation type="list" allowBlank="1" showErrorMessage="1" sqref="M1185">
      <formula1>Hidden_460707</formula1>
    </dataValidation>
    <dataValidation type="list" allowBlank="1" showErrorMessage="1" sqref="E1186">
      <formula1>Hidden_460716</formula1>
    </dataValidation>
    <dataValidation type="list" allowBlank="1" showErrorMessage="1" sqref="M1186">
      <formula1>Hidden_460707</formula1>
    </dataValidation>
    <dataValidation type="list" allowBlank="1" showErrorMessage="1" sqref="E1187">
      <formula1>Hidden_460716</formula1>
    </dataValidation>
    <dataValidation type="list" allowBlank="1" showErrorMessage="1" sqref="M1187">
      <formula1>Hidden_460707</formula1>
    </dataValidation>
    <dataValidation type="list" allowBlank="1" showErrorMessage="1" sqref="E1188">
      <formula1>Hidden_460716</formula1>
    </dataValidation>
    <dataValidation type="list" allowBlank="1" showErrorMessage="1" sqref="M1188">
      <formula1>Hidden_460707</formula1>
    </dataValidation>
    <dataValidation type="list" allowBlank="1" showErrorMessage="1" sqref="E1189">
      <formula1>Hidden_460716</formula1>
    </dataValidation>
    <dataValidation type="list" allowBlank="1" showErrorMessage="1" sqref="M1189">
      <formula1>Hidden_460707</formula1>
    </dataValidation>
    <dataValidation type="list" allowBlank="1" showErrorMessage="1" sqref="E1190">
      <formula1>Hidden_460716</formula1>
    </dataValidation>
    <dataValidation type="list" allowBlank="1" showErrorMessage="1" sqref="M1190">
      <formula1>Hidden_460707</formula1>
    </dataValidation>
    <dataValidation type="list" allowBlank="1" showErrorMessage="1" sqref="E1191">
      <formula1>Hidden_460716</formula1>
    </dataValidation>
    <dataValidation type="list" allowBlank="1" showErrorMessage="1" sqref="M1191">
      <formula1>Hidden_460707</formula1>
    </dataValidation>
    <dataValidation type="list" allowBlank="1" showErrorMessage="1" sqref="E1192">
      <formula1>Hidden_460716</formula1>
    </dataValidation>
    <dataValidation type="list" allowBlank="1" showErrorMessage="1" sqref="M1192">
      <formula1>Hidden_460707</formula1>
    </dataValidation>
    <dataValidation type="list" allowBlank="1" showErrorMessage="1" sqref="E1193">
      <formula1>Hidden_460716</formula1>
    </dataValidation>
    <dataValidation type="list" allowBlank="1" showErrorMessage="1" sqref="M1193">
      <formula1>Hidden_460707</formula1>
    </dataValidation>
    <dataValidation type="list" allowBlank="1" showErrorMessage="1" sqref="E1194">
      <formula1>Hidden_460716</formula1>
    </dataValidation>
    <dataValidation type="list" allowBlank="1" showErrorMessage="1" sqref="M1194">
      <formula1>Hidden_460707</formula1>
    </dataValidation>
    <dataValidation type="list" allowBlank="1" showErrorMessage="1" sqref="E1195">
      <formula1>Hidden_460716</formula1>
    </dataValidation>
    <dataValidation type="list" allowBlank="1" showErrorMessage="1" sqref="M1195">
      <formula1>Hidden_460707</formula1>
    </dataValidation>
    <dataValidation type="list" allowBlank="1" showErrorMessage="1" sqref="E1196">
      <formula1>Hidden_460716</formula1>
    </dataValidation>
    <dataValidation type="list" allowBlank="1" showErrorMessage="1" sqref="M1196">
      <formula1>Hidden_460707</formula1>
    </dataValidation>
    <dataValidation type="list" allowBlank="1" showErrorMessage="1" sqref="E1197">
      <formula1>Hidden_460716</formula1>
    </dataValidation>
    <dataValidation type="list" allowBlank="1" showErrorMessage="1" sqref="M1197">
      <formula1>Hidden_460707</formula1>
    </dataValidation>
    <dataValidation type="list" allowBlank="1" showErrorMessage="1" sqref="E1198">
      <formula1>Hidden_460716</formula1>
    </dataValidation>
    <dataValidation type="list" allowBlank="1" showErrorMessage="1" sqref="M1198">
      <formula1>Hidden_460707</formula1>
    </dataValidation>
    <dataValidation type="list" allowBlank="1" showErrorMessage="1" sqref="E1199">
      <formula1>Hidden_460716</formula1>
    </dataValidation>
    <dataValidation type="list" allowBlank="1" showErrorMessage="1" sqref="M1199">
      <formula1>Hidden_460707</formula1>
    </dataValidation>
    <dataValidation type="list" allowBlank="1" showErrorMessage="1" sqref="E1200">
      <formula1>Hidden_460716</formula1>
    </dataValidation>
    <dataValidation type="list" allowBlank="1" showErrorMessage="1" sqref="M1200">
      <formula1>Hidden_460707</formula1>
    </dataValidation>
    <dataValidation type="list" allowBlank="1" showErrorMessage="1" sqref="E1201">
      <formula1>Hidden_460716</formula1>
    </dataValidation>
    <dataValidation type="list" allowBlank="1" showErrorMessage="1" sqref="M1201">
      <formula1>Hidden_460707</formula1>
    </dataValidation>
    <dataValidation type="list" allowBlank="1" showErrorMessage="1" sqref="E1202">
      <formula1>Hidden_460716</formula1>
    </dataValidation>
    <dataValidation type="list" allowBlank="1" showErrorMessage="1" sqref="M1202">
      <formula1>Hidden_460707</formula1>
    </dataValidation>
    <dataValidation type="list" allowBlank="1" showErrorMessage="1" sqref="E1203">
      <formula1>Hidden_460716</formula1>
    </dataValidation>
    <dataValidation type="list" allowBlank="1" showErrorMessage="1" sqref="M1203">
      <formula1>Hidden_460707</formula1>
    </dataValidation>
    <dataValidation type="list" allowBlank="1" showErrorMessage="1" sqref="E1204">
      <formula1>Hidden_460716</formula1>
    </dataValidation>
    <dataValidation type="list" allowBlank="1" showErrorMessage="1" sqref="M1204">
      <formula1>Hidden_460707</formula1>
    </dataValidation>
    <dataValidation type="list" allowBlank="1" showErrorMessage="1" sqref="E1205">
      <formula1>Hidden_460716</formula1>
    </dataValidation>
    <dataValidation type="list" allowBlank="1" showErrorMessage="1" sqref="M1205">
      <formula1>Hidden_460707</formula1>
    </dataValidation>
    <dataValidation type="list" allowBlank="1" showErrorMessage="1" sqref="E1206">
      <formula1>Hidden_460716</formula1>
    </dataValidation>
    <dataValidation type="list" allowBlank="1" showErrorMessage="1" sqref="M1206">
      <formula1>Hidden_460707</formula1>
    </dataValidation>
    <dataValidation type="list" allowBlank="1" showErrorMessage="1" sqref="E1207">
      <formula1>Hidden_460716</formula1>
    </dataValidation>
    <dataValidation type="list" allowBlank="1" showErrorMessage="1" sqref="M1207">
      <formula1>Hidden_460707</formula1>
    </dataValidation>
    <dataValidation type="list" allowBlank="1" showErrorMessage="1" sqref="E1208">
      <formula1>Hidden_460716</formula1>
    </dataValidation>
    <dataValidation type="list" allowBlank="1" showErrorMessage="1" sqref="M1208">
      <formula1>Hidden_460707</formula1>
    </dataValidation>
    <dataValidation type="list" allowBlank="1" showErrorMessage="1" sqref="E1209">
      <formula1>Hidden_460716</formula1>
    </dataValidation>
    <dataValidation type="list" allowBlank="1" showErrorMessage="1" sqref="M1209">
      <formula1>Hidden_460707</formula1>
    </dataValidation>
    <dataValidation type="list" allowBlank="1" showErrorMessage="1" sqref="E1210">
      <formula1>Hidden_460716</formula1>
    </dataValidation>
    <dataValidation type="list" allowBlank="1" showErrorMessage="1" sqref="M1210">
      <formula1>Hidden_460707</formula1>
    </dataValidation>
    <dataValidation type="list" allowBlank="1" showErrorMessage="1" sqref="E1211">
      <formula1>Hidden_460716</formula1>
    </dataValidation>
    <dataValidation type="list" allowBlank="1" showErrorMessage="1" sqref="M1211">
      <formula1>Hidden_460707</formula1>
    </dataValidation>
    <dataValidation type="list" allowBlank="1" showErrorMessage="1" sqref="E1212">
      <formula1>Hidden_460716</formula1>
    </dataValidation>
    <dataValidation type="list" allowBlank="1" showErrorMessage="1" sqref="M1212">
      <formula1>Hidden_460707</formula1>
    </dataValidation>
    <dataValidation type="list" allowBlank="1" showErrorMessage="1" sqref="E1213">
      <formula1>Hidden_460716</formula1>
    </dataValidation>
    <dataValidation type="list" allowBlank="1" showErrorMessage="1" sqref="M1213">
      <formula1>Hidden_460707</formula1>
    </dataValidation>
    <dataValidation type="list" allowBlank="1" showErrorMessage="1" sqref="E1214">
      <formula1>Hidden_460716</formula1>
    </dataValidation>
    <dataValidation type="list" allowBlank="1" showErrorMessage="1" sqref="M1214">
      <formula1>Hidden_460707</formula1>
    </dataValidation>
    <dataValidation type="list" allowBlank="1" showErrorMessage="1" sqref="E1215">
      <formula1>Hidden_460716</formula1>
    </dataValidation>
    <dataValidation type="list" allowBlank="1" showErrorMessage="1" sqref="M1215">
      <formula1>Hidden_460707</formula1>
    </dataValidation>
    <dataValidation type="list" allowBlank="1" showErrorMessage="1" sqref="E1216">
      <formula1>Hidden_460716</formula1>
    </dataValidation>
    <dataValidation type="list" allowBlank="1" showErrorMessage="1" sqref="M1216">
      <formula1>Hidden_460707</formula1>
    </dataValidation>
    <dataValidation type="list" allowBlank="1" showErrorMessage="1" sqref="E1217">
      <formula1>Hidden_460716</formula1>
    </dataValidation>
    <dataValidation type="list" allowBlank="1" showErrorMessage="1" sqref="M1217">
      <formula1>Hidden_460707</formula1>
    </dataValidation>
    <dataValidation type="list" allowBlank="1" showErrorMessage="1" sqref="E1218">
      <formula1>Hidden_460716</formula1>
    </dataValidation>
    <dataValidation type="list" allowBlank="1" showErrorMessage="1" sqref="M1218">
      <formula1>Hidden_460707</formula1>
    </dataValidation>
    <dataValidation type="list" allowBlank="1" showErrorMessage="1" sqref="E1219">
      <formula1>Hidden_460716</formula1>
    </dataValidation>
    <dataValidation type="list" allowBlank="1" showErrorMessage="1" sqref="M1219">
      <formula1>Hidden_460707</formula1>
    </dataValidation>
    <dataValidation type="list" allowBlank="1" showErrorMessage="1" sqref="E1220">
      <formula1>Hidden_460716</formula1>
    </dataValidation>
    <dataValidation type="list" allowBlank="1" showErrorMessage="1" sqref="M1220">
      <formula1>Hidden_460707</formula1>
    </dataValidation>
    <dataValidation type="list" allowBlank="1" showErrorMessage="1" sqref="E1221">
      <formula1>Hidden_460716</formula1>
    </dataValidation>
    <dataValidation type="list" allowBlank="1" showErrorMessage="1" sqref="M1221">
      <formula1>Hidden_460707</formula1>
    </dataValidation>
    <dataValidation type="list" allowBlank="1" showErrorMessage="1" sqref="E1222">
      <formula1>Hidden_460716</formula1>
    </dataValidation>
    <dataValidation type="list" allowBlank="1" showErrorMessage="1" sqref="M1222">
      <formula1>Hidden_460707</formula1>
    </dataValidation>
    <dataValidation type="list" allowBlank="1" showErrorMessage="1" sqref="E1223">
      <formula1>Hidden_460716</formula1>
    </dataValidation>
    <dataValidation type="list" allowBlank="1" showErrorMessage="1" sqref="M1223">
      <formula1>Hidden_460707</formula1>
    </dataValidation>
    <dataValidation type="list" allowBlank="1" showErrorMessage="1" sqref="E1224">
      <formula1>Hidden_460716</formula1>
    </dataValidation>
    <dataValidation type="list" allowBlank="1" showErrorMessage="1" sqref="M1224">
      <formula1>Hidden_460707</formula1>
    </dataValidation>
    <dataValidation type="list" allowBlank="1" showErrorMessage="1" sqref="E1225">
      <formula1>Hidden_460716</formula1>
    </dataValidation>
    <dataValidation type="list" allowBlank="1" showErrorMessage="1" sqref="M1225">
      <formula1>Hidden_460707</formula1>
    </dataValidation>
    <dataValidation type="list" allowBlank="1" showErrorMessage="1" sqref="E1226">
      <formula1>Hidden_460716</formula1>
    </dataValidation>
    <dataValidation type="list" allowBlank="1" showErrorMessage="1" sqref="M1226">
      <formula1>Hidden_460707</formula1>
    </dataValidation>
    <dataValidation type="list" allowBlank="1" showErrorMessage="1" sqref="E1227">
      <formula1>Hidden_460716</formula1>
    </dataValidation>
    <dataValidation type="list" allowBlank="1" showErrorMessage="1" sqref="M1227">
      <formula1>Hidden_460707</formula1>
    </dataValidation>
    <dataValidation type="list" allowBlank="1" showErrorMessage="1" sqref="E1228">
      <formula1>Hidden_460716</formula1>
    </dataValidation>
    <dataValidation type="list" allowBlank="1" showErrorMessage="1" sqref="M1228">
      <formula1>Hidden_460707</formula1>
    </dataValidation>
    <dataValidation type="list" allowBlank="1" showErrorMessage="1" sqref="E1229">
      <formula1>Hidden_460716</formula1>
    </dataValidation>
    <dataValidation type="list" allowBlank="1" showErrorMessage="1" sqref="M1229">
      <formula1>Hidden_460707</formula1>
    </dataValidation>
    <dataValidation type="list" allowBlank="1" showErrorMessage="1" sqref="E1230">
      <formula1>Hidden_460716</formula1>
    </dataValidation>
    <dataValidation type="list" allowBlank="1" showErrorMessage="1" sqref="M1230">
      <formula1>Hidden_460707</formula1>
    </dataValidation>
    <dataValidation type="list" allowBlank="1" showErrorMessage="1" sqref="E1231">
      <formula1>Hidden_460716</formula1>
    </dataValidation>
    <dataValidation type="list" allowBlank="1" showErrorMessage="1" sqref="M1231">
      <formula1>Hidden_460707</formula1>
    </dataValidation>
    <dataValidation type="list" allowBlank="1" showErrorMessage="1" sqref="E1232">
      <formula1>Hidden_460716</formula1>
    </dataValidation>
    <dataValidation type="list" allowBlank="1" showErrorMessage="1" sqref="M1232">
      <formula1>Hidden_460707</formula1>
    </dataValidation>
    <dataValidation type="list" allowBlank="1" showErrorMessage="1" sqref="E1233">
      <formula1>Hidden_460716</formula1>
    </dataValidation>
    <dataValidation type="list" allowBlank="1" showErrorMessage="1" sqref="M1233">
      <formula1>Hidden_460707</formula1>
    </dataValidation>
    <dataValidation type="list" allowBlank="1" showErrorMessage="1" sqref="E1234">
      <formula1>Hidden_460716</formula1>
    </dataValidation>
    <dataValidation type="list" allowBlank="1" showErrorMessage="1" sqref="M1234">
      <formula1>Hidden_460707</formula1>
    </dataValidation>
    <dataValidation type="list" allowBlank="1" showErrorMessage="1" sqref="E1235">
      <formula1>Hidden_460716</formula1>
    </dataValidation>
    <dataValidation type="list" allowBlank="1" showErrorMessage="1" sqref="M1235">
      <formula1>Hidden_460707</formula1>
    </dataValidation>
    <dataValidation type="list" allowBlank="1" showErrorMessage="1" sqref="E1236">
      <formula1>Hidden_460716</formula1>
    </dataValidation>
    <dataValidation type="list" allowBlank="1" showErrorMessage="1" sqref="M1236">
      <formula1>Hidden_460707</formula1>
    </dataValidation>
    <dataValidation type="list" allowBlank="1" showErrorMessage="1" sqref="E1237">
      <formula1>Hidden_460716</formula1>
    </dataValidation>
    <dataValidation type="list" allowBlank="1" showErrorMessage="1" sqref="M1237">
      <formula1>Hidden_460707</formula1>
    </dataValidation>
    <dataValidation type="list" allowBlank="1" showErrorMessage="1" sqref="E1238">
      <formula1>Hidden_460716</formula1>
    </dataValidation>
    <dataValidation type="list" allowBlank="1" showErrorMessage="1" sqref="M1238">
      <formula1>Hidden_460707</formula1>
    </dataValidation>
    <dataValidation type="list" allowBlank="1" showErrorMessage="1" sqref="E1239">
      <formula1>Hidden_460716</formula1>
    </dataValidation>
    <dataValidation type="list" allowBlank="1" showErrorMessage="1" sqref="M1239">
      <formula1>Hidden_460707</formula1>
    </dataValidation>
    <dataValidation type="list" allowBlank="1" showErrorMessage="1" sqref="E1240">
      <formula1>Hidden_460716</formula1>
    </dataValidation>
    <dataValidation type="list" allowBlank="1" showErrorMessage="1" sqref="M1240">
      <formula1>Hidden_460707</formula1>
    </dataValidation>
    <dataValidation type="list" allowBlank="1" showErrorMessage="1" sqref="E1241">
      <formula1>Hidden_460716</formula1>
    </dataValidation>
    <dataValidation type="list" allowBlank="1" showErrorMessage="1" sqref="M1241">
      <formula1>Hidden_460707</formula1>
    </dataValidation>
    <dataValidation type="list" allowBlank="1" showErrorMessage="1" sqref="E1242">
      <formula1>Hidden_460716</formula1>
    </dataValidation>
    <dataValidation type="list" allowBlank="1" showErrorMessage="1" sqref="M1242">
      <formula1>Hidden_460707</formula1>
    </dataValidation>
    <dataValidation type="list" allowBlank="1" showErrorMessage="1" sqref="E1243">
      <formula1>Hidden_460716</formula1>
    </dataValidation>
    <dataValidation type="list" allowBlank="1" showErrorMessage="1" sqref="M1243">
      <formula1>Hidden_460707</formula1>
    </dataValidation>
    <dataValidation type="list" allowBlank="1" showErrorMessage="1" sqref="E1244">
      <formula1>Hidden_460716</formula1>
    </dataValidation>
    <dataValidation type="list" allowBlank="1" showErrorMessage="1" sqref="M1244">
      <formula1>Hidden_460707</formula1>
    </dataValidation>
    <dataValidation type="list" allowBlank="1" showErrorMessage="1" sqref="E1245">
      <formula1>Hidden_460716</formula1>
    </dataValidation>
    <dataValidation type="list" allowBlank="1" showErrorMessage="1" sqref="M1245">
      <formula1>Hidden_460707</formula1>
    </dataValidation>
    <dataValidation type="list" allowBlank="1" showErrorMessage="1" sqref="E1246">
      <formula1>Hidden_460716</formula1>
    </dataValidation>
    <dataValidation type="list" allowBlank="1" showErrorMessage="1" sqref="M1246">
      <formula1>Hidden_460707</formula1>
    </dataValidation>
    <dataValidation type="list" allowBlank="1" showErrorMessage="1" sqref="E1247">
      <formula1>Hidden_460716</formula1>
    </dataValidation>
    <dataValidation type="list" allowBlank="1" showErrorMessage="1" sqref="M1247">
      <formula1>Hidden_460707</formula1>
    </dataValidation>
    <dataValidation type="list" allowBlank="1" showErrorMessage="1" sqref="E1248">
      <formula1>Hidden_460716</formula1>
    </dataValidation>
    <dataValidation type="list" allowBlank="1" showErrorMessage="1" sqref="M1248">
      <formula1>Hidden_460707</formula1>
    </dataValidation>
    <dataValidation type="list" allowBlank="1" showErrorMessage="1" sqref="E1249">
      <formula1>Hidden_460716</formula1>
    </dataValidation>
    <dataValidation type="list" allowBlank="1" showErrorMessage="1" sqref="M1249">
      <formula1>Hidden_460707</formula1>
    </dataValidation>
    <dataValidation type="list" allowBlank="1" showErrorMessage="1" sqref="E1250">
      <formula1>Hidden_460716</formula1>
    </dataValidation>
    <dataValidation type="list" allowBlank="1" showErrorMessage="1" sqref="M1250">
      <formula1>Hidden_460707</formula1>
    </dataValidation>
    <dataValidation type="list" allowBlank="1" showErrorMessage="1" sqref="E1251">
      <formula1>Hidden_460716</formula1>
    </dataValidation>
    <dataValidation type="list" allowBlank="1" showErrorMessage="1" sqref="M1251">
      <formula1>Hidden_460707</formula1>
    </dataValidation>
    <dataValidation type="list" allowBlank="1" showErrorMessage="1" sqref="E1252">
      <formula1>Hidden_460716</formula1>
    </dataValidation>
    <dataValidation type="list" allowBlank="1" showErrorMessage="1" sqref="M1252">
      <formula1>Hidden_460707</formula1>
    </dataValidation>
    <dataValidation type="list" allowBlank="1" showErrorMessage="1" sqref="E1253">
      <formula1>Hidden_460716</formula1>
    </dataValidation>
    <dataValidation type="list" allowBlank="1" showErrorMessage="1" sqref="M1253">
      <formula1>Hidden_460707</formula1>
    </dataValidation>
    <dataValidation type="list" allowBlank="1" showErrorMessage="1" sqref="E1254">
      <formula1>Hidden_460716</formula1>
    </dataValidation>
    <dataValidation type="list" allowBlank="1" showErrorMessage="1" sqref="M1254">
      <formula1>Hidden_460707</formula1>
    </dataValidation>
    <dataValidation type="list" allowBlank="1" showErrorMessage="1" sqref="E1255">
      <formula1>Hidden_460716</formula1>
    </dataValidation>
    <dataValidation type="list" allowBlank="1" showErrorMessage="1" sqref="M1255">
      <formula1>Hidden_460707</formula1>
    </dataValidation>
    <dataValidation type="list" allowBlank="1" showErrorMessage="1" sqref="E1256">
      <formula1>Hidden_460716</formula1>
    </dataValidation>
    <dataValidation type="list" allowBlank="1" showErrorMessage="1" sqref="M1256">
      <formula1>Hidden_460707</formula1>
    </dataValidation>
    <dataValidation type="list" allowBlank="1" showErrorMessage="1" sqref="E1257">
      <formula1>Hidden_460716</formula1>
    </dataValidation>
    <dataValidation type="list" allowBlank="1" showErrorMessage="1" sqref="M1257">
      <formula1>Hidden_460707</formula1>
    </dataValidation>
    <dataValidation type="list" allowBlank="1" showErrorMessage="1" sqref="E1258">
      <formula1>Hidden_460716</formula1>
    </dataValidation>
    <dataValidation type="list" allowBlank="1" showErrorMessage="1" sqref="M1258">
      <formula1>Hidden_460707</formula1>
    </dataValidation>
    <dataValidation type="list" allowBlank="1" showErrorMessage="1" sqref="E1259">
      <formula1>Hidden_460716</formula1>
    </dataValidation>
    <dataValidation type="list" allowBlank="1" showErrorMessage="1" sqref="M1259">
      <formula1>Hidden_460707</formula1>
    </dataValidation>
    <dataValidation type="list" allowBlank="1" showErrorMessage="1" sqref="E1260">
      <formula1>Hidden_460716</formula1>
    </dataValidation>
    <dataValidation type="list" allowBlank="1" showErrorMessage="1" sqref="M1260">
      <formula1>Hidden_460707</formula1>
    </dataValidation>
    <dataValidation type="list" allowBlank="1" showErrorMessage="1" sqref="E1261">
      <formula1>Hidden_460716</formula1>
    </dataValidation>
    <dataValidation type="list" allowBlank="1" showErrorMessage="1" sqref="M1261">
      <formula1>Hidden_460707</formula1>
    </dataValidation>
    <dataValidation type="list" allowBlank="1" showErrorMessage="1" sqref="E1262">
      <formula1>Hidden_460716</formula1>
    </dataValidation>
    <dataValidation type="list" allowBlank="1" showErrorMessage="1" sqref="M1262">
      <formula1>Hidden_460707</formula1>
    </dataValidation>
    <dataValidation type="list" allowBlank="1" showErrorMessage="1" sqref="E1263">
      <formula1>Hidden_460716</formula1>
    </dataValidation>
    <dataValidation type="list" allowBlank="1" showErrorMessage="1" sqref="M1263">
      <formula1>Hidden_460707</formula1>
    </dataValidation>
    <dataValidation type="list" allowBlank="1" showErrorMessage="1" sqref="E1264">
      <formula1>Hidden_460716</formula1>
    </dataValidation>
    <dataValidation type="list" allowBlank="1" showErrorMessage="1" sqref="M1264">
      <formula1>Hidden_460707</formula1>
    </dataValidation>
    <dataValidation type="list" allowBlank="1" showErrorMessage="1" sqref="E1265">
      <formula1>Hidden_460716</formula1>
    </dataValidation>
    <dataValidation type="list" allowBlank="1" showErrorMessage="1" sqref="M1265">
      <formula1>Hidden_460707</formula1>
    </dataValidation>
    <dataValidation type="list" allowBlank="1" showErrorMessage="1" sqref="E1266">
      <formula1>Hidden_460716</formula1>
    </dataValidation>
    <dataValidation type="list" allowBlank="1" showErrorMessage="1" sqref="M1266">
      <formula1>Hidden_460707</formula1>
    </dataValidation>
    <dataValidation type="list" allowBlank="1" showErrorMessage="1" sqref="E1267">
      <formula1>Hidden_460716</formula1>
    </dataValidation>
    <dataValidation type="list" allowBlank="1" showErrorMessage="1" sqref="M1267">
      <formula1>Hidden_460707</formula1>
    </dataValidation>
    <dataValidation type="list" allowBlank="1" showErrorMessage="1" sqref="E1268">
      <formula1>Hidden_460716</formula1>
    </dataValidation>
    <dataValidation type="list" allowBlank="1" showErrorMessage="1" sqref="M1268">
      <formula1>Hidden_460707</formula1>
    </dataValidation>
    <dataValidation type="list" allowBlank="1" showErrorMessage="1" sqref="E1269">
      <formula1>Hidden_460716</formula1>
    </dataValidation>
    <dataValidation type="list" allowBlank="1" showErrorMessage="1" sqref="M1269">
      <formula1>Hidden_460707</formula1>
    </dataValidation>
    <dataValidation type="list" allowBlank="1" showErrorMessage="1" sqref="E1270">
      <formula1>Hidden_460716</formula1>
    </dataValidation>
    <dataValidation type="list" allowBlank="1" showErrorMessage="1" sqref="M1270">
      <formula1>Hidden_460707</formula1>
    </dataValidation>
    <dataValidation type="list" allowBlank="1" showErrorMessage="1" sqref="E1271">
      <formula1>Hidden_460716</formula1>
    </dataValidation>
    <dataValidation type="list" allowBlank="1" showErrorMessage="1" sqref="M1271">
      <formula1>Hidden_460707</formula1>
    </dataValidation>
    <dataValidation type="list" allowBlank="1" showErrorMessage="1" sqref="E1272">
      <formula1>Hidden_460716</formula1>
    </dataValidation>
    <dataValidation type="list" allowBlank="1" showErrorMessage="1" sqref="M1272">
      <formula1>Hidden_460707</formula1>
    </dataValidation>
    <dataValidation type="list" allowBlank="1" showErrorMessage="1" sqref="E1273">
      <formula1>Hidden_460716</formula1>
    </dataValidation>
    <dataValidation type="list" allowBlank="1" showErrorMessage="1" sqref="M1273">
      <formula1>Hidden_460707</formula1>
    </dataValidation>
    <dataValidation type="list" allowBlank="1" showErrorMessage="1" sqref="E1274">
      <formula1>Hidden_460716</formula1>
    </dataValidation>
    <dataValidation type="list" allowBlank="1" showErrorMessage="1" sqref="M1274">
      <formula1>Hidden_460707</formula1>
    </dataValidation>
    <dataValidation type="list" allowBlank="1" showErrorMessage="1" sqref="E1275">
      <formula1>Hidden_460716</formula1>
    </dataValidation>
    <dataValidation type="list" allowBlank="1" showErrorMessage="1" sqref="M1275">
      <formula1>Hidden_460707</formula1>
    </dataValidation>
    <dataValidation type="list" allowBlank="1" showErrorMessage="1" sqref="E1276">
      <formula1>Hidden_460716</formula1>
    </dataValidation>
    <dataValidation type="list" allowBlank="1" showErrorMessage="1" sqref="M1276">
      <formula1>Hidden_460707</formula1>
    </dataValidation>
    <dataValidation type="list" allowBlank="1" showErrorMessage="1" sqref="E1277">
      <formula1>Hidden_460716</formula1>
    </dataValidation>
    <dataValidation type="list" allowBlank="1" showErrorMessage="1" sqref="M1277">
      <formula1>Hidden_460707</formula1>
    </dataValidation>
    <dataValidation type="list" allowBlank="1" showErrorMessage="1" sqref="E1278">
      <formula1>Hidden_460716</formula1>
    </dataValidation>
    <dataValidation type="list" allowBlank="1" showErrorMessage="1" sqref="M1278">
      <formula1>Hidden_460707</formula1>
    </dataValidation>
    <dataValidation type="list" allowBlank="1" showErrorMessage="1" sqref="E1279">
      <formula1>Hidden_460716</formula1>
    </dataValidation>
    <dataValidation type="list" allowBlank="1" showErrorMessage="1" sqref="M1279">
      <formula1>Hidden_460707</formula1>
    </dataValidation>
    <dataValidation type="list" allowBlank="1" showErrorMessage="1" sqref="E1280">
      <formula1>Hidden_460716</formula1>
    </dataValidation>
    <dataValidation type="list" allowBlank="1" showErrorMessage="1" sqref="M1280">
      <formula1>Hidden_460707</formula1>
    </dataValidation>
    <dataValidation type="list" allowBlank="1" showErrorMessage="1" sqref="E1281">
      <formula1>Hidden_460716</formula1>
    </dataValidation>
    <dataValidation type="list" allowBlank="1" showErrorMessage="1" sqref="M1281">
      <formula1>Hidden_460707</formula1>
    </dataValidation>
    <dataValidation type="list" allowBlank="1" showErrorMessage="1" sqref="E1282">
      <formula1>Hidden_460716</formula1>
    </dataValidation>
    <dataValidation type="list" allowBlank="1" showErrorMessage="1" sqref="M1282">
      <formula1>Hidden_460707</formula1>
    </dataValidation>
    <dataValidation type="list" allowBlank="1" showErrorMessage="1" sqref="E1283">
      <formula1>Hidden_460716</formula1>
    </dataValidation>
    <dataValidation type="list" allowBlank="1" showErrorMessage="1" sqref="M1283">
      <formula1>Hidden_460707</formula1>
    </dataValidation>
    <dataValidation type="list" allowBlank="1" showErrorMessage="1" sqref="E1284">
      <formula1>Hidden_460716</formula1>
    </dataValidation>
    <dataValidation type="list" allowBlank="1" showErrorMessage="1" sqref="M1284">
      <formula1>Hidden_460707</formula1>
    </dataValidation>
    <dataValidation type="list" allowBlank="1" showErrorMessage="1" sqref="E1285">
      <formula1>Hidden_460716</formula1>
    </dataValidation>
    <dataValidation type="list" allowBlank="1" showErrorMessage="1" sqref="M1285">
      <formula1>Hidden_460707</formula1>
    </dataValidation>
    <dataValidation type="list" allowBlank="1" showErrorMessage="1" sqref="E1286">
      <formula1>Hidden_460716</formula1>
    </dataValidation>
    <dataValidation type="list" allowBlank="1" showErrorMessage="1" sqref="M1286">
      <formula1>Hidden_460707</formula1>
    </dataValidation>
    <dataValidation type="list" allowBlank="1" showErrorMessage="1" sqref="E1287">
      <formula1>Hidden_460716</formula1>
    </dataValidation>
    <dataValidation type="list" allowBlank="1" showErrorMessage="1" sqref="M1287">
      <formula1>Hidden_460707</formula1>
    </dataValidation>
    <dataValidation type="list" allowBlank="1" showErrorMessage="1" sqref="E1288">
      <formula1>Hidden_460716</formula1>
    </dataValidation>
    <dataValidation type="list" allowBlank="1" showErrorMessage="1" sqref="M1288">
      <formula1>Hidden_460707</formula1>
    </dataValidation>
    <dataValidation type="list" allowBlank="1" showErrorMessage="1" sqref="E1289">
      <formula1>Hidden_460716</formula1>
    </dataValidation>
    <dataValidation type="list" allowBlank="1" showErrorMessage="1" sqref="M1289">
      <formula1>Hidden_460707</formula1>
    </dataValidation>
    <dataValidation type="list" allowBlank="1" showErrorMessage="1" sqref="E1290">
      <formula1>Hidden_460716</formula1>
    </dataValidation>
    <dataValidation type="list" allowBlank="1" showErrorMessage="1" sqref="M1290">
      <formula1>Hidden_460707</formula1>
    </dataValidation>
    <dataValidation type="list" allowBlank="1" showErrorMessage="1" sqref="E1291">
      <formula1>Hidden_460716</formula1>
    </dataValidation>
    <dataValidation type="list" allowBlank="1" showErrorMessage="1" sqref="M1291">
      <formula1>Hidden_460707</formula1>
    </dataValidation>
    <dataValidation type="list" allowBlank="1" showErrorMessage="1" sqref="E1292">
      <formula1>Hidden_460716</formula1>
    </dataValidation>
    <dataValidation type="list" allowBlank="1" showErrorMessage="1" sqref="M1292">
      <formula1>Hidden_460707</formula1>
    </dataValidation>
    <dataValidation type="list" allowBlank="1" showErrorMessage="1" sqref="E1293">
      <formula1>Hidden_460716</formula1>
    </dataValidation>
    <dataValidation type="list" allowBlank="1" showErrorMessage="1" sqref="M1293">
      <formula1>Hidden_460707</formula1>
    </dataValidation>
    <dataValidation type="list" allowBlank="1" showErrorMessage="1" sqref="E1294">
      <formula1>Hidden_460716</formula1>
    </dataValidation>
    <dataValidation type="list" allowBlank="1" showErrorMessage="1" sqref="M1294">
      <formula1>Hidden_460707</formula1>
    </dataValidation>
    <dataValidation type="list" allowBlank="1" showErrorMessage="1" sqref="E1295">
      <formula1>Hidden_460716</formula1>
    </dataValidation>
    <dataValidation type="list" allowBlank="1" showErrorMessage="1" sqref="M1295">
      <formula1>Hidden_460707</formula1>
    </dataValidation>
    <dataValidation type="list" allowBlank="1" showErrorMessage="1" sqref="E1296">
      <formula1>Hidden_460716</formula1>
    </dataValidation>
    <dataValidation type="list" allowBlank="1" showErrorMessage="1" sqref="M1296">
      <formula1>Hidden_460707</formula1>
    </dataValidation>
    <dataValidation type="list" allowBlank="1" showErrorMessage="1" sqref="E1297">
      <formula1>Hidden_460716</formula1>
    </dataValidation>
    <dataValidation type="list" allowBlank="1" showErrorMessage="1" sqref="M1297">
      <formula1>Hidden_460707</formula1>
    </dataValidation>
    <dataValidation type="list" allowBlank="1" showErrorMessage="1" sqref="E1298">
      <formula1>Hidden_460716</formula1>
    </dataValidation>
    <dataValidation type="list" allowBlank="1" showErrorMessage="1" sqref="M1298">
      <formula1>Hidden_460707</formula1>
    </dataValidation>
    <dataValidation type="list" allowBlank="1" showErrorMessage="1" sqref="E1299">
      <formula1>Hidden_460716</formula1>
    </dataValidation>
    <dataValidation type="list" allowBlank="1" showErrorMessage="1" sqref="M1299">
      <formula1>Hidden_460707</formula1>
    </dataValidation>
    <dataValidation type="list" allowBlank="1" showErrorMessage="1" sqref="E1300">
      <formula1>Hidden_460716</formula1>
    </dataValidation>
    <dataValidation type="list" allowBlank="1" showErrorMessage="1" sqref="M1300">
      <formula1>Hidden_460707</formula1>
    </dataValidation>
    <dataValidation type="list" allowBlank="1" showErrorMessage="1" sqref="E1301">
      <formula1>Hidden_460716</formula1>
    </dataValidation>
    <dataValidation type="list" allowBlank="1" showErrorMessage="1" sqref="M1301">
      <formula1>Hidden_460707</formula1>
    </dataValidation>
    <dataValidation type="list" allowBlank="1" showErrorMessage="1" sqref="E1302">
      <formula1>Hidden_460716</formula1>
    </dataValidation>
    <dataValidation type="list" allowBlank="1" showErrorMessage="1" sqref="M1302">
      <formula1>Hidden_460707</formula1>
    </dataValidation>
    <dataValidation type="list" allowBlank="1" showErrorMessage="1" sqref="E1303">
      <formula1>Hidden_460716</formula1>
    </dataValidation>
    <dataValidation type="list" allowBlank="1" showErrorMessage="1" sqref="M1303">
      <formula1>Hidden_460707</formula1>
    </dataValidation>
    <dataValidation type="list" allowBlank="1" showErrorMessage="1" sqref="E1304">
      <formula1>Hidden_460716</formula1>
    </dataValidation>
    <dataValidation type="list" allowBlank="1" showErrorMessage="1" sqref="M1304">
      <formula1>Hidden_460707</formula1>
    </dataValidation>
    <dataValidation type="list" allowBlank="1" showErrorMessage="1" sqref="E1305">
      <formula1>Hidden_460716</formula1>
    </dataValidation>
    <dataValidation type="list" allowBlank="1" showErrorMessage="1" sqref="M1305">
      <formula1>Hidden_460707</formula1>
    </dataValidation>
    <dataValidation type="list" allowBlank="1" showErrorMessage="1" sqref="E1306">
      <formula1>Hidden_460716</formula1>
    </dataValidation>
    <dataValidation type="list" allowBlank="1" showErrorMessage="1" sqref="M1306">
      <formula1>Hidden_460707</formula1>
    </dataValidation>
    <dataValidation type="list" allowBlank="1" showErrorMessage="1" sqref="E1307">
      <formula1>Hidden_460716</formula1>
    </dataValidation>
    <dataValidation type="list" allowBlank="1" showErrorMessage="1" sqref="M1307">
      <formula1>Hidden_460707</formula1>
    </dataValidation>
    <dataValidation type="list" allowBlank="1" showErrorMessage="1" sqref="E1308">
      <formula1>Hidden_460716</formula1>
    </dataValidation>
    <dataValidation type="list" allowBlank="1" showErrorMessage="1" sqref="M1308">
      <formula1>Hidden_460707</formula1>
    </dataValidation>
    <dataValidation type="list" allowBlank="1" showErrorMessage="1" sqref="E1309">
      <formula1>Hidden_460716</formula1>
    </dataValidation>
    <dataValidation type="list" allowBlank="1" showErrorMessage="1" sqref="M1309">
      <formula1>Hidden_460707</formula1>
    </dataValidation>
    <dataValidation type="list" allowBlank="1" showErrorMessage="1" sqref="E1310">
      <formula1>Hidden_460716</formula1>
    </dataValidation>
    <dataValidation type="list" allowBlank="1" showErrorMessage="1" sqref="M1310">
      <formula1>Hidden_460707</formula1>
    </dataValidation>
    <dataValidation type="list" allowBlank="1" showErrorMessage="1" sqref="E1311">
      <formula1>Hidden_460716</formula1>
    </dataValidation>
    <dataValidation type="list" allowBlank="1" showErrorMessage="1" sqref="M1311">
      <formula1>Hidden_460707</formula1>
    </dataValidation>
    <dataValidation type="list" allowBlank="1" showErrorMessage="1" sqref="E1312">
      <formula1>Hidden_460716</formula1>
    </dataValidation>
    <dataValidation type="list" allowBlank="1" showErrorMessage="1" sqref="M1312">
      <formula1>Hidden_460707</formula1>
    </dataValidation>
    <dataValidation type="list" allowBlank="1" showErrorMessage="1" sqref="E1313">
      <formula1>Hidden_460716</formula1>
    </dataValidation>
    <dataValidation type="list" allowBlank="1" showErrorMessage="1" sqref="M1313">
      <formula1>Hidden_460707</formula1>
    </dataValidation>
    <dataValidation type="list" allowBlank="1" showErrorMessage="1" sqref="E1314">
      <formula1>Hidden_460716</formula1>
    </dataValidation>
    <dataValidation type="list" allowBlank="1" showErrorMessage="1" sqref="M1314">
      <formula1>Hidden_460707</formula1>
    </dataValidation>
    <dataValidation type="list" allowBlank="1" showErrorMessage="1" sqref="E1315">
      <formula1>Hidden_460716</formula1>
    </dataValidation>
    <dataValidation type="list" allowBlank="1" showErrorMessage="1" sqref="M1315">
      <formula1>Hidden_460707</formula1>
    </dataValidation>
    <dataValidation type="list" allowBlank="1" showErrorMessage="1" sqref="E1316">
      <formula1>Hidden_460716</formula1>
    </dataValidation>
    <dataValidation type="list" allowBlank="1" showErrorMessage="1" sqref="M1316">
      <formula1>Hidden_460707</formula1>
    </dataValidation>
    <dataValidation type="list" allowBlank="1" showErrorMessage="1" sqref="E1317">
      <formula1>Hidden_460716</formula1>
    </dataValidation>
    <dataValidation type="list" allowBlank="1" showErrorMessage="1" sqref="M1317">
      <formula1>Hidden_460707</formula1>
    </dataValidation>
    <dataValidation type="list" allowBlank="1" showErrorMessage="1" sqref="E1318">
      <formula1>Hidden_460716</formula1>
    </dataValidation>
    <dataValidation type="list" allowBlank="1" showErrorMessage="1" sqref="M1318">
      <formula1>Hidden_460707</formula1>
    </dataValidation>
    <dataValidation type="list" allowBlank="1" showErrorMessage="1" sqref="E1319">
      <formula1>Hidden_460716</formula1>
    </dataValidation>
    <dataValidation type="list" allowBlank="1" showErrorMessage="1" sqref="M1319">
      <formula1>Hidden_460707</formula1>
    </dataValidation>
    <dataValidation type="list" allowBlank="1" showErrorMessage="1" sqref="E1320">
      <formula1>Hidden_460716</formula1>
    </dataValidation>
    <dataValidation type="list" allowBlank="1" showErrorMessage="1" sqref="M1320">
      <formula1>Hidden_460707</formula1>
    </dataValidation>
    <dataValidation type="list" allowBlank="1" showErrorMessage="1" sqref="E1321">
      <formula1>Hidden_460716</formula1>
    </dataValidation>
    <dataValidation type="list" allowBlank="1" showErrorMessage="1" sqref="M1321">
      <formula1>Hidden_460707</formula1>
    </dataValidation>
    <dataValidation type="list" allowBlank="1" showErrorMessage="1" sqref="E1322">
      <formula1>Hidden_460716</formula1>
    </dataValidation>
    <dataValidation type="list" allowBlank="1" showErrorMessage="1" sqref="M1322">
      <formula1>Hidden_460707</formula1>
    </dataValidation>
    <dataValidation type="list" allowBlank="1" showErrorMessage="1" sqref="E1323">
      <formula1>Hidden_460716</formula1>
    </dataValidation>
    <dataValidation type="list" allowBlank="1" showErrorMessage="1" sqref="M1323">
      <formula1>Hidden_460707</formula1>
    </dataValidation>
    <dataValidation type="list" allowBlank="1" showErrorMessage="1" sqref="E1324">
      <formula1>Hidden_460716</formula1>
    </dataValidation>
    <dataValidation type="list" allowBlank="1" showErrorMessage="1" sqref="M1324">
      <formula1>Hidden_460707</formula1>
    </dataValidation>
    <dataValidation type="list" allowBlank="1" showErrorMessage="1" sqref="E1325">
      <formula1>Hidden_460716</formula1>
    </dataValidation>
    <dataValidation type="list" allowBlank="1" showErrorMessage="1" sqref="M1325">
      <formula1>Hidden_460707</formula1>
    </dataValidation>
    <dataValidation type="list" allowBlank="1" showErrorMessage="1" sqref="E1326">
      <formula1>Hidden_460716</formula1>
    </dataValidation>
    <dataValidation type="list" allowBlank="1" showErrorMessage="1" sqref="M1326">
      <formula1>Hidden_460707</formula1>
    </dataValidation>
    <dataValidation type="list" allowBlank="1" showErrorMessage="1" sqref="E1327">
      <formula1>Hidden_460716</formula1>
    </dataValidation>
    <dataValidation type="list" allowBlank="1" showErrorMessage="1" sqref="M1327">
      <formula1>Hidden_460707</formula1>
    </dataValidation>
    <dataValidation type="list" allowBlank="1" showErrorMessage="1" sqref="E1328">
      <formula1>Hidden_460716</formula1>
    </dataValidation>
    <dataValidation type="list" allowBlank="1" showErrorMessage="1" sqref="M1328">
      <formula1>Hidden_460707</formula1>
    </dataValidation>
    <dataValidation type="list" allowBlank="1" showErrorMessage="1" sqref="E1329">
      <formula1>Hidden_460716</formula1>
    </dataValidation>
    <dataValidation type="list" allowBlank="1" showErrorMessage="1" sqref="M1329">
      <formula1>Hidden_460707</formula1>
    </dataValidation>
    <dataValidation type="list" allowBlank="1" showErrorMessage="1" sqref="E1330">
      <formula1>Hidden_460716</formula1>
    </dataValidation>
    <dataValidation type="list" allowBlank="1" showErrorMessage="1" sqref="M1330">
      <formula1>Hidden_460707</formula1>
    </dataValidation>
    <dataValidation type="list" allowBlank="1" showErrorMessage="1" sqref="E1331">
      <formula1>Hidden_460716</formula1>
    </dataValidation>
    <dataValidation type="list" allowBlank="1" showErrorMessage="1" sqref="M1331">
      <formula1>Hidden_460707</formula1>
    </dataValidation>
    <dataValidation type="list" allowBlank="1" showErrorMessage="1" sqref="E1332">
      <formula1>Hidden_460716</formula1>
    </dataValidation>
    <dataValidation type="list" allowBlank="1" showErrorMessage="1" sqref="M1332">
      <formula1>Hidden_460707</formula1>
    </dataValidation>
    <dataValidation type="list" allowBlank="1" showErrorMessage="1" sqref="E1333">
      <formula1>Hidden_460716</formula1>
    </dataValidation>
    <dataValidation type="list" allowBlank="1" showErrorMessage="1" sqref="M1333">
      <formula1>Hidden_460707</formula1>
    </dataValidation>
    <dataValidation type="list" allowBlank="1" showErrorMessage="1" sqref="E1334">
      <formula1>Hidden_460716</formula1>
    </dataValidation>
    <dataValidation type="list" allowBlank="1" showErrorMessage="1" sqref="M1334">
      <formula1>Hidden_460707</formula1>
    </dataValidation>
    <dataValidation type="list" allowBlank="1" showErrorMessage="1" sqref="E1335">
      <formula1>Hidden_460716</formula1>
    </dataValidation>
    <dataValidation type="list" allowBlank="1" showErrorMessage="1" sqref="M1335">
      <formula1>Hidden_460707</formula1>
    </dataValidation>
    <dataValidation type="list" allowBlank="1" showErrorMessage="1" sqref="E1336">
      <formula1>Hidden_460716</formula1>
    </dataValidation>
    <dataValidation type="list" allowBlank="1" showErrorMessage="1" sqref="M1336">
      <formula1>Hidden_460707</formula1>
    </dataValidation>
    <dataValidation type="list" allowBlank="1" showErrorMessage="1" sqref="E1337">
      <formula1>Hidden_460716</formula1>
    </dataValidation>
    <dataValidation type="list" allowBlank="1" showErrorMessage="1" sqref="M1337">
      <formula1>Hidden_460707</formula1>
    </dataValidation>
    <dataValidation type="list" allowBlank="1" showErrorMessage="1" sqref="E1338">
      <formula1>Hidden_460716</formula1>
    </dataValidation>
    <dataValidation type="list" allowBlank="1" showErrorMessage="1" sqref="M1338">
      <formula1>Hidden_460707</formula1>
    </dataValidation>
    <dataValidation type="list" allowBlank="1" showErrorMessage="1" sqref="E1339">
      <formula1>Hidden_460716</formula1>
    </dataValidation>
    <dataValidation type="list" allowBlank="1" showErrorMessage="1" sqref="M1339">
      <formula1>Hidden_460707</formula1>
    </dataValidation>
    <dataValidation type="list" allowBlank="1" showErrorMessage="1" sqref="E1340">
      <formula1>Hidden_460716</formula1>
    </dataValidation>
    <dataValidation type="list" allowBlank="1" showErrorMessage="1" sqref="M1340">
      <formula1>Hidden_460707</formula1>
    </dataValidation>
    <dataValidation type="list" allowBlank="1" showErrorMessage="1" sqref="E1341">
      <formula1>Hidden_460716</formula1>
    </dataValidation>
    <dataValidation type="list" allowBlank="1" showErrorMessage="1" sqref="M1341">
      <formula1>Hidden_460707</formula1>
    </dataValidation>
    <dataValidation type="list" allowBlank="1" showErrorMessage="1" sqref="E1342">
      <formula1>Hidden_460716</formula1>
    </dataValidation>
    <dataValidation type="list" allowBlank="1" showErrorMessage="1" sqref="M1342">
      <formula1>Hidden_460707</formula1>
    </dataValidation>
    <dataValidation type="list" allowBlank="1" showErrorMessage="1" sqref="E1343">
      <formula1>Hidden_460716</formula1>
    </dataValidation>
    <dataValidation type="list" allowBlank="1" showErrorMessage="1" sqref="M1343">
      <formula1>Hidden_460707</formula1>
    </dataValidation>
    <dataValidation type="list" allowBlank="1" showErrorMessage="1" sqref="E1344">
      <formula1>Hidden_460716</formula1>
    </dataValidation>
    <dataValidation type="list" allowBlank="1" showErrorMessage="1" sqref="M1344">
      <formula1>Hidden_460707</formula1>
    </dataValidation>
    <dataValidation type="list" allowBlank="1" showErrorMessage="1" sqref="E1345">
      <formula1>Hidden_460716</formula1>
    </dataValidation>
    <dataValidation type="list" allowBlank="1" showErrorMessage="1" sqref="M1345">
      <formula1>Hidden_460707</formula1>
    </dataValidation>
    <dataValidation type="list" allowBlank="1" showErrorMessage="1" sqref="E1346">
      <formula1>Hidden_460716</formula1>
    </dataValidation>
    <dataValidation type="list" allowBlank="1" showErrorMessage="1" sqref="M1346">
      <formula1>Hidden_460707</formula1>
    </dataValidation>
    <dataValidation type="list" allowBlank="1" showErrorMessage="1" sqref="E1347">
      <formula1>Hidden_460716</formula1>
    </dataValidation>
    <dataValidation type="list" allowBlank="1" showErrorMessage="1" sqref="M1347">
      <formula1>Hidden_460707</formula1>
    </dataValidation>
    <dataValidation type="list" allowBlank="1" showErrorMessage="1" sqref="E1348">
      <formula1>Hidden_460716</formula1>
    </dataValidation>
    <dataValidation type="list" allowBlank="1" showErrorMessage="1" sqref="M1348">
      <formula1>Hidden_460707</formula1>
    </dataValidation>
    <dataValidation type="list" allowBlank="1" showErrorMessage="1" sqref="E1349">
      <formula1>Hidden_460716</formula1>
    </dataValidation>
    <dataValidation type="list" allowBlank="1" showErrorMessage="1" sqref="M1349">
      <formula1>Hidden_460707</formula1>
    </dataValidation>
    <dataValidation type="list" allowBlank="1" showErrorMessage="1" sqref="E1350">
      <formula1>Hidden_460716</formula1>
    </dataValidation>
    <dataValidation type="list" allowBlank="1" showErrorMessage="1" sqref="M1350">
      <formula1>Hidden_460707</formula1>
    </dataValidation>
    <dataValidation type="list" allowBlank="1" showErrorMessage="1" sqref="E1351">
      <formula1>Hidden_460716</formula1>
    </dataValidation>
    <dataValidation type="list" allowBlank="1" showErrorMessage="1" sqref="M1351">
      <formula1>Hidden_460707</formula1>
    </dataValidation>
    <dataValidation type="list" allowBlank="1" showErrorMessage="1" sqref="E1352">
      <formula1>Hidden_460716</formula1>
    </dataValidation>
    <dataValidation type="list" allowBlank="1" showErrorMessage="1" sqref="M1352">
      <formula1>Hidden_460707</formula1>
    </dataValidation>
    <dataValidation type="list" allowBlank="1" showErrorMessage="1" sqref="E1353">
      <formula1>Hidden_460716</formula1>
    </dataValidation>
    <dataValidation type="list" allowBlank="1" showErrorMessage="1" sqref="M1353">
      <formula1>Hidden_460707</formula1>
    </dataValidation>
    <dataValidation type="list" allowBlank="1" showErrorMessage="1" sqref="E1354">
      <formula1>Hidden_460716</formula1>
    </dataValidation>
    <dataValidation type="list" allowBlank="1" showErrorMessage="1" sqref="M1354">
      <formula1>Hidden_460707</formula1>
    </dataValidation>
    <dataValidation type="list" allowBlank="1" showErrorMessage="1" sqref="E1355">
      <formula1>Hidden_460716</formula1>
    </dataValidation>
    <dataValidation type="list" allowBlank="1" showErrorMessage="1" sqref="M1355">
      <formula1>Hidden_460707</formula1>
    </dataValidation>
    <dataValidation type="list" allowBlank="1" showErrorMessage="1" sqref="E1356">
      <formula1>Hidden_460716</formula1>
    </dataValidation>
    <dataValidation type="list" allowBlank="1" showErrorMessage="1" sqref="M1356">
      <formula1>Hidden_460707</formula1>
    </dataValidation>
    <dataValidation type="list" allowBlank="1" showErrorMessage="1" sqref="E1357">
      <formula1>Hidden_460716</formula1>
    </dataValidation>
    <dataValidation type="list" allowBlank="1" showErrorMessage="1" sqref="M1357">
      <formula1>Hidden_460707</formula1>
    </dataValidation>
    <dataValidation type="list" allowBlank="1" showErrorMessage="1" sqref="E1358">
      <formula1>Hidden_460716</formula1>
    </dataValidation>
    <dataValidation type="list" allowBlank="1" showErrorMessage="1" sqref="M1358">
      <formula1>Hidden_460707</formula1>
    </dataValidation>
    <dataValidation type="list" allowBlank="1" showErrorMessage="1" sqref="E1359">
      <formula1>Hidden_460716</formula1>
    </dataValidation>
    <dataValidation type="list" allowBlank="1" showErrorMessage="1" sqref="M1359">
      <formula1>Hidden_460707</formula1>
    </dataValidation>
    <dataValidation type="list" allowBlank="1" showErrorMessage="1" sqref="E1360">
      <formula1>Hidden_460716</formula1>
    </dataValidation>
    <dataValidation type="list" allowBlank="1" showErrorMessage="1" sqref="M1360">
      <formula1>Hidden_460707</formula1>
    </dataValidation>
    <dataValidation type="list" allowBlank="1" showErrorMessage="1" sqref="E1361">
      <formula1>Hidden_460716</formula1>
    </dataValidation>
    <dataValidation type="list" allowBlank="1" showErrorMessage="1" sqref="M1361">
      <formula1>Hidden_460707</formula1>
    </dataValidation>
    <dataValidation type="list" allowBlank="1" showErrorMessage="1" sqref="E1362">
      <formula1>Hidden_460716</formula1>
    </dataValidation>
    <dataValidation type="list" allowBlank="1" showErrorMessage="1" sqref="M1362">
      <formula1>Hidden_460707</formula1>
    </dataValidation>
    <dataValidation type="list" allowBlank="1" showErrorMessage="1" sqref="E1363">
      <formula1>Hidden_460716</formula1>
    </dataValidation>
    <dataValidation type="list" allowBlank="1" showErrorMessage="1" sqref="M1363">
      <formula1>Hidden_460707</formula1>
    </dataValidation>
    <dataValidation type="list" allowBlank="1" showErrorMessage="1" sqref="E1364">
      <formula1>Hidden_460716</formula1>
    </dataValidation>
    <dataValidation type="list" allowBlank="1" showErrorMessage="1" sqref="M1364">
      <formula1>Hidden_460707</formula1>
    </dataValidation>
    <dataValidation type="list" allowBlank="1" showErrorMessage="1" sqref="E1365">
      <formula1>Hidden_460716</formula1>
    </dataValidation>
    <dataValidation type="list" allowBlank="1" showErrorMessage="1" sqref="M1365">
      <formula1>Hidden_460707</formula1>
    </dataValidation>
    <dataValidation type="list" allowBlank="1" showErrorMessage="1" sqref="E1366">
      <formula1>Hidden_460716</formula1>
    </dataValidation>
    <dataValidation type="list" allowBlank="1" showErrorMessage="1" sqref="M1366">
      <formula1>Hidden_460707</formula1>
    </dataValidation>
    <dataValidation type="list" allowBlank="1" showErrorMessage="1" sqref="E1367">
      <formula1>Hidden_460716</formula1>
    </dataValidation>
    <dataValidation type="list" allowBlank="1" showErrorMessage="1" sqref="M1367">
      <formula1>Hidden_460707</formula1>
    </dataValidation>
    <dataValidation type="list" allowBlank="1" showErrorMessage="1" sqref="E1368">
      <formula1>Hidden_460716</formula1>
    </dataValidation>
    <dataValidation type="list" allowBlank="1" showErrorMessage="1" sqref="M1368">
      <formula1>Hidden_460707</formula1>
    </dataValidation>
    <dataValidation type="list" allowBlank="1" showErrorMessage="1" sqref="E1369">
      <formula1>Hidden_460716</formula1>
    </dataValidation>
    <dataValidation type="list" allowBlank="1" showErrorMessage="1" sqref="M1369">
      <formula1>Hidden_460707</formula1>
    </dataValidation>
    <dataValidation type="list" allowBlank="1" showErrorMessage="1" sqref="E1370">
      <formula1>Hidden_460716</formula1>
    </dataValidation>
    <dataValidation type="list" allowBlank="1" showErrorMessage="1" sqref="M1370">
      <formula1>Hidden_460707</formula1>
    </dataValidation>
    <dataValidation type="list" allowBlank="1" showErrorMessage="1" sqref="E1371">
      <formula1>Hidden_460716</formula1>
    </dataValidation>
    <dataValidation type="list" allowBlank="1" showErrorMessage="1" sqref="M1371">
      <formula1>Hidden_460707</formula1>
    </dataValidation>
    <dataValidation type="list" allowBlank="1" showErrorMessage="1" sqref="E1372">
      <formula1>Hidden_460716</formula1>
    </dataValidation>
    <dataValidation type="list" allowBlank="1" showErrorMessage="1" sqref="M1372">
      <formula1>Hidden_460707</formula1>
    </dataValidation>
    <dataValidation type="list" allowBlank="1" showErrorMessage="1" sqref="E1373">
      <formula1>Hidden_460716</formula1>
    </dataValidation>
    <dataValidation type="list" allowBlank="1" showErrorMessage="1" sqref="M1373">
      <formula1>Hidden_460707</formula1>
    </dataValidation>
    <dataValidation type="list" allowBlank="1" showErrorMessage="1" sqref="E1374">
      <formula1>Hidden_460716</formula1>
    </dataValidation>
    <dataValidation type="list" allowBlank="1" showErrorMessage="1" sqref="M1374">
      <formula1>Hidden_460707</formula1>
    </dataValidation>
    <dataValidation type="list" allowBlank="1" showErrorMessage="1" sqref="E1375">
      <formula1>Hidden_460716</formula1>
    </dataValidation>
    <dataValidation type="list" allowBlank="1" showErrorMessage="1" sqref="M1375">
      <formula1>Hidden_460707</formula1>
    </dataValidation>
    <dataValidation type="list" allowBlank="1" showErrorMessage="1" sqref="E1376">
      <formula1>Hidden_460716</formula1>
    </dataValidation>
    <dataValidation type="list" allowBlank="1" showErrorMessage="1" sqref="M1376">
      <formula1>Hidden_460707</formula1>
    </dataValidation>
    <dataValidation type="list" allowBlank="1" showErrorMessage="1" sqref="E1377">
      <formula1>Hidden_460716</formula1>
    </dataValidation>
    <dataValidation type="list" allowBlank="1" showErrorMessage="1" sqref="M1377">
      <formula1>Hidden_460707</formula1>
    </dataValidation>
    <dataValidation type="list" allowBlank="1" showErrorMessage="1" sqref="E1378">
      <formula1>Hidden_460716</formula1>
    </dataValidation>
    <dataValidation type="list" allowBlank="1" showErrorMessage="1" sqref="M1378">
      <formula1>Hidden_460707</formula1>
    </dataValidation>
    <dataValidation type="list" allowBlank="1" showErrorMessage="1" sqref="E1379">
      <formula1>Hidden_460716</formula1>
    </dataValidation>
    <dataValidation type="list" allowBlank="1" showErrorMessage="1" sqref="M1379">
      <formula1>Hidden_460707</formula1>
    </dataValidation>
    <dataValidation type="list" allowBlank="1" showErrorMessage="1" sqref="E1380">
      <formula1>Hidden_460716</formula1>
    </dataValidation>
    <dataValidation type="list" allowBlank="1" showErrorMessage="1" sqref="M1380">
      <formula1>Hidden_460707</formula1>
    </dataValidation>
    <dataValidation type="list" allowBlank="1" showErrorMessage="1" sqref="E1381">
      <formula1>Hidden_460716</formula1>
    </dataValidation>
    <dataValidation type="list" allowBlank="1" showErrorMessage="1" sqref="M1381">
      <formula1>Hidden_460707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 x14ac:dyDescent="0.25">
      <c r="A3" s="1" t="s">
        <v>3113</v>
      </c>
      <c r="B3" s="1" t="s">
        <v>64</v>
      </c>
      <c r="C3" s="1" t="s">
        <v>11388</v>
      </c>
      <c r="D3" s="1" t="s">
        <v>11389</v>
      </c>
      <c r="E3" s="1" t="s">
        <v>11390</v>
      </c>
      <c r="F3" s="1" t="s">
        <v>11391</v>
      </c>
      <c r="G3" s="1" t="s">
        <v>11392</v>
      </c>
    </row>
    <row r="4" spans="1:7" x14ac:dyDescent="0.25">
      <c r="A4">
        <v>23036594</v>
      </c>
      <c r="B4" t="s">
        <v>11393</v>
      </c>
      <c r="C4" t="s">
        <v>54</v>
      </c>
      <c r="D4" t="s">
        <v>60</v>
      </c>
      <c r="E4" t="s">
        <v>60</v>
      </c>
      <c r="F4" t="s">
        <v>3120</v>
      </c>
      <c r="G4" t="s">
        <v>54</v>
      </c>
    </row>
    <row r="5" spans="1:7" x14ac:dyDescent="0.25">
      <c r="A5">
        <v>23036596</v>
      </c>
      <c r="B5" t="s">
        <v>11394</v>
      </c>
      <c r="C5" t="s">
        <v>54</v>
      </c>
      <c r="D5" t="s">
        <v>60</v>
      </c>
      <c r="E5" t="s">
        <v>60</v>
      </c>
      <c r="F5" t="s">
        <v>3120</v>
      </c>
      <c r="G5" t="s">
        <v>54</v>
      </c>
    </row>
    <row r="6" spans="1:7" x14ac:dyDescent="0.25">
      <c r="A6">
        <v>23036598</v>
      </c>
      <c r="B6" t="s">
        <v>11395</v>
      </c>
      <c r="C6" t="s">
        <v>54</v>
      </c>
      <c r="D6" t="s">
        <v>60</v>
      </c>
      <c r="E6" t="s">
        <v>60</v>
      </c>
      <c r="F6" t="s">
        <v>3120</v>
      </c>
      <c r="G6" t="s">
        <v>54</v>
      </c>
    </row>
    <row r="7" spans="1:7" x14ac:dyDescent="0.25">
      <c r="A7">
        <v>23036600</v>
      </c>
      <c r="B7" t="s">
        <v>11396</v>
      </c>
      <c r="C7" t="s">
        <v>54</v>
      </c>
      <c r="D7" t="s">
        <v>60</v>
      </c>
      <c r="E7" t="s">
        <v>60</v>
      </c>
      <c r="F7" t="s">
        <v>3120</v>
      </c>
      <c r="G7" t="s">
        <v>54</v>
      </c>
    </row>
    <row r="8" spans="1:7" x14ac:dyDescent="0.25">
      <c r="A8">
        <v>23036602</v>
      </c>
      <c r="B8" t="s">
        <v>11397</v>
      </c>
      <c r="C8" t="s">
        <v>54</v>
      </c>
      <c r="D8" t="s">
        <v>60</v>
      </c>
      <c r="E8" t="s">
        <v>60</v>
      </c>
      <c r="F8" t="s">
        <v>3120</v>
      </c>
      <c r="G8" t="s">
        <v>54</v>
      </c>
    </row>
    <row r="9" spans="1:7" x14ac:dyDescent="0.25">
      <c r="A9">
        <v>23036604</v>
      </c>
      <c r="B9" t="s">
        <v>11398</v>
      </c>
      <c r="C9" t="s">
        <v>54</v>
      </c>
      <c r="D9" t="s">
        <v>60</v>
      </c>
      <c r="E9" t="s">
        <v>60</v>
      </c>
      <c r="F9" t="s">
        <v>3120</v>
      </c>
      <c r="G9" t="s">
        <v>54</v>
      </c>
    </row>
    <row r="10" spans="1:7" x14ac:dyDescent="0.25">
      <c r="A10">
        <v>23036606</v>
      </c>
      <c r="B10" t="s">
        <v>11399</v>
      </c>
      <c r="C10" t="s">
        <v>54</v>
      </c>
      <c r="D10" t="s">
        <v>60</v>
      </c>
      <c r="E10" t="s">
        <v>60</v>
      </c>
      <c r="F10" t="s">
        <v>3120</v>
      </c>
      <c r="G10" t="s">
        <v>54</v>
      </c>
    </row>
    <row r="11" spans="1:7" x14ac:dyDescent="0.25">
      <c r="A11">
        <v>23036818</v>
      </c>
      <c r="B11" t="s">
        <v>11400</v>
      </c>
      <c r="C11" t="s">
        <v>54</v>
      </c>
      <c r="D11" t="s">
        <v>60</v>
      </c>
      <c r="E11" t="s">
        <v>60</v>
      </c>
      <c r="F11" t="s">
        <v>3120</v>
      </c>
      <c r="G11" t="s">
        <v>54</v>
      </c>
    </row>
    <row r="12" spans="1:7" x14ac:dyDescent="0.25">
      <c r="A12">
        <v>23036820</v>
      </c>
      <c r="B12" t="s">
        <v>11401</v>
      </c>
      <c r="C12" t="s">
        <v>54</v>
      </c>
      <c r="D12" t="s">
        <v>60</v>
      </c>
      <c r="E12" t="s">
        <v>60</v>
      </c>
      <c r="F12" t="s">
        <v>3120</v>
      </c>
      <c r="G12" t="s">
        <v>54</v>
      </c>
    </row>
    <row r="13" spans="1:7" x14ac:dyDescent="0.25">
      <c r="A13">
        <v>23036822</v>
      </c>
      <c r="B13" t="s">
        <v>11402</v>
      </c>
      <c r="C13" t="s">
        <v>54</v>
      </c>
      <c r="D13" t="s">
        <v>60</v>
      </c>
      <c r="E13" t="s">
        <v>60</v>
      </c>
      <c r="F13" t="s">
        <v>3120</v>
      </c>
      <c r="G13" t="s">
        <v>54</v>
      </c>
    </row>
    <row r="14" spans="1:7" x14ac:dyDescent="0.25">
      <c r="A14">
        <v>23036824</v>
      </c>
      <c r="B14" t="s">
        <v>11403</v>
      </c>
      <c r="C14" t="s">
        <v>54</v>
      </c>
      <c r="D14" t="s">
        <v>60</v>
      </c>
      <c r="E14" t="s">
        <v>60</v>
      </c>
      <c r="F14" t="s">
        <v>3120</v>
      </c>
      <c r="G14" t="s">
        <v>54</v>
      </c>
    </row>
    <row r="15" spans="1:7" x14ac:dyDescent="0.25">
      <c r="A15">
        <v>23036826</v>
      </c>
      <c r="B15" t="s">
        <v>11404</v>
      </c>
      <c r="C15" t="s">
        <v>54</v>
      </c>
      <c r="D15" t="s">
        <v>60</v>
      </c>
      <c r="E15" t="s">
        <v>60</v>
      </c>
      <c r="F15" t="s">
        <v>3120</v>
      </c>
      <c r="G15" t="s">
        <v>54</v>
      </c>
    </row>
    <row r="16" spans="1:7" x14ac:dyDescent="0.25">
      <c r="A16">
        <v>23036828</v>
      </c>
      <c r="B16" t="s">
        <v>11405</v>
      </c>
      <c r="C16" t="s">
        <v>54</v>
      </c>
      <c r="D16" t="s">
        <v>60</v>
      </c>
      <c r="E16" t="s">
        <v>60</v>
      </c>
      <c r="F16" t="s">
        <v>3120</v>
      </c>
      <c r="G16" t="s">
        <v>54</v>
      </c>
    </row>
    <row r="17" spans="1:7" x14ac:dyDescent="0.25">
      <c r="A17">
        <v>23036830</v>
      </c>
      <c r="B17" t="s">
        <v>11406</v>
      </c>
      <c r="C17" t="s">
        <v>54</v>
      </c>
      <c r="D17" t="s">
        <v>60</v>
      </c>
      <c r="E17" t="s">
        <v>60</v>
      </c>
      <c r="F17" t="s">
        <v>3120</v>
      </c>
      <c r="G17" t="s">
        <v>54</v>
      </c>
    </row>
    <row r="18" spans="1:7" x14ac:dyDescent="0.25">
      <c r="A18">
        <v>23037038</v>
      </c>
      <c r="B18" t="s">
        <v>11407</v>
      </c>
      <c r="C18" t="s">
        <v>54</v>
      </c>
      <c r="D18" t="s">
        <v>60</v>
      </c>
      <c r="E18" t="s">
        <v>60</v>
      </c>
      <c r="F18" t="s">
        <v>3120</v>
      </c>
      <c r="G18" t="s">
        <v>54</v>
      </c>
    </row>
    <row r="19" spans="1:7" x14ac:dyDescent="0.25">
      <c r="A19">
        <v>23037040</v>
      </c>
      <c r="B19" t="s">
        <v>11408</v>
      </c>
      <c r="C19" t="s">
        <v>54</v>
      </c>
      <c r="D19" t="s">
        <v>60</v>
      </c>
      <c r="E19" t="s">
        <v>60</v>
      </c>
      <c r="F19" t="s">
        <v>3120</v>
      </c>
      <c r="G19" t="s">
        <v>54</v>
      </c>
    </row>
    <row r="20" spans="1:7" x14ac:dyDescent="0.25">
      <c r="A20">
        <v>23037042</v>
      </c>
      <c r="B20" t="s">
        <v>11409</v>
      </c>
      <c r="C20" t="s">
        <v>54</v>
      </c>
      <c r="D20" t="s">
        <v>60</v>
      </c>
      <c r="E20" t="s">
        <v>60</v>
      </c>
      <c r="F20" t="s">
        <v>3120</v>
      </c>
      <c r="G20" t="s">
        <v>54</v>
      </c>
    </row>
    <row r="21" spans="1:7" x14ac:dyDescent="0.25">
      <c r="A21">
        <v>23037044</v>
      </c>
      <c r="B21" t="s">
        <v>11410</v>
      </c>
      <c r="C21" t="s">
        <v>54</v>
      </c>
      <c r="D21" t="s">
        <v>60</v>
      </c>
      <c r="E21" t="s">
        <v>60</v>
      </c>
      <c r="F21" t="s">
        <v>3120</v>
      </c>
      <c r="G21" t="s">
        <v>54</v>
      </c>
    </row>
    <row r="22" spans="1:7" x14ac:dyDescent="0.25">
      <c r="A22">
        <v>23037046</v>
      </c>
      <c r="B22" t="s">
        <v>11411</v>
      </c>
      <c r="C22" t="s">
        <v>54</v>
      </c>
      <c r="D22" t="s">
        <v>60</v>
      </c>
      <c r="E22" t="s">
        <v>60</v>
      </c>
      <c r="F22" t="s">
        <v>3120</v>
      </c>
      <c r="G22" t="s">
        <v>54</v>
      </c>
    </row>
    <row r="23" spans="1:7" x14ac:dyDescent="0.25">
      <c r="A23">
        <v>23037048</v>
      </c>
      <c r="B23" t="s">
        <v>11412</v>
      </c>
      <c r="C23" t="s">
        <v>54</v>
      </c>
      <c r="D23" t="s">
        <v>60</v>
      </c>
      <c r="E23" t="s">
        <v>60</v>
      </c>
      <c r="F23" t="s">
        <v>3120</v>
      </c>
      <c r="G23" t="s">
        <v>54</v>
      </c>
    </row>
    <row r="24" spans="1:7" x14ac:dyDescent="0.25">
      <c r="A24">
        <v>23037050</v>
      </c>
      <c r="B24" t="s">
        <v>11413</v>
      </c>
      <c r="C24" t="s">
        <v>54</v>
      </c>
      <c r="D24" t="s">
        <v>60</v>
      </c>
      <c r="E24" t="s">
        <v>60</v>
      </c>
      <c r="F24" t="s">
        <v>3120</v>
      </c>
      <c r="G24" t="s">
        <v>54</v>
      </c>
    </row>
    <row r="25" spans="1:7" x14ac:dyDescent="0.25">
      <c r="A25">
        <v>23037262</v>
      </c>
      <c r="B25" t="s">
        <v>11414</v>
      </c>
      <c r="C25" t="s">
        <v>54</v>
      </c>
      <c r="D25" t="s">
        <v>60</v>
      </c>
      <c r="E25" t="s">
        <v>60</v>
      </c>
      <c r="F25" t="s">
        <v>3120</v>
      </c>
      <c r="G25" t="s">
        <v>54</v>
      </c>
    </row>
    <row r="26" spans="1:7" x14ac:dyDescent="0.25">
      <c r="A26">
        <v>23037264</v>
      </c>
      <c r="B26" t="s">
        <v>11415</v>
      </c>
      <c r="C26" t="s">
        <v>54</v>
      </c>
      <c r="D26" t="s">
        <v>60</v>
      </c>
      <c r="E26" t="s">
        <v>60</v>
      </c>
      <c r="F26" t="s">
        <v>3120</v>
      </c>
      <c r="G26" t="s">
        <v>54</v>
      </c>
    </row>
    <row r="27" spans="1:7" x14ac:dyDescent="0.25">
      <c r="A27">
        <v>23037266</v>
      </c>
      <c r="B27" t="s">
        <v>11416</v>
      </c>
      <c r="C27" t="s">
        <v>54</v>
      </c>
      <c r="D27" t="s">
        <v>60</v>
      </c>
      <c r="E27" t="s">
        <v>60</v>
      </c>
      <c r="F27" t="s">
        <v>3120</v>
      </c>
      <c r="G27" t="s">
        <v>54</v>
      </c>
    </row>
    <row r="28" spans="1:7" x14ac:dyDescent="0.25">
      <c r="A28">
        <v>23037268</v>
      </c>
      <c r="B28" t="s">
        <v>11417</v>
      </c>
      <c r="C28" t="s">
        <v>54</v>
      </c>
      <c r="D28" t="s">
        <v>60</v>
      </c>
      <c r="E28" t="s">
        <v>60</v>
      </c>
      <c r="F28" t="s">
        <v>3120</v>
      </c>
      <c r="G28" t="s">
        <v>54</v>
      </c>
    </row>
    <row r="29" spans="1:7" x14ac:dyDescent="0.25">
      <c r="A29">
        <v>23037270</v>
      </c>
      <c r="B29" t="s">
        <v>11418</v>
      </c>
      <c r="C29" t="s">
        <v>54</v>
      </c>
      <c r="D29" t="s">
        <v>60</v>
      </c>
      <c r="E29" t="s">
        <v>60</v>
      </c>
      <c r="F29" t="s">
        <v>3120</v>
      </c>
      <c r="G29" t="s">
        <v>54</v>
      </c>
    </row>
    <row r="30" spans="1:7" x14ac:dyDescent="0.25">
      <c r="A30">
        <v>23037272</v>
      </c>
      <c r="B30" t="s">
        <v>11419</v>
      </c>
      <c r="C30" t="s">
        <v>54</v>
      </c>
      <c r="D30" t="s">
        <v>60</v>
      </c>
      <c r="E30" t="s">
        <v>60</v>
      </c>
      <c r="F30" t="s">
        <v>3120</v>
      </c>
      <c r="G30" t="s">
        <v>54</v>
      </c>
    </row>
    <row r="31" spans="1:7" x14ac:dyDescent="0.25">
      <c r="A31">
        <v>23037274</v>
      </c>
      <c r="B31" t="s">
        <v>11420</v>
      </c>
      <c r="C31" t="s">
        <v>54</v>
      </c>
      <c r="D31" t="s">
        <v>60</v>
      </c>
      <c r="E31" t="s">
        <v>60</v>
      </c>
      <c r="F31" t="s">
        <v>3120</v>
      </c>
      <c r="G31" t="s">
        <v>54</v>
      </c>
    </row>
    <row r="32" spans="1:7" x14ac:dyDescent="0.25">
      <c r="A32">
        <v>23037486</v>
      </c>
      <c r="B32" t="s">
        <v>11421</v>
      </c>
      <c r="C32" t="s">
        <v>54</v>
      </c>
      <c r="D32" t="s">
        <v>60</v>
      </c>
      <c r="E32" t="s">
        <v>60</v>
      </c>
      <c r="F32" t="s">
        <v>3120</v>
      </c>
      <c r="G32" t="s">
        <v>54</v>
      </c>
    </row>
    <row r="33" spans="1:7" x14ac:dyDescent="0.25">
      <c r="A33">
        <v>23037488</v>
      </c>
      <c r="B33" t="s">
        <v>11422</v>
      </c>
      <c r="C33" t="s">
        <v>54</v>
      </c>
      <c r="D33" t="s">
        <v>60</v>
      </c>
      <c r="E33" t="s">
        <v>60</v>
      </c>
      <c r="F33" t="s">
        <v>3120</v>
      </c>
      <c r="G33" t="s">
        <v>54</v>
      </c>
    </row>
    <row r="34" spans="1:7" x14ac:dyDescent="0.25">
      <c r="A34">
        <v>23037490</v>
      </c>
      <c r="B34" t="s">
        <v>11423</v>
      </c>
      <c r="C34" t="s">
        <v>54</v>
      </c>
      <c r="D34" t="s">
        <v>60</v>
      </c>
      <c r="E34" t="s">
        <v>60</v>
      </c>
      <c r="F34" t="s">
        <v>3120</v>
      </c>
      <c r="G34" t="s">
        <v>54</v>
      </c>
    </row>
    <row r="35" spans="1:7" x14ac:dyDescent="0.25">
      <c r="A35">
        <v>23037492</v>
      </c>
      <c r="B35" t="s">
        <v>11424</v>
      </c>
      <c r="C35" t="s">
        <v>54</v>
      </c>
      <c r="D35" t="s">
        <v>60</v>
      </c>
      <c r="E35" t="s">
        <v>60</v>
      </c>
      <c r="F35" t="s">
        <v>3120</v>
      </c>
      <c r="G35" t="s">
        <v>54</v>
      </c>
    </row>
    <row r="36" spans="1:7" x14ac:dyDescent="0.25">
      <c r="A36">
        <v>23037494</v>
      </c>
      <c r="B36" t="s">
        <v>11425</v>
      </c>
      <c r="C36" t="s">
        <v>54</v>
      </c>
      <c r="D36" t="s">
        <v>60</v>
      </c>
      <c r="E36" t="s">
        <v>60</v>
      </c>
      <c r="F36" t="s">
        <v>3120</v>
      </c>
      <c r="G36" t="s">
        <v>54</v>
      </c>
    </row>
    <row r="37" spans="1:7" x14ac:dyDescent="0.25">
      <c r="A37">
        <v>23037496</v>
      </c>
      <c r="B37" t="s">
        <v>11426</v>
      </c>
      <c r="C37" t="s">
        <v>54</v>
      </c>
      <c r="D37" t="s">
        <v>60</v>
      </c>
      <c r="E37" t="s">
        <v>60</v>
      </c>
      <c r="F37" t="s">
        <v>3120</v>
      </c>
      <c r="G37" t="s">
        <v>54</v>
      </c>
    </row>
    <row r="38" spans="1:7" x14ac:dyDescent="0.25">
      <c r="A38">
        <v>23037498</v>
      </c>
      <c r="B38" t="s">
        <v>11427</v>
      </c>
      <c r="C38" t="s">
        <v>54</v>
      </c>
      <c r="D38" t="s">
        <v>60</v>
      </c>
      <c r="E38" t="s">
        <v>60</v>
      </c>
      <c r="F38" t="s">
        <v>3120</v>
      </c>
      <c r="G38" t="s">
        <v>54</v>
      </c>
    </row>
    <row r="39" spans="1:7" x14ac:dyDescent="0.25">
      <c r="A39">
        <v>23037706</v>
      </c>
      <c r="B39" t="s">
        <v>11428</v>
      </c>
      <c r="C39" t="s">
        <v>54</v>
      </c>
      <c r="D39" t="s">
        <v>60</v>
      </c>
      <c r="E39" t="s">
        <v>60</v>
      </c>
      <c r="F39" t="s">
        <v>3120</v>
      </c>
      <c r="G39" t="s">
        <v>54</v>
      </c>
    </row>
    <row r="40" spans="1:7" x14ac:dyDescent="0.25">
      <c r="A40">
        <v>23037708</v>
      </c>
      <c r="B40" t="s">
        <v>11429</v>
      </c>
      <c r="C40" t="s">
        <v>54</v>
      </c>
      <c r="D40" t="s">
        <v>60</v>
      </c>
      <c r="E40" t="s">
        <v>60</v>
      </c>
      <c r="F40" t="s">
        <v>3120</v>
      </c>
      <c r="G40" t="s">
        <v>54</v>
      </c>
    </row>
    <row r="41" spans="1:7" x14ac:dyDescent="0.25">
      <c r="A41">
        <v>23037710</v>
      </c>
      <c r="B41" t="s">
        <v>11430</v>
      </c>
      <c r="C41" t="s">
        <v>54</v>
      </c>
      <c r="D41" t="s">
        <v>60</v>
      </c>
      <c r="E41" t="s">
        <v>60</v>
      </c>
      <c r="F41" t="s">
        <v>3120</v>
      </c>
      <c r="G41" t="s">
        <v>54</v>
      </c>
    </row>
    <row r="42" spans="1:7" x14ac:dyDescent="0.25">
      <c r="A42">
        <v>23037712</v>
      </c>
      <c r="B42" t="s">
        <v>11431</v>
      </c>
      <c r="C42" t="s">
        <v>54</v>
      </c>
      <c r="D42" t="s">
        <v>60</v>
      </c>
      <c r="E42" t="s">
        <v>60</v>
      </c>
      <c r="F42" t="s">
        <v>3120</v>
      </c>
      <c r="G42" t="s">
        <v>54</v>
      </c>
    </row>
    <row r="43" spans="1:7" x14ac:dyDescent="0.25">
      <c r="A43">
        <v>23037714</v>
      </c>
      <c r="B43" t="s">
        <v>11432</v>
      </c>
      <c r="C43" t="s">
        <v>54</v>
      </c>
      <c r="D43" t="s">
        <v>60</v>
      </c>
      <c r="E43" t="s">
        <v>60</v>
      </c>
      <c r="F43" t="s">
        <v>3120</v>
      </c>
      <c r="G43" t="s">
        <v>54</v>
      </c>
    </row>
    <row r="44" spans="1:7" x14ac:dyDescent="0.25">
      <c r="A44">
        <v>23037716</v>
      </c>
      <c r="B44" t="s">
        <v>11433</v>
      </c>
      <c r="C44" t="s">
        <v>54</v>
      </c>
      <c r="D44" t="s">
        <v>60</v>
      </c>
      <c r="E44" t="s">
        <v>60</v>
      </c>
      <c r="F44" t="s">
        <v>3120</v>
      </c>
      <c r="G44" t="s">
        <v>54</v>
      </c>
    </row>
    <row r="45" spans="1:7" x14ac:dyDescent="0.25">
      <c r="A45">
        <v>23037718</v>
      </c>
      <c r="B45" t="s">
        <v>11434</v>
      </c>
      <c r="C45" t="s">
        <v>54</v>
      </c>
      <c r="D45" t="s">
        <v>60</v>
      </c>
      <c r="E45" t="s">
        <v>60</v>
      </c>
      <c r="F45" t="s">
        <v>3120</v>
      </c>
      <c r="G45" t="s">
        <v>54</v>
      </c>
    </row>
    <row r="46" spans="1:7" x14ac:dyDescent="0.25">
      <c r="A46">
        <v>23037924</v>
      </c>
      <c r="B46" t="s">
        <v>11435</v>
      </c>
      <c r="C46" t="s">
        <v>54</v>
      </c>
      <c r="D46" t="s">
        <v>60</v>
      </c>
      <c r="E46" t="s">
        <v>60</v>
      </c>
      <c r="F46" t="s">
        <v>3120</v>
      </c>
      <c r="G46" t="s">
        <v>54</v>
      </c>
    </row>
    <row r="47" spans="1:7" x14ac:dyDescent="0.25">
      <c r="A47">
        <v>23037926</v>
      </c>
      <c r="B47" t="s">
        <v>11436</v>
      </c>
      <c r="C47" t="s">
        <v>54</v>
      </c>
      <c r="D47" t="s">
        <v>60</v>
      </c>
      <c r="E47" t="s">
        <v>60</v>
      </c>
      <c r="F47" t="s">
        <v>3120</v>
      </c>
      <c r="G47" t="s">
        <v>54</v>
      </c>
    </row>
    <row r="48" spans="1:7" x14ac:dyDescent="0.25">
      <c r="A48">
        <v>23037928</v>
      </c>
      <c r="B48" t="s">
        <v>11437</v>
      </c>
      <c r="C48" t="s">
        <v>54</v>
      </c>
      <c r="D48" t="s">
        <v>60</v>
      </c>
      <c r="E48" t="s">
        <v>60</v>
      </c>
      <c r="F48" t="s">
        <v>3120</v>
      </c>
      <c r="G48" t="s">
        <v>54</v>
      </c>
    </row>
    <row r="49" spans="1:7" x14ac:dyDescent="0.25">
      <c r="A49">
        <v>23037930</v>
      </c>
      <c r="B49" t="s">
        <v>11438</v>
      </c>
      <c r="C49" t="s">
        <v>54</v>
      </c>
      <c r="D49" t="s">
        <v>60</v>
      </c>
      <c r="E49" t="s">
        <v>60</v>
      </c>
      <c r="F49" t="s">
        <v>3120</v>
      </c>
      <c r="G49" t="s">
        <v>54</v>
      </c>
    </row>
    <row r="50" spans="1:7" x14ac:dyDescent="0.25">
      <c r="A50">
        <v>23037932</v>
      </c>
      <c r="B50" t="s">
        <v>11439</v>
      </c>
      <c r="C50" t="s">
        <v>54</v>
      </c>
      <c r="D50" t="s">
        <v>60</v>
      </c>
      <c r="E50" t="s">
        <v>60</v>
      </c>
      <c r="F50" t="s">
        <v>3120</v>
      </c>
      <c r="G50" t="s">
        <v>54</v>
      </c>
    </row>
    <row r="51" spans="1:7" x14ac:dyDescent="0.25">
      <c r="A51">
        <v>23037934</v>
      </c>
      <c r="B51" t="s">
        <v>11440</v>
      </c>
      <c r="C51" t="s">
        <v>54</v>
      </c>
      <c r="D51" t="s">
        <v>60</v>
      </c>
      <c r="E51" t="s">
        <v>60</v>
      </c>
      <c r="F51" t="s">
        <v>3120</v>
      </c>
      <c r="G51" t="s">
        <v>54</v>
      </c>
    </row>
    <row r="52" spans="1:7" x14ac:dyDescent="0.25">
      <c r="A52">
        <v>23038130</v>
      </c>
      <c r="B52" t="s">
        <v>11441</v>
      </c>
      <c r="C52" t="s">
        <v>54</v>
      </c>
      <c r="D52" t="s">
        <v>60</v>
      </c>
      <c r="E52" t="s">
        <v>60</v>
      </c>
      <c r="F52" t="s">
        <v>3120</v>
      </c>
      <c r="G52" t="s">
        <v>54</v>
      </c>
    </row>
    <row r="53" spans="1:7" x14ac:dyDescent="0.25">
      <c r="A53">
        <v>23038132</v>
      </c>
      <c r="B53" t="s">
        <v>11442</v>
      </c>
      <c r="C53" t="s">
        <v>54</v>
      </c>
      <c r="D53" t="s">
        <v>60</v>
      </c>
      <c r="E53" t="s">
        <v>60</v>
      </c>
      <c r="F53" t="s">
        <v>3120</v>
      </c>
      <c r="G53" t="s">
        <v>54</v>
      </c>
    </row>
    <row r="54" spans="1:7" x14ac:dyDescent="0.25">
      <c r="A54">
        <v>23038134</v>
      </c>
      <c r="B54" t="s">
        <v>11443</v>
      </c>
      <c r="C54" t="s">
        <v>54</v>
      </c>
      <c r="D54" t="s">
        <v>60</v>
      </c>
      <c r="E54" t="s">
        <v>60</v>
      </c>
      <c r="F54" t="s">
        <v>3120</v>
      </c>
      <c r="G54" t="s">
        <v>54</v>
      </c>
    </row>
    <row r="55" spans="1:7" x14ac:dyDescent="0.25">
      <c r="A55">
        <v>23038136</v>
      </c>
      <c r="B55" t="s">
        <v>11444</v>
      </c>
      <c r="C55" t="s">
        <v>54</v>
      </c>
      <c r="D55" t="s">
        <v>60</v>
      </c>
      <c r="E55" t="s">
        <v>60</v>
      </c>
      <c r="F55" t="s">
        <v>3120</v>
      </c>
      <c r="G55" t="s">
        <v>54</v>
      </c>
    </row>
    <row r="56" spans="1:7" x14ac:dyDescent="0.25">
      <c r="A56">
        <v>23038138</v>
      </c>
      <c r="B56" t="s">
        <v>11445</v>
      </c>
      <c r="C56" t="s">
        <v>54</v>
      </c>
      <c r="D56" t="s">
        <v>60</v>
      </c>
      <c r="E56" t="s">
        <v>60</v>
      </c>
      <c r="F56" t="s">
        <v>3120</v>
      </c>
      <c r="G56" t="s">
        <v>54</v>
      </c>
    </row>
    <row r="57" spans="1:7" x14ac:dyDescent="0.25">
      <c r="A57">
        <v>23038140</v>
      </c>
      <c r="B57" t="s">
        <v>11446</v>
      </c>
      <c r="C57" t="s">
        <v>54</v>
      </c>
      <c r="D57" t="s">
        <v>60</v>
      </c>
      <c r="E57" t="s">
        <v>60</v>
      </c>
      <c r="F57" t="s">
        <v>3120</v>
      </c>
      <c r="G57" t="s">
        <v>54</v>
      </c>
    </row>
    <row r="58" spans="1:7" x14ac:dyDescent="0.25">
      <c r="A58">
        <v>23038340</v>
      </c>
      <c r="B58" t="s">
        <v>11447</v>
      </c>
      <c r="C58" t="s">
        <v>54</v>
      </c>
      <c r="D58" t="s">
        <v>60</v>
      </c>
      <c r="E58" t="s">
        <v>60</v>
      </c>
      <c r="F58" t="s">
        <v>3120</v>
      </c>
      <c r="G58" t="s">
        <v>54</v>
      </c>
    </row>
    <row r="59" spans="1:7" x14ac:dyDescent="0.25">
      <c r="A59">
        <v>23038342</v>
      </c>
      <c r="B59" t="s">
        <v>11448</v>
      </c>
      <c r="C59" t="s">
        <v>54</v>
      </c>
      <c r="D59" t="s">
        <v>60</v>
      </c>
      <c r="E59" t="s">
        <v>60</v>
      </c>
      <c r="F59" t="s">
        <v>3120</v>
      </c>
      <c r="G59" t="s">
        <v>54</v>
      </c>
    </row>
    <row r="60" spans="1:7" x14ac:dyDescent="0.25">
      <c r="A60">
        <v>23038344</v>
      </c>
      <c r="B60" t="s">
        <v>11449</v>
      </c>
      <c r="C60" t="s">
        <v>54</v>
      </c>
      <c r="D60" t="s">
        <v>60</v>
      </c>
      <c r="E60" t="s">
        <v>60</v>
      </c>
      <c r="F60" t="s">
        <v>3120</v>
      </c>
      <c r="G60" t="s">
        <v>54</v>
      </c>
    </row>
    <row r="61" spans="1:7" x14ac:dyDescent="0.25">
      <c r="A61">
        <v>23038346</v>
      </c>
      <c r="B61" t="s">
        <v>11450</v>
      </c>
      <c r="C61" t="s">
        <v>54</v>
      </c>
      <c r="D61" t="s">
        <v>60</v>
      </c>
      <c r="E61" t="s">
        <v>60</v>
      </c>
      <c r="F61" t="s">
        <v>3120</v>
      </c>
      <c r="G61" t="s">
        <v>54</v>
      </c>
    </row>
    <row r="62" spans="1:7" x14ac:dyDescent="0.25">
      <c r="A62">
        <v>23038348</v>
      </c>
      <c r="B62" t="s">
        <v>11451</v>
      </c>
      <c r="C62" t="s">
        <v>54</v>
      </c>
      <c r="D62" t="s">
        <v>60</v>
      </c>
      <c r="E62" t="s">
        <v>60</v>
      </c>
      <c r="F62" t="s">
        <v>3120</v>
      </c>
      <c r="G62" t="s">
        <v>54</v>
      </c>
    </row>
    <row r="63" spans="1:7" x14ac:dyDescent="0.25">
      <c r="A63">
        <v>23038350</v>
      </c>
      <c r="B63" t="s">
        <v>11452</v>
      </c>
      <c r="C63" t="s">
        <v>54</v>
      </c>
      <c r="D63" t="s">
        <v>60</v>
      </c>
      <c r="E63" t="s">
        <v>60</v>
      </c>
      <c r="F63" t="s">
        <v>3120</v>
      </c>
      <c r="G63" t="s">
        <v>54</v>
      </c>
    </row>
    <row r="64" spans="1:7" x14ac:dyDescent="0.25">
      <c r="A64">
        <v>23038352</v>
      </c>
      <c r="B64" t="s">
        <v>11453</v>
      </c>
      <c r="C64" t="s">
        <v>54</v>
      </c>
      <c r="D64" t="s">
        <v>60</v>
      </c>
      <c r="E64" t="s">
        <v>60</v>
      </c>
      <c r="F64" t="s">
        <v>3120</v>
      </c>
      <c r="G64" t="s">
        <v>54</v>
      </c>
    </row>
    <row r="65" spans="1:7" x14ac:dyDescent="0.25">
      <c r="A65">
        <v>23038432</v>
      </c>
      <c r="B65" t="s">
        <v>11454</v>
      </c>
      <c r="C65" t="s">
        <v>54</v>
      </c>
      <c r="D65" t="s">
        <v>60</v>
      </c>
      <c r="E65" t="s">
        <v>60</v>
      </c>
      <c r="F65" t="s">
        <v>3120</v>
      </c>
      <c r="G65" t="s">
        <v>54</v>
      </c>
    </row>
    <row r="66" spans="1:7" x14ac:dyDescent="0.25">
      <c r="A66">
        <v>23038434</v>
      </c>
      <c r="B66" t="s">
        <v>11455</v>
      </c>
      <c r="C66" t="s">
        <v>54</v>
      </c>
      <c r="D66" t="s">
        <v>60</v>
      </c>
      <c r="E66" t="s">
        <v>60</v>
      </c>
      <c r="F66" t="s">
        <v>3120</v>
      </c>
      <c r="G66" t="s">
        <v>54</v>
      </c>
    </row>
    <row r="67" spans="1:7" x14ac:dyDescent="0.25">
      <c r="A67">
        <v>23038436</v>
      </c>
      <c r="B67" t="s">
        <v>11456</v>
      </c>
      <c r="C67" t="s">
        <v>54</v>
      </c>
      <c r="D67" t="s">
        <v>60</v>
      </c>
      <c r="E67" t="s">
        <v>60</v>
      </c>
      <c r="F67" t="s">
        <v>3120</v>
      </c>
      <c r="G67" t="s">
        <v>54</v>
      </c>
    </row>
    <row r="68" spans="1:7" x14ac:dyDescent="0.25">
      <c r="A68">
        <v>23038438</v>
      </c>
      <c r="B68" t="s">
        <v>11457</v>
      </c>
      <c r="C68" t="s">
        <v>54</v>
      </c>
      <c r="D68" t="s">
        <v>60</v>
      </c>
      <c r="E68" t="s">
        <v>60</v>
      </c>
      <c r="F68" t="s">
        <v>3120</v>
      </c>
      <c r="G68" t="s">
        <v>54</v>
      </c>
    </row>
    <row r="69" spans="1:7" x14ac:dyDescent="0.25">
      <c r="A69">
        <v>23038440</v>
      </c>
      <c r="B69" t="s">
        <v>11458</v>
      </c>
      <c r="C69" t="s">
        <v>54</v>
      </c>
      <c r="D69" t="s">
        <v>60</v>
      </c>
      <c r="E69" t="s">
        <v>60</v>
      </c>
      <c r="F69" t="s">
        <v>3120</v>
      </c>
      <c r="G69" t="s">
        <v>54</v>
      </c>
    </row>
    <row r="70" spans="1:7" x14ac:dyDescent="0.25">
      <c r="A70">
        <v>23038442</v>
      </c>
      <c r="B70" t="s">
        <v>11459</v>
      </c>
      <c r="C70" t="s">
        <v>54</v>
      </c>
      <c r="D70" t="s">
        <v>60</v>
      </c>
      <c r="E70" t="s">
        <v>60</v>
      </c>
      <c r="F70" t="s">
        <v>3120</v>
      </c>
      <c r="G70" t="s">
        <v>54</v>
      </c>
    </row>
    <row r="71" spans="1:7" x14ac:dyDescent="0.25">
      <c r="A71">
        <v>23038444</v>
      </c>
      <c r="B71" t="s">
        <v>11460</v>
      </c>
      <c r="C71" t="s">
        <v>54</v>
      </c>
      <c r="D71" t="s">
        <v>60</v>
      </c>
      <c r="E71" t="s">
        <v>60</v>
      </c>
      <c r="F71" t="s">
        <v>3120</v>
      </c>
      <c r="G71" t="s">
        <v>54</v>
      </c>
    </row>
    <row r="72" spans="1:7" x14ac:dyDescent="0.25">
      <c r="A72">
        <v>23038644</v>
      </c>
      <c r="B72" t="s">
        <v>11461</v>
      </c>
      <c r="C72" t="s">
        <v>54</v>
      </c>
      <c r="D72" t="s">
        <v>60</v>
      </c>
      <c r="E72" t="s">
        <v>60</v>
      </c>
      <c r="F72" t="s">
        <v>3120</v>
      </c>
      <c r="G72" t="s">
        <v>54</v>
      </c>
    </row>
    <row r="73" spans="1:7" x14ac:dyDescent="0.25">
      <c r="A73">
        <v>23038646</v>
      </c>
      <c r="B73" t="s">
        <v>11462</v>
      </c>
      <c r="C73" t="s">
        <v>54</v>
      </c>
      <c r="D73" t="s">
        <v>60</v>
      </c>
      <c r="E73" t="s">
        <v>60</v>
      </c>
      <c r="F73" t="s">
        <v>3120</v>
      </c>
      <c r="G73" t="s">
        <v>54</v>
      </c>
    </row>
    <row r="74" spans="1:7" x14ac:dyDescent="0.25">
      <c r="A74">
        <v>23038648</v>
      </c>
      <c r="B74" t="s">
        <v>11463</v>
      </c>
      <c r="C74" t="s">
        <v>54</v>
      </c>
      <c r="D74" t="s">
        <v>60</v>
      </c>
      <c r="E74" t="s">
        <v>60</v>
      </c>
      <c r="F74" t="s">
        <v>3120</v>
      </c>
      <c r="G74" t="s">
        <v>54</v>
      </c>
    </row>
    <row r="75" spans="1:7" x14ac:dyDescent="0.25">
      <c r="A75">
        <v>23038650</v>
      </c>
      <c r="B75" t="s">
        <v>11464</v>
      </c>
      <c r="C75" t="s">
        <v>54</v>
      </c>
      <c r="D75" t="s">
        <v>60</v>
      </c>
      <c r="E75" t="s">
        <v>60</v>
      </c>
      <c r="F75" t="s">
        <v>3120</v>
      </c>
      <c r="G75" t="s">
        <v>54</v>
      </c>
    </row>
    <row r="76" spans="1:7" x14ac:dyDescent="0.25">
      <c r="A76">
        <v>23038652</v>
      </c>
      <c r="B76" t="s">
        <v>11465</v>
      </c>
      <c r="C76" t="s">
        <v>54</v>
      </c>
      <c r="D76" t="s">
        <v>60</v>
      </c>
      <c r="E76" t="s">
        <v>60</v>
      </c>
      <c r="F76" t="s">
        <v>3120</v>
      </c>
      <c r="G76" t="s">
        <v>54</v>
      </c>
    </row>
    <row r="77" spans="1:7" x14ac:dyDescent="0.25">
      <c r="A77">
        <v>23038654</v>
      </c>
      <c r="B77" t="s">
        <v>11466</v>
      </c>
      <c r="C77" t="s">
        <v>54</v>
      </c>
      <c r="D77" t="s">
        <v>60</v>
      </c>
      <c r="E77" t="s">
        <v>60</v>
      </c>
      <c r="F77" t="s">
        <v>3120</v>
      </c>
      <c r="G77" t="s">
        <v>54</v>
      </c>
    </row>
    <row r="78" spans="1:7" x14ac:dyDescent="0.25">
      <c r="A78">
        <v>23038862</v>
      </c>
      <c r="B78" t="s">
        <v>11467</v>
      </c>
      <c r="C78" t="s">
        <v>54</v>
      </c>
      <c r="D78" t="s">
        <v>60</v>
      </c>
      <c r="E78" t="s">
        <v>60</v>
      </c>
      <c r="F78" t="s">
        <v>3120</v>
      </c>
      <c r="G78" t="s">
        <v>54</v>
      </c>
    </row>
    <row r="79" spans="1:7" x14ac:dyDescent="0.25">
      <c r="A79">
        <v>23038864</v>
      </c>
      <c r="B79" t="s">
        <v>11468</v>
      </c>
      <c r="C79" t="s">
        <v>54</v>
      </c>
      <c r="D79" t="s">
        <v>60</v>
      </c>
      <c r="E79" t="s">
        <v>60</v>
      </c>
      <c r="F79" t="s">
        <v>3120</v>
      </c>
      <c r="G79" t="s">
        <v>54</v>
      </c>
    </row>
    <row r="80" spans="1:7" x14ac:dyDescent="0.25">
      <c r="A80">
        <v>23038866</v>
      </c>
      <c r="B80" t="s">
        <v>11469</v>
      </c>
      <c r="C80" t="s">
        <v>54</v>
      </c>
      <c r="D80" t="s">
        <v>60</v>
      </c>
      <c r="E80" t="s">
        <v>60</v>
      </c>
      <c r="F80" t="s">
        <v>3120</v>
      </c>
      <c r="G80" t="s">
        <v>54</v>
      </c>
    </row>
    <row r="81" spans="1:7" x14ac:dyDescent="0.25">
      <c r="A81">
        <v>23038868</v>
      </c>
      <c r="B81" t="s">
        <v>11470</v>
      </c>
      <c r="C81" t="s">
        <v>54</v>
      </c>
      <c r="D81" t="s">
        <v>60</v>
      </c>
      <c r="E81" t="s">
        <v>60</v>
      </c>
      <c r="F81" t="s">
        <v>3120</v>
      </c>
      <c r="G81" t="s">
        <v>54</v>
      </c>
    </row>
    <row r="82" spans="1:7" x14ac:dyDescent="0.25">
      <c r="A82">
        <v>23038870</v>
      </c>
      <c r="B82" t="s">
        <v>11471</v>
      </c>
      <c r="C82" t="s">
        <v>54</v>
      </c>
      <c r="D82" t="s">
        <v>60</v>
      </c>
      <c r="E82" t="s">
        <v>60</v>
      </c>
      <c r="F82" t="s">
        <v>3120</v>
      </c>
      <c r="G82" t="s">
        <v>54</v>
      </c>
    </row>
    <row r="83" spans="1:7" x14ac:dyDescent="0.25">
      <c r="A83">
        <v>23038872</v>
      </c>
      <c r="B83" t="s">
        <v>11472</v>
      </c>
      <c r="C83" t="s">
        <v>54</v>
      </c>
      <c r="D83" t="s">
        <v>60</v>
      </c>
      <c r="E83" t="s">
        <v>60</v>
      </c>
      <c r="F83" t="s">
        <v>3120</v>
      </c>
      <c r="G83" t="s">
        <v>54</v>
      </c>
    </row>
    <row r="84" spans="1:7" x14ac:dyDescent="0.25">
      <c r="A84">
        <v>23038874</v>
      </c>
      <c r="B84" t="s">
        <v>11473</v>
      </c>
      <c r="C84" t="s">
        <v>54</v>
      </c>
      <c r="D84" t="s">
        <v>60</v>
      </c>
      <c r="E84" t="s">
        <v>60</v>
      </c>
      <c r="F84" t="s">
        <v>3120</v>
      </c>
      <c r="G84" t="s">
        <v>54</v>
      </c>
    </row>
    <row r="85" spans="1:7" x14ac:dyDescent="0.25">
      <c r="A85">
        <v>23039086</v>
      </c>
      <c r="B85" t="s">
        <v>11474</v>
      </c>
      <c r="C85" t="s">
        <v>54</v>
      </c>
      <c r="D85" t="s">
        <v>60</v>
      </c>
      <c r="E85" t="s">
        <v>60</v>
      </c>
      <c r="F85" t="s">
        <v>3120</v>
      </c>
      <c r="G85" t="s">
        <v>54</v>
      </c>
    </row>
    <row r="86" spans="1:7" x14ac:dyDescent="0.25">
      <c r="A86">
        <v>23039088</v>
      </c>
      <c r="B86" t="s">
        <v>11475</v>
      </c>
      <c r="C86" t="s">
        <v>54</v>
      </c>
      <c r="D86" t="s">
        <v>60</v>
      </c>
      <c r="E86" t="s">
        <v>60</v>
      </c>
      <c r="F86" t="s">
        <v>3120</v>
      </c>
      <c r="G86" t="s">
        <v>54</v>
      </c>
    </row>
    <row r="87" spans="1:7" x14ac:dyDescent="0.25">
      <c r="A87">
        <v>23039090</v>
      </c>
      <c r="B87" t="s">
        <v>11476</v>
      </c>
      <c r="C87" t="s">
        <v>54</v>
      </c>
      <c r="D87" t="s">
        <v>60</v>
      </c>
      <c r="E87" t="s">
        <v>60</v>
      </c>
      <c r="F87" t="s">
        <v>3120</v>
      </c>
      <c r="G87" t="s">
        <v>54</v>
      </c>
    </row>
    <row r="88" spans="1:7" x14ac:dyDescent="0.25">
      <c r="A88">
        <v>23039092</v>
      </c>
      <c r="B88" t="s">
        <v>11477</v>
      </c>
      <c r="C88" t="s">
        <v>54</v>
      </c>
      <c r="D88" t="s">
        <v>60</v>
      </c>
      <c r="E88" t="s">
        <v>60</v>
      </c>
      <c r="F88" t="s">
        <v>3120</v>
      </c>
      <c r="G88" t="s">
        <v>54</v>
      </c>
    </row>
    <row r="89" spans="1:7" x14ac:dyDescent="0.25">
      <c r="A89">
        <v>23039094</v>
      </c>
      <c r="B89" t="s">
        <v>11478</v>
      </c>
      <c r="C89" t="s">
        <v>54</v>
      </c>
      <c r="D89" t="s">
        <v>60</v>
      </c>
      <c r="E89" t="s">
        <v>60</v>
      </c>
      <c r="F89" t="s">
        <v>3120</v>
      </c>
      <c r="G89" t="s">
        <v>54</v>
      </c>
    </row>
    <row r="90" spans="1:7" x14ac:dyDescent="0.25">
      <c r="A90">
        <v>23039096</v>
      </c>
      <c r="B90" t="s">
        <v>11479</v>
      </c>
      <c r="C90" t="s">
        <v>54</v>
      </c>
      <c r="D90" t="s">
        <v>60</v>
      </c>
      <c r="E90" t="s">
        <v>60</v>
      </c>
      <c r="F90" t="s">
        <v>3120</v>
      </c>
      <c r="G90" t="s">
        <v>54</v>
      </c>
    </row>
    <row r="91" spans="1:7" x14ac:dyDescent="0.25">
      <c r="A91">
        <v>23039098</v>
      </c>
      <c r="B91" t="s">
        <v>11480</v>
      </c>
      <c r="C91" t="s">
        <v>54</v>
      </c>
      <c r="D91" t="s">
        <v>60</v>
      </c>
      <c r="E91" t="s">
        <v>60</v>
      </c>
      <c r="F91" t="s">
        <v>3120</v>
      </c>
      <c r="G91" t="s">
        <v>54</v>
      </c>
    </row>
    <row r="92" spans="1:7" x14ac:dyDescent="0.25">
      <c r="A92">
        <v>23036608</v>
      </c>
      <c r="B92" t="s">
        <v>11481</v>
      </c>
      <c r="C92" t="s">
        <v>54</v>
      </c>
      <c r="D92" t="s">
        <v>60</v>
      </c>
      <c r="E92" t="s">
        <v>60</v>
      </c>
      <c r="F92" t="s">
        <v>3120</v>
      </c>
      <c r="G92" t="s">
        <v>54</v>
      </c>
    </row>
    <row r="93" spans="1:7" x14ac:dyDescent="0.25">
      <c r="A93">
        <v>23036610</v>
      </c>
      <c r="B93" t="s">
        <v>11482</v>
      </c>
      <c r="C93" t="s">
        <v>54</v>
      </c>
      <c r="D93" t="s">
        <v>60</v>
      </c>
      <c r="E93" t="s">
        <v>60</v>
      </c>
      <c r="F93" t="s">
        <v>3120</v>
      </c>
      <c r="G93" t="s">
        <v>54</v>
      </c>
    </row>
    <row r="94" spans="1:7" x14ac:dyDescent="0.25">
      <c r="A94">
        <v>23036612</v>
      </c>
      <c r="B94" t="s">
        <v>11483</v>
      </c>
      <c r="C94" t="s">
        <v>54</v>
      </c>
      <c r="D94" t="s">
        <v>60</v>
      </c>
      <c r="E94" t="s">
        <v>60</v>
      </c>
      <c r="F94" t="s">
        <v>3120</v>
      </c>
      <c r="G94" t="s">
        <v>54</v>
      </c>
    </row>
    <row r="95" spans="1:7" x14ac:dyDescent="0.25">
      <c r="A95">
        <v>23036614</v>
      </c>
      <c r="B95" t="s">
        <v>11484</v>
      </c>
      <c r="C95" t="s">
        <v>54</v>
      </c>
      <c r="D95" t="s">
        <v>60</v>
      </c>
      <c r="E95" t="s">
        <v>60</v>
      </c>
      <c r="F95" t="s">
        <v>3120</v>
      </c>
      <c r="G95" t="s">
        <v>54</v>
      </c>
    </row>
    <row r="96" spans="1:7" x14ac:dyDescent="0.25">
      <c r="A96">
        <v>23036616</v>
      </c>
      <c r="B96" t="s">
        <v>11485</v>
      </c>
      <c r="C96" t="s">
        <v>54</v>
      </c>
      <c r="D96" t="s">
        <v>60</v>
      </c>
      <c r="E96" t="s">
        <v>60</v>
      </c>
      <c r="F96" t="s">
        <v>3120</v>
      </c>
      <c r="G96" t="s">
        <v>54</v>
      </c>
    </row>
    <row r="97" spans="1:7" x14ac:dyDescent="0.25">
      <c r="A97">
        <v>23036618</v>
      </c>
      <c r="B97" t="s">
        <v>11486</v>
      </c>
      <c r="C97" t="s">
        <v>54</v>
      </c>
      <c r="D97" t="s">
        <v>60</v>
      </c>
      <c r="E97" t="s">
        <v>60</v>
      </c>
      <c r="F97" t="s">
        <v>3120</v>
      </c>
      <c r="G97" t="s">
        <v>54</v>
      </c>
    </row>
    <row r="98" spans="1:7" x14ac:dyDescent="0.25">
      <c r="A98">
        <v>23036620</v>
      </c>
      <c r="B98" t="s">
        <v>11487</v>
      </c>
      <c r="C98" t="s">
        <v>54</v>
      </c>
      <c r="D98" t="s">
        <v>60</v>
      </c>
      <c r="E98" t="s">
        <v>60</v>
      </c>
      <c r="F98" t="s">
        <v>3120</v>
      </c>
      <c r="G98" t="s">
        <v>54</v>
      </c>
    </row>
    <row r="99" spans="1:7" x14ac:dyDescent="0.25">
      <c r="A99">
        <v>23036832</v>
      </c>
      <c r="B99" t="s">
        <v>11488</v>
      </c>
      <c r="C99" t="s">
        <v>54</v>
      </c>
      <c r="D99" t="s">
        <v>60</v>
      </c>
      <c r="E99" t="s">
        <v>60</v>
      </c>
      <c r="F99" t="s">
        <v>3120</v>
      </c>
      <c r="G99" t="s">
        <v>54</v>
      </c>
    </row>
    <row r="100" spans="1:7" x14ac:dyDescent="0.25">
      <c r="A100">
        <v>23036834</v>
      </c>
      <c r="B100" t="s">
        <v>11489</v>
      </c>
      <c r="C100" t="s">
        <v>54</v>
      </c>
      <c r="D100" t="s">
        <v>60</v>
      </c>
      <c r="E100" t="s">
        <v>60</v>
      </c>
      <c r="F100" t="s">
        <v>3120</v>
      </c>
      <c r="G100" t="s">
        <v>54</v>
      </c>
    </row>
    <row r="101" spans="1:7" x14ac:dyDescent="0.25">
      <c r="A101">
        <v>23036836</v>
      </c>
      <c r="B101" t="s">
        <v>11490</v>
      </c>
      <c r="C101" t="s">
        <v>54</v>
      </c>
      <c r="D101" t="s">
        <v>60</v>
      </c>
      <c r="E101" t="s">
        <v>60</v>
      </c>
      <c r="F101" t="s">
        <v>3120</v>
      </c>
      <c r="G101" t="s">
        <v>54</v>
      </c>
    </row>
    <row r="102" spans="1:7" x14ac:dyDescent="0.25">
      <c r="A102">
        <v>23036838</v>
      </c>
      <c r="B102" t="s">
        <v>11491</v>
      </c>
      <c r="C102" t="s">
        <v>54</v>
      </c>
      <c r="D102" t="s">
        <v>60</v>
      </c>
      <c r="E102" t="s">
        <v>60</v>
      </c>
      <c r="F102" t="s">
        <v>3120</v>
      </c>
      <c r="G102" t="s">
        <v>54</v>
      </c>
    </row>
    <row r="103" spans="1:7" x14ac:dyDescent="0.25">
      <c r="A103">
        <v>23036840</v>
      </c>
      <c r="B103" t="s">
        <v>11492</v>
      </c>
      <c r="C103" t="s">
        <v>54</v>
      </c>
      <c r="D103" t="s">
        <v>60</v>
      </c>
      <c r="E103" t="s">
        <v>60</v>
      </c>
      <c r="F103" t="s">
        <v>3120</v>
      </c>
      <c r="G103" t="s">
        <v>54</v>
      </c>
    </row>
    <row r="104" spans="1:7" x14ac:dyDescent="0.25">
      <c r="A104">
        <v>23036842</v>
      </c>
      <c r="B104" t="s">
        <v>11493</v>
      </c>
      <c r="C104" t="s">
        <v>54</v>
      </c>
      <c r="D104" t="s">
        <v>60</v>
      </c>
      <c r="E104" t="s">
        <v>60</v>
      </c>
      <c r="F104" t="s">
        <v>3120</v>
      </c>
      <c r="G104" t="s">
        <v>54</v>
      </c>
    </row>
    <row r="105" spans="1:7" x14ac:dyDescent="0.25">
      <c r="A105">
        <v>23036844</v>
      </c>
      <c r="B105" t="s">
        <v>11494</v>
      </c>
      <c r="C105" t="s">
        <v>54</v>
      </c>
      <c r="D105" t="s">
        <v>60</v>
      </c>
      <c r="E105" t="s">
        <v>60</v>
      </c>
      <c r="F105" t="s">
        <v>3120</v>
      </c>
      <c r="G105" t="s">
        <v>54</v>
      </c>
    </row>
    <row r="106" spans="1:7" x14ac:dyDescent="0.25">
      <c r="A106">
        <v>23037052</v>
      </c>
      <c r="B106" t="s">
        <v>11495</v>
      </c>
      <c r="C106" t="s">
        <v>54</v>
      </c>
      <c r="D106" t="s">
        <v>60</v>
      </c>
      <c r="E106" t="s">
        <v>60</v>
      </c>
      <c r="F106" t="s">
        <v>3120</v>
      </c>
      <c r="G106" t="s">
        <v>54</v>
      </c>
    </row>
    <row r="107" spans="1:7" x14ac:dyDescent="0.25">
      <c r="A107">
        <v>23037054</v>
      </c>
      <c r="B107" t="s">
        <v>11496</v>
      </c>
      <c r="C107" t="s">
        <v>54</v>
      </c>
      <c r="D107" t="s">
        <v>60</v>
      </c>
      <c r="E107" t="s">
        <v>60</v>
      </c>
      <c r="F107" t="s">
        <v>3120</v>
      </c>
      <c r="G107" t="s">
        <v>54</v>
      </c>
    </row>
    <row r="108" spans="1:7" x14ac:dyDescent="0.25">
      <c r="A108">
        <v>23037056</v>
      </c>
      <c r="B108" t="s">
        <v>11497</v>
      </c>
      <c r="C108" t="s">
        <v>54</v>
      </c>
      <c r="D108" t="s">
        <v>60</v>
      </c>
      <c r="E108" t="s">
        <v>60</v>
      </c>
      <c r="F108" t="s">
        <v>3120</v>
      </c>
      <c r="G108" t="s">
        <v>54</v>
      </c>
    </row>
    <row r="109" spans="1:7" x14ac:dyDescent="0.25">
      <c r="A109">
        <v>23037058</v>
      </c>
      <c r="B109" t="s">
        <v>11498</v>
      </c>
      <c r="C109" t="s">
        <v>54</v>
      </c>
      <c r="D109" t="s">
        <v>60</v>
      </c>
      <c r="E109" t="s">
        <v>60</v>
      </c>
      <c r="F109" t="s">
        <v>3120</v>
      </c>
      <c r="G109" t="s">
        <v>54</v>
      </c>
    </row>
    <row r="110" spans="1:7" x14ac:dyDescent="0.25">
      <c r="A110">
        <v>23037060</v>
      </c>
      <c r="B110" t="s">
        <v>11499</v>
      </c>
      <c r="C110" t="s">
        <v>54</v>
      </c>
      <c r="D110" t="s">
        <v>60</v>
      </c>
      <c r="E110" t="s">
        <v>60</v>
      </c>
      <c r="F110" t="s">
        <v>3120</v>
      </c>
      <c r="G110" t="s">
        <v>54</v>
      </c>
    </row>
    <row r="111" spans="1:7" x14ac:dyDescent="0.25">
      <c r="A111">
        <v>23037062</v>
      </c>
      <c r="B111" t="s">
        <v>11500</v>
      </c>
      <c r="C111" t="s">
        <v>54</v>
      </c>
      <c r="D111" t="s">
        <v>60</v>
      </c>
      <c r="E111" t="s">
        <v>60</v>
      </c>
      <c r="F111" t="s">
        <v>3120</v>
      </c>
      <c r="G111" t="s">
        <v>54</v>
      </c>
    </row>
    <row r="112" spans="1:7" x14ac:dyDescent="0.25">
      <c r="A112">
        <v>23037064</v>
      </c>
      <c r="B112" t="s">
        <v>11501</v>
      </c>
      <c r="C112" t="s">
        <v>54</v>
      </c>
      <c r="D112" t="s">
        <v>60</v>
      </c>
      <c r="E112" t="s">
        <v>60</v>
      </c>
      <c r="F112" t="s">
        <v>3120</v>
      </c>
      <c r="G112" t="s">
        <v>54</v>
      </c>
    </row>
    <row r="113" spans="1:7" x14ac:dyDescent="0.25">
      <c r="A113">
        <v>23037276</v>
      </c>
      <c r="B113" t="s">
        <v>11502</v>
      </c>
      <c r="C113" t="s">
        <v>54</v>
      </c>
      <c r="D113" t="s">
        <v>60</v>
      </c>
      <c r="E113" t="s">
        <v>60</v>
      </c>
      <c r="F113" t="s">
        <v>3120</v>
      </c>
      <c r="G113" t="s">
        <v>54</v>
      </c>
    </row>
    <row r="114" spans="1:7" x14ac:dyDescent="0.25">
      <c r="A114">
        <v>23037278</v>
      </c>
      <c r="B114" t="s">
        <v>11503</v>
      </c>
      <c r="C114" t="s">
        <v>54</v>
      </c>
      <c r="D114" t="s">
        <v>60</v>
      </c>
      <c r="E114" t="s">
        <v>60</v>
      </c>
      <c r="F114" t="s">
        <v>3120</v>
      </c>
      <c r="G114" t="s">
        <v>54</v>
      </c>
    </row>
    <row r="115" spans="1:7" x14ac:dyDescent="0.25">
      <c r="A115">
        <v>23037280</v>
      </c>
      <c r="B115" t="s">
        <v>11504</v>
      </c>
      <c r="C115" t="s">
        <v>54</v>
      </c>
      <c r="D115" t="s">
        <v>60</v>
      </c>
      <c r="E115" t="s">
        <v>60</v>
      </c>
      <c r="F115" t="s">
        <v>3120</v>
      </c>
      <c r="G115" t="s">
        <v>54</v>
      </c>
    </row>
    <row r="116" spans="1:7" x14ac:dyDescent="0.25">
      <c r="A116">
        <v>23037282</v>
      </c>
      <c r="B116" t="s">
        <v>11505</v>
      </c>
      <c r="C116" t="s">
        <v>54</v>
      </c>
      <c r="D116" t="s">
        <v>60</v>
      </c>
      <c r="E116" t="s">
        <v>60</v>
      </c>
      <c r="F116" t="s">
        <v>3120</v>
      </c>
      <c r="G116" t="s">
        <v>54</v>
      </c>
    </row>
    <row r="117" spans="1:7" x14ac:dyDescent="0.25">
      <c r="A117">
        <v>23037284</v>
      </c>
      <c r="B117" t="s">
        <v>11506</v>
      </c>
      <c r="C117" t="s">
        <v>54</v>
      </c>
      <c r="D117" t="s">
        <v>60</v>
      </c>
      <c r="E117" t="s">
        <v>60</v>
      </c>
      <c r="F117" t="s">
        <v>3120</v>
      </c>
      <c r="G117" t="s">
        <v>54</v>
      </c>
    </row>
    <row r="118" spans="1:7" x14ac:dyDescent="0.25">
      <c r="A118">
        <v>23037286</v>
      </c>
      <c r="B118" t="s">
        <v>11507</v>
      </c>
      <c r="C118" t="s">
        <v>54</v>
      </c>
      <c r="D118" t="s">
        <v>60</v>
      </c>
      <c r="E118" t="s">
        <v>60</v>
      </c>
      <c r="F118" t="s">
        <v>3120</v>
      </c>
      <c r="G118" t="s">
        <v>54</v>
      </c>
    </row>
    <row r="119" spans="1:7" x14ac:dyDescent="0.25">
      <c r="A119">
        <v>23037288</v>
      </c>
      <c r="B119" t="s">
        <v>11508</v>
      </c>
      <c r="C119" t="s">
        <v>54</v>
      </c>
      <c r="D119" t="s">
        <v>60</v>
      </c>
      <c r="E119" t="s">
        <v>60</v>
      </c>
      <c r="F119" t="s">
        <v>3120</v>
      </c>
      <c r="G119" t="s">
        <v>54</v>
      </c>
    </row>
    <row r="120" spans="1:7" x14ac:dyDescent="0.25">
      <c r="A120">
        <v>23037500</v>
      </c>
      <c r="B120" t="s">
        <v>11509</v>
      </c>
      <c r="C120" t="s">
        <v>54</v>
      </c>
      <c r="D120" t="s">
        <v>60</v>
      </c>
      <c r="E120" t="s">
        <v>60</v>
      </c>
      <c r="F120" t="s">
        <v>3120</v>
      </c>
      <c r="G120" t="s">
        <v>54</v>
      </c>
    </row>
    <row r="121" spans="1:7" x14ac:dyDescent="0.25">
      <c r="A121">
        <v>23037502</v>
      </c>
      <c r="B121" t="s">
        <v>11510</v>
      </c>
      <c r="C121" t="s">
        <v>54</v>
      </c>
      <c r="D121" t="s">
        <v>60</v>
      </c>
      <c r="E121" t="s">
        <v>60</v>
      </c>
      <c r="F121" t="s">
        <v>3120</v>
      </c>
      <c r="G121" t="s">
        <v>54</v>
      </c>
    </row>
    <row r="122" spans="1:7" x14ac:dyDescent="0.25">
      <c r="A122">
        <v>23037504</v>
      </c>
      <c r="B122" t="s">
        <v>11511</v>
      </c>
      <c r="C122" t="s">
        <v>54</v>
      </c>
      <c r="D122" t="s">
        <v>60</v>
      </c>
      <c r="E122" t="s">
        <v>60</v>
      </c>
      <c r="F122" t="s">
        <v>3120</v>
      </c>
      <c r="G122" t="s">
        <v>54</v>
      </c>
    </row>
    <row r="123" spans="1:7" x14ac:dyDescent="0.25">
      <c r="A123">
        <v>23037506</v>
      </c>
      <c r="B123" t="s">
        <v>11512</v>
      </c>
      <c r="C123" t="s">
        <v>54</v>
      </c>
      <c r="D123" t="s">
        <v>60</v>
      </c>
      <c r="E123" t="s">
        <v>60</v>
      </c>
      <c r="F123" t="s">
        <v>3120</v>
      </c>
      <c r="G123" t="s">
        <v>54</v>
      </c>
    </row>
    <row r="124" spans="1:7" x14ac:dyDescent="0.25">
      <c r="A124">
        <v>23037508</v>
      </c>
      <c r="B124" t="s">
        <v>11513</v>
      </c>
      <c r="C124" t="s">
        <v>54</v>
      </c>
      <c r="D124" t="s">
        <v>60</v>
      </c>
      <c r="E124" t="s">
        <v>60</v>
      </c>
      <c r="F124" t="s">
        <v>3120</v>
      </c>
      <c r="G124" t="s">
        <v>54</v>
      </c>
    </row>
    <row r="125" spans="1:7" x14ac:dyDescent="0.25">
      <c r="A125">
        <v>23037510</v>
      </c>
      <c r="B125" t="s">
        <v>11514</v>
      </c>
      <c r="C125" t="s">
        <v>54</v>
      </c>
      <c r="D125" t="s">
        <v>60</v>
      </c>
      <c r="E125" t="s">
        <v>60</v>
      </c>
      <c r="F125" t="s">
        <v>3120</v>
      </c>
      <c r="G125" t="s">
        <v>54</v>
      </c>
    </row>
    <row r="126" spans="1:7" x14ac:dyDescent="0.25">
      <c r="A126">
        <v>23037512</v>
      </c>
      <c r="B126" t="s">
        <v>11515</v>
      </c>
      <c r="C126" t="s">
        <v>54</v>
      </c>
      <c r="D126" t="s">
        <v>60</v>
      </c>
      <c r="E126" t="s">
        <v>60</v>
      </c>
      <c r="F126" t="s">
        <v>3120</v>
      </c>
      <c r="G126" t="s">
        <v>54</v>
      </c>
    </row>
    <row r="127" spans="1:7" x14ac:dyDescent="0.25">
      <c r="A127">
        <v>23037720</v>
      </c>
      <c r="B127" t="s">
        <v>11516</v>
      </c>
      <c r="C127" t="s">
        <v>54</v>
      </c>
      <c r="D127" t="s">
        <v>60</v>
      </c>
      <c r="E127" t="s">
        <v>60</v>
      </c>
      <c r="F127" t="s">
        <v>3120</v>
      </c>
      <c r="G127" t="s">
        <v>54</v>
      </c>
    </row>
    <row r="128" spans="1:7" x14ac:dyDescent="0.25">
      <c r="A128">
        <v>23037722</v>
      </c>
      <c r="B128" t="s">
        <v>11517</v>
      </c>
      <c r="C128" t="s">
        <v>54</v>
      </c>
      <c r="D128" t="s">
        <v>60</v>
      </c>
      <c r="E128" t="s">
        <v>60</v>
      </c>
      <c r="F128" t="s">
        <v>3120</v>
      </c>
      <c r="G128" t="s">
        <v>54</v>
      </c>
    </row>
    <row r="129" spans="1:7" x14ac:dyDescent="0.25">
      <c r="A129">
        <v>23037724</v>
      </c>
      <c r="B129" t="s">
        <v>11518</v>
      </c>
      <c r="C129" t="s">
        <v>54</v>
      </c>
      <c r="D129" t="s">
        <v>60</v>
      </c>
      <c r="E129" t="s">
        <v>60</v>
      </c>
      <c r="F129" t="s">
        <v>3120</v>
      </c>
      <c r="G129" t="s">
        <v>54</v>
      </c>
    </row>
    <row r="130" spans="1:7" x14ac:dyDescent="0.25">
      <c r="A130">
        <v>23037726</v>
      </c>
      <c r="B130" t="s">
        <v>11519</v>
      </c>
      <c r="C130" t="s">
        <v>54</v>
      </c>
      <c r="D130" t="s">
        <v>60</v>
      </c>
      <c r="E130" t="s">
        <v>60</v>
      </c>
      <c r="F130" t="s">
        <v>3120</v>
      </c>
      <c r="G130" t="s">
        <v>54</v>
      </c>
    </row>
    <row r="131" spans="1:7" x14ac:dyDescent="0.25">
      <c r="A131">
        <v>23037728</v>
      </c>
      <c r="B131" t="s">
        <v>11520</v>
      </c>
      <c r="C131" t="s">
        <v>54</v>
      </c>
      <c r="D131" t="s">
        <v>60</v>
      </c>
      <c r="E131" t="s">
        <v>60</v>
      </c>
      <c r="F131" t="s">
        <v>3120</v>
      </c>
      <c r="G131" t="s">
        <v>54</v>
      </c>
    </row>
    <row r="132" spans="1:7" x14ac:dyDescent="0.25">
      <c r="A132">
        <v>23037730</v>
      </c>
      <c r="B132" t="s">
        <v>11521</v>
      </c>
      <c r="C132" t="s">
        <v>54</v>
      </c>
      <c r="D132" t="s">
        <v>60</v>
      </c>
      <c r="E132" t="s">
        <v>60</v>
      </c>
      <c r="F132" t="s">
        <v>3120</v>
      </c>
      <c r="G132" t="s">
        <v>54</v>
      </c>
    </row>
    <row r="133" spans="1:7" x14ac:dyDescent="0.25">
      <c r="A133">
        <v>23037732</v>
      </c>
      <c r="B133" t="s">
        <v>11522</v>
      </c>
      <c r="C133" t="s">
        <v>54</v>
      </c>
      <c r="D133" t="s">
        <v>60</v>
      </c>
      <c r="E133" t="s">
        <v>60</v>
      </c>
      <c r="F133" t="s">
        <v>3120</v>
      </c>
      <c r="G133" t="s">
        <v>54</v>
      </c>
    </row>
    <row r="134" spans="1:7" x14ac:dyDescent="0.25">
      <c r="A134">
        <v>23037936</v>
      </c>
      <c r="B134" t="s">
        <v>11523</v>
      </c>
      <c r="C134" t="s">
        <v>54</v>
      </c>
      <c r="D134" t="s">
        <v>60</v>
      </c>
      <c r="E134" t="s">
        <v>60</v>
      </c>
      <c r="F134" t="s">
        <v>3120</v>
      </c>
      <c r="G134" t="s">
        <v>54</v>
      </c>
    </row>
    <row r="135" spans="1:7" x14ac:dyDescent="0.25">
      <c r="A135">
        <v>23037938</v>
      </c>
      <c r="B135" t="s">
        <v>11524</v>
      </c>
      <c r="C135" t="s">
        <v>54</v>
      </c>
      <c r="D135" t="s">
        <v>60</v>
      </c>
      <c r="E135" t="s">
        <v>60</v>
      </c>
      <c r="F135" t="s">
        <v>3120</v>
      </c>
      <c r="G135" t="s">
        <v>54</v>
      </c>
    </row>
    <row r="136" spans="1:7" x14ac:dyDescent="0.25">
      <c r="A136">
        <v>23037940</v>
      </c>
      <c r="B136" t="s">
        <v>11525</v>
      </c>
      <c r="C136" t="s">
        <v>54</v>
      </c>
      <c r="D136" t="s">
        <v>60</v>
      </c>
      <c r="E136" t="s">
        <v>60</v>
      </c>
      <c r="F136" t="s">
        <v>3120</v>
      </c>
      <c r="G136" t="s">
        <v>54</v>
      </c>
    </row>
    <row r="137" spans="1:7" x14ac:dyDescent="0.25">
      <c r="A137">
        <v>23037942</v>
      </c>
      <c r="B137" t="s">
        <v>11526</v>
      </c>
      <c r="C137" t="s">
        <v>54</v>
      </c>
      <c r="D137" t="s">
        <v>60</v>
      </c>
      <c r="E137" t="s">
        <v>60</v>
      </c>
      <c r="F137" t="s">
        <v>3120</v>
      </c>
      <c r="G137" t="s">
        <v>54</v>
      </c>
    </row>
    <row r="138" spans="1:7" x14ac:dyDescent="0.25">
      <c r="A138">
        <v>23037944</v>
      </c>
      <c r="B138" t="s">
        <v>11527</v>
      </c>
      <c r="C138" t="s">
        <v>54</v>
      </c>
      <c r="D138" t="s">
        <v>60</v>
      </c>
      <c r="E138" t="s">
        <v>60</v>
      </c>
      <c r="F138" t="s">
        <v>3120</v>
      </c>
      <c r="G138" t="s">
        <v>54</v>
      </c>
    </row>
    <row r="139" spans="1:7" x14ac:dyDescent="0.25">
      <c r="A139">
        <v>23037946</v>
      </c>
      <c r="B139" t="s">
        <v>11528</v>
      </c>
      <c r="C139" t="s">
        <v>54</v>
      </c>
      <c r="D139" t="s">
        <v>60</v>
      </c>
      <c r="E139" t="s">
        <v>60</v>
      </c>
      <c r="F139" t="s">
        <v>3120</v>
      </c>
      <c r="G139" t="s">
        <v>54</v>
      </c>
    </row>
    <row r="140" spans="1:7" x14ac:dyDescent="0.25">
      <c r="A140">
        <v>23038142</v>
      </c>
      <c r="B140" t="s">
        <v>11529</v>
      </c>
      <c r="C140" t="s">
        <v>54</v>
      </c>
      <c r="D140" t="s">
        <v>60</v>
      </c>
      <c r="E140" t="s">
        <v>60</v>
      </c>
      <c r="F140" t="s">
        <v>3120</v>
      </c>
      <c r="G140" t="s">
        <v>54</v>
      </c>
    </row>
    <row r="141" spans="1:7" x14ac:dyDescent="0.25">
      <c r="A141">
        <v>23038144</v>
      </c>
      <c r="B141" t="s">
        <v>11530</v>
      </c>
      <c r="C141" t="s">
        <v>54</v>
      </c>
      <c r="D141" t="s">
        <v>60</v>
      </c>
      <c r="E141" t="s">
        <v>60</v>
      </c>
      <c r="F141" t="s">
        <v>3120</v>
      </c>
      <c r="G141" t="s">
        <v>54</v>
      </c>
    </row>
    <row r="142" spans="1:7" x14ac:dyDescent="0.25">
      <c r="A142">
        <v>23038146</v>
      </c>
      <c r="B142" t="s">
        <v>11531</v>
      </c>
      <c r="C142" t="s">
        <v>54</v>
      </c>
      <c r="D142" t="s">
        <v>60</v>
      </c>
      <c r="E142" t="s">
        <v>60</v>
      </c>
      <c r="F142" t="s">
        <v>3120</v>
      </c>
      <c r="G142" t="s">
        <v>54</v>
      </c>
    </row>
    <row r="143" spans="1:7" x14ac:dyDescent="0.25">
      <c r="A143">
        <v>23038148</v>
      </c>
      <c r="B143" t="s">
        <v>11532</v>
      </c>
      <c r="C143" t="s">
        <v>54</v>
      </c>
      <c r="D143" t="s">
        <v>60</v>
      </c>
      <c r="E143" t="s">
        <v>60</v>
      </c>
      <c r="F143" t="s">
        <v>3120</v>
      </c>
      <c r="G143" t="s">
        <v>54</v>
      </c>
    </row>
    <row r="144" spans="1:7" x14ac:dyDescent="0.25">
      <c r="A144">
        <v>23038150</v>
      </c>
      <c r="B144" t="s">
        <v>11533</v>
      </c>
      <c r="C144" t="s">
        <v>54</v>
      </c>
      <c r="D144" t="s">
        <v>60</v>
      </c>
      <c r="E144" t="s">
        <v>60</v>
      </c>
      <c r="F144" t="s">
        <v>3120</v>
      </c>
      <c r="G144" t="s">
        <v>54</v>
      </c>
    </row>
    <row r="145" spans="1:7" x14ac:dyDescent="0.25">
      <c r="A145">
        <v>23038152</v>
      </c>
      <c r="B145" t="s">
        <v>11534</v>
      </c>
      <c r="C145" t="s">
        <v>54</v>
      </c>
      <c r="D145" t="s">
        <v>60</v>
      </c>
      <c r="E145" t="s">
        <v>60</v>
      </c>
      <c r="F145" t="s">
        <v>3120</v>
      </c>
      <c r="G145" t="s">
        <v>54</v>
      </c>
    </row>
    <row r="146" spans="1:7" x14ac:dyDescent="0.25">
      <c r="A146">
        <v>23038154</v>
      </c>
      <c r="B146" t="s">
        <v>11535</v>
      </c>
      <c r="C146" t="s">
        <v>54</v>
      </c>
      <c r="D146" t="s">
        <v>60</v>
      </c>
      <c r="E146" t="s">
        <v>60</v>
      </c>
      <c r="F146" t="s">
        <v>3120</v>
      </c>
      <c r="G146" t="s">
        <v>54</v>
      </c>
    </row>
    <row r="147" spans="1:7" x14ac:dyDescent="0.25">
      <c r="A147">
        <v>23038354</v>
      </c>
      <c r="B147" t="s">
        <v>11536</v>
      </c>
      <c r="C147" t="s">
        <v>54</v>
      </c>
      <c r="D147" t="s">
        <v>60</v>
      </c>
      <c r="E147" t="s">
        <v>60</v>
      </c>
      <c r="F147" t="s">
        <v>3120</v>
      </c>
      <c r="G147" t="s">
        <v>54</v>
      </c>
    </row>
    <row r="148" spans="1:7" x14ac:dyDescent="0.25">
      <c r="A148">
        <v>23038356</v>
      </c>
      <c r="B148" t="s">
        <v>11537</v>
      </c>
      <c r="C148" t="s">
        <v>54</v>
      </c>
      <c r="D148" t="s">
        <v>60</v>
      </c>
      <c r="E148" t="s">
        <v>60</v>
      </c>
      <c r="F148" t="s">
        <v>3120</v>
      </c>
      <c r="G148" t="s">
        <v>54</v>
      </c>
    </row>
    <row r="149" spans="1:7" x14ac:dyDescent="0.25">
      <c r="A149">
        <v>23038358</v>
      </c>
      <c r="B149" t="s">
        <v>11538</v>
      </c>
      <c r="C149" t="s">
        <v>54</v>
      </c>
      <c r="D149" t="s">
        <v>60</v>
      </c>
      <c r="E149" t="s">
        <v>60</v>
      </c>
      <c r="F149" t="s">
        <v>3120</v>
      </c>
      <c r="G149" t="s">
        <v>54</v>
      </c>
    </row>
    <row r="150" spans="1:7" x14ac:dyDescent="0.25">
      <c r="A150">
        <v>23038360</v>
      </c>
      <c r="B150" t="s">
        <v>11539</v>
      </c>
      <c r="C150" t="s">
        <v>54</v>
      </c>
      <c r="D150" t="s">
        <v>60</v>
      </c>
      <c r="E150" t="s">
        <v>60</v>
      </c>
      <c r="F150" t="s">
        <v>3120</v>
      </c>
      <c r="G150" t="s">
        <v>54</v>
      </c>
    </row>
    <row r="151" spans="1:7" x14ac:dyDescent="0.25">
      <c r="A151">
        <v>23038362</v>
      </c>
      <c r="B151" t="s">
        <v>11540</v>
      </c>
      <c r="C151" t="s">
        <v>54</v>
      </c>
      <c r="D151" t="s">
        <v>60</v>
      </c>
      <c r="E151" t="s">
        <v>60</v>
      </c>
      <c r="F151" t="s">
        <v>3120</v>
      </c>
      <c r="G151" t="s">
        <v>54</v>
      </c>
    </row>
    <row r="152" spans="1:7" x14ac:dyDescent="0.25">
      <c r="A152">
        <v>23038364</v>
      </c>
      <c r="B152" t="s">
        <v>11541</v>
      </c>
      <c r="C152" t="s">
        <v>54</v>
      </c>
      <c r="D152" t="s">
        <v>60</v>
      </c>
      <c r="E152" t="s">
        <v>60</v>
      </c>
      <c r="F152" t="s">
        <v>3120</v>
      </c>
      <c r="G152" t="s">
        <v>54</v>
      </c>
    </row>
    <row r="153" spans="1:7" x14ac:dyDescent="0.25">
      <c r="A153">
        <v>23038366</v>
      </c>
      <c r="B153" t="s">
        <v>11542</v>
      </c>
      <c r="C153" t="s">
        <v>54</v>
      </c>
      <c r="D153" t="s">
        <v>60</v>
      </c>
      <c r="E153" t="s">
        <v>60</v>
      </c>
      <c r="F153" t="s">
        <v>3120</v>
      </c>
      <c r="G153" t="s">
        <v>54</v>
      </c>
    </row>
    <row r="154" spans="1:7" x14ac:dyDescent="0.25">
      <c r="A154">
        <v>23038446</v>
      </c>
      <c r="B154" t="s">
        <v>11543</v>
      </c>
      <c r="C154" t="s">
        <v>54</v>
      </c>
      <c r="D154" t="s">
        <v>60</v>
      </c>
      <c r="E154" t="s">
        <v>60</v>
      </c>
      <c r="F154" t="s">
        <v>3120</v>
      </c>
      <c r="G154" t="s">
        <v>54</v>
      </c>
    </row>
    <row r="155" spans="1:7" x14ac:dyDescent="0.25">
      <c r="A155">
        <v>23038448</v>
      </c>
      <c r="B155" t="s">
        <v>11544</v>
      </c>
      <c r="C155" t="s">
        <v>54</v>
      </c>
      <c r="D155" t="s">
        <v>60</v>
      </c>
      <c r="E155" t="s">
        <v>60</v>
      </c>
      <c r="F155" t="s">
        <v>3120</v>
      </c>
      <c r="G155" t="s">
        <v>54</v>
      </c>
    </row>
    <row r="156" spans="1:7" x14ac:dyDescent="0.25">
      <c r="A156">
        <v>23038450</v>
      </c>
      <c r="B156" t="s">
        <v>11545</v>
      </c>
      <c r="C156" t="s">
        <v>54</v>
      </c>
      <c r="D156" t="s">
        <v>60</v>
      </c>
      <c r="E156" t="s">
        <v>60</v>
      </c>
      <c r="F156" t="s">
        <v>3120</v>
      </c>
      <c r="G156" t="s">
        <v>54</v>
      </c>
    </row>
    <row r="157" spans="1:7" x14ac:dyDescent="0.25">
      <c r="A157">
        <v>23038452</v>
      </c>
      <c r="B157" t="s">
        <v>11546</v>
      </c>
      <c r="C157" t="s">
        <v>54</v>
      </c>
      <c r="D157" t="s">
        <v>60</v>
      </c>
      <c r="E157" t="s">
        <v>60</v>
      </c>
      <c r="F157" t="s">
        <v>3120</v>
      </c>
      <c r="G157" t="s">
        <v>54</v>
      </c>
    </row>
    <row r="158" spans="1:7" x14ac:dyDescent="0.25">
      <c r="A158">
        <v>23038454</v>
      </c>
      <c r="B158" t="s">
        <v>11547</v>
      </c>
      <c r="C158" t="s">
        <v>54</v>
      </c>
      <c r="D158" t="s">
        <v>60</v>
      </c>
      <c r="E158" t="s">
        <v>60</v>
      </c>
      <c r="F158" t="s">
        <v>3120</v>
      </c>
      <c r="G158" t="s">
        <v>54</v>
      </c>
    </row>
    <row r="159" spans="1:7" x14ac:dyDescent="0.25">
      <c r="A159">
        <v>23038456</v>
      </c>
      <c r="B159" t="s">
        <v>11548</v>
      </c>
      <c r="C159" t="s">
        <v>54</v>
      </c>
      <c r="D159" t="s">
        <v>60</v>
      </c>
      <c r="E159" t="s">
        <v>60</v>
      </c>
      <c r="F159" t="s">
        <v>3120</v>
      </c>
      <c r="G159" t="s">
        <v>54</v>
      </c>
    </row>
    <row r="160" spans="1:7" x14ac:dyDescent="0.25">
      <c r="A160">
        <v>23038458</v>
      </c>
      <c r="B160" t="s">
        <v>11549</v>
      </c>
      <c r="C160" t="s">
        <v>54</v>
      </c>
      <c r="D160" t="s">
        <v>60</v>
      </c>
      <c r="E160" t="s">
        <v>60</v>
      </c>
      <c r="F160" t="s">
        <v>3120</v>
      </c>
      <c r="G160" t="s">
        <v>54</v>
      </c>
    </row>
    <row r="161" spans="1:7" x14ac:dyDescent="0.25">
      <c r="A161">
        <v>23038656</v>
      </c>
      <c r="B161" t="s">
        <v>11550</v>
      </c>
      <c r="C161" t="s">
        <v>54</v>
      </c>
      <c r="D161" t="s">
        <v>60</v>
      </c>
      <c r="E161" t="s">
        <v>60</v>
      </c>
      <c r="F161" t="s">
        <v>3120</v>
      </c>
      <c r="G161" t="s">
        <v>54</v>
      </c>
    </row>
    <row r="162" spans="1:7" x14ac:dyDescent="0.25">
      <c r="A162">
        <v>23038658</v>
      </c>
      <c r="B162" t="s">
        <v>11551</v>
      </c>
      <c r="C162" t="s">
        <v>54</v>
      </c>
      <c r="D162" t="s">
        <v>60</v>
      </c>
      <c r="E162" t="s">
        <v>60</v>
      </c>
      <c r="F162" t="s">
        <v>3120</v>
      </c>
      <c r="G162" t="s">
        <v>54</v>
      </c>
    </row>
    <row r="163" spans="1:7" x14ac:dyDescent="0.25">
      <c r="A163">
        <v>23038660</v>
      </c>
      <c r="B163" t="s">
        <v>11552</v>
      </c>
      <c r="C163" t="s">
        <v>54</v>
      </c>
      <c r="D163" t="s">
        <v>60</v>
      </c>
      <c r="E163" t="s">
        <v>60</v>
      </c>
      <c r="F163" t="s">
        <v>3120</v>
      </c>
      <c r="G163" t="s">
        <v>54</v>
      </c>
    </row>
    <row r="164" spans="1:7" x14ac:dyDescent="0.25">
      <c r="A164">
        <v>23038662</v>
      </c>
      <c r="B164" t="s">
        <v>11553</v>
      </c>
      <c r="C164" t="s">
        <v>54</v>
      </c>
      <c r="D164" t="s">
        <v>60</v>
      </c>
      <c r="E164" t="s">
        <v>60</v>
      </c>
      <c r="F164" t="s">
        <v>3120</v>
      </c>
      <c r="G164" t="s">
        <v>54</v>
      </c>
    </row>
    <row r="165" spans="1:7" x14ac:dyDescent="0.25">
      <c r="A165">
        <v>23038664</v>
      </c>
      <c r="B165" t="s">
        <v>11554</v>
      </c>
      <c r="C165" t="s">
        <v>54</v>
      </c>
      <c r="D165" t="s">
        <v>60</v>
      </c>
      <c r="E165" t="s">
        <v>60</v>
      </c>
      <c r="F165" t="s">
        <v>3120</v>
      </c>
      <c r="G165" t="s">
        <v>54</v>
      </c>
    </row>
    <row r="166" spans="1:7" x14ac:dyDescent="0.25">
      <c r="A166">
        <v>23038666</v>
      </c>
      <c r="B166" t="s">
        <v>11555</v>
      </c>
      <c r="C166" t="s">
        <v>54</v>
      </c>
      <c r="D166" t="s">
        <v>60</v>
      </c>
      <c r="E166" t="s">
        <v>60</v>
      </c>
      <c r="F166" t="s">
        <v>3120</v>
      </c>
      <c r="G166" t="s">
        <v>54</v>
      </c>
    </row>
    <row r="167" spans="1:7" x14ac:dyDescent="0.25">
      <c r="A167">
        <v>23038876</v>
      </c>
      <c r="B167" t="s">
        <v>11556</v>
      </c>
      <c r="C167" t="s">
        <v>54</v>
      </c>
      <c r="D167" t="s">
        <v>60</v>
      </c>
      <c r="E167" t="s">
        <v>60</v>
      </c>
      <c r="F167" t="s">
        <v>3120</v>
      </c>
      <c r="G167" t="s">
        <v>54</v>
      </c>
    </row>
    <row r="168" spans="1:7" x14ac:dyDescent="0.25">
      <c r="A168">
        <v>23038878</v>
      </c>
      <c r="B168" t="s">
        <v>11557</v>
      </c>
      <c r="C168" t="s">
        <v>54</v>
      </c>
      <c r="D168" t="s">
        <v>60</v>
      </c>
      <c r="E168" t="s">
        <v>60</v>
      </c>
      <c r="F168" t="s">
        <v>3120</v>
      </c>
      <c r="G168" t="s">
        <v>54</v>
      </c>
    </row>
    <row r="169" spans="1:7" x14ac:dyDescent="0.25">
      <c r="A169">
        <v>23038880</v>
      </c>
      <c r="B169" t="s">
        <v>11558</v>
      </c>
      <c r="C169" t="s">
        <v>54</v>
      </c>
      <c r="D169" t="s">
        <v>60</v>
      </c>
      <c r="E169" t="s">
        <v>60</v>
      </c>
      <c r="F169" t="s">
        <v>3120</v>
      </c>
      <c r="G169" t="s">
        <v>54</v>
      </c>
    </row>
    <row r="170" spans="1:7" x14ac:dyDescent="0.25">
      <c r="A170">
        <v>23038882</v>
      </c>
      <c r="B170" t="s">
        <v>11559</v>
      </c>
      <c r="C170" t="s">
        <v>54</v>
      </c>
      <c r="D170" t="s">
        <v>60</v>
      </c>
      <c r="E170" t="s">
        <v>60</v>
      </c>
      <c r="F170" t="s">
        <v>3120</v>
      </c>
      <c r="G170" t="s">
        <v>54</v>
      </c>
    </row>
    <row r="171" spans="1:7" x14ac:dyDescent="0.25">
      <c r="A171">
        <v>23038884</v>
      </c>
      <c r="B171" t="s">
        <v>11560</v>
      </c>
      <c r="C171" t="s">
        <v>54</v>
      </c>
      <c r="D171" t="s">
        <v>60</v>
      </c>
      <c r="E171" t="s">
        <v>60</v>
      </c>
      <c r="F171" t="s">
        <v>3120</v>
      </c>
      <c r="G171" t="s">
        <v>54</v>
      </c>
    </row>
    <row r="172" spans="1:7" x14ac:dyDescent="0.25">
      <c r="A172">
        <v>23038886</v>
      </c>
      <c r="B172" t="s">
        <v>11561</v>
      </c>
      <c r="C172" t="s">
        <v>54</v>
      </c>
      <c r="D172" t="s">
        <v>60</v>
      </c>
      <c r="E172" t="s">
        <v>60</v>
      </c>
      <c r="F172" t="s">
        <v>3120</v>
      </c>
      <c r="G172" t="s">
        <v>54</v>
      </c>
    </row>
    <row r="173" spans="1:7" x14ac:dyDescent="0.25">
      <c r="A173">
        <v>23038888</v>
      </c>
      <c r="B173" t="s">
        <v>11562</v>
      </c>
      <c r="C173" t="s">
        <v>54</v>
      </c>
      <c r="D173" t="s">
        <v>60</v>
      </c>
      <c r="E173" t="s">
        <v>60</v>
      </c>
      <c r="F173" t="s">
        <v>3120</v>
      </c>
      <c r="G173" t="s">
        <v>54</v>
      </c>
    </row>
    <row r="174" spans="1:7" x14ac:dyDescent="0.25">
      <c r="A174">
        <v>23039100</v>
      </c>
      <c r="B174" t="s">
        <v>11563</v>
      </c>
      <c r="C174" t="s">
        <v>54</v>
      </c>
      <c r="D174" t="s">
        <v>60</v>
      </c>
      <c r="E174" t="s">
        <v>60</v>
      </c>
      <c r="F174" t="s">
        <v>3120</v>
      </c>
      <c r="G174" t="s">
        <v>54</v>
      </c>
    </row>
    <row r="175" spans="1:7" x14ac:dyDescent="0.25">
      <c r="A175">
        <v>23039102</v>
      </c>
      <c r="B175" t="s">
        <v>11564</v>
      </c>
      <c r="C175" t="s">
        <v>54</v>
      </c>
      <c r="D175" t="s">
        <v>60</v>
      </c>
      <c r="E175" t="s">
        <v>60</v>
      </c>
      <c r="F175" t="s">
        <v>3120</v>
      </c>
      <c r="G175" t="s">
        <v>54</v>
      </c>
    </row>
    <row r="176" spans="1:7" x14ac:dyDescent="0.25">
      <c r="A176">
        <v>23039104</v>
      </c>
      <c r="B176" t="s">
        <v>11565</v>
      </c>
      <c r="C176" t="s">
        <v>54</v>
      </c>
      <c r="D176" t="s">
        <v>60</v>
      </c>
      <c r="E176" t="s">
        <v>60</v>
      </c>
      <c r="F176" t="s">
        <v>3120</v>
      </c>
      <c r="G176" t="s">
        <v>54</v>
      </c>
    </row>
    <row r="177" spans="1:7" x14ac:dyDescent="0.25">
      <c r="A177">
        <v>23039106</v>
      </c>
      <c r="B177" t="s">
        <v>11566</v>
      </c>
      <c r="C177" t="s">
        <v>54</v>
      </c>
      <c r="D177" t="s">
        <v>60</v>
      </c>
      <c r="E177" t="s">
        <v>60</v>
      </c>
      <c r="F177" t="s">
        <v>3120</v>
      </c>
      <c r="G177" t="s">
        <v>54</v>
      </c>
    </row>
    <row r="178" spans="1:7" x14ac:dyDescent="0.25">
      <c r="A178">
        <v>23039108</v>
      </c>
      <c r="B178" t="s">
        <v>11567</v>
      </c>
      <c r="C178" t="s">
        <v>54</v>
      </c>
      <c r="D178" t="s">
        <v>60</v>
      </c>
      <c r="E178" t="s">
        <v>60</v>
      </c>
      <c r="F178" t="s">
        <v>3120</v>
      </c>
      <c r="G178" t="s">
        <v>54</v>
      </c>
    </row>
    <row r="179" spans="1:7" x14ac:dyDescent="0.25">
      <c r="A179">
        <v>23039110</v>
      </c>
      <c r="B179" t="s">
        <v>11568</v>
      </c>
      <c r="C179" t="s">
        <v>54</v>
      </c>
      <c r="D179" t="s">
        <v>60</v>
      </c>
      <c r="E179" t="s">
        <v>60</v>
      </c>
      <c r="F179" t="s">
        <v>3120</v>
      </c>
      <c r="G179" t="s">
        <v>54</v>
      </c>
    </row>
    <row r="180" spans="1:7" x14ac:dyDescent="0.25">
      <c r="A180">
        <v>23039112</v>
      </c>
      <c r="B180" t="s">
        <v>11569</v>
      </c>
      <c r="C180" t="s">
        <v>54</v>
      </c>
      <c r="D180" t="s">
        <v>60</v>
      </c>
      <c r="E180" t="s">
        <v>60</v>
      </c>
      <c r="F180" t="s">
        <v>3120</v>
      </c>
      <c r="G180" t="s">
        <v>54</v>
      </c>
    </row>
    <row r="181" spans="1:7" x14ac:dyDescent="0.25">
      <c r="A181">
        <v>23036622</v>
      </c>
      <c r="B181" t="s">
        <v>11570</v>
      </c>
      <c r="C181" t="s">
        <v>54</v>
      </c>
      <c r="D181" t="s">
        <v>60</v>
      </c>
      <c r="E181" t="s">
        <v>60</v>
      </c>
      <c r="F181" t="s">
        <v>3120</v>
      </c>
      <c r="G181" t="s">
        <v>54</v>
      </c>
    </row>
    <row r="182" spans="1:7" x14ac:dyDescent="0.25">
      <c r="A182">
        <v>23036624</v>
      </c>
      <c r="B182" t="s">
        <v>11571</v>
      </c>
      <c r="C182" t="s">
        <v>54</v>
      </c>
      <c r="D182" t="s">
        <v>60</v>
      </c>
      <c r="E182" t="s">
        <v>60</v>
      </c>
      <c r="F182" t="s">
        <v>3120</v>
      </c>
      <c r="G182" t="s">
        <v>54</v>
      </c>
    </row>
    <row r="183" spans="1:7" x14ac:dyDescent="0.25">
      <c r="A183">
        <v>23036626</v>
      </c>
      <c r="B183" t="s">
        <v>11572</v>
      </c>
      <c r="C183" t="s">
        <v>54</v>
      </c>
      <c r="D183" t="s">
        <v>60</v>
      </c>
      <c r="E183" t="s">
        <v>60</v>
      </c>
      <c r="F183" t="s">
        <v>3120</v>
      </c>
      <c r="G183" t="s">
        <v>54</v>
      </c>
    </row>
    <row r="184" spans="1:7" x14ac:dyDescent="0.25">
      <c r="A184">
        <v>23036628</v>
      </c>
      <c r="B184" t="s">
        <v>11573</v>
      </c>
      <c r="C184" t="s">
        <v>54</v>
      </c>
      <c r="D184" t="s">
        <v>60</v>
      </c>
      <c r="E184" t="s">
        <v>60</v>
      </c>
      <c r="F184" t="s">
        <v>3120</v>
      </c>
      <c r="G184" t="s">
        <v>54</v>
      </c>
    </row>
    <row r="185" spans="1:7" x14ac:dyDescent="0.25">
      <c r="A185">
        <v>23036630</v>
      </c>
      <c r="B185" t="s">
        <v>11574</v>
      </c>
      <c r="C185" t="s">
        <v>54</v>
      </c>
      <c r="D185" t="s">
        <v>60</v>
      </c>
      <c r="E185" t="s">
        <v>60</v>
      </c>
      <c r="F185" t="s">
        <v>3120</v>
      </c>
      <c r="G185" t="s">
        <v>54</v>
      </c>
    </row>
    <row r="186" spans="1:7" x14ac:dyDescent="0.25">
      <c r="A186">
        <v>23036632</v>
      </c>
      <c r="B186" t="s">
        <v>11575</v>
      </c>
      <c r="C186" t="s">
        <v>54</v>
      </c>
      <c r="D186" t="s">
        <v>60</v>
      </c>
      <c r="E186" t="s">
        <v>60</v>
      </c>
      <c r="F186" t="s">
        <v>3120</v>
      </c>
      <c r="G186" t="s">
        <v>54</v>
      </c>
    </row>
    <row r="187" spans="1:7" x14ac:dyDescent="0.25">
      <c r="A187">
        <v>23036634</v>
      </c>
      <c r="B187" t="s">
        <v>11576</v>
      </c>
      <c r="C187" t="s">
        <v>54</v>
      </c>
      <c r="D187" t="s">
        <v>60</v>
      </c>
      <c r="E187" t="s">
        <v>60</v>
      </c>
      <c r="F187" t="s">
        <v>3120</v>
      </c>
      <c r="G187" t="s">
        <v>54</v>
      </c>
    </row>
    <row r="188" spans="1:7" x14ac:dyDescent="0.25">
      <c r="A188">
        <v>23036846</v>
      </c>
      <c r="B188" t="s">
        <v>11577</v>
      </c>
      <c r="C188" t="s">
        <v>54</v>
      </c>
      <c r="D188" t="s">
        <v>60</v>
      </c>
      <c r="E188" t="s">
        <v>60</v>
      </c>
      <c r="F188" t="s">
        <v>3120</v>
      </c>
      <c r="G188" t="s">
        <v>54</v>
      </c>
    </row>
    <row r="189" spans="1:7" x14ac:dyDescent="0.25">
      <c r="A189">
        <v>23036848</v>
      </c>
      <c r="B189" t="s">
        <v>11578</v>
      </c>
      <c r="C189" t="s">
        <v>54</v>
      </c>
      <c r="D189" t="s">
        <v>60</v>
      </c>
      <c r="E189" t="s">
        <v>60</v>
      </c>
      <c r="F189" t="s">
        <v>3120</v>
      </c>
      <c r="G189" t="s">
        <v>54</v>
      </c>
    </row>
    <row r="190" spans="1:7" x14ac:dyDescent="0.25">
      <c r="A190">
        <v>23036850</v>
      </c>
      <c r="B190" t="s">
        <v>11579</v>
      </c>
      <c r="C190" t="s">
        <v>54</v>
      </c>
      <c r="D190" t="s">
        <v>60</v>
      </c>
      <c r="E190" t="s">
        <v>60</v>
      </c>
      <c r="F190" t="s">
        <v>3120</v>
      </c>
      <c r="G190" t="s">
        <v>54</v>
      </c>
    </row>
    <row r="191" spans="1:7" x14ac:dyDescent="0.25">
      <c r="A191">
        <v>23036852</v>
      </c>
      <c r="B191" t="s">
        <v>11580</v>
      </c>
      <c r="C191" t="s">
        <v>54</v>
      </c>
      <c r="D191" t="s">
        <v>60</v>
      </c>
      <c r="E191" t="s">
        <v>60</v>
      </c>
      <c r="F191" t="s">
        <v>3120</v>
      </c>
      <c r="G191" t="s">
        <v>54</v>
      </c>
    </row>
    <row r="192" spans="1:7" x14ac:dyDescent="0.25">
      <c r="A192">
        <v>23036854</v>
      </c>
      <c r="B192" t="s">
        <v>11581</v>
      </c>
      <c r="C192" t="s">
        <v>54</v>
      </c>
      <c r="D192" t="s">
        <v>60</v>
      </c>
      <c r="E192" t="s">
        <v>60</v>
      </c>
      <c r="F192" t="s">
        <v>3120</v>
      </c>
      <c r="G192" t="s">
        <v>54</v>
      </c>
    </row>
    <row r="193" spans="1:7" x14ac:dyDescent="0.25">
      <c r="A193">
        <v>23036856</v>
      </c>
      <c r="B193" t="s">
        <v>11582</v>
      </c>
      <c r="C193" t="s">
        <v>54</v>
      </c>
      <c r="D193" t="s">
        <v>60</v>
      </c>
      <c r="E193" t="s">
        <v>60</v>
      </c>
      <c r="F193" t="s">
        <v>3120</v>
      </c>
      <c r="G193" t="s">
        <v>54</v>
      </c>
    </row>
    <row r="194" spans="1:7" x14ac:dyDescent="0.25">
      <c r="A194">
        <v>23037066</v>
      </c>
      <c r="B194" t="s">
        <v>11583</v>
      </c>
      <c r="C194" t="s">
        <v>54</v>
      </c>
      <c r="D194" t="s">
        <v>60</v>
      </c>
      <c r="E194" t="s">
        <v>60</v>
      </c>
      <c r="F194" t="s">
        <v>3120</v>
      </c>
      <c r="G194" t="s">
        <v>54</v>
      </c>
    </row>
    <row r="195" spans="1:7" x14ac:dyDescent="0.25">
      <c r="A195">
        <v>23037068</v>
      </c>
      <c r="B195" t="s">
        <v>11584</v>
      </c>
      <c r="C195" t="s">
        <v>54</v>
      </c>
      <c r="D195" t="s">
        <v>60</v>
      </c>
      <c r="E195" t="s">
        <v>60</v>
      </c>
      <c r="F195" t="s">
        <v>3120</v>
      </c>
      <c r="G195" t="s">
        <v>54</v>
      </c>
    </row>
    <row r="196" spans="1:7" x14ac:dyDescent="0.25">
      <c r="A196">
        <v>23037070</v>
      </c>
      <c r="B196" t="s">
        <v>11585</v>
      </c>
      <c r="C196" t="s">
        <v>54</v>
      </c>
      <c r="D196" t="s">
        <v>60</v>
      </c>
      <c r="E196" t="s">
        <v>60</v>
      </c>
      <c r="F196" t="s">
        <v>3120</v>
      </c>
      <c r="G196" t="s">
        <v>54</v>
      </c>
    </row>
    <row r="197" spans="1:7" x14ac:dyDescent="0.25">
      <c r="A197">
        <v>23037072</v>
      </c>
      <c r="B197" t="s">
        <v>11586</v>
      </c>
      <c r="C197" t="s">
        <v>54</v>
      </c>
      <c r="D197" t="s">
        <v>60</v>
      </c>
      <c r="E197" t="s">
        <v>60</v>
      </c>
      <c r="F197" t="s">
        <v>3120</v>
      </c>
      <c r="G197" t="s">
        <v>54</v>
      </c>
    </row>
    <row r="198" spans="1:7" x14ac:dyDescent="0.25">
      <c r="A198">
        <v>23037074</v>
      </c>
      <c r="B198" t="s">
        <v>11587</v>
      </c>
      <c r="C198" t="s">
        <v>54</v>
      </c>
      <c r="D198" t="s">
        <v>60</v>
      </c>
      <c r="E198" t="s">
        <v>60</v>
      </c>
      <c r="F198" t="s">
        <v>3120</v>
      </c>
      <c r="G198" t="s">
        <v>54</v>
      </c>
    </row>
    <row r="199" spans="1:7" x14ac:dyDescent="0.25">
      <c r="A199">
        <v>23037076</v>
      </c>
      <c r="B199" t="s">
        <v>11588</v>
      </c>
      <c r="C199" t="s">
        <v>54</v>
      </c>
      <c r="D199" t="s">
        <v>60</v>
      </c>
      <c r="E199" t="s">
        <v>60</v>
      </c>
      <c r="F199" t="s">
        <v>3120</v>
      </c>
      <c r="G199" t="s">
        <v>54</v>
      </c>
    </row>
    <row r="200" spans="1:7" x14ac:dyDescent="0.25">
      <c r="A200">
        <v>23037078</v>
      </c>
      <c r="B200" t="s">
        <v>11589</v>
      </c>
      <c r="C200" t="s">
        <v>54</v>
      </c>
      <c r="D200" t="s">
        <v>60</v>
      </c>
      <c r="E200" t="s">
        <v>60</v>
      </c>
      <c r="F200" t="s">
        <v>3120</v>
      </c>
      <c r="G200" t="s">
        <v>54</v>
      </c>
    </row>
    <row r="201" spans="1:7" x14ac:dyDescent="0.25">
      <c r="A201">
        <v>23037290</v>
      </c>
      <c r="B201" t="s">
        <v>11590</v>
      </c>
      <c r="C201" t="s">
        <v>54</v>
      </c>
      <c r="D201" t="s">
        <v>60</v>
      </c>
      <c r="E201" t="s">
        <v>60</v>
      </c>
      <c r="F201" t="s">
        <v>3120</v>
      </c>
      <c r="G201" t="s">
        <v>54</v>
      </c>
    </row>
    <row r="202" spans="1:7" x14ac:dyDescent="0.25">
      <c r="A202">
        <v>23037292</v>
      </c>
      <c r="B202" t="s">
        <v>11591</v>
      </c>
      <c r="C202" t="s">
        <v>54</v>
      </c>
      <c r="D202" t="s">
        <v>60</v>
      </c>
      <c r="E202" t="s">
        <v>60</v>
      </c>
      <c r="F202" t="s">
        <v>3120</v>
      </c>
      <c r="G202" t="s">
        <v>54</v>
      </c>
    </row>
    <row r="203" spans="1:7" x14ac:dyDescent="0.25">
      <c r="A203">
        <v>23037294</v>
      </c>
      <c r="B203" t="s">
        <v>11592</v>
      </c>
      <c r="C203" t="s">
        <v>54</v>
      </c>
      <c r="D203" t="s">
        <v>60</v>
      </c>
      <c r="E203" t="s">
        <v>60</v>
      </c>
      <c r="F203" t="s">
        <v>3120</v>
      </c>
      <c r="G203" t="s">
        <v>54</v>
      </c>
    </row>
    <row r="204" spans="1:7" x14ac:dyDescent="0.25">
      <c r="A204">
        <v>23037296</v>
      </c>
      <c r="B204" t="s">
        <v>11593</v>
      </c>
      <c r="C204" t="s">
        <v>54</v>
      </c>
      <c r="D204" t="s">
        <v>60</v>
      </c>
      <c r="E204" t="s">
        <v>60</v>
      </c>
      <c r="F204" t="s">
        <v>3120</v>
      </c>
      <c r="G204" t="s">
        <v>54</v>
      </c>
    </row>
    <row r="205" spans="1:7" x14ac:dyDescent="0.25">
      <c r="A205">
        <v>23037298</v>
      </c>
      <c r="B205" t="s">
        <v>11594</v>
      </c>
      <c r="C205" t="s">
        <v>54</v>
      </c>
      <c r="D205" t="s">
        <v>60</v>
      </c>
      <c r="E205" t="s">
        <v>60</v>
      </c>
      <c r="F205" t="s">
        <v>3120</v>
      </c>
      <c r="G205" t="s">
        <v>54</v>
      </c>
    </row>
    <row r="206" spans="1:7" x14ac:dyDescent="0.25">
      <c r="A206">
        <v>23037300</v>
      </c>
      <c r="B206" t="s">
        <v>11595</v>
      </c>
      <c r="C206" t="s">
        <v>54</v>
      </c>
      <c r="D206" t="s">
        <v>60</v>
      </c>
      <c r="E206" t="s">
        <v>60</v>
      </c>
      <c r="F206" t="s">
        <v>3120</v>
      </c>
      <c r="G206" t="s">
        <v>54</v>
      </c>
    </row>
    <row r="207" spans="1:7" x14ac:dyDescent="0.25">
      <c r="A207">
        <v>23037302</v>
      </c>
      <c r="B207" t="s">
        <v>11596</v>
      </c>
      <c r="C207" t="s">
        <v>54</v>
      </c>
      <c r="D207" t="s">
        <v>60</v>
      </c>
      <c r="E207" t="s">
        <v>60</v>
      </c>
      <c r="F207" t="s">
        <v>3120</v>
      </c>
      <c r="G207" t="s">
        <v>54</v>
      </c>
    </row>
    <row r="208" spans="1:7" x14ac:dyDescent="0.25">
      <c r="A208">
        <v>23037514</v>
      </c>
      <c r="B208" t="s">
        <v>11597</v>
      </c>
      <c r="C208" t="s">
        <v>54</v>
      </c>
      <c r="D208" t="s">
        <v>60</v>
      </c>
      <c r="E208" t="s">
        <v>60</v>
      </c>
      <c r="F208" t="s">
        <v>3120</v>
      </c>
      <c r="G208" t="s">
        <v>54</v>
      </c>
    </row>
    <row r="209" spans="1:7" x14ac:dyDescent="0.25">
      <c r="A209">
        <v>23037516</v>
      </c>
      <c r="B209" t="s">
        <v>11598</v>
      </c>
      <c r="C209" t="s">
        <v>54</v>
      </c>
      <c r="D209" t="s">
        <v>60</v>
      </c>
      <c r="E209" t="s">
        <v>60</v>
      </c>
      <c r="F209" t="s">
        <v>3120</v>
      </c>
      <c r="G209" t="s">
        <v>54</v>
      </c>
    </row>
    <row r="210" spans="1:7" x14ac:dyDescent="0.25">
      <c r="A210">
        <v>23037518</v>
      </c>
      <c r="B210" t="s">
        <v>11599</v>
      </c>
      <c r="C210" t="s">
        <v>54</v>
      </c>
      <c r="D210" t="s">
        <v>60</v>
      </c>
      <c r="E210" t="s">
        <v>60</v>
      </c>
      <c r="F210" t="s">
        <v>3120</v>
      </c>
      <c r="G210" t="s">
        <v>54</v>
      </c>
    </row>
    <row r="211" spans="1:7" x14ac:dyDescent="0.25">
      <c r="A211">
        <v>23037520</v>
      </c>
      <c r="B211" t="s">
        <v>11600</v>
      </c>
      <c r="C211" t="s">
        <v>54</v>
      </c>
      <c r="D211" t="s">
        <v>60</v>
      </c>
      <c r="E211" t="s">
        <v>60</v>
      </c>
      <c r="F211" t="s">
        <v>3120</v>
      </c>
      <c r="G211" t="s">
        <v>54</v>
      </c>
    </row>
    <row r="212" spans="1:7" x14ac:dyDescent="0.25">
      <c r="A212">
        <v>23037522</v>
      </c>
      <c r="B212" t="s">
        <v>11601</v>
      </c>
      <c r="C212" t="s">
        <v>54</v>
      </c>
      <c r="D212" t="s">
        <v>60</v>
      </c>
      <c r="E212" t="s">
        <v>60</v>
      </c>
      <c r="F212" t="s">
        <v>3120</v>
      </c>
      <c r="G212" t="s">
        <v>54</v>
      </c>
    </row>
    <row r="213" spans="1:7" x14ac:dyDescent="0.25">
      <c r="A213">
        <v>23037524</v>
      </c>
      <c r="B213" t="s">
        <v>11602</v>
      </c>
      <c r="C213" t="s">
        <v>54</v>
      </c>
      <c r="D213" t="s">
        <v>60</v>
      </c>
      <c r="E213" t="s">
        <v>60</v>
      </c>
      <c r="F213" t="s">
        <v>3120</v>
      </c>
      <c r="G213" t="s">
        <v>54</v>
      </c>
    </row>
    <row r="214" spans="1:7" x14ac:dyDescent="0.25">
      <c r="A214">
        <v>23037526</v>
      </c>
      <c r="B214" t="s">
        <v>11603</v>
      </c>
      <c r="C214" t="s">
        <v>54</v>
      </c>
      <c r="D214" t="s">
        <v>60</v>
      </c>
      <c r="E214" t="s">
        <v>60</v>
      </c>
      <c r="F214" t="s">
        <v>3120</v>
      </c>
      <c r="G214" t="s">
        <v>54</v>
      </c>
    </row>
    <row r="215" spans="1:7" x14ac:dyDescent="0.25">
      <c r="A215">
        <v>23037734</v>
      </c>
      <c r="B215" t="s">
        <v>11604</v>
      </c>
      <c r="C215" t="s">
        <v>54</v>
      </c>
      <c r="D215" t="s">
        <v>60</v>
      </c>
      <c r="E215" t="s">
        <v>60</v>
      </c>
      <c r="F215" t="s">
        <v>3120</v>
      </c>
      <c r="G215" t="s">
        <v>54</v>
      </c>
    </row>
    <row r="216" spans="1:7" x14ac:dyDescent="0.25">
      <c r="A216">
        <v>23037736</v>
      </c>
      <c r="B216" t="s">
        <v>11605</v>
      </c>
      <c r="C216" t="s">
        <v>54</v>
      </c>
      <c r="D216" t="s">
        <v>60</v>
      </c>
      <c r="E216" t="s">
        <v>60</v>
      </c>
      <c r="F216" t="s">
        <v>3120</v>
      </c>
      <c r="G216" t="s">
        <v>54</v>
      </c>
    </row>
    <row r="217" spans="1:7" x14ac:dyDescent="0.25">
      <c r="A217">
        <v>23037738</v>
      </c>
      <c r="B217" t="s">
        <v>11606</v>
      </c>
      <c r="C217" t="s">
        <v>54</v>
      </c>
      <c r="D217" t="s">
        <v>60</v>
      </c>
      <c r="E217" t="s">
        <v>60</v>
      </c>
      <c r="F217" t="s">
        <v>3120</v>
      </c>
      <c r="G217" t="s">
        <v>54</v>
      </c>
    </row>
    <row r="218" spans="1:7" x14ac:dyDescent="0.25">
      <c r="A218">
        <v>23037740</v>
      </c>
      <c r="B218" t="s">
        <v>11607</v>
      </c>
      <c r="C218" t="s">
        <v>54</v>
      </c>
      <c r="D218" t="s">
        <v>60</v>
      </c>
      <c r="E218" t="s">
        <v>60</v>
      </c>
      <c r="F218" t="s">
        <v>3120</v>
      </c>
      <c r="G218" t="s">
        <v>54</v>
      </c>
    </row>
    <row r="219" spans="1:7" x14ac:dyDescent="0.25">
      <c r="A219">
        <v>23037742</v>
      </c>
      <c r="B219" t="s">
        <v>11608</v>
      </c>
      <c r="C219" t="s">
        <v>54</v>
      </c>
      <c r="D219" t="s">
        <v>60</v>
      </c>
      <c r="E219" t="s">
        <v>60</v>
      </c>
      <c r="F219" t="s">
        <v>3120</v>
      </c>
      <c r="G219" t="s">
        <v>54</v>
      </c>
    </row>
    <row r="220" spans="1:7" x14ac:dyDescent="0.25">
      <c r="A220">
        <v>23037744</v>
      </c>
      <c r="B220" t="s">
        <v>11609</v>
      </c>
      <c r="C220" t="s">
        <v>54</v>
      </c>
      <c r="D220" t="s">
        <v>60</v>
      </c>
      <c r="E220" t="s">
        <v>60</v>
      </c>
      <c r="F220" t="s">
        <v>3120</v>
      </c>
      <c r="G220" t="s">
        <v>54</v>
      </c>
    </row>
    <row r="221" spans="1:7" x14ac:dyDescent="0.25">
      <c r="A221">
        <v>23037746</v>
      </c>
      <c r="B221" t="s">
        <v>11610</v>
      </c>
      <c r="C221" t="s">
        <v>54</v>
      </c>
      <c r="D221" t="s">
        <v>60</v>
      </c>
      <c r="E221" t="s">
        <v>60</v>
      </c>
      <c r="F221" t="s">
        <v>3120</v>
      </c>
      <c r="G221" t="s">
        <v>54</v>
      </c>
    </row>
    <row r="222" spans="1:7" x14ac:dyDescent="0.25">
      <c r="A222">
        <v>23037948</v>
      </c>
      <c r="B222" t="s">
        <v>11611</v>
      </c>
      <c r="C222" t="s">
        <v>54</v>
      </c>
      <c r="D222" t="s">
        <v>60</v>
      </c>
      <c r="E222" t="s">
        <v>60</v>
      </c>
      <c r="F222" t="s">
        <v>3120</v>
      </c>
      <c r="G222" t="s">
        <v>54</v>
      </c>
    </row>
    <row r="223" spans="1:7" x14ac:dyDescent="0.25">
      <c r="A223">
        <v>23037950</v>
      </c>
      <c r="B223" t="s">
        <v>11612</v>
      </c>
      <c r="C223" t="s">
        <v>54</v>
      </c>
      <c r="D223" t="s">
        <v>60</v>
      </c>
      <c r="E223" t="s">
        <v>60</v>
      </c>
      <c r="F223" t="s">
        <v>3120</v>
      </c>
      <c r="G223" t="s">
        <v>54</v>
      </c>
    </row>
    <row r="224" spans="1:7" x14ac:dyDescent="0.25">
      <c r="A224">
        <v>23037952</v>
      </c>
      <c r="B224" t="s">
        <v>11613</v>
      </c>
      <c r="C224" t="s">
        <v>54</v>
      </c>
      <c r="D224" t="s">
        <v>60</v>
      </c>
      <c r="E224" t="s">
        <v>60</v>
      </c>
      <c r="F224" t="s">
        <v>3120</v>
      </c>
      <c r="G224" t="s">
        <v>54</v>
      </c>
    </row>
    <row r="225" spans="1:7" x14ac:dyDescent="0.25">
      <c r="A225">
        <v>23038156</v>
      </c>
      <c r="B225" t="s">
        <v>11614</v>
      </c>
      <c r="C225" t="s">
        <v>54</v>
      </c>
      <c r="D225" t="s">
        <v>60</v>
      </c>
      <c r="E225" t="s">
        <v>60</v>
      </c>
      <c r="F225" t="s">
        <v>3120</v>
      </c>
      <c r="G225" t="s">
        <v>54</v>
      </c>
    </row>
    <row r="226" spans="1:7" x14ac:dyDescent="0.25">
      <c r="A226">
        <v>23038158</v>
      </c>
      <c r="B226" t="s">
        <v>11615</v>
      </c>
      <c r="C226" t="s">
        <v>54</v>
      </c>
      <c r="D226" t="s">
        <v>60</v>
      </c>
      <c r="E226" t="s">
        <v>60</v>
      </c>
      <c r="F226" t="s">
        <v>3120</v>
      </c>
      <c r="G226" t="s">
        <v>54</v>
      </c>
    </row>
    <row r="227" spans="1:7" x14ac:dyDescent="0.25">
      <c r="A227">
        <v>23038160</v>
      </c>
      <c r="B227" t="s">
        <v>11616</v>
      </c>
      <c r="C227" t="s">
        <v>54</v>
      </c>
      <c r="D227" t="s">
        <v>60</v>
      </c>
      <c r="E227" t="s">
        <v>60</v>
      </c>
      <c r="F227" t="s">
        <v>3120</v>
      </c>
      <c r="G227" t="s">
        <v>54</v>
      </c>
    </row>
    <row r="228" spans="1:7" x14ac:dyDescent="0.25">
      <c r="A228">
        <v>23038162</v>
      </c>
      <c r="B228" t="s">
        <v>11617</v>
      </c>
      <c r="C228" t="s">
        <v>54</v>
      </c>
      <c r="D228" t="s">
        <v>60</v>
      </c>
      <c r="E228" t="s">
        <v>60</v>
      </c>
      <c r="F228" t="s">
        <v>3120</v>
      </c>
      <c r="G228" t="s">
        <v>54</v>
      </c>
    </row>
    <row r="229" spans="1:7" x14ac:dyDescent="0.25">
      <c r="A229">
        <v>23038164</v>
      </c>
      <c r="B229" t="s">
        <v>11618</v>
      </c>
      <c r="C229" t="s">
        <v>54</v>
      </c>
      <c r="D229" t="s">
        <v>60</v>
      </c>
      <c r="E229" t="s">
        <v>60</v>
      </c>
      <c r="F229" t="s">
        <v>3120</v>
      </c>
      <c r="G229" t="s">
        <v>54</v>
      </c>
    </row>
    <row r="230" spans="1:7" x14ac:dyDescent="0.25">
      <c r="A230">
        <v>23038166</v>
      </c>
      <c r="B230" t="s">
        <v>11619</v>
      </c>
      <c r="C230" t="s">
        <v>54</v>
      </c>
      <c r="D230" t="s">
        <v>60</v>
      </c>
      <c r="E230" t="s">
        <v>60</v>
      </c>
      <c r="F230" t="s">
        <v>3120</v>
      </c>
      <c r="G230" t="s">
        <v>54</v>
      </c>
    </row>
    <row r="231" spans="1:7" x14ac:dyDescent="0.25">
      <c r="A231">
        <v>23038168</v>
      </c>
      <c r="B231" t="s">
        <v>11620</v>
      </c>
      <c r="C231" t="s">
        <v>54</v>
      </c>
      <c r="D231" t="s">
        <v>60</v>
      </c>
      <c r="E231" t="s">
        <v>60</v>
      </c>
      <c r="F231" t="s">
        <v>3120</v>
      </c>
      <c r="G231" t="s">
        <v>54</v>
      </c>
    </row>
    <row r="232" spans="1:7" x14ac:dyDescent="0.25">
      <c r="A232">
        <v>23038368</v>
      </c>
      <c r="B232" t="s">
        <v>11621</v>
      </c>
      <c r="C232" t="s">
        <v>54</v>
      </c>
      <c r="D232" t="s">
        <v>60</v>
      </c>
      <c r="E232" t="s">
        <v>60</v>
      </c>
      <c r="F232" t="s">
        <v>3120</v>
      </c>
      <c r="G232" t="s">
        <v>54</v>
      </c>
    </row>
    <row r="233" spans="1:7" x14ac:dyDescent="0.25">
      <c r="A233">
        <v>23038370</v>
      </c>
      <c r="B233" t="s">
        <v>11622</v>
      </c>
      <c r="C233" t="s">
        <v>54</v>
      </c>
      <c r="D233" t="s">
        <v>60</v>
      </c>
      <c r="E233" t="s">
        <v>60</v>
      </c>
      <c r="F233" t="s">
        <v>3120</v>
      </c>
      <c r="G233" t="s">
        <v>54</v>
      </c>
    </row>
    <row r="234" spans="1:7" x14ac:dyDescent="0.25">
      <c r="A234">
        <v>23038372</v>
      </c>
      <c r="B234" t="s">
        <v>11623</v>
      </c>
      <c r="C234" t="s">
        <v>54</v>
      </c>
      <c r="D234" t="s">
        <v>60</v>
      </c>
      <c r="E234" t="s">
        <v>60</v>
      </c>
      <c r="F234" t="s">
        <v>3120</v>
      </c>
      <c r="G234" t="s">
        <v>54</v>
      </c>
    </row>
    <row r="235" spans="1:7" x14ac:dyDescent="0.25">
      <c r="A235">
        <v>23038374</v>
      </c>
      <c r="B235" t="s">
        <v>11624</v>
      </c>
      <c r="C235" t="s">
        <v>54</v>
      </c>
      <c r="D235" t="s">
        <v>60</v>
      </c>
      <c r="E235" t="s">
        <v>60</v>
      </c>
      <c r="F235" t="s">
        <v>3120</v>
      </c>
      <c r="G235" t="s">
        <v>54</v>
      </c>
    </row>
    <row r="236" spans="1:7" x14ac:dyDescent="0.25">
      <c r="A236">
        <v>23038376</v>
      </c>
      <c r="B236" t="s">
        <v>11625</v>
      </c>
      <c r="C236" t="s">
        <v>54</v>
      </c>
      <c r="D236" t="s">
        <v>60</v>
      </c>
      <c r="E236" t="s">
        <v>60</v>
      </c>
      <c r="F236" t="s">
        <v>3120</v>
      </c>
      <c r="G236" t="s">
        <v>54</v>
      </c>
    </row>
    <row r="237" spans="1:7" x14ac:dyDescent="0.25">
      <c r="A237">
        <v>23038378</v>
      </c>
      <c r="B237" t="s">
        <v>11626</v>
      </c>
      <c r="C237" t="s">
        <v>54</v>
      </c>
      <c r="D237" t="s">
        <v>60</v>
      </c>
      <c r="E237" t="s">
        <v>60</v>
      </c>
      <c r="F237" t="s">
        <v>3120</v>
      </c>
      <c r="G237" t="s">
        <v>54</v>
      </c>
    </row>
    <row r="238" spans="1:7" x14ac:dyDescent="0.25">
      <c r="A238">
        <v>23038460</v>
      </c>
      <c r="B238" t="s">
        <v>11627</v>
      </c>
      <c r="C238" t="s">
        <v>54</v>
      </c>
      <c r="D238" t="s">
        <v>60</v>
      </c>
      <c r="E238" t="s">
        <v>60</v>
      </c>
      <c r="F238" t="s">
        <v>3120</v>
      </c>
      <c r="G238" t="s">
        <v>54</v>
      </c>
    </row>
    <row r="239" spans="1:7" x14ac:dyDescent="0.25">
      <c r="A239">
        <v>23038462</v>
      </c>
      <c r="B239" t="s">
        <v>11628</v>
      </c>
      <c r="C239" t="s">
        <v>54</v>
      </c>
      <c r="D239" t="s">
        <v>60</v>
      </c>
      <c r="E239" t="s">
        <v>60</v>
      </c>
      <c r="F239" t="s">
        <v>3120</v>
      </c>
      <c r="G239" t="s">
        <v>54</v>
      </c>
    </row>
    <row r="240" spans="1:7" x14ac:dyDescent="0.25">
      <c r="A240">
        <v>23038464</v>
      </c>
      <c r="B240" t="s">
        <v>11629</v>
      </c>
      <c r="C240" t="s">
        <v>54</v>
      </c>
      <c r="D240" t="s">
        <v>60</v>
      </c>
      <c r="E240" t="s">
        <v>60</v>
      </c>
      <c r="F240" t="s">
        <v>3120</v>
      </c>
      <c r="G240" t="s">
        <v>54</v>
      </c>
    </row>
    <row r="241" spans="1:7" x14ac:dyDescent="0.25">
      <c r="A241">
        <v>23038466</v>
      </c>
      <c r="B241" t="s">
        <v>11630</v>
      </c>
      <c r="C241" t="s">
        <v>54</v>
      </c>
      <c r="D241" t="s">
        <v>60</v>
      </c>
      <c r="E241" t="s">
        <v>60</v>
      </c>
      <c r="F241" t="s">
        <v>3120</v>
      </c>
      <c r="G241" t="s">
        <v>54</v>
      </c>
    </row>
    <row r="242" spans="1:7" x14ac:dyDescent="0.25">
      <c r="A242">
        <v>23038468</v>
      </c>
      <c r="B242" t="s">
        <v>11631</v>
      </c>
      <c r="C242" t="s">
        <v>54</v>
      </c>
      <c r="D242" t="s">
        <v>60</v>
      </c>
      <c r="E242" t="s">
        <v>60</v>
      </c>
      <c r="F242" t="s">
        <v>3120</v>
      </c>
      <c r="G242" t="s">
        <v>54</v>
      </c>
    </row>
    <row r="243" spans="1:7" x14ac:dyDescent="0.25">
      <c r="A243">
        <v>23038470</v>
      </c>
      <c r="B243" t="s">
        <v>11632</v>
      </c>
      <c r="C243" t="s">
        <v>54</v>
      </c>
      <c r="D243" t="s">
        <v>60</v>
      </c>
      <c r="E243" t="s">
        <v>60</v>
      </c>
      <c r="F243" t="s">
        <v>3120</v>
      </c>
      <c r="G243" t="s">
        <v>54</v>
      </c>
    </row>
    <row r="244" spans="1:7" x14ac:dyDescent="0.25">
      <c r="A244">
        <v>23038472</v>
      </c>
      <c r="B244" t="s">
        <v>11633</v>
      </c>
      <c r="C244" t="s">
        <v>54</v>
      </c>
      <c r="D244" t="s">
        <v>60</v>
      </c>
      <c r="E244" t="s">
        <v>60</v>
      </c>
      <c r="F244" t="s">
        <v>3120</v>
      </c>
      <c r="G244" t="s">
        <v>54</v>
      </c>
    </row>
    <row r="245" spans="1:7" x14ac:dyDescent="0.25">
      <c r="A245">
        <v>23038668</v>
      </c>
      <c r="B245" t="s">
        <v>11634</v>
      </c>
      <c r="C245" t="s">
        <v>54</v>
      </c>
      <c r="D245" t="s">
        <v>60</v>
      </c>
      <c r="E245" t="s">
        <v>60</v>
      </c>
      <c r="F245" t="s">
        <v>3120</v>
      </c>
      <c r="G245" t="s">
        <v>54</v>
      </c>
    </row>
    <row r="246" spans="1:7" x14ac:dyDescent="0.25">
      <c r="A246">
        <v>23038670</v>
      </c>
      <c r="B246" t="s">
        <v>11635</v>
      </c>
      <c r="C246" t="s">
        <v>54</v>
      </c>
      <c r="D246" t="s">
        <v>60</v>
      </c>
      <c r="E246" t="s">
        <v>60</v>
      </c>
      <c r="F246" t="s">
        <v>3120</v>
      </c>
      <c r="G246" t="s">
        <v>54</v>
      </c>
    </row>
    <row r="247" spans="1:7" x14ac:dyDescent="0.25">
      <c r="A247">
        <v>23038672</v>
      </c>
      <c r="B247" t="s">
        <v>11636</v>
      </c>
      <c r="C247" t="s">
        <v>54</v>
      </c>
      <c r="D247" t="s">
        <v>60</v>
      </c>
      <c r="E247" t="s">
        <v>60</v>
      </c>
      <c r="F247" t="s">
        <v>3120</v>
      </c>
      <c r="G247" t="s">
        <v>54</v>
      </c>
    </row>
    <row r="248" spans="1:7" x14ac:dyDescent="0.25">
      <c r="A248">
        <v>23038674</v>
      </c>
      <c r="B248" t="s">
        <v>11637</v>
      </c>
      <c r="C248" t="s">
        <v>54</v>
      </c>
      <c r="D248" t="s">
        <v>60</v>
      </c>
      <c r="E248" t="s">
        <v>60</v>
      </c>
      <c r="F248" t="s">
        <v>3120</v>
      </c>
      <c r="G248" t="s">
        <v>54</v>
      </c>
    </row>
    <row r="249" spans="1:7" x14ac:dyDescent="0.25">
      <c r="A249">
        <v>23038676</v>
      </c>
      <c r="B249" t="s">
        <v>11638</v>
      </c>
      <c r="C249" t="s">
        <v>54</v>
      </c>
      <c r="D249" t="s">
        <v>60</v>
      </c>
      <c r="E249" t="s">
        <v>60</v>
      </c>
      <c r="F249" t="s">
        <v>3120</v>
      </c>
      <c r="G249" t="s">
        <v>54</v>
      </c>
    </row>
    <row r="250" spans="1:7" x14ac:dyDescent="0.25">
      <c r="A250">
        <v>23038678</v>
      </c>
      <c r="B250" t="s">
        <v>11639</v>
      </c>
      <c r="C250" t="s">
        <v>54</v>
      </c>
      <c r="D250" t="s">
        <v>60</v>
      </c>
      <c r="E250" t="s">
        <v>60</v>
      </c>
      <c r="F250" t="s">
        <v>3120</v>
      </c>
      <c r="G250" t="s">
        <v>54</v>
      </c>
    </row>
    <row r="251" spans="1:7" x14ac:dyDescent="0.25">
      <c r="A251">
        <v>23038890</v>
      </c>
      <c r="B251" t="s">
        <v>11640</v>
      </c>
      <c r="C251" t="s">
        <v>54</v>
      </c>
      <c r="D251" t="s">
        <v>60</v>
      </c>
      <c r="E251" t="s">
        <v>60</v>
      </c>
      <c r="F251" t="s">
        <v>3120</v>
      </c>
      <c r="G251" t="s">
        <v>54</v>
      </c>
    </row>
    <row r="252" spans="1:7" x14ac:dyDescent="0.25">
      <c r="A252">
        <v>23038892</v>
      </c>
      <c r="B252" t="s">
        <v>11641</v>
      </c>
      <c r="C252" t="s">
        <v>54</v>
      </c>
      <c r="D252" t="s">
        <v>60</v>
      </c>
      <c r="E252" t="s">
        <v>60</v>
      </c>
      <c r="F252" t="s">
        <v>3120</v>
      </c>
      <c r="G252" t="s">
        <v>54</v>
      </c>
    </row>
    <row r="253" spans="1:7" x14ac:dyDescent="0.25">
      <c r="A253">
        <v>23038894</v>
      </c>
      <c r="B253" t="s">
        <v>11642</v>
      </c>
      <c r="C253" t="s">
        <v>54</v>
      </c>
      <c r="D253" t="s">
        <v>60</v>
      </c>
      <c r="E253" t="s">
        <v>60</v>
      </c>
      <c r="F253" t="s">
        <v>3120</v>
      </c>
      <c r="G253" t="s">
        <v>54</v>
      </c>
    </row>
    <row r="254" spans="1:7" x14ac:dyDescent="0.25">
      <c r="A254">
        <v>23038896</v>
      </c>
      <c r="B254" t="s">
        <v>11643</v>
      </c>
      <c r="C254" t="s">
        <v>54</v>
      </c>
      <c r="D254" t="s">
        <v>60</v>
      </c>
      <c r="E254" t="s">
        <v>60</v>
      </c>
      <c r="F254" t="s">
        <v>3120</v>
      </c>
      <c r="G254" t="s">
        <v>54</v>
      </c>
    </row>
    <row r="255" spans="1:7" x14ac:dyDescent="0.25">
      <c r="A255">
        <v>23038898</v>
      </c>
      <c r="B255" t="s">
        <v>11644</v>
      </c>
      <c r="C255" t="s">
        <v>54</v>
      </c>
      <c r="D255" t="s">
        <v>60</v>
      </c>
      <c r="E255" t="s">
        <v>60</v>
      </c>
      <c r="F255" t="s">
        <v>3120</v>
      </c>
      <c r="G255" t="s">
        <v>54</v>
      </c>
    </row>
    <row r="256" spans="1:7" x14ac:dyDescent="0.25">
      <c r="A256">
        <v>23038900</v>
      </c>
      <c r="B256" t="s">
        <v>11645</v>
      </c>
      <c r="C256" t="s">
        <v>54</v>
      </c>
      <c r="D256" t="s">
        <v>60</v>
      </c>
      <c r="E256" t="s">
        <v>60</v>
      </c>
      <c r="F256" t="s">
        <v>3120</v>
      </c>
      <c r="G256" t="s">
        <v>54</v>
      </c>
    </row>
    <row r="257" spans="1:7" x14ac:dyDescent="0.25">
      <c r="A257">
        <v>23038902</v>
      </c>
      <c r="B257" t="s">
        <v>11646</v>
      </c>
      <c r="C257" t="s">
        <v>54</v>
      </c>
      <c r="D257" t="s">
        <v>60</v>
      </c>
      <c r="E257" t="s">
        <v>60</v>
      </c>
      <c r="F257" t="s">
        <v>3120</v>
      </c>
      <c r="G257" t="s">
        <v>54</v>
      </c>
    </row>
    <row r="258" spans="1:7" x14ac:dyDescent="0.25">
      <c r="A258">
        <v>23039114</v>
      </c>
      <c r="B258" t="s">
        <v>11647</v>
      </c>
      <c r="C258" t="s">
        <v>54</v>
      </c>
      <c r="D258" t="s">
        <v>60</v>
      </c>
      <c r="E258" t="s">
        <v>60</v>
      </c>
      <c r="F258" t="s">
        <v>3120</v>
      </c>
      <c r="G258" t="s">
        <v>54</v>
      </c>
    </row>
    <row r="259" spans="1:7" x14ac:dyDescent="0.25">
      <c r="A259">
        <v>23039116</v>
      </c>
      <c r="B259" t="s">
        <v>11648</v>
      </c>
      <c r="C259" t="s">
        <v>54</v>
      </c>
      <c r="D259" t="s">
        <v>60</v>
      </c>
      <c r="E259" t="s">
        <v>60</v>
      </c>
      <c r="F259" t="s">
        <v>3120</v>
      </c>
      <c r="G259" t="s">
        <v>54</v>
      </c>
    </row>
    <row r="260" spans="1:7" x14ac:dyDescent="0.25">
      <c r="A260">
        <v>23039118</v>
      </c>
      <c r="B260" t="s">
        <v>11649</v>
      </c>
      <c r="C260" t="s">
        <v>54</v>
      </c>
      <c r="D260" t="s">
        <v>60</v>
      </c>
      <c r="E260" t="s">
        <v>60</v>
      </c>
      <c r="F260" t="s">
        <v>3120</v>
      </c>
      <c r="G260" t="s">
        <v>54</v>
      </c>
    </row>
    <row r="261" spans="1:7" x14ac:dyDescent="0.25">
      <c r="A261">
        <v>23039120</v>
      </c>
      <c r="B261" t="s">
        <v>11650</v>
      </c>
      <c r="C261" t="s">
        <v>54</v>
      </c>
      <c r="D261" t="s">
        <v>60</v>
      </c>
      <c r="E261" t="s">
        <v>60</v>
      </c>
      <c r="F261" t="s">
        <v>3120</v>
      </c>
      <c r="G261" t="s">
        <v>54</v>
      </c>
    </row>
    <row r="262" spans="1:7" x14ac:dyDescent="0.25">
      <c r="A262">
        <v>23039122</v>
      </c>
      <c r="B262" t="s">
        <v>11651</v>
      </c>
      <c r="C262" t="s">
        <v>54</v>
      </c>
      <c r="D262" t="s">
        <v>60</v>
      </c>
      <c r="E262" t="s">
        <v>60</v>
      </c>
      <c r="F262" t="s">
        <v>3120</v>
      </c>
      <c r="G262" t="s">
        <v>54</v>
      </c>
    </row>
    <row r="263" spans="1:7" x14ac:dyDescent="0.25">
      <c r="A263">
        <v>23039124</v>
      </c>
      <c r="B263" t="s">
        <v>11652</v>
      </c>
      <c r="C263" t="s">
        <v>54</v>
      </c>
      <c r="D263" t="s">
        <v>60</v>
      </c>
      <c r="E263" t="s">
        <v>60</v>
      </c>
      <c r="F263" t="s">
        <v>3120</v>
      </c>
      <c r="G263" t="s">
        <v>54</v>
      </c>
    </row>
    <row r="264" spans="1:7" x14ac:dyDescent="0.25">
      <c r="A264">
        <v>23039126</v>
      </c>
      <c r="B264" t="s">
        <v>11653</v>
      </c>
      <c r="C264" t="s">
        <v>54</v>
      </c>
      <c r="D264" t="s">
        <v>60</v>
      </c>
      <c r="E264" t="s">
        <v>60</v>
      </c>
      <c r="F264" t="s">
        <v>3120</v>
      </c>
      <c r="G264" t="s">
        <v>54</v>
      </c>
    </row>
    <row r="265" spans="1:7" x14ac:dyDescent="0.25">
      <c r="A265">
        <v>23036412</v>
      </c>
      <c r="B265" t="s">
        <v>11654</v>
      </c>
      <c r="C265" t="s">
        <v>54</v>
      </c>
      <c r="D265" t="s">
        <v>60</v>
      </c>
      <c r="E265" t="s">
        <v>60</v>
      </c>
      <c r="F265" t="s">
        <v>3120</v>
      </c>
      <c r="G265" t="s">
        <v>54</v>
      </c>
    </row>
    <row r="266" spans="1:7" x14ac:dyDescent="0.25">
      <c r="A266">
        <v>23036414</v>
      </c>
      <c r="B266" t="s">
        <v>11655</v>
      </c>
      <c r="C266" t="s">
        <v>54</v>
      </c>
      <c r="D266" t="s">
        <v>60</v>
      </c>
      <c r="E266" t="s">
        <v>60</v>
      </c>
      <c r="F266" t="s">
        <v>3120</v>
      </c>
      <c r="G266" t="s">
        <v>54</v>
      </c>
    </row>
    <row r="267" spans="1:7" x14ac:dyDescent="0.25">
      <c r="A267">
        <v>23036416</v>
      </c>
      <c r="B267" t="s">
        <v>11656</v>
      </c>
      <c r="C267" t="s">
        <v>54</v>
      </c>
      <c r="D267" t="s">
        <v>60</v>
      </c>
      <c r="E267" t="s">
        <v>60</v>
      </c>
      <c r="F267" t="s">
        <v>3120</v>
      </c>
      <c r="G267" t="s">
        <v>54</v>
      </c>
    </row>
    <row r="268" spans="1:7" x14ac:dyDescent="0.25">
      <c r="A268">
        <v>23036418</v>
      </c>
      <c r="B268" t="s">
        <v>11657</v>
      </c>
      <c r="C268" t="s">
        <v>54</v>
      </c>
      <c r="D268" t="s">
        <v>60</v>
      </c>
      <c r="E268" t="s">
        <v>60</v>
      </c>
      <c r="F268" t="s">
        <v>3120</v>
      </c>
      <c r="G268" t="s">
        <v>54</v>
      </c>
    </row>
    <row r="269" spans="1:7" x14ac:dyDescent="0.25">
      <c r="A269">
        <v>23036420</v>
      </c>
      <c r="B269" t="s">
        <v>11658</v>
      </c>
      <c r="C269" t="s">
        <v>54</v>
      </c>
      <c r="D269" t="s">
        <v>60</v>
      </c>
      <c r="E269" t="s">
        <v>60</v>
      </c>
      <c r="F269" t="s">
        <v>3120</v>
      </c>
      <c r="G269" t="s">
        <v>54</v>
      </c>
    </row>
    <row r="270" spans="1:7" x14ac:dyDescent="0.25">
      <c r="A270">
        <v>23036422</v>
      </c>
      <c r="B270" t="s">
        <v>11659</v>
      </c>
      <c r="C270" t="s">
        <v>54</v>
      </c>
      <c r="D270" t="s">
        <v>60</v>
      </c>
      <c r="E270" t="s">
        <v>60</v>
      </c>
      <c r="F270" t="s">
        <v>3120</v>
      </c>
      <c r="G270" t="s">
        <v>54</v>
      </c>
    </row>
    <row r="271" spans="1:7" x14ac:dyDescent="0.25">
      <c r="A271">
        <v>23036424</v>
      </c>
      <c r="B271" t="s">
        <v>11660</v>
      </c>
      <c r="C271" t="s">
        <v>54</v>
      </c>
      <c r="D271" t="s">
        <v>60</v>
      </c>
      <c r="E271" t="s">
        <v>60</v>
      </c>
      <c r="F271" t="s">
        <v>3120</v>
      </c>
      <c r="G271" t="s">
        <v>54</v>
      </c>
    </row>
    <row r="272" spans="1:7" x14ac:dyDescent="0.25">
      <c r="A272">
        <v>23036636</v>
      </c>
      <c r="B272" t="s">
        <v>11661</v>
      </c>
      <c r="C272" t="s">
        <v>54</v>
      </c>
      <c r="D272" t="s">
        <v>60</v>
      </c>
      <c r="E272" t="s">
        <v>60</v>
      </c>
      <c r="F272" t="s">
        <v>3120</v>
      </c>
      <c r="G272" t="s">
        <v>54</v>
      </c>
    </row>
    <row r="273" spans="1:7" x14ac:dyDescent="0.25">
      <c r="A273">
        <v>23036638</v>
      </c>
      <c r="B273" t="s">
        <v>11662</v>
      </c>
      <c r="C273" t="s">
        <v>54</v>
      </c>
      <c r="D273" t="s">
        <v>60</v>
      </c>
      <c r="E273" t="s">
        <v>60</v>
      </c>
      <c r="F273" t="s">
        <v>3120</v>
      </c>
      <c r="G273" t="s">
        <v>54</v>
      </c>
    </row>
    <row r="274" spans="1:7" x14ac:dyDescent="0.25">
      <c r="A274">
        <v>23036640</v>
      </c>
      <c r="B274" t="s">
        <v>11663</v>
      </c>
      <c r="C274" t="s">
        <v>54</v>
      </c>
      <c r="D274" t="s">
        <v>60</v>
      </c>
      <c r="E274" t="s">
        <v>60</v>
      </c>
      <c r="F274" t="s">
        <v>3120</v>
      </c>
      <c r="G274" t="s">
        <v>54</v>
      </c>
    </row>
    <row r="275" spans="1:7" x14ac:dyDescent="0.25">
      <c r="A275">
        <v>23036642</v>
      </c>
      <c r="B275" t="s">
        <v>11664</v>
      </c>
      <c r="C275" t="s">
        <v>54</v>
      </c>
      <c r="D275" t="s">
        <v>60</v>
      </c>
      <c r="E275" t="s">
        <v>60</v>
      </c>
      <c r="F275" t="s">
        <v>3120</v>
      </c>
      <c r="G275" t="s">
        <v>54</v>
      </c>
    </row>
    <row r="276" spans="1:7" x14ac:dyDescent="0.25">
      <c r="A276">
        <v>23036644</v>
      </c>
      <c r="B276" t="s">
        <v>11665</v>
      </c>
      <c r="C276" t="s">
        <v>54</v>
      </c>
      <c r="D276" t="s">
        <v>60</v>
      </c>
      <c r="E276" t="s">
        <v>60</v>
      </c>
      <c r="F276" t="s">
        <v>3120</v>
      </c>
      <c r="G276" t="s">
        <v>54</v>
      </c>
    </row>
    <row r="277" spans="1:7" x14ac:dyDescent="0.25">
      <c r="A277">
        <v>23036646</v>
      </c>
      <c r="B277" t="s">
        <v>11666</v>
      </c>
      <c r="C277" t="s">
        <v>54</v>
      </c>
      <c r="D277" t="s">
        <v>60</v>
      </c>
      <c r="E277" t="s">
        <v>60</v>
      </c>
      <c r="F277" t="s">
        <v>3120</v>
      </c>
      <c r="G277" t="s">
        <v>54</v>
      </c>
    </row>
    <row r="278" spans="1:7" x14ac:dyDescent="0.25">
      <c r="A278">
        <v>23036648</v>
      </c>
      <c r="B278" t="s">
        <v>11667</v>
      </c>
      <c r="C278" t="s">
        <v>54</v>
      </c>
      <c r="D278" t="s">
        <v>60</v>
      </c>
      <c r="E278" t="s">
        <v>60</v>
      </c>
      <c r="F278" t="s">
        <v>3120</v>
      </c>
      <c r="G278" t="s">
        <v>54</v>
      </c>
    </row>
    <row r="279" spans="1:7" x14ac:dyDescent="0.25">
      <c r="A279">
        <v>23036858</v>
      </c>
      <c r="B279" t="s">
        <v>11668</v>
      </c>
      <c r="C279" t="s">
        <v>54</v>
      </c>
      <c r="D279" t="s">
        <v>60</v>
      </c>
      <c r="E279" t="s">
        <v>60</v>
      </c>
      <c r="F279" t="s">
        <v>3120</v>
      </c>
      <c r="G279" t="s">
        <v>54</v>
      </c>
    </row>
    <row r="280" spans="1:7" x14ac:dyDescent="0.25">
      <c r="A280">
        <v>23036860</v>
      </c>
      <c r="B280" t="s">
        <v>11669</v>
      </c>
      <c r="C280" t="s">
        <v>54</v>
      </c>
      <c r="D280" t="s">
        <v>60</v>
      </c>
      <c r="E280" t="s">
        <v>60</v>
      </c>
      <c r="F280" t="s">
        <v>3120</v>
      </c>
      <c r="G280" t="s">
        <v>54</v>
      </c>
    </row>
    <row r="281" spans="1:7" x14ac:dyDescent="0.25">
      <c r="A281">
        <v>23036862</v>
      </c>
      <c r="B281" t="s">
        <v>11670</v>
      </c>
      <c r="C281" t="s">
        <v>54</v>
      </c>
      <c r="D281" t="s">
        <v>60</v>
      </c>
      <c r="E281" t="s">
        <v>60</v>
      </c>
      <c r="F281" t="s">
        <v>3120</v>
      </c>
      <c r="G281" t="s">
        <v>54</v>
      </c>
    </row>
    <row r="282" spans="1:7" x14ac:dyDescent="0.25">
      <c r="A282">
        <v>23036864</v>
      </c>
      <c r="B282" t="s">
        <v>11671</v>
      </c>
      <c r="C282" t="s">
        <v>54</v>
      </c>
      <c r="D282" t="s">
        <v>60</v>
      </c>
      <c r="E282" t="s">
        <v>60</v>
      </c>
      <c r="F282" t="s">
        <v>3120</v>
      </c>
      <c r="G282" t="s">
        <v>54</v>
      </c>
    </row>
    <row r="283" spans="1:7" x14ac:dyDescent="0.25">
      <c r="A283">
        <v>23036866</v>
      </c>
      <c r="B283" t="s">
        <v>11672</v>
      </c>
      <c r="C283" t="s">
        <v>54</v>
      </c>
      <c r="D283" t="s">
        <v>60</v>
      </c>
      <c r="E283" t="s">
        <v>60</v>
      </c>
      <c r="F283" t="s">
        <v>3120</v>
      </c>
      <c r="G283" t="s">
        <v>54</v>
      </c>
    </row>
    <row r="284" spans="1:7" x14ac:dyDescent="0.25">
      <c r="A284">
        <v>23036868</v>
      </c>
      <c r="B284" t="s">
        <v>11673</v>
      </c>
      <c r="C284" t="s">
        <v>54</v>
      </c>
      <c r="D284" t="s">
        <v>60</v>
      </c>
      <c r="E284" t="s">
        <v>60</v>
      </c>
      <c r="F284" t="s">
        <v>3120</v>
      </c>
      <c r="G284" t="s">
        <v>54</v>
      </c>
    </row>
    <row r="285" spans="1:7" x14ac:dyDescent="0.25">
      <c r="A285">
        <v>23036870</v>
      </c>
      <c r="B285" t="s">
        <v>11674</v>
      </c>
      <c r="C285" t="s">
        <v>54</v>
      </c>
      <c r="D285" t="s">
        <v>60</v>
      </c>
      <c r="E285" t="s">
        <v>60</v>
      </c>
      <c r="F285" t="s">
        <v>3120</v>
      </c>
      <c r="G285" t="s">
        <v>54</v>
      </c>
    </row>
    <row r="286" spans="1:7" x14ac:dyDescent="0.25">
      <c r="A286">
        <v>23037080</v>
      </c>
      <c r="B286" t="s">
        <v>11675</v>
      </c>
      <c r="C286" t="s">
        <v>54</v>
      </c>
      <c r="D286" t="s">
        <v>60</v>
      </c>
      <c r="E286" t="s">
        <v>60</v>
      </c>
      <c r="F286" t="s">
        <v>3120</v>
      </c>
      <c r="G286" t="s">
        <v>54</v>
      </c>
    </row>
    <row r="287" spans="1:7" x14ac:dyDescent="0.25">
      <c r="A287">
        <v>23037082</v>
      </c>
      <c r="B287" t="s">
        <v>11676</v>
      </c>
      <c r="C287" t="s">
        <v>54</v>
      </c>
      <c r="D287" t="s">
        <v>60</v>
      </c>
      <c r="E287" t="s">
        <v>60</v>
      </c>
      <c r="F287" t="s">
        <v>3120</v>
      </c>
      <c r="G287" t="s">
        <v>54</v>
      </c>
    </row>
    <row r="288" spans="1:7" x14ac:dyDescent="0.25">
      <c r="A288">
        <v>23037084</v>
      </c>
      <c r="B288" t="s">
        <v>11677</v>
      </c>
      <c r="C288" t="s">
        <v>54</v>
      </c>
      <c r="D288" t="s">
        <v>60</v>
      </c>
      <c r="E288" t="s">
        <v>60</v>
      </c>
      <c r="F288" t="s">
        <v>3120</v>
      </c>
      <c r="G288" t="s">
        <v>54</v>
      </c>
    </row>
    <row r="289" spans="1:7" x14ac:dyDescent="0.25">
      <c r="A289">
        <v>23037086</v>
      </c>
      <c r="B289" t="s">
        <v>11678</v>
      </c>
      <c r="C289" t="s">
        <v>54</v>
      </c>
      <c r="D289" t="s">
        <v>60</v>
      </c>
      <c r="E289" t="s">
        <v>60</v>
      </c>
      <c r="F289" t="s">
        <v>3120</v>
      </c>
      <c r="G289" t="s">
        <v>54</v>
      </c>
    </row>
    <row r="290" spans="1:7" x14ac:dyDescent="0.25">
      <c r="A290">
        <v>23037088</v>
      </c>
      <c r="B290" t="s">
        <v>11679</v>
      </c>
      <c r="C290" t="s">
        <v>54</v>
      </c>
      <c r="D290" t="s">
        <v>60</v>
      </c>
      <c r="E290" t="s">
        <v>60</v>
      </c>
      <c r="F290" t="s">
        <v>3120</v>
      </c>
      <c r="G290" t="s">
        <v>54</v>
      </c>
    </row>
    <row r="291" spans="1:7" x14ac:dyDescent="0.25">
      <c r="A291">
        <v>23037090</v>
      </c>
      <c r="B291" t="s">
        <v>11680</v>
      </c>
      <c r="C291" t="s">
        <v>54</v>
      </c>
      <c r="D291" t="s">
        <v>60</v>
      </c>
      <c r="E291" t="s">
        <v>60</v>
      </c>
      <c r="F291" t="s">
        <v>3120</v>
      </c>
      <c r="G291" t="s">
        <v>54</v>
      </c>
    </row>
    <row r="292" spans="1:7" x14ac:dyDescent="0.25">
      <c r="A292">
        <v>23037092</v>
      </c>
      <c r="B292" t="s">
        <v>11681</v>
      </c>
      <c r="C292" t="s">
        <v>54</v>
      </c>
      <c r="D292" t="s">
        <v>60</v>
      </c>
      <c r="E292" t="s">
        <v>60</v>
      </c>
      <c r="F292" t="s">
        <v>3120</v>
      </c>
      <c r="G292" t="s">
        <v>54</v>
      </c>
    </row>
    <row r="293" spans="1:7" x14ac:dyDescent="0.25">
      <c r="A293">
        <v>23037304</v>
      </c>
      <c r="B293" t="s">
        <v>11682</v>
      </c>
      <c r="C293" t="s">
        <v>54</v>
      </c>
      <c r="D293" t="s">
        <v>60</v>
      </c>
      <c r="E293" t="s">
        <v>60</v>
      </c>
      <c r="F293" t="s">
        <v>3120</v>
      </c>
      <c r="G293" t="s">
        <v>54</v>
      </c>
    </row>
    <row r="294" spans="1:7" x14ac:dyDescent="0.25">
      <c r="A294">
        <v>23037306</v>
      </c>
      <c r="B294" t="s">
        <v>11683</v>
      </c>
      <c r="C294" t="s">
        <v>54</v>
      </c>
      <c r="D294" t="s">
        <v>60</v>
      </c>
      <c r="E294" t="s">
        <v>60</v>
      </c>
      <c r="F294" t="s">
        <v>3120</v>
      </c>
      <c r="G294" t="s">
        <v>54</v>
      </c>
    </row>
    <row r="295" spans="1:7" x14ac:dyDescent="0.25">
      <c r="A295">
        <v>23037308</v>
      </c>
      <c r="B295" t="s">
        <v>11684</v>
      </c>
      <c r="C295" t="s">
        <v>54</v>
      </c>
      <c r="D295" t="s">
        <v>60</v>
      </c>
      <c r="E295" t="s">
        <v>60</v>
      </c>
      <c r="F295" t="s">
        <v>3120</v>
      </c>
      <c r="G295" t="s">
        <v>54</v>
      </c>
    </row>
    <row r="296" spans="1:7" x14ac:dyDescent="0.25">
      <c r="A296">
        <v>23037310</v>
      </c>
      <c r="B296" t="s">
        <v>11685</v>
      </c>
      <c r="C296" t="s">
        <v>54</v>
      </c>
      <c r="D296" t="s">
        <v>60</v>
      </c>
      <c r="E296" t="s">
        <v>60</v>
      </c>
      <c r="F296" t="s">
        <v>3120</v>
      </c>
      <c r="G296" t="s">
        <v>54</v>
      </c>
    </row>
    <row r="297" spans="1:7" x14ac:dyDescent="0.25">
      <c r="A297">
        <v>23037312</v>
      </c>
      <c r="B297" t="s">
        <v>11686</v>
      </c>
      <c r="C297" t="s">
        <v>54</v>
      </c>
      <c r="D297" t="s">
        <v>60</v>
      </c>
      <c r="E297" t="s">
        <v>60</v>
      </c>
      <c r="F297" t="s">
        <v>3120</v>
      </c>
      <c r="G297" t="s">
        <v>54</v>
      </c>
    </row>
    <row r="298" spans="1:7" x14ac:dyDescent="0.25">
      <c r="A298">
        <v>23037314</v>
      </c>
      <c r="B298" t="s">
        <v>11687</v>
      </c>
      <c r="C298" t="s">
        <v>54</v>
      </c>
      <c r="D298" t="s">
        <v>60</v>
      </c>
      <c r="E298" t="s">
        <v>60</v>
      </c>
      <c r="F298" t="s">
        <v>3120</v>
      </c>
      <c r="G298" t="s">
        <v>54</v>
      </c>
    </row>
    <row r="299" spans="1:7" x14ac:dyDescent="0.25">
      <c r="A299">
        <v>23037316</v>
      </c>
      <c r="B299" t="s">
        <v>11688</v>
      </c>
      <c r="C299" t="s">
        <v>54</v>
      </c>
      <c r="D299" t="s">
        <v>60</v>
      </c>
      <c r="E299" t="s">
        <v>60</v>
      </c>
      <c r="F299" t="s">
        <v>3120</v>
      </c>
      <c r="G299" t="s">
        <v>54</v>
      </c>
    </row>
    <row r="300" spans="1:7" x14ac:dyDescent="0.25">
      <c r="A300">
        <v>23037528</v>
      </c>
      <c r="B300" t="s">
        <v>11689</v>
      </c>
      <c r="C300" t="s">
        <v>54</v>
      </c>
      <c r="D300" t="s">
        <v>60</v>
      </c>
      <c r="E300" t="s">
        <v>60</v>
      </c>
      <c r="F300" t="s">
        <v>3120</v>
      </c>
      <c r="G300" t="s">
        <v>54</v>
      </c>
    </row>
    <row r="301" spans="1:7" x14ac:dyDescent="0.25">
      <c r="A301">
        <v>23037530</v>
      </c>
      <c r="B301" t="s">
        <v>11690</v>
      </c>
      <c r="C301" t="s">
        <v>54</v>
      </c>
      <c r="D301" t="s">
        <v>60</v>
      </c>
      <c r="E301" t="s">
        <v>60</v>
      </c>
      <c r="F301" t="s">
        <v>3120</v>
      </c>
      <c r="G301" t="s">
        <v>54</v>
      </c>
    </row>
    <row r="302" spans="1:7" x14ac:dyDescent="0.25">
      <c r="A302">
        <v>23037532</v>
      </c>
      <c r="B302" t="s">
        <v>11691</v>
      </c>
      <c r="C302" t="s">
        <v>54</v>
      </c>
      <c r="D302" t="s">
        <v>60</v>
      </c>
      <c r="E302" t="s">
        <v>60</v>
      </c>
      <c r="F302" t="s">
        <v>3120</v>
      </c>
      <c r="G302" t="s">
        <v>54</v>
      </c>
    </row>
    <row r="303" spans="1:7" x14ac:dyDescent="0.25">
      <c r="A303">
        <v>23037534</v>
      </c>
      <c r="B303" t="s">
        <v>11692</v>
      </c>
      <c r="C303" t="s">
        <v>54</v>
      </c>
      <c r="D303" t="s">
        <v>60</v>
      </c>
      <c r="E303" t="s">
        <v>60</v>
      </c>
      <c r="F303" t="s">
        <v>3120</v>
      </c>
      <c r="G303" t="s">
        <v>54</v>
      </c>
    </row>
    <row r="304" spans="1:7" x14ac:dyDescent="0.25">
      <c r="A304">
        <v>23037536</v>
      </c>
      <c r="B304" t="s">
        <v>11693</v>
      </c>
      <c r="C304" t="s">
        <v>54</v>
      </c>
      <c r="D304" t="s">
        <v>60</v>
      </c>
      <c r="E304" t="s">
        <v>60</v>
      </c>
      <c r="F304" t="s">
        <v>3120</v>
      </c>
      <c r="G304" t="s">
        <v>54</v>
      </c>
    </row>
    <row r="305" spans="1:7" x14ac:dyDescent="0.25">
      <c r="A305">
        <v>23037538</v>
      </c>
      <c r="B305" t="s">
        <v>11694</v>
      </c>
      <c r="C305" t="s">
        <v>54</v>
      </c>
      <c r="D305" t="s">
        <v>60</v>
      </c>
      <c r="E305" t="s">
        <v>60</v>
      </c>
      <c r="F305" t="s">
        <v>3120</v>
      </c>
      <c r="G305" t="s">
        <v>54</v>
      </c>
    </row>
    <row r="306" spans="1:7" x14ac:dyDescent="0.25">
      <c r="A306">
        <v>23037540</v>
      </c>
      <c r="B306" t="s">
        <v>11695</v>
      </c>
      <c r="C306" t="s">
        <v>54</v>
      </c>
      <c r="D306" t="s">
        <v>60</v>
      </c>
      <c r="E306" t="s">
        <v>60</v>
      </c>
      <c r="F306" t="s">
        <v>3120</v>
      </c>
      <c r="G306" t="s">
        <v>54</v>
      </c>
    </row>
    <row r="307" spans="1:7" x14ac:dyDescent="0.25">
      <c r="A307">
        <v>23037748</v>
      </c>
      <c r="B307" t="s">
        <v>11696</v>
      </c>
      <c r="C307" t="s">
        <v>54</v>
      </c>
      <c r="D307" t="s">
        <v>60</v>
      </c>
      <c r="E307" t="s">
        <v>60</v>
      </c>
      <c r="F307" t="s">
        <v>3120</v>
      </c>
      <c r="G307" t="s">
        <v>54</v>
      </c>
    </row>
    <row r="308" spans="1:7" x14ac:dyDescent="0.25">
      <c r="A308">
        <v>23037750</v>
      </c>
      <c r="B308" t="s">
        <v>11697</v>
      </c>
      <c r="C308" t="s">
        <v>54</v>
      </c>
      <c r="D308" t="s">
        <v>60</v>
      </c>
      <c r="E308" t="s">
        <v>60</v>
      </c>
      <c r="F308" t="s">
        <v>3120</v>
      </c>
      <c r="G308" t="s">
        <v>54</v>
      </c>
    </row>
    <row r="309" spans="1:7" x14ac:dyDescent="0.25">
      <c r="A309">
        <v>23037752</v>
      </c>
      <c r="B309" t="s">
        <v>11698</v>
      </c>
      <c r="C309" t="s">
        <v>54</v>
      </c>
      <c r="D309" t="s">
        <v>60</v>
      </c>
      <c r="E309" t="s">
        <v>60</v>
      </c>
      <c r="F309" t="s">
        <v>3120</v>
      </c>
      <c r="G309" t="s">
        <v>54</v>
      </c>
    </row>
    <row r="310" spans="1:7" x14ac:dyDescent="0.25">
      <c r="A310">
        <v>23037754</v>
      </c>
      <c r="B310" t="s">
        <v>11699</v>
      </c>
      <c r="C310" t="s">
        <v>54</v>
      </c>
      <c r="D310" t="s">
        <v>60</v>
      </c>
      <c r="E310" t="s">
        <v>60</v>
      </c>
      <c r="F310" t="s">
        <v>3120</v>
      </c>
      <c r="G310" t="s">
        <v>54</v>
      </c>
    </row>
    <row r="311" spans="1:7" x14ac:dyDescent="0.25">
      <c r="A311">
        <v>23037756</v>
      </c>
      <c r="B311" t="s">
        <v>11700</v>
      </c>
      <c r="C311" t="s">
        <v>54</v>
      </c>
      <c r="D311" t="s">
        <v>60</v>
      </c>
      <c r="E311" t="s">
        <v>60</v>
      </c>
      <c r="F311" t="s">
        <v>3120</v>
      </c>
      <c r="G311" t="s">
        <v>54</v>
      </c>
    </row>
    <row r="312" spans="1:7" x14ac:dyDescent="0.25">
      <c r="A312">
        <v>23037758</v>
      </c>
      <c r="B312" t="s">
        <v>11701</v>
      </c>
      <c r="C312" t="s">
        <v>54</v>
      </c>
      <c r="D312" t="s">
        <v>60</v>
      </c>
      <c r="E312" t="s">
        <v>60</v>
      </c>
      <c r="F312" t="s">
        <v>3120</v>
      </c>
      <c r="G312" t="s">
        <v>54</v>
      </c>
    </row>
    <row r="313" spans="1:7" x14ac:dyDescent="0.25">
      <c r="A313">
        <v>23037760</v>
      </c>
      <c r="B313" t="s">
        <v>11702</v>
      </c>
      <c r="C313" t="s">
        <v>54</v>
      </c>
      <c r="D313" t="s">
        <v>60</v>
      </c>
      <c r="E313" t="s">
        <v>60</v>
      </c>
      <c r="F313" t="s">
        <v>3120</v>
      </c>
      <c r="G313" t="s">
        <v>54</v>
      </c>
    </row>
    <row r="314" spans="1:7" x14ac:dyDescent="0.25">
      <c r="A314">
        <v>23037954</v>
      </c>
      <c r="B314" t="s">
        <v>11703</v>
      </c>
      <c r="C314" t="s">
        <v>54</v>
      </c>
      <c r="D314" t="s">
        <v>60</v>
      </c>
      <c r="E314" t="s">
        <v>60</v>
      </c>
      <c r="F314" t="s">
        <v>3120</v>
      </c>
      <c r="G314" t="s">
        <v>54</v>
      </c>
    </row>
    <row r="315" spans="1:7" x14ac:dyDescent="0.25">
      <c r="A315">
        <v>23037956</v>
      </c>
      <c r="B315" t="s">
        <v>11704</v>
      </c>
      <c r="C315" t="s">
        <v>54</v>
      </c>
      <c r="D315" t="s">
        <v>60</v>
      </c>
      <c r="E315" t="s">
        <v>60</v>
      </c>
      <c r="F315" t="s">
        <v>3120</v>
      </c>
      <c r="G315" t="s">
        <v>54</v>
      </c>
    </row>
    <row r="316" spans="1:7" x14ac:dyDescent="0.25">
      <c r="A316">
        <v>23037958</v>
      </c>
      <c r="B316" t="s">
        <v>11705</v>
      </c>
      <c r="C316" t="s">
        <v>54</v>
      </c>
      <c r="D316" t="s">
        <v>60</v>
      </c>
      <c r="E316" t="s">
        <v>60</v>
      </c>
      <c r="F316" t="s">
        <v>3120</v>
      </c>
      <c r="G316" t="s">
        <v>54</v>
      </c>
    </row>
    <row r="317" spans="1:7" x14ac:dyDescent="0.25">
      <c r="A317">
        <v>23037960</v>
      </c>
      <c r="B317" t="s">
        <v>11706</v>
      </c>
      <c r="C317" t="s">
        <v>54</v>
      </c>
      <c r="D317" t="s">
        <v>60</v>
      </c>
      <c r="E317" t="s">
        <v>60</v>
      </c>
      <c r="F317" t="s">
        <v>3120</v>
      </c>
      <c r="G317" t="s">
        <v>54</v>
      </c>
    </row>
    <row r="318" spans="1:7" x14ac:dyDescent="0.25">
      <c r="A318">
        <v>23037962</v>
      </c>
      <c r="B318" t="s">
        <v>11707</v>
      </c>
      <c r="C318" t="s">
        <v>54</v>
      </c>
      <c r="D318" t="s">
        <v>60</v>
      </c>
      <c r="E318" t="s">
        <v>60</v>
      </c>
      <c r="F318" t="s">
        <v>3120</v>
      </c>
      <c r="G318" t="s">
        <v>54</v>
      </c>
    </row>
    <row r="319" spans="1:7" x14ac:dyDescent="0.25">
      <c r="A319">
        <v>23037964</v>
      </c>
      <c r="B319" t="s">
        <v>11708</v>
      </c>
      <c r="C319" t="s">
        <v>54</v>
      </c>
      <c r="D319" t="s">
        <v>60</v>
      </c>
      <c r="E319" t="s">
        <v>60</v>
      </c>
      <c r="F319" t="s">
        <v>3120</v>
      </c>
      <c r="G319" t="s">
        <v>54</v>
      </c>
    </row>
    <row r="320" spans="1:7" x14ac:dyDescent="0.25">
      <c r="A320">
        <v>23037966</v>
      </c>
      <c r="B320" t="s">
        <v>11709</v>
      </c>
      <c r="C320" t="s">
        <v>54</v>
      </c>
      <c r="D320" t="s">
        <v>60</v>
      </c>
      <c r="E320" t="s">
        <v>60</v>
      </c>
      <c r="F320" t="s">
        <v>3120</v>
      </c>
      <c r="G320" t="s">
        <v>54</v>
      </c>
    </row>
    <row r="321" spans="1:7" x14ac:dyDescent="0.25">
      <c r="A321">
        <v>23038170</v>
      </c>
      <c r="B321" t="s">
        <v>11710</v>
      </c>
      <c r="C321" t="s">
        <v>54</v>
      </c>
      <c r="D321" t="s">
        <v>60</v>
      </c>
      <c r="E321" t="s">
        <v>60</v>
      </c>
      <c r="F321" t="s">
        <v>3120</v>
      </c>
      <c r="G321" t="s">
        <v>54</v>
      </c>
    </row>
    <row r="322" spans="1:7" x14ac:dyDescent="0.25">
      <c r="A322">
        <v>23038172</v>
      </c>
      <c r="B322" t="s">
        <v>11711</v>
      </c>
      <c r="C322" t="s">
        <v>54</v>
      </c>
      <c r="D322" t="s">
        <v>60</v>
      </c>
      <c r="E322" t="s">
        <v>60</v>
      </c>
      <c r="F322" t="s">
        <v>3120</v>
      </c>
      <c r="G322" t="s">
        <v>54</v>
      </c>
    </row>
    <row r="323" spans="1:7" x14ac:dyDescent="0.25">
      <c r="A323">
        <v>23038174</v>
      </c>
      <c r="B323" t="s">
        <v>11712</v>
      </c>
      <c r="C323" t="s">
        <v>54</v>
      </c>
      <c r="D323" t="s">
        <v>60</v>
      </c>
      <c r="E323" t="s">
        <v>60</v>
      </c>
      <c r="F323" t="s">
        <v>3120</v>
      </c>
      <c r="G323" t="s">
        <v>54</v>
      </c>
    </row>
    <row r="324" spans="1:7" x14ac:dyDescent="0.25">
      <c r="A324">
        <v>23038176</v>
      </c>
      <c r="B324" t="s">
        <v>11713</v>
      </c>
      <c r="C324" t="s">
        <v>54</v>
      </c>
      <c r="D324" t="s">
        <v>60</v>
      </c>
      <c r="E324" t="s">
        <v>60</v>
      </c>
      <c r="F324" t="s">
        <v>3120</v>
      </c>
      <c r="G324" t="s">
        <v>54</v>
      </c>
    </row>
    <row r="325" spans="1:7" x14ac:dyDescent="0.25">
      <c r="A325">
        <v>23038178</v>
      </c>
      <c r="B325" t="s">
        <v>11714</v>
      </c>
      <c r="C325" t="s">
        <v>54</v>
      </c>
      <c r="D325" t="s">
        <v>60</v>
      </c>
      <c r="E325" t="s">
        <v>60</v>
      </c>
      <c r="F325" t="s">
        <v>3120</v>
      </c>
      <c r="G325" t="s">
        <v>54</v>
      </c>
    </row>
    <row r="326" spans="1:7" x14ac:dyDescent="0.25">
      <c r="A326">
        <v>23038180</v>
      </c>
      <c r="B326" t="s">
        <v>11715</v>
      </c>
      <c r="C326" t="s">
        <v>54</v>
      </c>
      <c r="D326" t="s">
        <v>60</v>
      </c>
      <c r="E326" t="s">
        <v>60</v>
      </c>
      <c r="F326" t="s">
        <v>3120</v>
      </c>
      <c r="G326" t="s">
        <v>54</v>
      </c>
    </row>
    <row r="327" spans="1:7" x14ac:dyDescent="0.25">
      <c r="A327">
        <v>23038182</v>
      </c>
      <c r="B327" t="s">
        <v>11716</v>
      </c>
      <c r="C327" t="s">
        <v>54</v>
      </c>
      <c r="D327" t="s">
        <v>60</v>
      </c>
      <c r="E327" t="s">
        <v>60</v>
      </c>
      <c r="F327" t="s">
        <v>3120</v>
      </c>
      <c r="G327" t="s">
        <v>54</v>
      </c>
    </row>
    <row r="328" spans="1:7" x14ac:dyDescent="0.25">
      <c r="A328">
        <v>23038380</v>
      </c>
      <c r="B328" t="s">
        <v>11717</v>
      </c>
      <c r="C328" t="s">
        <v>54</v>
      </c>
      <c r="D328" t="s">
        <v>60</v>
      </c>
      <c r="E328" t="s">
        <v>60</v>
      </c>
      <c r="F328" t="s">
        <v>3120</v>
      </c>
      <c r="G328" t="s">
        <v>54</v>
      </c>
    </row>
    <row r="329" spans="1:7" x14ac:dyDescent="0.25">
      <c r="A329">
        <v>23038382</v>
      </c>
      <c r="B329" t="s">
        <v>11718</v>
      </c>
      <c r="C329" t="s">
        <v>54</v>
      </c>
      <c r="D329" t="s">
        <v>60</v>
      </c>
      <c r="E329" t="s">
        <v>60</v>
      </c>
      <c r="F329" t="s">
        <v>3120</v>
      </c>
      <c r="G329" t="s">
        <v>54</v>
      </c>
    </row>
    <row r="330" spans="1:7" x14ac:dyDescent="0.25">
      <c r="A330">
        <v>23038384</v>
      </c>
      <c r="B330" t="s">
        <v>11719</v>
      </c>
      <c r="C330" t="s">
        <v>54</v>
      </c>
      <c r="D330" t="s">
        <v>60</v>
      </c>
      <c r="E330" t="s">
        <v>60</v>
      </c>
      <c r="F330" t="s">
        <v>3120</v>
      </c>
      <c r="G330" t="s">
        <v>54</v>
      </c>
    </row>
    <row r="331" spans="1:7" x14ac:dyDescent="0.25">
      <c r="A331">
        <v>23038386</v>
      </c>
      <c r="B331" t="s">
        <v>11720</v>
      </c>
      <c r="C331" t="s">
        <v>54</v>
      </c>
      <c r="D331" t="s">
        <v>60</v>
      </c>
      <c r="E331" t="s">
        <v>60</v>
      </c>
      <c r="F331" t="s">
        <v>3120</v>
      </c>
      <c r="G331" t="s">
        <v>54</v>
      </c>
    </row>
    <row r="332" spans="1:7" x14ac:dyDescent="0.25">
      <c r="A332">
        <v>23038388</v>
      </c>
      <c r="B332" t="s">
        <v>11721</v>
      </c>
      <c r="C332" t="s">
        <v>54</v>
      </c>
      <c r="D332" t="s">
        <v>60</v>
      </c>
      <c r="E332" t="s">
        <v>60</v>
      </c>
      <c r="F332" t="s">
        <v>3120</v>
      </c>
      <c r="G332" t="s">
        <v>54</v>
      </c>
    </row>
    <row r="333" spans="1:7" x14ac:dyDescent="0.25">
      <c r="A333">
        <v>23038390</v>
      </c>
      <c r="B333" t="s">
        <v>11722</v>
      </c>
      <c r="C333" t="s">
        <v>54</v>
      </c>
      <c r="D333" t="s">
        <v>60</v>
      </c>
      <c r="E333" t="s">
        <v>60</v>
      </c>
      <c r="F333" t="s">
        <v>3120</v>
      </c>
      <c r="G333" t="s">
        <v>54</v>
      </c>
    </row>
    <row r="334" spans="1:7" x14ac:dyDescent="0.25">
      <c r="A334">
        <v>23038474</v>
      </c>
      <c r="B334" t="s">
        <v>11723</v>
      </c>
      <c r="C334" t="s">
        <v>54</v>
      </c>
      <c r="D334" t="s">
        <v>60</v>
      </c>
      <c r="E334" t="s">
        <v>60</v>
      </c>
      <c r="F334" t="s">
        <v>3120</v>
      </c>
      <c r="G334" t="s">
        <v>54</v>
      </c>
    </row>
    <row r="335" spans="1:7" x14ac:dyDescent="0.25">
      <c r="A335">
        <v>23038476</v>
      </c>
      <c r="B335" t="s">
        <v>11724</v>
      </c>
      <c r="C335" t="s">
        <v>54</v>
      </c>
      <c r="D335" t="s">
        <v>60</v>
      </c>
      <c r="E335" t="s">
        <v>60</v>
      </c>
      <c r="F335" t="s">
        <v>3120</v>
      </c>
      <c r="G335" t="s">
        <v>54</v>
      </c>
    </row>
    <row r="336" spans="1:7" x14ac:dyDescent="0.25">
      <c r="A336">
        <v>23038478</v>
      </c>
      <c r="B336" t="s">
        <v>11725</v>
      </c>
      <c r="C336" t="s">
        <v>54</v>
      </c>
      <c r="D336" t="s">
        <v>60</v>
      </c>
      <c r="E336" t="s">
        <v>60</v>
      </c>
      <c r="F336" t="s">
        <v>3120</v>
      </c>
      <c r="G336" t="s">
        <v>54</v>
      </c>
    </row>
    <row r="337" spans="1:7" x14ac:dyDescent="0.25">
      <c r="A337">
        <v>23038480</v>
      </c>
      <c r="B337" t="s">
        <v>11726</v>
      </c>
      <c r="C337" t="s">
        <v>54</v>
      </c>
      <c r="D337" t="s">
        <v>60</v>
      </c>
      <c r="E337" t="s">
        <v>60</v>
      </c>
      <c r="F337" t="s">
        <v>3120</v>
      </c>
      <c r="G337" t="s">
        <v>54</v>
      </c>
    </row>
    <row r="338" spans="1:7" x14ac:dyDescent="0.25">
      <c r="A338">
        <v>23038482</v>
      </c>
      <c r="B338" t="s">
        <v>11727</v>
      </c>
      <c r="C338" t="s">
        <v>54</v>
      </c>
      <c r="D338" t="s">
        <v>60</v>
      </c>
      <c r="E338" t="s">
        <v>60</v>
      </c>
      <c r="F338" t="s">
        <v>3120</v>
      </c>
      <c r="G338" t="s">
        <v>54</v>
      </c>
    </row>
    <row r="339" spans="1:7" x14ac:dyDescent="0.25">
      <c r="A339">
        <v>23038484</v>
      </c>
      <c r="B339" t="s">
        <v>11728</v>
      </c>
      <c r="C339" t="s">
        <v>54</v>
      </c>
      <c r="D339" t="s">
        <v>60</v>
      </c>
      <c r="E339" t="s">
        <v>60</v>
      </c>
      <c r="F339" t="s">
        <v>3120</v>
      </c>
      <c r="G339" t="s">
        <v>54</v>
      </c>
    </row>
    <row r="340" spans="1:7" x14ac:dyDescent="0.25">
      <c r="A340">
        <v>23038486</v>
      </c>
      <c r="B340" t="s">
        <v>11729</v>
      </c>
      <c r="C340" t="s">
        <v>54</v>
      </c>
      <c r="D340" t="s">
        <v>60</v>
      </c>
      <c r="E340" t="s">
        <v>60</v>
      </c>
      <c r="F340" t="s">
        <v>3120</v>
      </c>
      <c r="G340" t="s">
        <v>54</v>
      </c>
    </row>
    <row r="341" spans="1:7" x14ac:dyDescent="0.25">
      <c r="A341">
        <v>23038680</v>
      </c>
      <c r="B341" t="s">
        <v>11730</v>
      </c>
      <c r="C341" t="s">
        <v>54</v>
      </c>
      <c r="D341" t="s">
        <v>60</v>
      </c>
      <c r="E341" t="s">
        <v>60</v>
      </c>
      <c r="F341" t="s">
        <v>3120</v>
      </c>
      <c r="G341" t="s">
        <v>54</v>
      </c>
    </row>
    <row r="342" spans="1:7" x14ac:dyDescent="0.25">
      <c r="A342">
        <v>23038682</v>
      </c>
      <c r="B342" t="s">
        <v>11731</v>
      </c>
      <c r="C342" t="s">
        <v>54</v>
      </c>
      <c r="D342" t="s">
        <v>60</v>
      </c>
      <c r="E342" t="s">
        <v>60</v>
      </c>
      <c r="F342" t="s">
        <v>3120</v>
      </c>
      <c r="G342" t="s">
        <v>54</v>
      </c>
    </row>
    <row r="343" spans="1:7" x14ac:dyDescent="0.25">
      <c r="A343">
        <v>23038684</v>
      </c>
      <c r="B343" t="s">
        <v>11732</v>
      </c>
      <c r="C343" t="s">
        <v>54</v>
      </c>
      <c r="D343" t="s">
        <v>60</v>
      </c>
      <c r="E343" t="s">
        <v>60</v>
      </c>
      <c r="F343" t="s">
        <v>3120</v>
      </c>
      <c r="G343" t="s">
        <v>54</v>
      </c>
    </row>
    <row r="344" spans="1:7" x14ac:dyDescent="0.25">
      <c r="A344">
        <v>23038686</v>
      </c>
      <c r="B344" t="s">
        <v>11733</v>
      </c>
      <c r="C344" t="s">
        <v>54</v>
      </c>
      <c r="D344" t="s">
        <v>60</v>
      </c>
      <c r="E344" t="s">
        <v>60</v>
      </c>
      <c r="F344" t="s">
        <v>3120</v>
      </c>
      <c r="G344" t="s">
        <v>54</v>
      </c>
    </row>
    <row r="345" spans="1:7" x14ac:dyDescent="0.25">
      <c r="A345">
        <v>23038688</v>
      </c>
      <c r="B345" t="s">
        <v>11734</v>
      </c>
      <c r="C345" t="s">
        <v>54</v>
      </c>
      <c r="D345" t="s">
        <v>60</v>
      </c>
      <c r="E345" t="s">
        <v>60</v>
      </c>
      <c r="F345" t="s">
        <v>3120</v>
      </c>
      <c r="G345" t="s">
        <v>54</v>
      </c>
    </row>
    <row r="346" spans="1:7" x14ac:dyDescent="0.25">
      <c r="A346">
        <v>23038690</v>
      </c>
      <c r="B346" t="s">
        <v>11735</v>
      </c>
      <c r="C346" t="s">
        <v>54</v>
      </c>
      <c r="D346" t="s">
        <v>60</v>
      </c>
      <c r="E346" t="s">
        <v>60</v>
      </c>
      <c r="F346" t="s">
        <v>3120</v>
      </c>
      <c r="G346" t="s">
        <v>54</v>
      </c>
    </row>
    <row r="347" spans="1:7" x14ac:dyDescent="0.25">
      <c r="A347">
        <v>23038692</v>
      </c>
      <c r="B347" t="s">
        <v>11736</v>
      </c>
      <c r="C347" t="s">
        <v>54</v>
      </c>
      <c r="D347" t="s">
        <v>60</v>
      </c>
      <c r="E347" t="s">
        <v>60</v>
      </c>
      <c r="F347" t="s">
        <v>3120</v>
      </c>
      <c r="G347" t="s">
        <v>54</v>
      </c>
    </row>
    <row r="348" spans="1:7" x14ac:dyDescent="0.25">
      <c r="A348">
        <v>23038904</v>
      </c>
      <c r="B348" t="s">
        <v>11737</v>
      </c>
      <c r="C348" t="s">
        <v>54</v>
      </c>
      <c r="D348" t="s">
        <v>60</v>
      </c>
      <c r="E348" t="s">
        <v>60</v>
      </c>
      <c r="F348" t="s">
        <v>3120</v>
      </c>
      <c r="G348" t="s">
        <v>54</v>
      </c>
    </row>
    <row r="349" spans="1:7" x14ac:dyDescent="0.25">
      <c r="A349">
        <v>23038906</v>
      </c>
      <c r="B349" t="s">
        <v>11738</v>
      </c>
      <c r="C349" t="s">
        <v>54</v>
      </c>
      <c r="D349" t="s">
        <v>60</v>
      </c>
      <c r="E349" t="s">
        <v>60</v>
      </c>
      <c r="F349" t="s">
        <v>3120</v>
      </c>
      <c r="G349" t="s">
        <v>54</v>
      </c>
    </row>
    <row r="350" spans="1:7" x14ac:dyDescent="0.25">
      <c r="A350">
        <v>23038908</v>
      </c>
      <c r="B350" t="s">
        <v>11739</v>
      </c>
      <c r="C350" t="s">
        <v>54</v>
      </c>
      <c r="D350" t="s">
        <v>60</v>
      </c>
      <c r="E350" t="s">
        <v>60</v>
      </c>
      <c r="F350" t="s">
        <v>3120</v>
      </c>
      <c r="G350" t="s">
        <v>54</v>
      </c>
    </row>
    <row r="351" spans="1:7" x14ac:dyDescent="0.25">
      <c r="A351">
        <v>23038910</v>
      </c>
      <c r="B351" t="s">
        <v>11740</v>
      </c>
      <c r="C351" t="s">
        <v>54</v>
      </c>
      <c r="D351" t="s">
        <v>60</v>
      </c>
      <c r="E351" t="s">
        <v>60</v>
      </c>
      <c r="F351" t="s">
        <v>3120</v>
      </c>
      <c r="G351" t="s">
        <v>54</v>
      </c>
    </row>
    <row r="352" spans="1:7" x14ac:dyDescent="0.25">
      <c r="A352">
        <v>23038912</v>
      </c>
      <c r="B352" t="s">
        <v>11741</v>
      </c>
      <c r="C352" t="s">
        <v>54</v>
      </c>
      <c r="D352" t="s">
        <v>60</v>
      </c>
      <c r="E352" t="s">
        <v>60</v>
      </c>
      <c r="F352" t="s">
        <v>3120</v>
      </c>
      <c r="G352" t="s">
        <v>54</v>
      </c>
    </row>
    <row r="353" spans="1:7" x14ac:dyDescent="0.25">
      <c r="A353">
        <v>23038914</v>
      </c>
      <c r="B353" t="s">
        <v>11742</v>
      </c>
      <c r="C353" t="s">
        <v>54</v>
      </c>
      <c r="D353" t="s">
        <v>60</v>
      </c>
      <c r="E353" t="s">
        <v>60</v>
      </c>
      <c r="F353" t="s">
        <v>3120</v>
      </c>
      <c r="G353" t="s">
        <v>54</v>
      </c>
    </row>
    <row r="354" spans="1:7" x14ac:dyDescent="0.25">
      <c r="A354">
        <v>23038916</v>
      </c>
      <c r="B354" t="s">
        <v>11743</v>
      </c>
      <c r="C354" t="s">
        <v>54</v>
      </c>
      <c r="D354" t="s">
        <v>60</v>
      </c>
      <c r="E354" t="s">
        <v>60</v>
      </c>
      <c r="F354" t="s">
        <v>3120</v>
      </c>
      <c r="G354" t="s">
        <v>54</v>
      </c>
    </row>
    <row r="355" spans="1:7" x14ac:dyDescent="0.25">
      <c r="A355">
        <v>23039128</v>
      </c>
      <c r="B355" t="s">
        <v>11744</v>
      </c>
      <c r="C355" t="s">
        <v>54</v>
      </c>
      <c r="D355" t="s">
        <v>60</v>
      </c>
      <c r="E355" t="s">
        <v>60</v>
      </c>
      <c r="F355" t="s">
        <v>3120</v>
      </c>
      <c r="G355" t="s">
        <v>54</v>
      </c>
    </row>
    <row r="356" spans="1:7" x14ac:dyDescent="0.25">
      <c r="A356">
        <v>23039130</v>
      </c>
      <c r="B356" t="s">
        <v>11745</v>
      </c>
      <c r="C356" t="s">
        <v>54</v>
      </c>
      <c r="D356" t="s">
        <v>60</v>
      </c>
      <c r="E356" t="s">
        <v>60</v>
      </c>
      <c r="F356" t="s">
        <v>3120</v>
      </c>
      <c r="G356" t="s">
        <v>54</v>
      </c>
    </row>
    <row r="357" spans="1:7" x14ac:dyDescent="0.25">
      <c r="A357">
        <v>23039132</v>
      </c>
      <c r="B357" t="s">
        <v>11746</v>
      </c>
      <c r="C357" t="s">
        <v>54</v>
      </c>
      <c r="D357" t="s">
        <v>60</v>
      </c>
      <c r="E357" t="s">
        <v>60</v>
      </c>
      <c r="F357" t="s">
        <v>3120</v>
      </c>
      <c r="G357" t="s">
        <v>54</v>
      </c>
    </row>
    <row r="358" spans="1:7" x14ac:dyDescent="0.25">
      <c r="A358">
        <v>23039134</v>
      </c>
      <c r="B358" t="s">
        <v>11747</v>
      </c>
      <c r="C358" t="s">
        <v>54</v>
      </c>
      <c r="D358" t="s">
        <v>60</v>
      </c>
      <c r="E358" t="s">
        <v>60</v>
      </c>
      <c r="F358" t="s">
        <v>3120</v>
      </c>
      <c r="G358" t="s">
        <v>54</v>
      </c>
    </row>
    <row r="359" spans="1:7" x14ac:dyDescent="0.25">
      <c r="A359">
        <v>23039136</v>
      </c>
      <c r="B359" t="s">
        <v>11748</v>
      </c>
      <c r="C359" t="s">
        <v>54</v>
      </c>
      <c r="D359" t="s">
        <v>60</v>
      </c>
      <c r="E359" t="s">
        <v>60</v>
      </c>
      <c r="F359" t="s">
        <v>3120</v>
      </c>
      <c r="G359" t="s">
        <v>54</v>
      </c>
    </row>
    <row r="360" spans="1:7" x14ac:dyDescent="0.25">
      <c r="A360">
        <v>23039138</v>
      </c>
      <c r="B360" t="s">
        <v>11749</v>
      </c>
      <c r="C360" t="s">
        <v>54</v>
      </c>
      <c r="D360" t="s">
        <v>60</v>
      </c>
      <c r="E360" t="s">
        <v>60</v>
      </c>
      <c r="F360" t="s">
        <v>3120</v>
      </c>
      <c r="G360" t="s">
        <v>54</v>
      </c>
    </row>
    <row r="361" spans="1:7" x14ac:dyDescent="0.25">
      <c r="A361">
        <v>23039140</v>
      </c>
      <c r="B361" t="s">
        <v>11750</v>
      </c>
      <c r="C361" t="s">
        <v>54</v>
      </c>
      <c r="D361" t="s">
        <v>60</v>
      </c>
      <c r="E361" t="s">
        <v>60</v>
      </c>
      <c r="F361" t="s">
        <v>3120</v>
      </c>
      <c r="G361" t="s">
        <v>54</v>
      </c>
    </row>
    <row r="362" spans="1:7" x14ac:dyDescent="0.25">
      <c r="A362">
        <v>23036426</v>
      </c>
      <c r="B362" t="s">
        <v>11751</v>
      </c>
      <c r="C362" t="s">
        <v>54</v>
      </c>
      <c r="D362" t="s">
        <v>60</v>
      </c>
      <c r="E362" t="s">
        <v>60</v>
      </c>
      <c r="F362" t="s">
        <v>3120</v>
      </c>
      <c r="G362" t="s">
        <v>54</v>
      </c>
    </row>
    <row r="363" spans="1:7" x14ac:dyDescent="0.25">
      <c r="A363">
        <v>23036428</v>
      </c>
      <c r="B363" t="s">
        <v>11752</v>
      </c>
      <c r="C363" t="s">
        <v>54</v>
      </c>
      <c r="D363" t="s">
        <v>60</v>
      </c>
      <c r="E363" t="s">
        <v>60</v>
      </c>
      <c r="F363" t="s">
        <v>3120</v>
      </c>
      <c r="G363" t="s">
        <v>54</v>
      </c>
    </row>
    <row r="364" spans="1:7" x14ac:dyDescent="0.25">
      <c r="A364">
        <v>23036430</v>
      </c>
      <c r="B364" t="s">
        <v>11753</v>
      </c>
      <c r="C364" t="s">
        <v>54</v>
      </c>
      <c r="D364" t="s">
        <v>60</v>
      </c>
      <c r="E364" t="s">
        <v>60</v>
      </c>
      <c r="F364" t="s">
        <v>3120</v>
      </c>
      <c r="G364" t="s">
        <v>54</v>
      </c>
    </row>
    <row r="365" spans="1:7" x14ac:dyDescent="0.25">
      <c r="A365">
        <v>23036432</v>
      </c>
      <c r="B365" t="s">
        <v>11754</v>
      </c>
      <c r="C365" t="s">
        <v>54</v>
      </c>
      <c r="D365" t="s">
        <v>60</v>
      </c>
      <c r="E365" t="s">
        <v>60</v>
      </c>
      <c r="F365" t="s">
        <v>3120</v>
      </c>
      <c r="G365" t="s">
        <v>54</v>
      </c>
    </row>
    <row r="366" spans="1:7" x14ac:dyDescent="0.25">
      <c r="A366">
        <v>23036434</v>
      </c>
      <c r="B366" t="s">
        <v>11755</v>
      </c>
      <c r="C366" t="s">
        <v>54</v>
      </c>
      <c r="D366" t="s">
        <v>60</v>
      </c>
      <c r="E366" t="s">
        <v>60</v>
      </c>
      <c r="F366" t="s">
        <v>3120</v>
      </c>
      <c r="G366" t="s">
        <v>54</v>
      </c>
    </row>
    <row r="367" spans="1:7" x14ac:dyDescent="0.25">
      <c r="A367">
        <v>23036436</v>
      </c>
      <c r="B367" t="s">
        <v>11756</v>
      </c>
      <c r="C367" t="s">
        <v>54</v>
      </c>
      <c r="D367" t="s">
        <v>60</v>
      </c>
      <c r="E367" t="s">
        <v>60</v>
      </c>
      <c r="F367" t="s">
        <v>3120</v>
      </c>
      <c r="G367" t="s">
        <v>54</v>
      </c>
    </row>
    <row r="368" spans="1:7" x14ac:dyDescent="0.25">
      <c r="A368">
        <v>23036438</v>
      </c>
      <c r="B368" t="s">
        <v>11757</v>
      </c>
      <c r="C368" t="s">
        <v>54</v>
      </c>
      <c r="D368" t="s">
        <v>60</v>
      </c>
      <c r="E368" t="s">
        <v>60</v>
      </c>
      <c r="F368" t="s">
        <v>3120</v>
      </c>
      <c r="G368" t="s">
        <v>54</v>
      </c>
    </row>
    <row r="369" spans="1:7" x14ac:dyDescent="0.25">
      <c r="A369">
        <v>23036650</v>
      </c>
      <c r="B369" t="s">
        <v>11758</v>
      </c>
      <c r="C369" t="s">
        <v>54</v>
      </c>
      <c r="D369" t="s">
        <v>60</v>
      </c>
      <c r="E369" t="s">
        <v>60</v>
      </c>
      <c r="F369" t="s">
        <v>3120</v>
      </c>
      <c r="G369" t="s">
        <v>54</v>
      </c>
    </row>
    <row r="370" spans="1:7" x14ac:dyDescent="0.25">
      <c r="A370">
        <v>23036652</v>
      </c>
      <c r="B370" t="s">
        <v>11759</v>
      </c>
      <c r="C370" t="s">
        <v>54</v>
      </c>
      <c r="D370" t="s">
        <v>60</v>
      </c>
      <c r="E370" t="s">
        <v>60</v>
      </c>
      <c r="F370" t="s">
        <v>3120</v>
      </c>
      <c r="G370" t="s">
        <v>54</v>
      </c>
    </row>
    <row r="371" spans="1:7" x14ac:dyDescent="0.25">
      <c r="A371">
        <v>23036654</v>
      </c>
      <c r="B371" t="s">
        <v>11760</v>
      </c>
      <c r="C371" t="s">
        <v>54</v>
      </c>
      <c r="D371" t="s">
        <v>60</v>
      </c>
      <c r="E371" t="s">
        <v>60</v>
      </c>
      <c r="F371" t="s">
        <v>3120</v>
      </c>
      <c r="G371" t="s">
        <v>54</v>
      </c>
    </row>
    <row r="372" spans="1:7" x14ac:dyDescent="0.25">
      <c r="A372">
        <v>23036656</v>
      </c>
      <c r="B372" t="s">
        <v>11761</v>
      </c>
      <c r="C372" t="s">
        <v>54</v>
      </c>
      <c r="D372" t="s">
        <v>60</v>
      </c>
      <c r="E372" t="s">
        <v>60</v>
      </c>
      <c r="F372" t="s">
        <v>3120</v>
      </c>
      <c r="G372" t="s">
        <v>54</v>
      </c>
    </row>
    <row r="373" spans="1:7" x14ac:dyDescent="0.25">
      <c r="A373">
        <v>23036658</v>
      </c>
      <c r="B373" t="s">
        <v>11762</v>
      </c>
      <c r="C373" t="s">
        <v>54</v>
      </c>
      <c r="D373" t="s">
        <v>60</v>
      </c>
      <c r="E373" t="s">
        <v>60</v>
      </c>
      <c r="F373" t="s">
        <v>3120</v>
      </c>
      <c r="G373" t="s">
        <v>54</v>
      </c>
    </row>
    <row r="374" spans="1:7" x14ac:dyDescent="0.25">
      <c r="A374">
        <v>23036660</v>
      </c>
      <c r="B374" t="s">
        <v>11763</v>
      </c>
      <c r="C374" t="s">
        <v>54</v>
      </c>
      <c r="D374" t="s">
        <v>60</v>
      </c>
      <c r="E374" t="s">
        <v>60</v>
      </c>
      <c r="F374" t="s">
        <v>3120</v>
      </c>
      <c r="G374" t="s">
        <v>54</v>
      </c>
    </row>
    <row r="375" spans="1:7" x14ac:dyDescent="0.25">
      <c r="A375">
        <v>23036662</v>
      </c>
      <c r="B375" t="s">
        <v>11764</v>
      </c>
      <c r="C375" t="s">
        <v>54</v>
      </c>
      <c r="D375" t="s">
        <v>60</v>
      </c>
      <c r="E375" t="s">
        <v>60</v>
      </c>
      <c r="F375" t="s">
        <v>3120</v>
      </c>
      <c r="G375" t="s">
        <v>54</v>
      </c>
    </row>
    <row r="376" spans="1:7" x14ac:dyDescent="0.25">
      <c r="A376">
        <v>23036872</v>
      </c>
      <c r="B376" t="s">
        <v>11765</v>
      </c>
      <c r="C376" t="s">
        <v>54</v>
      </c>
      <c r="D376" t="s">
        <v>60</v>
      </c>
      <c r="E376" t="s">
        <v>60</v>
      </c>
      <c r="F376" t="s">
        <v>3120</v>
      </c>
      <c r="G376" t="s">
        <v>54</v>
      </c>
    </row>
    <row r="377" spans="1:7" x14ac:dyDescent="0.25">
      <c r="A377">
        <v>23036874</v>
      </c>
      <c r="B377" t="s">
        <v>11766</v>
      </c>
      <c r="C377" t="s">
        <v>54</v>
      </c>
      <c r="D377" t="s">
        <v>60</v>
      </c>
      <c r="E377" t="s">
        <v>60</v>
      </c>
      <c r="F377" t="s">
        <v>3120</v>
      </c>
      <c r="G377" t="s">
        <v>54</v>
      </c>
    </row>
    <row r="378" spans="1:7" x14ac:dyDescent="0.25">
      <c r="A378">
        <v>23036876</v>
      </c>
      <c r="B378" t="s">
        <v>11767</v>
      </c>
      <c r="C378" t="s">
        <v>54</v>
      </c>
      <c r="D378" t="s">
        <v>60</v>
      </c>
      <c r="E378" t="s">
        <v>60</v>
      </c>
      <c r="F378" t="s">
        <v>3120</v>
      </c>
      <c r="G378" t="s">
        <v>54</v>
      </c>
    </row>
    <row r="379" spans="1:7" x14ac:dyDescent="0.25">
      <c r="A379">
        <v>23036878</v>
      </c>
      <c r="B379" t="s">
        <v>11768</v>
      </c>
      <c r="C379" t="s">
        <v>54</v>
      </c>
      <c r="D379" t="s">
        <v>60</v>
      </c>
      <c r="E379" t="s">
        <v>60</v>
      </c>
      <c r="F379" t="s">
        <v>3120</v>
      </c>
      <c r="G379" t="s">
        <v>54</v>
      </c>
    </row>
    <row r="380" spans="1:7" x14ac:dyDescent="0.25">
      <c r="A380">
        <v>23036880</v>
      </c>
      <c r="B380" t="s">
        <v>11769</v>
      </c>
      <c r="C380" t="s">
        <v>54</v>
      </c>
      <c r="D380" t="s">
        <v>60</v>
      </c>
      <c r="E380" t="s">
        <v>60</v>
      </c>
      <c r="F380" t="s">
        <v>3120</v>
      </c>
      <c r="G380" t="s">
        <v>54</v>
      </c>
    </row>
    <row r="381" spans="1:7" x14ac:dyDescent="0.25">
      <c r="A381">
        <v>23036882</v>
      </c>
      <c r="B381" t="s">
        <v>11770</v>
      </c>
      <c r="C381" t="s">
        <v>54</v>
      </c>
      <c r="D381" t="s">
        <v>60</v>
      </c>
      <c r="E381" t="s">
        <v>60</v>
      </c>
      <c r="F381" t="s">
        <v>3120</v>
      </c>
      <c r="G381" t="s">
        <v>54</v>
      </c>
    </row>
    <row r="382" spans="1:7" x14ac:dyDescent="0.25">
      <c r="A382">
        <v>23036884</v>
      </c>
      <c r="B382" t="s">
        <v>11771</v>
      </c>
      <c r="C382" t="s">
        <v>54</v>
      </c>
      <c r="D382" t="s">
        <v>60</v>
      </c>
      <c r="E382" t="s">
        <v>60</v>
      </c>
      <c r="F382" t="s">
        <v>3120</v>
      </c>
      <c r="G382" t="s">
        <v>54</v>
      </c>
    </row>
    <row r="383" spans="1:7" x14ac:dyDescent="0.25">
      <c r="A383">
        <v>23037094</v>
      </c>
      <c r="B383" t="s">
        <v>11772</v>
      </c>
      <c r="C383" t="s">
        <v>54</v>
      </c>
      <c r="D383" t="s">
        <v>60</v>
      </c>
      <c r="E383" t="s">
        <v>60</v>
      </c>
      <c r="F383" t="s">
        <v>3120</v>
      </c>
      <c r="G383" t="s">
        <v>54</v>
      </c>
    </row>
    <row r="384" spans="1:7" x14ac:dyDescent="0.25">
      <c r="A384">
        <v>23037096</v>
      </c>
      <c r="B384" t="s">
        <v>11773</v>
      </c>
      <c r="C384" t="s">
        <v>54</v>
      </c>
      <c r="D384" t="s">
        <v>60</v>
      </c>
      <c r="E384" t="s">
        <v>60</v>
      </c>
      <c r="F384" t="s">
        <v>3120</v>
      </c>
      <c r="G384" t="s">
        <v>54</v>
      </c>
    </row>
    <row r="385" spans="1:7" x14ac:dyDescent="0.25">
      <c r="A385">
        <v>23037098</v>
      </c>
      <c r="B385" t="s">
        <v>11774</v>
      </c>
      <c r="C385" t="s">
        <v>54</v>
      </c>
      <c r="D385" t="s">
        <v>60</v>
      </c>
      <c r="E385" t="s">
        <v>60</v>
      </c>
      <c r="F385" t="s">
        <v>3120</v>
      </c>
      <c r="G385" t="s">
        <v>54</v>
      </c>
    </row>
    <row r="386" spans="1:7" x14ac:dyDescent="0.25">
      <c r="A386">
        <v>23037100</v>
      </c>
      <c r="B386" t="s">
        <v>11775</v>
      </c>
      <c r="C386" t="s">
        <v>54</v>
      </c>
      <c r="D386" t="s">
        <v>60</v>
      </c>
      <c r="E386" t="s">
        <v>60</v>
      </c>
      <c r="F386" t="s">
        <v>3120</v>
      </c>
      <c r="G386" t="s">
        <v>54</v>
      </c>
    </row>
    <row r="387" spans="1:7" x14ac:dyDescent="0.25">
      <c r="A387">
        <v>23037102</v>
      </c>
      <c r="B387" t="s">
        <v>11776</v>
      </c>
      <c r="C387" t="s">
        <v>54</v>
      </c>
      <c r="D387" t="s">
        <v>60</v>
      </c>
      <c r="E387" t="s">
        <v>60</v>
      </c>
      <c r="F387" t="s">
        <v>3120</v>
      </c>
      <c r="G387" t="s">
        <v>54</v>
      </c>
    </row>
    <row r="388" spans="1:7" x14ac:dyDescent="0.25">
      <c r="A388">
        <v>23037104</v>
      </c>
      <c r="B388" t="s">
        <v>11777</v>
      </c>
      <c r="C388" t="s">
        <v>54</v>
      </c>
      <c r="D388" t="s">
        <v>60</v>
      </c>
      <c r="E388" t="s">
        <v>60</v>
      </c>
      <c r="F388" t="s">
        <v>3120</v>
      </c>
      <c r="G388" t="s">
        <v>54</v>
      </c>
    </row>
    <row r="389" spans="1:7" x14ac:dyDescent="0.25">
      <c r="A389">
        <v>23037106</v>
      </c>
      <c r="B389" t="s">
        <v>11778</v>
      </c>
      <c r="C389" t="s">
        <v>54</v>
      </c>
      <c r="D389" t="s">
        <v>60</v>
      </c>
      <c r="E389" t="s">
        <v>60</v>
      </c>
      <c r="F389" t="s">
        <v>3120</v>
      </c>
      <c r="G389" t="s">
        <v>54</v>
      </c>
    </row>
    <row r="390" spans="1:7" x14ac:dyDescent="0.25">
      <c r="A390">
        <v>23037318</v>
      </c>
      <c r="B390" t="s">
        <v>11779</v>
      </c>
      <c r="C390" t="s">
        <v>54</v>
      </c>
      <c r="D390" t="s">
        <v>60</v>
      </c>
      <c r="E390" t="s">
        <v>60</v>
      </c>
      <c r="F390" t="s">
        <v>3120</v>
      </c>
      <c r="G390" t="s">
        <v>54</v>
      </c>
    </row>
    <row r="391" spans="1:7" x14ac:dyDescent="0.25">
      <c r="A391">
        <v>23037320</v>
      </c>
      <c r="B391" t="s">
        <v>11780</v>
      </c>
      <c r="C391" t="s">
        <v>54</v>
      </c>
      <c r="D391" t="s">
        <v>60</v>
      </c>
      <c r="E391" t="s">
        <v>60</v>
      </c>
      <c r="F391" t="s">
        <v>3120</v>
      </c>
      <c r="G391" t="s">
        <v>54</v>
      </c>
    </row>
    <row r="392" spans="1:7" x14ac:dyDescent="0.25">
      <c r="A392">
        <v>23037322</v>
      </c>
      <c r="B392" t="s">
        <v>11781</v>
      </c>
      <c r="C392" t="s">
        <v>54</v>
      </c>
      <c r="D392" t="s">
        <v>60</v>
      </c>
      <c r="E392" t="s">
        <v>60</v>
      </c>
      <c r="F392" t="s">
        <v>3120</v>
      </c>
      <c r="G392" t="s">
        <v>54</v>
      </c>
    </row>
    <row r="393" spans="1:7" x14ac:dyDescent="0.25">
      <c r="A393">
        <v>23037324</v>
      </c>
      <c r="B393" t="s">
        <v>11782</v>
      </c>
      <c r="C393" t="s">
        <v>54</v>
      </c>
      <c r="D393" t="s">
        <v>60</v>
      </c>
      <c r="E393" t="s">
        <v>60</v>
      </c>
      <c r="F393" t="s">
        <v>3120</v>
      </c>
      <c r="G393" t="s">
        <v>54</v>
      </c>
    </row>
    <row r="394" spans="1:7" x14ac:dyDescent="0.25">
      <c r="A394">
        <v>23037326</v>
      </c>
      <c r="B394" t="s">
        <v>11783</v>
      </c>
      <c r="C394" t="s">
        <v>54</v>
      </c>
      <c r="D394" t="s">
        <v>60</v>
      </c>
      <c r="E394" t="s">
        <v>60</v>
      </c>
      <c r="F394" t="s">
        <v>3120</v>
      </c>
      <c r="G394" t="s">
        <v>54</v>
      </c>
    </row>
    <row r="395" spans="1:7" x14ac:dyDescent="0.25">
      <c r="A395">
        <v>23037328</v>
      </c>
      <c r="B395" t="s">
        <v>11784</v>
      </c>
      <c r="C395" t="s">
        <v>54</v>
      </c>
      <c r="D395" t="s">
        <v>60</v>
      </c>
      <c r="E395" t="s">
        <v>60</v>
      </c>
      <c r="F395" t="s">
        <v>3120</v>
      </c>
      <c r="G395" t="s">
        <v>54</v>
      </c>
    </row>
    <row r="396" spans="1:7" x14ac:dyDescent="0.25">
      <c r="A396">
        <v>23037330</v>
      </c>
      <c r="B396" t="s">
        <v>11785</v>
      </c>
      <c r="C396" t="s">
        <v>54</v>
      </c>
      <c r="D396" t="s">
        <v>60</v>
      </c>
      <c r="E396" t="s">
        <v>60</v>
      </c>
      <c r="F396" t="s">
        <v>3120</v>
      </c>
      <c r="G396" t="s">
        <v>54</v>
      </c>
    </row>
    <row r="397" spans="1:7" x14ac:dyDescent="0.25">
      <c r="A397">
        <v>23037542</v>
      </c>
      <c r="B397" t="s">
        <v>11786</v>
      </c>
      <c r="C397" t="s">
        <v>54</v>
      </c>
      <c r="D397" t="s">
        <v>60</v>
      </c>
      <c r="E397" t="s">
        <v>60</v>
      </c>
      <c r="F397" t="s">
        <v>3120</v>
      </c>
      <c r="G397" t="s">
        <v>54</v>
      </c>
    </row>
    <row r="398" spans="1:7" x14ac:dyDescent="0.25">
      <c r="A398">
        <v>23037544</v>
      </c>
      <c r="B398" t="s">
        <v>11787</v>
      </c>
      <c r="C398" t="s">
        <v>54</v>
      </c>
      <c r="D398" t="s">
        <v>60</v>
      </c>
      <c r="E398" t="s">
        <v>60</v>
      </c>
      <c r="F398" t="s">
        <v>3120</v>
      </c>
      <c r="G398" t="s">
        <v>54</v>
      </c>
    </row>
    <row r="399" spans="1:7" x14ac:dyDescent="0.25">
      <c r="A399">
        <v>23037546</v>
      </c>
      <c r="B399" t="s">
        <v>11788</v>
      </c>
      <c r="C399" t="s">
        <v>54</v>
      </c>
      <c r="D399" t="s">
        <v>60</v>
      </c>
      <c r="E399" t="s">
        <v>60</v>
      </c>
      <c r="F399" t="s">
        <v>3120</v>
      </c>
      <c r="G399" t="s">
        <v>54</v>
      </c>
    </row>
    <row r="400" spans="1:7" x14ac:dyDescent="0.25">
      <c r="A400">
        <v>23037548</v>
      </c>
      <c r="B400" t="s">
        <v>11789</v>
      </c>
      <c r="C400" t="s">
        <v>54</v>
      </c>
      <c r="D400" t="s">
        <v>60</v>
      </c>
      <c r="E400" t="s">
        <v>60</v>
      </c>
      <c r="F400" t="s">
        <v>3120</v>
      </c>
      <c r="G400" t="s">
        <v>54</v>
      </c>
    </row>
    <row r="401" spans="1:7" x14ac:dyDescent="0.25">
      <c r="A401">
        <v>23037550</v>
      </c>
      <c r="B401" t="s">
        <v>11790</v>
      </c>
      <c r="C401" t="s">
        <v>54</v>
      </c>
      <c r="D401" t="s">
        <v>60</v>
      </c>
      <c r="E401" t="s">
        <v>60</v>
      </c>
      <c r="F401" t="s">
        <v>3120</v>
      </c>
      <c r="G401" t="s">
        <v>54</v>
      </c>
    </row>
    <row r="402" spans="1:7" x14ac:dyDescent="0.25">
      <c r="A402">
        <v>23037552</v>
      </c>
      <c r="B402" t="s">
        <v>11791</v>
      </c>
      <c r="C402" t="s">
        <v>54</v>
      </c>
      <c r="D402" t="s">
        <v>60</v>
      </c>
      <c r="E402" t="s">
        <v>60</v>
      </c>
      <c r="F402" t="s">
        <v>3120</v>
      </c>
      <c r="G402" t="s">
        <v>54</v>
      </c>
    </row>
    <row r="403" spans="1:7" x14ac:dyDescent="0.25">
      <c r="A403">
        <v>23037554</v>
      </c>
      <c r="B403" t="s">
        <v>11792</v>
      </c>
      <c r="C403" t="s">
        <v>54</v>
      </c>
      <c r="D403" t="s">
        <v>60</v>
      </c>
      <c r="E403" t="s">
        <v>60</v>
      </c>
      <c r="F403" t="s">
        <v>3120</v>
      </c>
      <c r="G403" t="s">
        <v>54</v>
      </c>
    </row>
    <row r="404" spans="1:7" x14ac:dyDescent="0.25">
      <c r="A404">
        <v>23037762</v>
      </c>
      <c r="B404" t="s">
        <v>11793</v>
      </c>
      <c r="C404" t="s">
        <v>54</v>
      </c>
      <c r="D404" t="s">
        <v>60</v>
      </c>
      <c r="E404" t="s">
        <v>60</v>
      </c>
      <c r="F404" t="s">
        <v>3120</v>
      </c>
      <c r="G404" t="s">
        <v>54</v>
      </c>
    </row>
    <row r="405" spans="1:7" x14ac:dyDescent="0.25">
      <c r="A405">
        <v>23037764</v>
      </c>
      <c r="B405" t="s">
        <v>11794</v>
      </c>
      <c r="C405" t="s">
        <v>54</v>
      </c>
      <c r="D405" t="s">
        <v>60</v>
      </c>
      <c r="E405" t="s">
        <v>60</v>
      </c>
      <c r="F405" t="s">
        <v>3120</v>
      </c>
      <c r="G405" t="s">
        <v>54</v>
      </c>
    </row>
    <row r="406" spans="1:7" x14ac:dyDescent="0.25">
      <c r="A406">
        <v>23037766</v>
      </c>
      <c r="B406" t="s">
        <v>11795</v>
      </c>
      <c r="C406" t="s">
        <v>54</v>
      </c>
      <c r="D406" t="s">
        <v>60</v>
      </c>
      <c r="E406" t="s">
        <v>60</v>
      </c>
      <c r="F406" t="s">
        <v>3120</v>
      </c>
      <c r="G406" t="s">
        <v>54</v>
      </c>
    </row>
    <row r="407" spans="1:7" x14ac:dyDescent="0.25">
      <c r="A407">
        <v>23037768</v>
      </c>
      <c r="B407" t="s">
        <v>11796</v>
      </c>
      <c r="C407" t="s">
        <v>54</v>
      </c>
      <c r="D407" t="s">
        <v>60</v>
      </c>
      <c r="E407" t="s">
        <v>60</v>
      </c>
      <c r="F407" t="s">
        <v>3120</v>
      </c>
      <c r="G407" t="s">
        <v>54</v>
      </c>
    </row>
    <row r="408" spans="1:7" x14ac:dyDescent="0.25">
      <c r="A408">
        <v>23037770</v>
      </c>
      <c r="B408" t="s">
        <v>11797</v>
      </c>
      <c r="C408" t="s">
        <v>54</v>
      </c>
      <c r="D408" t="s">
        <v>60</v>
      </c>
      <c r="E408" t="s">
        <v>60</v>
      </c>
      <c r="F408" t="s">
        <v>3120</v>
      </c>
      <c r="G408" t="s">
        <v>54</v>
      </c>
    </row>
    <row r="409" spans="1:7" x14ac:dyDescent="0.25">
      <c r="A409">
        <v>23037772</v>
      </c>
      <c r="B409" t="s">
        <v>11798</v>
      </c>
      <c r="C409" t="s">
        <v>54</v>
      </c>
      <c r="D409" t="s">
        <v>60</v>
      </c>
      <c r="E409" t="s">
        <v>60</v>
      </c>
      <c r="F409" t="s">
        <v>3120</v>
      </c>
      <c r="G409" t="s">
        <v>54</v>
      </c>
    </row>
    <row r="410" spans="1:7" x14ac:dyDescent="0.25">
      <c r="A410">
        <v>23037774</v>
      </c>
      <c r="B410" t="s">
        <v>11799</v>
      </c>
      <c r="C410" t="s">
        <v>54</v>
      </c>
      <c r="D410" t="s">
        <v>60</v>
      </c>
      <c r="E410" t="s">
        <v>60</v>
      </c>
      <c r="F410" t="s">
        <v>3120</v>
      </c>
      <c r="G410" t="s">
        <v>54</v>
      </c>
    </row>
    <row r="411" spans="1:7" x14ac:dyDescent="0.25">
      <c r="A411">
        <v>23037968</v>
      </c>
      <c r="B411" t="s">
        <v>11800</v>
      </c>
      <c r="C411" t="s">
        <v>54</v>
      </c>
      <c r="D411" t="s">
        <v>60</v>
      </c>
      <c r="E411" t="s">
        <v>60</v>
      </c>
      <c r="F411" t="s">
        <v>3120</v>
      </c>
      <c r="G411" t="s">
        <v>54</v>
      </c>
    </row>
    <row r="412" spans="1:7" x14ac:dyDescent="0.25">
      <c r="A412">
        <v>23037970</v>
      </c>
      <c r="B412" t="s">
        <v>11801</v>
      </c>
      <c r="C412" t="s">
        <v>54</v>
      </c>
      <c r="D412" t="s">
        <v>60</v>
      </c>
      <c r="E412" t="s">
        <v>60</v>
      </c>
      <c r="F412" t="s">
        <v>3120</v>
      </c>
      <c r="G412" t="s">
        <v>54</v>
      </c>
    </row>
    <row r="413" spans="1:7" x14ac:dyDescent="0.25">
      <c r="A413">
        <v>23037972</v>
      </c>
      <c r="B413" t="s">
        <v>11802</v>
      </c>
      <c r="C413" t="s">
        <v>54</v>
      </c>
      <c r="D413" t="s">
        <v>60</v>
      </c>
      <c r="E413" t="s">
        <v>60</v>
      </c>
      <c r="F413" t="s">
        <v>3120</v>
      </c>
      <c r="G413" t="s">
        <v>54</v>
      </c>
    </row>
    <row r="414" spans="1:7" x14ac:dyDescent="0.25">
      <c r="A414">
        <v>23037974</v>
      </c>
      <c r="B414" t="s">
        <v>11803</v>
      </c>
      <c r="C414" t="s">
        <v>54</v>
      </c>
      <c r="D414" t="s">
        <v>60</v>
      </c>
      <c r="E414" t="s">
        <v>60</v>
      </c>
      <c r="F414" t="s">
        <v>3120</v>
      </c>
      <c r="G414" t="s">
        <v>54</v>
      </c>
    </row>
    <row r="415" spans="1:7" x14ac:dyDescent="0.25">
      <c r="A415">
        <v>23037976</v>
      </c>
      <c r="B415" t="s">
        <v>11804</v>
      </c>
      <c r="C415" t="s">
        <v>54</v>
      </c>
      <c r="D415" t="s">
        <v>60</v>
      </c>
      <c r="E415" t="s">
        <v>60</v>
      </c>
      <c r="F415" t="s">
        <v>3120</v>
      </c>
      <c r="G415" t="s">
        <v>54</v>
      </c>
    </row>
    <row r="416" spans="1:7" x14ac:dyDescent="0.25">
      <c r="A416">
        <v>23037978</v>
      </c>
      <c r="B416" t="s">
        <v>11805</v>
      </c>
      <c r="C416" t="s">
        <v>54</v>
      </c>
      <c r="D416" t="s">
        <v>60</v>
      </c>
      <c r="E416" t="s">
        <v>60</v>
      </c>
      <c r="F416" t="s">
        <v>3120</v>
      </c>
      <c r="G416" t="s">
        <v>54</v>
      </c>
    </row>
    <row r="417" spans="1:7" x14ac:dyDescent="0.25">
      <c r="A417">
        <v>23038184</v>
      </c>
      <c r="B417" t="s">
        <v>11806</v>
      </c>
      <c r="C417" t="s">
        <v>54</v>
      </c>
      <c r="D417" t="s">
        <v>60</v>
      </c>
      <c r="E417" t="s">
        <v>60</v>
      </c>
      <c r="F417" t="s">
        <v>3120</v>
      </c>
      <c r="G417" t="s">
        <v>54</v>
      </c>
    </row>
    <row r="418" spans="1:7" x14ac:dyDescent="0.25">
      <c r="A418">
        <v>23038186</v>
      </c>
      <c r="B418" t="s">
        <v>11807</v>
      </c>
      <c r="C418" t="s">
        <v>54</v>
      </c>
      <c r="D418" t="s">
        <v>60</v>
      </c>
      <c r="E418" t="s">
        <v>60</v>
      </c>
      <c r="F418" t="s">
        <v>3120</v>
      </c>
      <c r="G418" t="s">
        <v>54</v>
      </c>
    </row>
    <row r="419" spans="1:7" x14ac:dyDescent="0.25">
      <c r="A419">
        <v>23038188</v>
      </c>
      <c r="B419" t="s">
        <v>11808</v>
      </c>
      <c r="C419" t="s">
        <v>54</v>
      </c>
      <c r="D419" t="s">
        <v>60</v>
      </c>
      <c r="E419" t="s">
        <v>60</v>
      </c>
      <c r="F419" t="s">
        <v>3120</v>
      </c>
      <c r="G419" t="s">
        <v>54</v>
      </c>
    </row>
    <row r="420" spans="1:7" x14ac:dyDescent="0.25">
      <c r="A420">
        <v>23038190</v>
      </c>
      <c r="B420" t="s">
        <v>11809</v>
      </c>
      <c r="C420" t="s">
        <v>54</v>
      </c>
      <c r="D420" t="s">
        <v>60</v>
      </c>
      <c r="E420" t="s">
        <v>60</v>
      </c>
      <c r="F420" t="s">
        <v>3120</v>
      </c>
      <c r="G420" t="s">
        <v>54</v>
      </c>
    </row>
    <row r="421" spans="1:7" x14ac:dyDescent="0.25">
      <c r="A421">
        <v>23038192</v>
      </c>
      <c r="B421" t="s">
        <v>11810</v>
      </c>
      <c r="C421" t="s">
        <v>54</v>
      </c>
      <c r="D421" t="s">
        <v>60</v>
      </c>
      <c r="E421" t="s">
        <v>60</v>
      </c>
      <c r="F421" t="s">
        <v>3120</v>
      </c>
      <c r="G421" t="s">
        <v>54</v>
      </c>
    </row>
    <row r="422" spans="1:7" x14ac:dyDescent="0.25">
      <c r="A422">
        <v>23038194</v>
      </c>
      <c r="B422" t="s">
        <v>11811</v>
      </c>
      <c r="C422" t="s">
        <v>54</v>
      </c>
      <c r="D422" t="s">
        <v>60</v>
      </c>
      <c r="E422" t="s">
        <v>60</v>
      </c>
      <c r="F422" t="s">
        <v>3120</v>
      </c>
      <c r="G422" t="s">
        <v>54</v>
      </c>
    </row>
    <row r="423" spans="1:7" x14ac:dyDescent="0.25">
      <c r="A423">
        <v>23038196</v>
      </c>
      <c r="B423" t="s">
        <v>11812</v>
      </c>
      <c r="C423" t="s">
        <v>54</v>
      </c>
      <c r="D423" t="s">
        <v>60</v>
      </c>
      <c r="E423" t="s">
        <v>60</v>
      </c>
      <c r="F423" t="s">
        <v>3120</v>
      </c>
      <c r="G423" t="s">
        <v>54</v>
      </c>
    </row>
    <row r="424" spans="1:7" x14ac:dyDescent="0.25">
      <c r="A424">
        <v>23038488</v>
      </c>
      <c r="B424" t="s">
        <v>11813</v>
      </c>
      <c r="C424" t="s">
        <v>54</v>
      </c>
      <c r="D424" t="s">
        <v>60</v>
      </c>
      <c r="E424" t="s">
        <v>60</v>
      </c>
      <c r="F424" t="s">
        <v>3120</v>
      </c>
      <c r="G424" t="s">
        <v>54</v>
      </c>
    </row>
    <row r="425" spans="1:7" x14ac:dyDescent="0.25">
      <c r="A425">
        <v>23038490</v>
      </c>
      <c r="B425" t="s">
        <v>11814</v>
      </c>
      <c r="C425" t="s">
        <v>54</v>
      </c>
      <c r="D425" t="s">
        <v>60</v>
      </c>
      <c r="E425" t="s">
        <v>60</v>
      </c>
      <c r="F425" t="s">
        <v>3120</v>
      </c>
      <c r="G425" t="s">
        <v>54</v>
      </c>
    </row>
    <row r="426" spans="1:7" x14ac:dyDescent="0.25">
      <c r="A426">
        <v>23038492</v>
      </c>
      <c r="B426" t="s">
        <v>11815</v>
      </c>
      <c r="C426" t="s">
        <v>54</v>
      </c>
      <c r="D426" t="s">
        <v>60</v>
      </c>
      <c r="E426" t="s">
        <v>60</v>
      </c>
      <c r="F426" t="s">
        <v>3120</v>
      </c>
      <c r="G426" t="s">
        <v>54</v>
      </c>
    </row>
    <row r="427" spans="1:7" x14ac:dyDescent="0.25">
      <c r="A427">
        <v>23038494</v>
      </c>
      <c r="B427" t="s">
        <v>11816</v>
      </c>
      <c r="C427" t="s">
        <v>54</v>
      </c>
      <c r="D427" t="s">
        <v>60</v>
      </c>
      <c r="E427" t="s">
        <v>60</v>
      </c>
      <c r="F427" t="s">
        <v>3120</v>
      </c>
      <c r="G427" t="s">
        <v>54</v>
      </c>
    </row>
    <row r="428" spans="1:7" x14ac:dyDescent="0.25">
      <c r="A428">
        <v>23038496</v>
      </c>
      <c r="B428" t="s">
        <v>11817</v>
      </c>
      <c r="C428" t="s">
        <v>54</v>
      </c>
      <c r="D428" t="s">
        <v>60</v>
      </c>
      <c r="E428" t="s">
        <v>60</v>
      </c>
      <c r="F428" t="s">
        <v>3120</v>
      </c>
      <c r="G428" t="s">
        <v>54</v>
      </c>
    </row>
    <row r="429" spans="1:7" x14ac:dyDescent="0.25">
      <c r="A429">
        <v>23038498</v>
      </c>
      <c r="B429" t="s">
        <v>11818</v>
      </c>
      <c r="C429" t="s">
        <v>54</v>
      </c>
      <c r="D429" t="s">
        <v>60</v>
      </c>
      <c r="E429" t="s">
        <v>60</v>
      </c>
      <c r="F429" t="s">
        <v>3120</v>
      </c>
      <c r="G429" t="s">
        <v>54</v>
      </c>
    </row>
    <row r="430" spans="1:7" x14ac:dyDescent="0.25">
      <c r="A430">
        <v>23038500</v>
      </c>
      <c r="B430" t="s">
        <v>11819</v>
      </c>
      <c r="C430" t="s">
        <v>54</v>
      </c>
      <c r="D430" t="s">
        <v>60</v>
      </c>
      <c r="E430" t="s">
        <v>60</v>
      </c>
      <c r="F430" t="s">
        <v>3120</v>
      </c>
      <c r="G430" t="s">
        <v>54</v>
      </c>
    </row>
    <row r="431" spans="1:7" x14ac:dyDescent="0.25">
      <c r="A431">
        <v>23038694</v>
      </c>
      <c r="B431" t="s">
        <v>11820</v>
      </c>
      <c r="C431" t="s">
        <v>54</v>
      </c>
      <c r="D431" t="s">
        <v>60</v>
      </c>
      <c r="E431" t="s">
        <v>60</v>
      </c>
      <c r="F431" t="s">
        <v>3120</v>
      </c>
      <c r="G431" t="s">
        <v>54</v>
      </c>
    </row>
    <row r="432" spans="1:7" x14ac:dyDescent="0.25">
      <c r="A432">
        <v>23038696</v>
      </c>
      <c r="B432" t="s">
        <v>11821</v>
      </c>
      <c r="C432" t="s">
        <v>54</v>
      </c>
      <c r="D432" t="s">
        <v>60</v>
      </c>
      <c r="E432" t="s">
        <v>60</v>
      </c>
      <c r="F432" t="s">
        <v>3120</v>
      </c>
      <c r="G432" t="s">
        <v>54</v>
      </c>
    </row>
    <row r="433" spans="1:7" x14ac:dyDescent="0.25">
      <c r="A433">
        <v>23038698</v>
      </c>
      <c r="B433" t="s">
        <v>11822</v>
      </c>
      <c r="C433" t="s">
        <v>54</v>
      </c>
      <c r="D433" t="s">
        <v>60</v>
      </c>
      <c r="E433" t="s">
        <v>60</v>
      </c>
      <c r="F433" t="s">
        <v>3120</v>
      </c>
      <c r="G433" t="s">
        <v>54</v>
      </c>
    </row>
    <row r="434" spans="1:7" x14ac:dyDescent="0.25">
      <c r="A434">
        <v>23038700</v>
      </c>
      <c r="B434" t="s">
        <v>11823</v>
      </c>
      <c r="C434" t="s">
        <v>54</v>
      </c>
      <c r="D434" t="s">
        <v>60</v>
      </c>
      <c r="E434" t="s">
        <v>60</v>
      </c>
      <c r="F434" t="s">
        <v>3120</v>
      </c>
      <c r="G434" t="s">
        <v>54</v>
      </c>
    </row>
    <row r="435" spans="1:7" x14ac:dyDescent="0.25">
      <c r="A435">
        <v>23038702</v>
      </c>
      <c r="B435" t="s">
        <v>11824</v>
      </c>
      <c r="C435" t="s">
        <v>54</v>
      </c>
      <c r="D435" t="s">
        <v>60</v>
      </c>
      <c r="E435" t="s">
        <v>60</v>
      </c>
      <c r="F435" t="s">
        <v>3120</v>
      </c>
      <c r="G435" t="s">
        <v>54</v>
      </c>
    </row>
    <row r="436" spans="1:7" x14ac:dyDescent="0.25">
      <c r="A436">
        <v>23038704</v>
      </c>
      <c r="B436" t="s">
        <v>11825</v>
      </c>
      <c r="C436" t="s">
        <v>54</v>
      </c>
      <c r="D436" t="s">
        <v>60</v>
      </c>
      <c r="E436" t="s">
        <v>60</v>
      </c>
      <c r="F436" t="s">
        <v>3120</v>
      </c>
      <c r="G436" t="s">
        <v>54</v>
      </c>
    </row>
    <row r="437" spans="1:7" x14ac:dyDescent="0.25">
      <c r="A437">
        <v>23038706</v>
      </c>
      <c r="B437" t="s">
        <v>11826</v>
      </c>
      <c r="C437" t="s">
        <v>54</v>
      </c>
      <c r="D437" t="s">
        <v>60</v>
      </c>
      <c r="E437" t="s">
        <v>60</v>
      </c>
      <c r="F437" t="s">
        <v>3120</v>
      </c>
      <c r="G437" t="s">
        <v>54</v>
      </c>
    </row>
    <row r="438" spans="1:7" x14ac:dyDescent="0.25">
      <c r="A438">
        <v>23038918</v>
      </c>
      <c r="B438" t="s">
        <v>11827</v>
      </c>
      <c r="C438" t="s">
        <v>54</v>
      </c>
      <c r="D438" t="s">
        <v>60</v>
      </c>
      <c r="E438" t="s">
        <v>60</v>
      </c>
      <c r="F438" t="s">
        <v>3120</v>
      </c>
      <c r="G438" t="s">
        <v>54</v>
      </c>
    </row>
    <row r="439" spans="1:7" x14ac:dyDescent="0.25">
      <c r="A439">
        <v>23038920</v>
      </c>
      <c r="B439" t="s">
        <v>11828</v>
      </c>
      <c r="C439" t="s">
        <v>54</v>
      </c>
      <c r="D439" t="s">
        <v>60</v>
      </c>
      <c r="E439" t="s">
        <v>60</v>
      </c>
      <c r="F439" t="s">
        <v>3120</v>
      </c>
      <c r="G439" t="s">
        <v>54</v>
      </c>
    </row>
    <row r="440" spans="1:7" x14ac:dyDescent="0.25">
      <c r="A440">
        <v>23038922</v>
      </c>
      <c r="B440" t="s">
        <v>11829</v>
      </c>
      <c r="C440" t="s">
        <v>54</v>
      </c>
      <c r="D440" t="s">
        <v>60</v>
      </c>
      <c r="E440" t="s">
        <v>60</v>
      </c>
      <c r="F440" t="s">
        <v>3120</v>
      </c>
      <c r="G440" t="s">
        <v>54</v>
      </c>
    </row>
    <row r="441" spans="1:7" x14ac:dyDescent="0.25">
      <c r="A441">
        <v>23038924</v>
      </c>
      <c r="B441" t="s">
        <v>11830</v>
      </c>
      <c r="C441" t="s">
        <v>54</v>
      </c>
      <c r="D441" t="s">
        <v>60</v>
      </c>
      <c r="E441" t="s">
        <v>60</v>
      </c>
      <c r="F441" t="s">
        <v>3120</v>
      </c>
      <c r="G441" t="s">
        <v>54</v>
      </c>
    </row>
    <row r="442" spans="1:7" x14ac:dyDescent="0.25">
      <c r="A442">
        <v>23038926</v>
      </c>
      <c r="B442" t="s">
        <v>11831</v>
      </c>
      <c r="C442" t="s">
        <v>54</v>
      </c>
      <c r="D442" t="s">
        <v>60</v>
      </c>
      <c r="E442" t="s">
        <v>60</v>
      </c>
      <c r="F442" t="s">
        <v>3120</v>
      </c>
      <c r="G442" t="s">
        <v>54</v>
      </c>
    </row>
    <row r="443" spans="1:7" x14ac:dyDescent="0.25">
      <c r="A443">
        <v>23038928</v>
      </c>
      <c r="B443" t="s">
        <v>11832</v>
      </c>
      <c r="C443" t="s">
        <v>54</v>
      </c>
      <c r="D443" t="s">
        <v>60</v>
      </c>
      <c r="E443" t="s">
        <v>60</v>
      </c>
      <c r="F443" t="s">
        <v>3120</v>
      </c>
      <c r="G443" t="s">
        <v>54</v>
      </c>
    </row>
    <row r="444" spans="1:7" x14ac:dyDescent="0.25">
      <c r="A444">
        <v>23038930</v>
      </c>
      <c r="B444" t="s">
        <v>11833</v>
      </c>
      <c r="C444" t="s">
        <v>54</v>
      </c>
      <c r="D444" t="s">
        <v>60</v>
      </c>
      <c r="E444" t="s">
        <v>60</v>
      </c>
      <c r="F444" t="s">
        <v>3120</v>
      </c>
      <c r="G444" t="s">
        <v>54</v>
      </c>
    </row>
    <row r="445" spans="1:7" x14ac:dyDescent="0.25">
      <c r="A445">
        <v>23039142</v>
      </c>
      <c r="B445" t="s">
        <v>11834</v>
      </c>
      <c r="C445" t="s">
        <v>54</v>
      </c>
      <c r="D445" t="s">
        <v>60</v>
      </c>
      <c r="E445" t="s">
        <v>60</v>
      </c>
      <c r="F445" t="s">
        <v>3120</v>
      </c>
      <c r="G445" t="s">
        <v>54</v>
      </c>
    </row>
    <row r="446" spans="1:7" x14ac:dyDescent="0.25">
      <c r="A446">
        <v>23039144</v>
      </c>
      <c r="B446" t="s">
        <v>11835</v>
      </c>
      <c r="C446" t="s">
        <v>54</v>
      </c>
      <c r="D446" t="s">
        <v>60</v>
      </c>
      <c r="E446" t="s">
        <v>60</v>
      </c>
      <c r="F446" t="s">
        <v>3120</v>
      </c>
      <c r="G446" t="s">
        <v>54</v>
      </c>
    </row>
    <row r="447" spans="1:7" x14ac:dyDescent="0.25">
      <c r="A447">
        <v>23039146</v>
      </c>
      <c r="B447" t="s">
        <v>11836</v>
      </c>
      <c r="C447" t="s">
        <v>54</v>
      </c>
      <c r="D447" t="s">
        <v>60</v>
      </c>
      <c r="E447" t="s">
        <v>60</v>
      </c>
      <c r="F447" t="s">
        <v>3120</v>
      </c>
      <c r="G447" t="s">
        <v>54</v>
      </c>
    </row>
    <row r="448" spans="1:7" x14ac:dyDescent="0.25">
      <c r="A448">
        <v>23039148</v>
      </c>
      <c r="B448" t="s">
        <v>11837</v>
      </c>
      <c r="C448" t="s">
        <v>54</v>
      </c>
      <c r="D448" t="s">
        <v>60</v>
      </c>
      <c r="E448" t="s">
        <v>60</v>
      </c>
      <c r="F448" t="s">
        <v>3120</v>
      </c>
      <c r="G448" t="s">
        <v>54</v>
      </c>
    </row>
    <row r="449" spans="1:7" x14ac:dyDescent="0.25">
      <c r="A449">
        <v>23039150</v>
      </c>
      <c r="B449" t="s">
        <v>11838</v>
      </c>
      <c r="C449" t="s">
        <v>54</v>
      </c>
      <c r="D449" t="s">
        <v>60</v>
      </c>
      <c r="E449" t="s">
        <v>60</v>
      </c>
      <c r="F449" t="s">
        <v>3120</v>
      </c>
      <c r="G449" t="s">
        <v>54</v>
      </c>
    </row>
    <row r="450" spans="1:7" x14ac:dyDescent="0.25">
      <c r="A450">
        <v>23039152</v>
      </c>
      <c r="B450" t="s">
        <v>11839</v>
      </c>
      <c r="C450" t="s">
        <v>54</v>
      </c>
      <c r="D450" t="s">
        <v>60</v>
      </c>
      <c r="E450" t="s">
        <v>60</v>
      </c>
      <c r="F450" t="s">
        <v>3120</v>
      </c>
      <c r="G450" t="s">
        <v>54</v>
      </c>
    </row>
    <row r="451" spans="1:7" x14ac:dyDescent="0.25">
      <c r="A451">
        <v>23039154</v>
      </c>
      <c r="B451" t="s">
        <v>11840</v>
      </c>
      <c r="C451" t="s">
        <v>54</v>
      </c>
      <c r="D451" t="s">
        <v>60</v>
      </c>
      <c r="E451" t="s">
        <v>60</v>
      </c>
      <c r="F451" t="s">
        <v>3120</v>
      </c>
      <c r="G451" t="s">
        <v>54</v>
      </c>
    </row>
    <row r="452" spans="1:7" x14ac:dyDescent="0.25">
      <c r="A452">
        <v>23036440</v>
      </c>
      <c r="B452" t="s">
        <v>11841</v>
      </c>
      <c r="C452" t="s">
        <v>54</v>
      </c>
      <c r="D452" t="s">
        <v>60</v>
      </c>
      <c r="E452" t="s">
        <v>60</v>
      </c>
      <c r="F452" t="s">
        <v>3120</v>
      </c>
      <c r="G452" t="s">
        <v>54</v>
      </c>
    </row>
    <row r="453" spans="1:7" x14ac:dyDescent="0.25">
      <c r="A453">
        <v>23036442</v>
      </c>
      <c r="B453" t="s">
        <v>11842</v>
      </c>
      <c r="C453" t="s">
        <v>54</v>
      </c>
      <c r="D453" t="s">
        <v>60</v>
      </c>
      <c r="E453" t="s">
        <v>60</v>
      </c>
      <c r="F453" t="s">
        <v>3120</v>
      </c>
      <c r="G453" t="s">
        <v>54</v>
      </c>
    </row>
    <row r="454" spans="1:7" x14ac:dyDescent="0.25">
      <c r="A454">
        <v>23036444</v>
      </c>
      <c r="B454" t="s">
        <v>11843</v>
      </c>
      <c r="C454" t="s">
        <v>54</v>
      </c>
      <c r="D454" t="s">
        <v>60</v>
      </c>
      <c r="E454" t="s">
        <v>60</v>
      </c>
      <c r="F454" t="s">
        <v>3120</v>
      </c>
      <c r="G454" t="s">
        <v>54</v>
      </c>
    </row>
    <row r="455" spans="1:7" x14ac:dyDescent="0.25">
      <c r="A455">
        <v>23036446</v>
      </c>
      <c r="B455" t="s">
        <v>11844</v>
      </c>
      <c r="C455" t="s">
        <v>54</v>
      </c>
      <c r="D455" t="s">
        <v>60</v>
      </c>
      <c r="E455" t="s">
        <v>60</v>
      </c>
      <c r="F455" t="s">
        <v>3120</v>
      </c>
      <c r="G455" t="s">
        <v>54</v>
      </c>
    </row>
    <row r="456" spans="1:7" x14ac:dyDescent="0.25">
      <c r="A456">
        <v>23036448</v>
      </c>
      <c r="B456" t="s">
        <v>11845</v>
      </c>
      <c r="C456" t="s">
        <v>54</v>
      </c>
      <c r="D456" t="s">
        <v>60</v>
      </c>
      <c r="E456" t="s">
        <v>60</v>
      </c>
      <c r="F456" t="s">
        <v>3120</v>
      </c>
      <c r="G456" t="s">
        <v>54</v>
      </c>
    </row>
    <row r="457" spans="1:7" x14ac:dyDescent="0.25">
      <c r="A457">
        <v>23036450</v>
      </c>
      <c r="B457" t="s">
        <v>11846</v>
      </c>
      <c r="C457" t="s">
        <v>54</v>
      </c>
      <c r="D457" t="s">
        <v>60</v>
      </c>
      <c r="E457" t="s">
        <v>60</v>
      </c>
      <c r="F457" t="s">
        <v>3120</v>
      </c>
      <c r="G457" t="s">
        <v>54</v>
      </c>
    </row>
    <row r="458" spans="1:7" x14ac:dyDescent="0.25">
      <c r="A458">
        <v>23036452</v>
      </c>
      <c r="B458" t="s">
        <v>11847</v>
      </c>
      <c r="C458" t="s">
        <v>54</v>
      </c>
      <c r="D458" t="s">
        <v>60</v>
      </c>
      <c r="E458" t="s">
        <v>60</v>
      </c>
      <c r="F458" t="s">
        <v>3120</v>
      </c>
      <c r="G458" t="s">
        <v>54</v>
      </c>
    </row>
    <row r="459" spans="1:7" x14ac:dyDescent="0.25">
      <c r="A459">
        <v>23036664</v>
      </c>
      <c r="B459" t="s">
        <v>11848</v>
      </c>
      <c r="C459" t="s">
        <v>54</v>
      </c>
      <c r="D459" t="s">
        <v>60</v>
      </c>
      <c r="E459" t="s">
        <v>60</v>
      </c>
      <c r="F459" t="s">
        <v>3120</v>
      </c>
      <c r="G459" t="s">
        <v>54</v>
      </c>
    </row>
    <row r="460" spans="1:7" x14ac:dyDescent="0.25">
      <c r="A460">
        <v>23036666</v>
      </c>
      <c r="B460" t="s">
        <v>11849</v>
      </c>
      <c r="C460" t="s">
        <v>54</v>
      </c>
      <c r="D460" t="s">
        <v>60</v>
      </c>
      <c r="E460" t="s">
        <v>60</v>
      </c>
      <c r="F460" t="s">
        <v>3120</v>
      </c>
      <c r="G460" t="s">
        <v>54</v>
      </c>
    </row>
    <row r="461" spans="1:7" x14ac:dyDescent="0.25">
      <c r="A461">
        <v>23036668</v>
      </c>
      <c r="B461" t="s">
        <v>11850</v>
      </c>
      <c r="C461" t="s">
        <v>54</v>
      </c>
      <c r="D461" t="s">
        <v>60</v>
      </c>
      <c r="E461" t="s">
        <v>60</v>
      </c>
      <c r="F461" t="s">
        <v>3120</v>
      </c>
      <c r="G461" t="s">
        <v>54</v>
      </c>
    </row>
    <row r="462" spans="1:7" x14ac:dyDescent="0.25">
      <c r="A462">
        <v>23036670</v>
      </c>
      <c r="B462" t="s">
        <v>11851</v>
      </c>
      <c r="C462" t="s">
        <v>54</v>
      </c>
      <c r="D462" t="s">
        <v>60</v>
      </c>
      <c r="E462" t="s">
        <v>60</v>
      </c>
      <c r="F462" t="s">
        <v>3120</v>
      </c>
      <c r="G462" t="s">
        <v>54</v>
      </c>
    </row>
    <row r="463" spans="1:7" x14ac:dyDescent="0.25">
      <c r="A463">
        <v>23036672</v>
      </c>
      <c r="B463" t="s">
        <v>11852</v>
      </c>
      <c r="C463" t="s">
        <v>54</v>
      </c>
      <c r="D463" t="s">
        <v>60</v>
      </c>
      <c r="E463" t="s">
        <v>60</v>
      </c>
      <c r="F463" t="s">
        <v>3120</v>
      </c>
      <c r="G463" t="s">
        <v>54</v>
      </c>
    </row>
    <row r="464" spans="1:7" x14ac:dyDescent="0.25">
      <c r="A464">
        <v>23036674</v>
      </c>
      <c r="B464" t="s">
        <v>11853</v>
      </c>
      <c r="C464" t="s">
        <v>54</v>
      </c>
      <c r="D464" t="s">
        <v>60</v>
      </c>
      <c r="E464" t="s">
        <v>60</v>
      </c>
      <c r="F464" t="s">
        <v>3120</v>
      </c>
      <c r="G464" t="s">
        <v>54</v>
      </c>
    </row>
    <row r="465" spans="1:7" x14ac:dyDescent="0.25">
      <c r="A465">
        <v>23036676</v>
      </c>
      <c r="B465" t="s">
        <v>11854</v>
      </c>
      <c r="C465" t="s">
        <v>54</v>
      </c>
      <c r="D465" t="s">
        <v>60</v>
      </c>
      <c r="E465" t="s">
        <v>60</v>
      </c>
      <c r="F465" t="s">
        <v>3120</v>
      </c>
      <c r="G465" t="s">
        <v>54</v>
      </c>
    </row>
    <row r="466" spans="1:7" x14ac:dyDescent="0.25">
      <c r="A466">
        <v>23036886</v>
      </c>
      <c r="B466" t="s">
        <v>11855</v>
      </c>
      <c r="C466" t="s">
        <v>54</v>
      </c>
      <c r="D466" t="s">
        <v>60</v>
      </c>
      <c r="E466" t="s">
        <v>60</v>
      </c>
      <c r="F466" t="s">
        <v>3120</v>
      </c>
      <c r="G466" t="s">
        <v>54</v>
      </c>
    </row>
    <row r="467" spans="1:7" x14ac:dyDescent="0.25">
      <c r="A467">
        <v>23036888</v>
      </c>
      <c r="B467" t="s">
        <v>11856</v>
      </c>
      <c r="C467" t="s">
        <v>54</v>
      </c>
      <c r="D467" t="s">
        <v>60</v>
      </c>
      <c r="E467" t="s">
        <v>60</v>
      </c>
      <c r="F467" t="s">
        <v>3120</v>
      </c>
      <c r="G467" t="s">
        <v>54</v>
      </c>
    </row>
    <row r="468" spans="1:7" x14ac:dyDescent="0.25">
      <c r="A468">
        <v>23036890</v>
      </c>
      <c r="B468" t="s">
        <v>11857</v>
      </c>
      <c r="C468" t="s">
        <v>54</v>
      </c>
      <c r="D468" t="s">
        <v>60</v>
      </c>
      <c r="E468" t="s">
        <v>60</v>
      </c>
      <c r="F468" t="s">
        <v>3120</v>
      </c>
      <c r="G468" t="s">
        <v>54</v>
      </c>
    </row>
    <row r="469" spans="1:7" x14ac:dyDescent="0.25">
      <c r="A469">
        <v>23036892</v>
      </c>
      <c r="B469" t="s">
        <v>11858</v>
      </c>
      <c r="C469" t="s">
        <v>54</v>
      </c>
      <c r="D469" t="s">
        <v>60</v>
      </c>
      <c r="E469" t="s">
        <v>60</v>
      </c>
      <c r="F469" t="s">
        <v>3120</v>
      </c>
      <c r="G469" t="s">
        <v>54</v>
      </c>
    </row>
    <row r="470" spans="1:7" x14ac:dyDescent="0.25">
      <c r="A470">
        <v>23036894</v>
      </c>
      <c r="B470" t="s">
        <v>11859</v>
      </c>
      <c r="C470" t="s">
        <v>54</v>
      </c>
      <c r="D470" t="s">
        <v>60</v>
      </c>
      <c r="E470" t="s">
        <v>60</v>
      </c>
      <c r="F470" t="s">
        <v>3120</v>
      </c>
      <c r="G470" t="s">
        <v>54</v>
      </c>
    </row>
    <row r="471" spans="1:7" x14ac:dyDescent="0.25">
      <c r="A471">
        <v>23036896</v>
      </c>
      <c r="B471" t="s">
        <v>11860</v>
      </c>
      <c r="C471" t="s">
        <v>54</v>
      </c>
      <c r="D471" t="s">
        <v>60</v>
      </c>
      <c r="E471" t="s">
        <v>60</v>
      </c>
      <c r="F471" t="s">
        <v>3120</v>
      </c>
      <c r="G471" t="s">
        <v>54</v>
      </c>
    </row>
    <row r="472" spans="1:7" x14ac:dyDescent="0.25">
      <c r="A472">
        <v>23036898</v>
      </c>
      <c r="B472" t="s">
        <v>11861</v>
      </c>
      <c r="C472" t="s">
        <v>54</v>
      </c>
      <c r="D472" t="s">
        <v>60</v>
      </c>
      <c r="E472" t="s">
        <v>60</v>
      </c>
      <c r="F472" t="s">
        <v>3120</v>
      </c>
      <c r="G472" t="s">
        <v>54</v>
      </c>
    </row>
    <row r="473" spans="1:7" x14ac:dyDescent="0.25">
      <c r="A473">
        <v>23037108</v>
      </c>
      <c r="B473" t="s">
        <v>11862</v>
      </c>
      <c r="C473" t="s">
        <v>54</v>
      </c>
      <c r="D473" t="s">
        <v>60</v>
      </c>
      <c r="E473" t="s">
        <v>60</v>
      </c>
      <c r="F473" t="s">
        <v>3120</v>
      </c>
      <c r="G473" t="s">
        <v>54</v>
      </c>
    </row>
    <row r="474" spans="1:7" x14ac:dyDescent="0.25">
      <c r="A474">
        <v>23037110</v>
      </c>
      <c r="B474" t="s">
        <v>11863</v>
      </c>
      <c r="C474" t="s">
        <v>54</v>
      </c>
      <c r="D474" t="s">
        <v>60</v>
      </c>
      <c r="E474" t="s">
        <v>60</v>
      </c>
      <c r="F474" t="s">
        <v>3120</v>
      </c>
      <c r="G474" t="s">
        <v>54</v>
      </c>
    </row>
    <row r="475" spans="1:7" x14ac:dyDescent="0.25">
      <c r="A475">
        <v>23037112</v>
      </c>
      <c r="B475" t="s">
        <v>11864</v>
      </c>
      <c r="C475" t="s">
        <v>54</v>
      </c>
      <c r="D475" t="s">
        <v>60</v>
      </c>
      <c r="E475" t="s">
        <v>60</v>
      </c>
      <c r="F475" t="s">
        <v>3120</v>
      </c>
      <c r="G475" t="s">
        <v>54</v>
      </c>
    </row>
    <row r="476" spans="1:7" x14ac:dyDescent="0.25">
      <c r="A476">
        <v>23037114</v>
      </c>
      <c r="B476" t="s">
        <v>11865</v>
      </c>
      <c r="C476" t="s">
        <v>54</v>
      </c>
      <c r="D476" t="s">
        <v>60</v>
      </c>
      <c r="E476" t="s">
        <v>60</v>
      </c>
      <c r="F476" t="s">
        <v>3120</v>
      </c>
      <c r="G476" t="s">
        <v>54</v>
      </c>
    </row>
    <row r="477" spans="1:7" x14ac:dyDescent="0.25">
      <c r="A477">
        <v>23037116</v>
      </c>
      <c r="B477" t="s">
        <v>11866</v>
      </c>
      <c r="C477" t="s">
        <v>54</v>
      </c>
      <c r="D477" t="s">
        <v>60</v>
      </c>
      <c r="E477" t="s">
        <v>60</v>
      </c>
      <c r="F477" t="s">
        <v>3120</v>
      </c>
      <c r="G477" t="s">
        <v>54</v>
      </c>
    </row>
    <row r="478" spans="1:7" x14ac:dyDescent="0.25">
      <c r="A478">
        <v>23037118</v>
      </c>
      <c r="B478" t="s">
        <v>11867</v>
      </c>
      <c r="C478" t="s">
        <v>54</v>
      </c>
      <c r="D478" t="s">
        <v>60</v>
      </c>
      <c r="E478" t="s">
        <v>60</v>
      </c>
      <c r="F478" t="s">
        <v>3120</v>
      </c>
      <c r="G478" t="s">
        <v>54</v>
      </c>
    </row>
    <row r="479" spans="1:7" x14ac:dyDescent="0.25">
      <c r="A479">
        <v>23037120</v>
      </c>
      <c r="B479" t="s">
        <v>11868</v>
      </c>
      <c r="C479" t="s">
        <v>54</v>
      </c>
      <c r="D479" t="s">
        <v>60</v>
      </c>
      <c r="E479" t="s">
        <v>60</v>
      </c>
      <c r="F479" t="s">
        <v>3120</v>
      </c>
      <c r="G479" t="s">
        <v>54</v>
      </c>
    </row>
    <row r="480" spans="1:7" x14ac:dyDescent="0.25">
      <c r="A480">
        <v>23037332</v>
      </c>
      <c r="B480" t="s">
        <v>11869</v>
      </c>
      <c r="C480" t="s">
        <v>54</v>
      </c>
      <c r="D480" t="s">
        <v>60</v>
      </c>
      <c r="E480" t="s">
        <v>60</v>
      </c>
      <c r="F480" t="s">
        <v>3120</v>
      </c>
      <c r="G480" t="s">
        <v>54</v>
      </c>
    </row>
    <row r="481" spans="1:7" x14ac:dyDescent="0.25">
      <c r="A481">
        <v>23037334</v>
      </c>
      <c r="B481" t="s">
        <v>11870</v>
      </c>
      <c r="C481" t="s">
        <v>54</v>
      </c>
      <c r="D481" t="s">
        <v>60</v>
      </c>
      <c r="E481" t="s">
        <v>60</v>
      </c>
      <c r="F481" t="s">
        <v>3120</v>
      </c>
      <c r="G481" t="s">
        <v>54</v>
      </c>
    </row>
    <row r="482" spans="1:7" x14ac:dyDescent="0.25">
      <c r="A482">
        <v>23037336</v>
      </c>
      <c r="B482" t="s">
        <v>11871</v>
      </c>
      <c r="C482" t="s">
        <v>54</v>
      </c>
      <c r="D482" t="s">
        <v>60</v>
      </c>
      <c r="E482" t="s">
        <v>60</v>
      </c>
      <c r="F482" t="s">
        <v>3120</v>
      </c>
      <c r="G482" t="s">
        <v>54</v>
      </c>
    </row>
    <row r="483" spans="1:7" x14ac:dyDescent="0.25">
      <c r="A483">
        <v>23037338</v>
      </c>
      <c r="B483" t="s">
        <v>11872</v>
      </c>
      <c r="C483" t="s">
        <v>54</v>
      </c>
      <c r="D483" t="s">
        <v>60</v>
      </c>
      <c r="E483" t="s">
        <v>60</v>
      </c>
      <c r="F483" t="s">
        <v>3120</v>
      </c>
      <c r="G483" t="s">
        <v>54</v>
      </c>
    </row>
    <row r="484" spans="1:7" x14ac:dyDescent="0.25">
      <c r="A484">
        <v>23037340</v>
      </c>
      <c r="B484" t="s">
        <v>11873</v>
      </c>
      <c r="C484" t="s">
        <v>54</v>
      </c>
      <c r="D484" t="s">
        <v>60</v>
      </c>
      <c r="E484" t="s">
        <v>60</v>
      </c>
      <c r="F484" t="s">
        <v>3120</v>
      </c>
      <c r="G484" t="s">
        <v>54</v>
      </c>
    </row>
    <row r="485" spans="1:7" x14ac:dyDescent="0.25">
      <c r="A485">
        <v>23037342</v>
      </c>
      <c r="B485" t="s">
        <v>11874</v>
      </c>
      <c r="C485" t="s">
        <v>54</v>
      </c>
      <c r="D485" t="s">
        <v>60</v>
      </c>
      <c r="E485" t="s">
        <v>60</v>
      </c>
      <c r="F485" t="s">
        <v>3120</v>
      </c>
      <c r="G485" t="s">
        <v>54</v>
      </c>
    </row>
    <row r="486" spans="1:7" x14ac:dyDescent="0.25">
      <c r="A486">
        <v>23037344</v>
      </c>
      <c r="B486" t="s">
        <v>11875</v>
      </c>
      <c r="C486" t="s">
        <v>54</v>
      </c>
      <c r="D486" t="s">
        <v>60</v>
      </c>
      <c r="E486" t="s">
        <v>60</v>
      </c>
      <c r="F486" t="s">
        <v>3120</v>
      </c>
      <c r="G486" t="s">
        <v>54</v>
      </c>
    </row>
    <row r="487" spans="1:7" x14ac:dyDescent="0.25">
      <c r="A487">
        <v>23037556</v>
      </c>
      <c r="B487" t="s">
        <v>11876</v>
      </c>
      <c r="C487" t="s">
        <v>54</v>
      </c>
      <c r="D487" t="s">
        <v>60</v>
      </c>
      <c r="E487" t="s">
        <v>60</v>
      </c>
      <c r="F487" t="s">
        <v>3120</v>
      </c>
      <c r="G487" t="s">
        <v>54</v>
      </c>
    </row>
    <row r="488" spans="1:7" x14ac:dyDescent="0.25">
      <c r="A488">
        <v>23037558</v>
      </c>
      <c r="B488" t="s">
        <v>11877</v>
      </c>
      <c r="C488" t="s">
        <v>54</v>
      </c>
      <c r="D488" t="s">
        <v>60</v>
      </c>
      <c r="E488" t="s">
        <v>60</v>
      </c>
      <c r="F488" t="s">
        <v>3120</v>
      </c>
      <c r="G488" t="s">
        <v>54</v>
      </c>
    </row>
    <row r="489" spans="1:7" x14ac:dyDescent="0.25">
      <c r="A489">
        <v>23037560</v>
      </c>
      <c r="B489" t="s">
        <v>11878</v>
      </c>
      <c r="C489" t="s">
        <v>54</v>
      </c>
      <c r="D489" t="s">
        <v>60</v>
      </c>
      <c r="E489" t="s">
        <v>60</v>
      </c>
      <c r="F489" t="s">
        <v>3120</v>
      </c>
      <c r="G489" t="s">
        <v>54</v>
      </c>
    </row>
    <row r="490" spans="1:7" x14ac:dyDescent="0.25">
      <c r="A490">
        <v>23037562</v>
      </c>
      <c r="B490" t="s">
        <v>11879</v>
      </c>
      <c r="C490" t="s">
        <v>54</v>
      </c>
      <c r="D490" t="s">
        <v>60</v>
      </c>
      <c r="E490" t="s">
        <v>60</v>
      </c>
      <c r="F490" t="s">
        <v>3120</v>
      </c>
      <c r="G490" t="s">
        <v>54</v>
      </c>
    </row>
    <row r="491" spans="1:7" x14ac:dyDescent="0.25">
      <c r="A491">
        <v>23037564</v>
      </c>
      <c r="B491" t="s">
        <v>11880</v>
      </c>
      <c r="C491" t="s">
        <v>54</v>
      </c>
      <c r="D491" t="s">
        <v>60</v>
      </c>
      <c r="E491" t="s">
        <v>60</v>
      </c>
      <c r="F491" t="s">
        <v>3120</v>
      </c>
      <c r="G491" t="s">
        <v>54</v>
      </c>
    </row>
    <row r="492" spans="1:7" x14ac:dyDescent="0.25">
      <c r="A492">
        <v>23037566</v>
      </c>
      <c r="B492" t="s">
        <v>11881</v>
      </c>
      <c r="C492" t="s">
        <v>54</v>
      </c>
      <c r="D492" t="s">
        <v>60</v>
      </c>
      <c r="E492" t="s">
        <v>60</v>
      </c>
      <c r="F492" t="s">
        <v>3120</v>
      </c>
      <c r="G492" t="s">
        <v>54</v>
      </c>
    </row>
    <row r="493" spans="1:7" x14ac:dyDescent="0.25">
      <c r="A493">
        <v>23037568</v>
      </c>
      <c r="B493" t="s">
        <v>11882</v>
      </c>
      <c r="C493" t="s">
        <v>54</v>
      </c>
      <c r="D493" t="s">
        <v>60</v>
      </c>
      <c r="E493" t="s">
        <v>60</v>
      </c>
      <c r="F493" t="s">
        <v>3120</v>
      </c>
      <c r="G493" t="s">
        <v>54</v>
      </c>
    </row>
    <row r="494" spans="1:7" x14ac:dyDescent="0.25">
      <c r="A494">
        <v>23037776</v>
      </c>
      <c r="B494" t="s">
        <v>11883</v>
      </c>
      <c r="C494" t="s">
        <v>54</v>
      </c>
      <c r="D494" t="s">
        <v>60</v>
      </c>
      <c r="E494" t="s">
        <v>60</v>
      </c>
      <c r="F494" t="s">
        <v>3120</v>
      </c>
      <c r="G494" t="s">
        <v>54</v>
      </c>
    </row>
    <row r="495" spans="1:7" x14ac:dyDescent="0.25">
      <c r="A495">
        <v>23037778</v>
      </c>
      <c r="B495" t="s">
        <v>11884</v>
      </c>
      <c r="C495" t="s">
        <v>54</v>
      </c>
      <c r="D495" t="s">
        <v>60</v>
      </c>
      <c r="E495" t="s">
        <v>60</v>
      </c>
      <c r="F495" t="s">
        <v>3120</v>
      </c>
      <c r="G495" t="s">
        <v>54</v>
      </c>
    </row>
    <row r="496" spans="1:7" x14ac:dyDescent="0.25">
      <c r="A496">
        <v>23037780</v>
      </c>
      <c r="B496" t="s">
        <v>11885</v>
      </c>
      <c r="C496" t="s">
        <v>54</v>
      </c>
      <c r="D496" t="s">
        <v>60</v>
      </c>
      <c r="E496" t="s">
        <v>60</v>
      </c>
      <c r="F496" t="s">
        <v>3120</v>
      </c>
      <c r="G496" t="s">
        <v>54</v>
      </c>
    </row>
    <row r="497" spans="1:7" x14ac:dyDescent="0.25">
      <c r="A497">
        <v>23037782</v>
      </c>
      <c r="B497" t="s">
        <v>11886</v>
      </c>
      <c r="C497" t="s">
        <v>54</v>
      </c>
      <c r="D497" t="s">
        <v>60</v>
      </c>
      <c r="E497" t="s">
        <v>60</v>
      </c>
      <c r="F497" t="s">
        <v>3120</v>
      </c>
      <c r="G497" t="s">
        <v>54</v>
      </c>
    </row>
    <row r="498" spans="1:7" x14ac:dyDescent="0.25">
      <c r="A498">
        <v>23037784</v>
      </c>
      <c r="B498" t="s">
        <v>11887</v>
      </c>
      <c r="C498" t="s">
        <v>54</v>
      </c>
      <c r="D498" t="s">
        <v>60</v>
      </c>
      <c r="E498" t="s">
        <v>60</v>
      </c>
      <c r="F498" t="s">
        <v>3120</v>
      </c>
      <c r="G498" t="s">
        <v>54</v>
      </c>
    </row>
    <row r="499" spans="1:7" x14ac:dyDescent="0.25">
      <c r="A499">
        <v>23037786</v>
      </c>
      <c r="B499" t="s">
        <v>11888</v>
      </c>
      <c r="C499" t="s">
        <v>54</v>
      </c>
      <c r="D499" t="s">
        <v>60</v>
      </c>
      <c r="E499" t="s">
        <v>60</v>
      </c>
      <c r="F499" t="s">
        <v>3120</v>
      </c>
      <c r="G499" t="s">
        <v>54</v>
      </c>
    </row>
    <row r="500" spans="1:7" x14ac:dyDescent="0.25">
      <c r="A500">
        <v>23037980</v>
      </c>
      <c r="B500" t="s">
        <v>11889</v>
      </c>
      <c r="C500" t="s">
        <v>54</v>
      </c>
      <c r="D500" t="s">
        <v>60</v>
      </c>
      <c r="E500" t="s">
        <v>60</v>
      </c>
      <c r="F500" t="s">
        <v>3120</v>
      </c>
      <c r="G500" t="s">
        <v>54</v>
      </c>
    </row>
    <row r="501" spans="1:7" x14ac:dyDescent="0.25">
      <c r="A501">
        <v>23037982</v>
      </c>
      <c r="B501" t="s">
        <v>11890</v>
      </c>
      <c r="C501" t="s">
        <v>54</v>
      </c>
      <c r="D501" t="s">
        <v>60</v>
      </c>
      <c r="E501" t="s">
        <v>60</v>
      </c>
      <c r="F501" t="s">
        <v>3120</v>
      </c>
      <c r="G501" t="s">
        <v>54</v>
      </c>
    </row>
    <row r="502" spans="1:7" x14ac:dyDescent="0.25">
      <c r="A502">
        <v>23037984</v>
      </c>
      <c r="B502" t="s">
        <v>11891</v>
      </c>
      <c r="C502" t="s">
        <v>54</v>
      </c>
      <c r="D502" t="s">
        <v>60</v>
      </c>
      <c r="E502" t="s">
        <v>60</v>
      </c>
      <c r="F502" t="s">
        <v>3120</v>
      </c>
      <c r="G502" t="s">
        <v>54</v>
      </c>
    </row>
    <row r="503" spans="1:7" x14ac:dyDescent="0.25">
      <c r="A503">
        <v>23037986</v>
      </c>
      <c r="B503" t="s">
        <v>11892</v>
      </c>
      <c r="C503" t="s">
        <v>54</v>
      </c>
      <c r="D503" t="s">
        <v>60</v>
      </c>
      <c r="E503" t="s">
        <v>60</v>
      </c>
      <c r="F503" t="s">
        <v>3120</v>
      </c>
      <c r="G503" t="s">
        <v>54</v>
      </c>
    </row>
    <row r="504" spans="1:7" x14ac:dyDescent="0.25">
      <c r="A504">
        <v>23037988</v>
      </c>
      <c r="B504" t="s">
        <v>11893</v>
      </c>
      <c r="C504" t="s">
        <v>54</v>
      </c>
      <c r="D504" t="s">
        <v>60</v>
      </c>
      <c r="E504" t="s">
        <v>60</v>
      </c>
      <c r="F504" t="s">
        <v>3120</v>
      </c>
      <c r="G504" t="s">
        <v>54</v>
      </c>
    </row>
    <row r="505" spans="1:7" x14ac:dyDescent="0.25">
      <c r="A505">
        <v>23037990</v>
      </c>
      <c r="B505" t="s">
        <v>11894</v>
      </c>
      <c r="C505" t="s">
        <v>54</v>
      </c>
      <c r="D505" t="s">
        <v>60</v>
      </c>
      <c r="E505" t="s">
        <v>60</v>
      </c>
      <c r="F505" t="s">
        <v>3120</v>
      </c>
      <c r="G505" t="s">
        <v>54</v>
      </c>
    </row>
    <row r="506" spans="1:7" x14ac:dyDescent="0.25">
      <c r="A506">
        <v>23038198</v>
      </c>
      <c r="B506" t="s">
        <v>11895</v>
      </c>
      <c r="C506" t="s">
        <v>54</v>
      </c>
      <c r="D506" t="s">
        <v>60</v>
      </c>
      <c r="E506" t="s">
        <v>60</v>
      </c>
      <c r="F506" t="s">
        <v>3120</v>
      </c>
      <c r="G506" t="s">
        <v>54</v>
      </c>
    </row>
    <row r="507" spans="1:7" x14ac:dyDescent="0.25">
      <c r="A507">
        <v>23038200</v>
      </c>
      <c r="B507" t="s">
        <v>11896</v>
      </c>
      <c r="C507" t="s">
        <v>54</v>
      </c>
      <c r="D507" t="s">
        <v>60</v>
      </c>
      <c r="E507" t="s">
        <v>60</v>
      </c>
      <c r="F507" t="s">
        <v>3120</v>
      </c>
      <c r="G507" t="s">
        <v>54</v>
      </c>
    </row>
    <row r="508" spans="1:7" x14ac:dyDescent="0.25">
      <c r="A508">
        <v>23038202</v>
      </c>
      <c r="B508" t="s">
        <v>11897</v>
      </c>
      <c r="C508" t="s">
        <v>54</v>
      </c>
      <c r="D508" t="s">
        <v>60</v>
      </c>
      <c r="E508" t="s">
        <v>60</v>
      </c>
      <c r="F508" t="s">
        <v>3120</v>
      </c>
      <c r="G508" t="s">
        <v>54</v>
      </c>
    </row>
    <row r="509" spans="1:7" x14ac:dyDescent="0.25">
      <c r="A509">
        <v>23038204</v>
      </c>
      <c r="B509" t="s">
        <v>11898</v>
      </c>
      <c r="C509" t="s">
        <v>54</v>
      </c>
      <c r="D509" t="s">
        <v>60</v>
      </c>
      <c r="E509" t="s">
        <v>60</v>
      </c>
      <c r="F509" t="s">
        <v>3120</v>
      </c>
      <c r="G509" t="s">
        <v>54</v>
      </c>
    </row>
    <row r="510" spans="1:7" x14ac:dyDescent="0.25">
      <c r="A510">
        <v>23038206</v>
      </c>
      <c r="B510" t="s">
        <v>11899</v>
      </c>
      <c r="C510" t="s">
        <v>54</v>
      </c>
      <c r="D510" t="s">
        <v>60</v>
      </c>
      <c r="E510" t="s">
        <v>60</v>
      </c>
      <c r="F510" t="s">
        <v>3120</v>
      </c>
      <c r="G510" t="s">
        <v>54</v>
      </c>
    </row>
    <row r="511" spans="1:7" x14ac:dyDescent="0.25">
      <c r="A511">
        <v>23038208</v>
      </c>
      <c r="B511" t="s">
        <v>11900</v>
      </c>
      <c r="C511" t="s">
        <v>54</v>
      </c>
      <c r="D511" t="s">
        <v>60</v>
      </c>
      <c r="E511" t="s">
        <v>60</v>
      </c>
      <c r="F511" t="s">
        <v>3120</v>
      </c>
      <c r="G511" t="s">
        <v>54</v>
      </c>
    </row>
    <row r="512" spans="1:7" x14ac:dyDescent="0.25">
      <c r="A512">
        <v>23038210</v>
      </c>
      <c r="B512" t="s">
        <v>11901</v>
      </c>
      <c r="C512" t="s">
        <v>54</v>
      </c>
      <c r="D512" t="s">
        <v>60</v>
      </c>
      <c r="E512" t="s">
        <v>60</v>
      </c>
      <c r="F512" t="s">
        <v>3120</v>
      </c>
      <c r="G512" t="s">
        <v>54</v>
      </c>
    </row>
    <row r="513" spans="1:7" x14ac:dyDescent="0.25">
      <c r="A513">
        <v>23038502</v>
      </c>
      <c r="B513" t="s">
        <v>11902</v>
      </c>
      <c r="C513" t="s">
        <v>54</v>
      </c>
      <c r="D513" t="s">
        <v>60</v>
      </c>
      <c r="E513" t="s">
        <v>60</v>
      </c>
      <c r="F513" t="s">
        <v>3120</v>
      </c>
      <c r="G513" t="s">
        <v>54</v>
      </c>
    </row>
    <row r="514" spans="1:7" x14ac:dyDescent="0.25">
      <c r="A514">
        <v>23038504</v>
      </c>
      <c r="B514" t="s">
        <v>11903</v>
      </c>
      <c r="C514" t="s">
        <v>54</v>
      </c>
      <c r="D514" t="s">
        <v>60</v>
      </c>
      <c r="E514" t="s">
        <v>60</v>
      </c>
      <c r="F514" t="s">
        <v>3120</v>
      </c>
      <c r="G514" t="s">
        <v>54</v>
      </c>
    </row>
    <row r="515" spans="1:7" x14ac:dyDescent="0.25">
      <c r="A515">
        <v>23038506</v>
      </c>
      <c r="B515" t="s">
        <v>11904</v>
      </c>
      <c r="C515" t="s">
        <v>54</v>
      </c>
      <c r="D515" t="s">
        <v>60</v>
      </c>
      <c r="E515" t="s">
        <v>60</v>
      </c>
      <c r="F515" t="s">
        <v>3120</v>
      </c>
      <c r="G515" t="s">
        <v>54</v>
      </c>
    </row>
    <row r="516" spans="1:7" x14ac:dyDescent="0.25">
      <c r="A516">
        <v>23038508</v>
      </c>
      <c r="B516" t="s">
        <v>11905</v>
      </c>
      <c r="C516" t="s">
        <v>54</v>
      </c>
      <c r="D516" t="s">
        <v>60</v>
      </c>
      <c r="E516" t="s">
        <v>60</v>
      </c>
      <c r="F516" t="s">
        <v>3120</v>
      </c>
      <c r="G516" t="s">
        <v>54</v>
      </c>
    </row>
    <row r="517" spans="1:7" x14ac:dyDescent="0.25">
      <c r="A517">
        <v>23038510</v>
      </c>
      <c r="B517" t="s">
        <v>11906</v>
      </c>
      <c r="C517" t="s">
        <v>54</v>
      </c>
      <c r="D517" t="s">
        <v>60</v>
      </c>
      <c r="E517" t="s">
        <v>60</v>
      </c>
      <c r="F517" t="s">
        <v>3120</v>
      </c>
      <c r="G517" t="s">
        <v>54</v>
      </c>
    </row>
    <row r="518" spans="1:7" x14ac:dyDescent="0.25">
      <c r="A518">
        <v>23038512</v>
      </c>
      <c r="B518" t="s">
        <v>11907</v>
      </c>
      <c r="C518" t="s">
        <v>54</v>
      </c>
      <c r="D518" t="s">
        <v>60</v>
      </c>
      <c r="E518" t="s">
        <v>60</v>
      </c>
      <c r="F518" t="s">
        <v>3120</v>
      </c>
      <c r="G518" t="s">
        <v>54</v>
      </c>
    </row>
    <row r="519" spans="1:7" x14ac:dyDescent="0.25">
      <c r="A519">
        <v>23038514</v>
      </c>
      <c r="B519" t="s">
        <v>11908</v>
      </c>
      <c r="C519" t="s">
        <v>54</v>
      </c>
      <c r="D519" t="s">
        <v>60</v>
      </c>
      <c r="E519" t="s">
        <v>60</v>
      </c>
      <c r="F519" t="s">
        <v>3120</v>
      </c>
      <c r="G519" t="s">
        <v>54</v>
      </c>
    </row>
    <row r="520" spans="1:7" x14ac:dyDescent="0.25">
      <c r="A520">
        <v>23038708</v>
      </c>
      <c r="B520" t="s">
        <v>11909</v>
      </c>
      <c r="C520" t="s">
        <v>54</v>
      </c>
      <c r="D520" t="s">
        <v>60</v>
      </c>
      <c r="E520" t="s">
        <v>60</v>
      </c>
      <c r="F520" t="s">
        <v>3120</v>
      </c>
      <c r="G520" t="s">
        <v>54</v>
      </c>
    </row>
    <row r="521" spans="1:7" x14ac:dyDescent="0.25">
      <c r="A521">
        <v>23038710</v>
      </c>
      <c r="B521" t="s">
        <v>11910</v>
      </c>
      <c r="C521" t="s">
        <v>54</v>
      </c>
      <c r="D521" t="s">
        <v>60</v>
      </c>
      <c r="E521" t="s">
        <v>60</v>
      </c>
      <c r="F521" t="s">
        <v>3120</v>
      </c>
      <c r="G521" t="s">
        <v>54</v>
      </c>
    </row>
    <row r="522" spans="1:7" x14ac:dyDescent="0.25">
      <c r="A522">
        <v>23038712</v>
      </c>
      <c r="B522" t="s">
        <v>11911</v>
      </c>
      <c r="C522" t="s">
        <v>54</v>
      </c>
      <c r="D522" t="s">
        <v>60</v>
      </c>
      <c r="E522" t="s">
        <v>60</v>
      </c>
      <c r="F522" t="s">
        <v>3120</v>
      </c>
      <c r="G522" t="s">
        <v>54</v>
      </c>
    </row>
    <row r="523" spans="1:7" x14ac:dyDescent="0.25">
      <c r="A523">
        <v>23038714</v>
      </c>
      <c r="B523" t="s">
        <v>11912</v>
      </c>
      <c r="C523" t="s">
        <v>54</v>
      </c>
      <c r="D523" t="s">
        <v>60</v>
      </c>
      <c r="E523" t="s">
        <v>60</v>
      </c>
      <c r="F523" t="s">
        <v>3120</v>
      </c>
      <c r="G523" t="s">
        <v>54</v>
      </c>
    </row>
    <row r="524" spans="1:7" x14ac:dyDescent="0.25">
      <c r="A524">
        <v>23038716</v>
      </c>
      <c r="B524" t="s">
        <v>11913</v>
      </c>
      <c r="C524" t="s">
        <v>54</v>
      </c>
      <c r="D524" t="s">
        <v>60</v>
      </c>
      <c r="E524" t="s">
        <v>60</v>
      </c>
      <c r="F524" t="s">
        <v>3120</v>
      </c>
      <c r="G524" t="s">
        <v>54</v>
      </c>
    </row>
    <row r="525" spans="1:7" x14ac:dyDescent="0.25">
      <c r="A525">
        <v>23038718</v>
      </c>
      <c r="B525" t="s">
        <v>11914</v>
      </c>
      <c r="C525" t="s">
        <v>54</v>
      </c>
      <c r="D525" t="s">
        <v>60</v>
      </c>
      <c r="E525" t="s">
        <v>60</v>
      </c>
      <c r="F525" t="s">
        <v>3120</v>
      </c>
      <c r="G525" t="s">
        <v>54</v>
      </c>
    </row>
    <row r="526" spans="1:7" x14ac:dyDescent="0.25">
      <c r="A526">
        <v>23038720</v>
      </c>
      <c r="B526" t="s">
        <v>11915</v>
      </c>
      <c r="C526" t="s">
        <v>54</v>
      </c>
      <c r="D526" t="s">
        <v>60</v>
      </c>
      <c r="E526" t="s">
        <v>60</v>
      </c>
      <c r="F526" t="s">
        <v>3120</v>
      </c>
      <c r="G526" t="s">
        <v>54</v>
      </c>
    </row>
    <row r="527" spans="1:7" x14ac:dyDescent="0.25">
      <c r="A527">
        <v>23038932</v>
      </c>
      <c r="B527" t="s">
        <v>11916</v>
      </c>
      <c r="C527" t="s">
        <v>54</v>
      </c>
      <c r="D527" t="s">
        <v>60</v>
      </c>
      <c r="E527" t="s">
        <v>60</v>
      </c>
      <c r="F527" t="s">
        <v>3120</v>
      </c>
      <c r="G527" t="s">
        <v>54</v>
      </c>
    </row>
    <row r="528" spans="1:7" x14ac:dyDescent="0.25">
      <c r="A528">
        <v>23038934</v>
      </c>
      <c r="B528" t="s">
        <v>11917</v>
      </c>
      <c r="C528" t="s">
        <v>54</v>
      </c>
      <c r="D528" t="s">
        <v>60</v>
      </c>
      <c r="E528" t="s">
        <v>60</v>
      </c>
      <c r="F528" t="s">
        <v>3120</v>
      </c>
      <c r="G528" t="s">
        <v>54</v>
      </c>
    </row>
    <row r="529" spans="1:7" x14ac:dyDescent="0.25">
      <c r="A529">
        <v>23038936</v>
      </c>
      <c r="B529" t="s">
        <v>11918</v>
      </c>
      <c r="C529" t="s">
        <v>54</v>
      </c>
      <c r="D529" t="s">
        <v>60</v>
      </c>
      <c r="E529" t="s">
        <v>60</v>
      </c>
      <c r="F529" t="s">
        <v>3120</v>
      </c>
      <c r="G529" t="s">
        <v>54</v>
      </c>
    </row>
    <row r="530" spans="1:7" x14ac:dyDescent="0.25">
      <c r="A530">
        <v>23038938</v>
      </c>
      <c r="B530" t="s">
        <v>11919</v>
      </c>
      <c r="C530" t="s">
        <v>54</v>
      </c>
      <c r="D530" t="s">
        <v>60</v>
      </c>
      <c r="E530" t="s">
        <v>60</v>
      </c>
      <c r="F530" t="s">
        <v>3120</v>
      </c>
      <c r="G530" t="s">
        <v>54</v>
      </c>
    </row>
    <row r="531" spans="1:7" x14ac:dyDescent="0.25">
      <c r="A531">
        <v>23038940</v>
      </c>
      <c r="B531" t="s">
        <v>11920</v>
      </c>
      <c r="C531" t="s">
        <v>54</v>
      </c>
      <c r="D531" t="s">
        <v>60</v>
      </c>
      <c r="E531" t="s">
        <v>60</v>
      </c>
      <c r="F531" t="s">
        <v>3120</v>
      </c>
      <c r="G531" t="s">
        <v>54</v>
      </c>
    </row>
    <row r="532" spans="1:7" x14ac:dyDescent="0.25">
      <c r="A532">
        <v>23038942</v>
      </c>
      <c r="B532" t="s">
        <v>11921</v>
      </c>
      <c r="C532" t="s">
        <v>54</v>
      </c>
      <c r="D532" t="s">
        <v>60</v>
      </c>
      <c r="E532" t="s">
        <v>60</v>
      </c>
      <c r="F532" t="s">
        <v>3120</v>
      </c>
      <c r="G532" t="s">
        <v>54</v>
      </c>
    </row>
    <row r="533" spans="1:7" x14ac:dyDescent="0.25">
      <c r="A533">
        <v>23038944</v>
      </c>
      <c r="B533" t="s">
        <v>11922</v>
      </c>
      <c r="C533" t="s">
        <v>54</v>
      </c>
      <c r="D533" t="s">
        <v>60</v>
      </c>
      <c r="E533" t="s">
        <v>60</v>
      </c>
      <c r="F533" t="s">
        <v>3120</v>
      </c>
      <c r="G533" t="s">
        <v>54</v>
      </c>
    </row>
    <row r="534" spans="1:7" x14ac:dyDescent="0.25">
      <c r="A534">
        <v>23039156</v>
      </c>
      <c r="B534" t="s">
        <v>11923</v>
      </c>
      <c r="C534" t="s">
        <v>54</v>
      </c>
      <c r="D534" t="s">
        <v>60</v>
      </c>
      <c r="E534" t="s">
        <v>60</v>
      </c>
      <c r="F534" t="s">
        <v>3120</v>
      </c>
      <c r="G534" t="s">
        <v>54</v>
      </c>
    </row>
    <row r="535" spans="1:7" x14ac:dyDescent="0.25">
      <c r="A535">
        <v>23039158</v>
      </c>
      <c r="B535" t="s">
        <v>11924</v>
      </c>
      <c r="C535" t="s">
        <v>54</v>
      </c>
      <c r="D535" t="s">
        <v>60</v>
      </c>
      <c r="E535" t="s">
        <v>60</v>
      </c>
      <c r="F535" t="s">
        <v>3120</v>
      </c>
      <c r="G535" t="s">
        <v>54</v>
      </c>
    </row>
    <row r="536" spans="1:7" x14ac:dyDescent="0.25">
      <c r="A536">
        <v>23036454</v>
      </c>
      <c r="B536" t="s">
        <v>11925</v>
      </c>
      <c r="C536" t="s">
        <v>54</v>
      </c>
      <c r="D536" t="s">
        <v>60</v>
      </c>
      <c r="E536" t="s">
        <v>60</v>
      </c>
      <c r="F536" t="s">
        <v>3120</v>
      </c>
      <c r="G536" t="s">
        <v>54</v>
      </c>
    </row>
    <row r="537" spans="1:7" x14ac:dyDescent="0.25">
      <c r="A537">
        <v>23036456</v>
      </c>
      <c r="B537" t="s">
        <v>11926</v>
      </c>
      <c r="C537" t="s">
        <v>54</v>
      </c>
      <c r="D537" t="s">
        <v>60</v>
      </c>
      <c r="E537" t="s">
        <v>60</v>
      </c>
      <c r="F537" t="s">
        <v>3120</v>
      </c>
      <c r="G537" t="s">
        <v>54</v>
      </c>
    </row>
    <row r="538" spans="1:7" x14ac:dyDescent="0.25">
      <c r="A538">
        <v>23036458</v>
      </c>
      <c r="B538" t="s">
        <v>11927</v>
      </c>
      <c r="C538" t="s">
        <v>54</v>
      </c>
      <c r="D538" t="s">
        <v>60</v>
      </c>
      <c r="E538" t="s">
        <v>60</v>
      </c>
      <c r="F538" t="s">
        <v>3120</v>
      </c>
      <c r="G538" t="s">
        <v>54</v>
      </c>
    </row>
    <row r="539" spans="1:7" x14ac:dyDescent="0.25">
      <c r="A539">
        <v>23036460</v>
      </c>
      <c r="B539" t="s">
        <v>11928</v>
      </c>
      <c r="C539" t="s">
        <v>54</v>
      </c>
      <c r="D539" t="s">
        <v>60</v>
      </c>
      <c r="E539" t="s">
        <v>60</v>
      </c>
      <c r="F539" t="s">
        <v>3120</v>
      </c>
      <c r="G539" t="s">
        <v>54</v>
      </c>
    </row>
    <row r="540" spans="1:7" x14ac:dyDescent="0.25">
      <c r="A540">
        <v>23036462</v>
      </c>
      <c r="B540" t="s">
        <v>11929</v>
      </c>
      <c r="C540" t="s">
        <v>54</v>
      </c>
      <c r="D540" t="s">
        <v>60</v>
      </c>
      <c r="E540" t="s">
        <v>60</v>
      </c>
      <c r="F540" t="s">
        <v>3120</v>
      </c>
      <c r="G540" t="s">
        <v>54</v>
      </c>
    </row>
    <row r="541" spans="1:7" x14ac:dyDescent="0.25">
      <c r="A541">
        <v>23036464</v>
      </c>
      <c r="B541" t="s">
        <v>11930</v>
      </c>
      <c r="C541" t="s">
        <v>54</v>
      </c>
      <c r="D541" t="s">
        <v>60</v>
      </c>
      <c r="E541" t="s">
        <v>60</v>
      </c>
      <c r="F541" t="s">
        <v>3120</v>
      </c>
      <c r="G541" t="s">
        <v>54</v>
      </c>
    </row>
    <row r="542" spans="1:7" x14ac:dyDescent="0.25">
      <c r="A542">
        <v>23036466</v>
      </c>
      <c r="B542" t="s">
        <v>11931</v>
      </c>
      <c r="C542" t="s">
        <v>54</v>
      </c>
      <c r="D542" t="s">
        <v>60</v>
      </c>
      <c r="E542" t="s">
        <v>60</v>
      </c>
      <c r="F542" t="s">
        <v>3120</v>
      </c>
      <c r="G542" t="s">
        <v>54</v>
      </c>
    </row>
    <row r="543" spans="1:7" x14ac:dyDescent="0.25">
      <c r="A543">
        <v>23036678</v>
      </c>
      <c r="B543" t="s">
        <v>11932</v>
      </c>
      <c r="C543" t="s">
        <v>54</v>
      </c>
      <c r="D543" t="s">
        <v>60</v>
      </c>
      <c r="E543" t="s">
        <v>60</v>
      </c>
      <c r="F543" t="s">
        <v>3120</v>
      </c>
      <c r="G543" t="s">
        <v>54</v>
      </c>
    </row>
    <row r="544" spans="1:7" x14ac:dyDescent="0.25">
      <c r="A544">
        <v>23036680</v>
      </c>
      <c r="B544" t="s">
        <v>11933</v>
      </c>
      <c r="C544" t="s">
        <v>54</v>
      </c>
      <c r="D544" t="s">
        <v>60</v>
      </c>
      <c r="E544" t="s">
        <v>60</v>
      </c>
      <c r="F544" t="s">
        <v>3120</v>
      </c>
      <c r="G544" t="s">
        <v>54</v>
      </c>
    </row>
    <row r="545" spans="1:7" x14ac:dyDescent="0.25">
      <c r="A545">
        <v>23036682</v>
      </c>
      <c r="B545" t="s">
        <v>11934</v>
      </c>
      <c r="C545" t="s">
        <v>54</v>
      </c>
      <c r="D545" t="s">
        <v>60</v>
      </c>
      <c r="E545" t="s">
        <v>60</v>
      </c>
      <c r="F545" t="s">
        <v>3120</v>
      </c>
      <c r="G545" t="s">
        <v>54</v>
      </c>
    </row>
    <row r="546" spans="1:7" x14ac:dyDescent="0.25">
      <c r="A546">
        <v>23036684</v>
      </c>
      <c r="B546" t="s">
        <v>11935</v>
      </c>
      <c r="C546" t="s">
        <v>54</v>
      </c>
      <c r="D546" t="s">
        <v>60</v>
      </c>
      <c r="E546" t="s">
        <v>60</v>
      </c>
      <c r="F546" t="s">
        <v>3120</v>
      </c>
      <c r="G546" t="s">
        <v>54</v>
      </c>
    </row>
    <row r="547" spans="1:7" x14ac:dyDescent="0.25">
      <c r="A547">
        <v>23036686</v>
      </c>
      <c r="B547" t="s">
        <v>11936</v>
      </c>
      <c r="C547" t="s">
        <v>54</v>
      </c>
      <c r="D547" t="s">
        <v>60</v>
      </c>
      <c r="E547" t="s">
        <v>60</v>
      </c>
      <c r="F547" t="s">
        <v>3120</v>
      </c>
      <c r="G547" t="s">
        <v>54</v>
      </c>
    </row>
    <row r="548" spans="1:7" x14ac:dyDescent="0.25">
      <c r="A548">
        <v>23036688</v>
      </c>
      <c r="B548" t="s">
        <v>11937</v>
      </c>
      <c r="C548" t="s">
        <v>54</v>
      </c>
      <c r="D548" t="s">
        <v>60</v>
      </c>
      <c r="E548" t="s">
        <v>60</v>
      </c>
      <c r="F548" t="s">
        <v>3120</v>
      </c>
      <c r="G548" t="s">
        <v>54</v>
      </c>
    </row>
    <row r="549" spans="1:7" x14ac:dyDescent="0.25">
      <c r="A549">
        <v>23036690</v>
      </c>
      <c r="B549" t="s">
        <v>11938</v>
      </c>
      <c r="C549" t="s">
        <v>54</v>
      </c>
      <c r="D549" t="s">
        <v>60</v>
      </c>
      <c r="E549" t="s">
        <v>60</v>
      </c>
      <c r="F549" t="s">
        <v>3120</v>
      </c>
      <c r="G549" t="s">
        <v>54</v>
      </c>
    </row>
    <row r="550" spans="1:7" x14ac:dyDescent="0.25">
      <c r="A550">
        <v>23036900</v>
      </c>
      <c r="B550" t="s">
        <v>11939</v>
      </c>
      <c r="C550" t="s">
        <v>54</v>
      </c>
      <c r="D550" t="s">
        <v>60</v>
      </c>
      <c r="E550" t="s">
        <v>60</v>
      </c>
      <c r="F550" t="s">
        <v>3120</v>
      </c>
      <c r="G550" t="s">
        <v>54</v>
      </c>
    </row>
    <row r="551" spans="1:7" x14ac:dyDescent="0.25">
      <c r="A551">
        <v>23036902</v>
      </c>
      <c r="B551" t="s">
        <v>11940</v>
      </c>
      <c r="C551" t="s">
        <v>54</v>
      </c>
      <c r="D551" t="s">
        <v>60</v>
      </c>
      <c r="E551" t="s">
        <v>60</v>
      </c>
      <c r="F551" t="s">
        <v>3120</v>
      </c>
      <c r="G551" t="s">
        <v>54</v>
      </c>
    </row>
    <row r="552" spans="1:7" x14ac:dyDescent="0.25">
      <c r="A552">
        <v>23036904</v>
      </c>
      <c r="B552" t="s">
        <v>11941</v>
      </c>
      <c r="C552" t="s">
        <v>54</v>
      </c>
      <c r="D552" t="s">
        <v>60</v>
      </c>
      <c r="E552" t="s">
        <v>60</v>
      </c>
      <c r="F552" t="s">
        <v>3120</v>
      </c>
      <c r="G552" t="s">
        <v>54</v>
      </c>
    </row>
    <row r="553" spans="1:7" x14ac:dyDescent="0.25">
      <c r="A553">
        <v>23036906</v>
      </c>
      <c r="B553" t="s">
        <v>11942</v>
      </c>
      <c r="C553" t="s">
        <v>54</v>
      </c>
      <c r="D553" t="s">
        <v>60</v>
      </c>
      <c r="E553" t="s">
        <v>60</v>
      </c>
      <c r="F553" t="s">
        <v>3120</v>
      </c>
      <c r="G553" t="s">
        <v>54</v>
      </c>
    </row>
    <row r="554" spans="1:7" x14ac:dyDescent="0.25">
      <c r="A554">
        <v>23036908</v>
      </c>
      <c r="B554" t="s">
        <v>11943</v>
      </c>
      <c r="C554" t="s">
        <v>54</v>
      </c>
      <c r="D554" t="s">
        <v>60</v>
      </c>
      <c r="E554" t="s">
        <v>60</v>
      </c>
      <c r="F554" t="s">
        <v>3120</v>
      </c>
      <c r="G554" t="s">
        <v>54</v>
      </c>
    </row>
    <row r="555" spans="1:7" x14ac:dyDescent="0.25">
      <c r="A555">
        <v>23036910</v>
      </c>
      <c r="B555" t="s">
        <v>11944</v>
      </c>
      <c r="C555" t="s">
        <v>54</v>
      </c>
      <c r="D555" t="s">
        <v>60</v>
      </c>
      <c r="E555" t="s">
        <v>60</v>
      </c>
      <c r="F555" t="s">
        <v>3120</v>
      </c>
      <c r="G555" t="s">
        <v>54</v>
      </c>
    </row>
    <row r="556" spans="1:7" x14ac:dyDescent="0.25">
      <c r="A556">
        <v>23036912</v>
      </c>
      <c r="B556" t="s">
        <v>11945</v>
      </c>
      <c r="C556" t="s">
        <v>54</v>
      </c>
      <c r="D556" t="s">
        <v>60</v>
      </c>
      <c r="E556" t="s">
        <v>60</v>
      </c>
      <c r="F556" t="s">
        <v>3120</v>
      </c>
      <c r="G556" t="s">
        <v>54</v>
      </c>
    </row>
    <row r="557" spans="1:7" x14ac:dyDescent="0.25">
      <c r="A557">
        <v>23037122</v>
      </c>
      <c r="B557" t="s">
        <v>11946</v>
      </c>
      <c r="C557" t="s">
        <v>54</v>
      </c>
      <c r="D557" t="s">
        <v>60</v>
      </c>
      <c r="E557" t="s">
        <v>60</v>
      </c>
      <c r="F557" t="s">
        <v>3120</v>
      </c>
      <c r="G557" t="s">
        <v>54</v>
      </c>
    </row>
    <row r="558" spans="1:7" x14ac:dyDescent="0.25">
      <c r="A558">
        <v>23037124</v>
      </c>
      <c r="B558" t="s">
        <v>11947</v>
      </c>
      <c r="C558" t="s">
        <v>54</v>
      </c>
      <c r="D558" t="s">
        <v>60</v>
      </c>
      <c r="E558" t="s">
        <v>60</v>
      </c>
      <c r="F558" t="s">
        <v>3120</v>
      </c>
      <c r="G558" t="s">
        <v>54</v>
      </c>
    </row>
    <row r="559" spans="1:7" x14ac:dyDescent="0.25">
      <c r="A559">
        <v>23037126</v>
      </c>
      <c r="B559" t="s">
        <v>11948</v>
      </c>
      <c r="C559" t="s">
        <v>54</v>
      </c>
      <c r="D559" t="s">
        <v>60</v>
      </c>
      <c r="E559" t="s">
        <v>60</v>
      </c>
      <c r="F559" t="s">
        <v>3120</v>
      </c>
      <c r="G559" t="s">
        <v>54</v>
      </c>
    </row>
    <row r="560" spans="1:7" x14ac:dyDescent="0.25">
      <c r="A560">
        <v>23037128</v>
      </c>
      <c r="B560" t="s">
        <v>11949</v>
      </c>
      <c r="C560" t="s">
        <v>54</v>
      </c>
      <c r="D560" t="s">
        <v>60</v>
      </c>
      <c r="E560" t="s">
        <v>60</v>
      </c>
      <c r="F560" t="s">
        <v>3120</v>
      </c>
      <c r="G560" t="s">
        <v>54</v>
      </c>
    </row>
    <row r="561" spans="1:7" x14ac:dyDescent="0.25">
      <c r="A561">
        <v>23037130</v>
      </c>
      <c r="B561" t="s">
        <v>11950</v>
      </c>
      <c r="C561" t="s">
        <v>54</v>
      </c>
      <c r="D561" t="s">
        <v>60</v>
      </c>
      <c r="E561" t="s">
        <v>60</v>
      </c>
      <c r="F561" t="s">
        <v>3120</v>
      </c>
      <c r="G561" t="s">
        <v>54</v>
      </c>
    </row>
    <row r="562" spans="1:7" x14ac:dyDescent="0.25">
      <c r="A562">
        <v>23037132</v>
      </c>
      <c r="B562" t="s">
        <v>11951</v>
      </c>
      <c r="C562" t="s">
        <v>54</v>
      </c>
      <c r="D562" t="s">
        <v>60</v>
      </c>
      <c r="E562" t="s">
        <v>60</v>
      </c>
      <c r="F562" t="s">
        <v>3120</v>
      </c>
      <c r="G562" t="s">
        <v>54</v>
      </c>
    </row>
    <row r="563" spans="1:7" x14ac:dyDescent="0.25">
      <c r="A563">
        <v>23037134</v>
      </c>
      <c r="B563" t="s">
        <v>11952</v>
      </c>
      <c r="C563" t="s">
        <v>54</v>
      </c>
      <c r="D563" t="s">
        <v>60</v>
      </c>
      <c r="E563" t="s">
        <v>60</v>
      </c>
      <c r="F563" t="s">
        <v>3120</v>
      </c>
      <c r="G563" t="s">
        <v>54</v>
      </c>
    </row>
    <row r="564" spans="1:7" x14ac:dyDescent="0.25">
      <c r="A564">
        <v>23037346</v>
      </c>
      <c r="B564" t="s">
        <v>11953</v>
      </c>
      <c r="C564" t="s">
        <v>54</v>
      </c>
      <c r="D564" t="s">
        <v>60</v>
      </c>
      <c r="E564" t="s">
        <v>60</v>
      </c>
      <c r="F564" t="s">
        <v>3120</v>
      </c>
      <c r="G564" t="s">
        <v>54</v>
      </c>
    </row>
    <row r="565" spans="1:7" x14ac:dyDescent="0.25">
      <c r="A565">
        <v>23037348</v>
      </c>
      <c r="B565" t="s">
        <v>11954</v>
      </c>
      <c r="C565" t="s">
        <v>54</v>
      </c>
      <c r="D565" t="s">
        <v>60</v>
      </c>
      <c r="E565" t="s">
        <v>60</v>
      </c>
      <c r="F565" t="s">
        <v>3120</v>
      </c>
      <c r="G565" t="s">
        <v>54</v>
      </c>
    </row>
    <row r="566" spans="1:7" x14ac:dyDescent="0.25">
      <c r="A566">
        <v>23037350</v>
      </c>
      <c r="B566" t="s">
        <v>11955</v>
      </c>
      <c r="C566" t="s">
        <v>54</v>
      </c>
      <c r="D566" t="s">
        <v>60</v>
      </c>
      <c r="E566" t="s">
        <v>60</v>
      </c>
      <c r="F566" t="s">
        <v>3120</v>
      </c>
      <c r="G566" t="s">
        <v>54</v>
      </c>
    </row>
    <row r="567" spans="1:7" x14ac:dyDescent="0.25">
      <c r="A567">
        <v>23037352</v>
      </c>
      <c r="B567" t="s">
        <v>11956</v>
      </c>
      <c r="C567" t="s">
        <v>54</v>
      </c>
      <c r="D567" t="s">
        <v>60</v>
      </c>
      <c r="E567" t="s">
        <v>60</v>
      </c>
      <c r="F567" t="s">
        <v>3120</v>
      </c>
      <c r="G567" t="s">
        <v>54</v>
      </c>
    </row>
    <row r="568" spans="1:7" x14ac:dyDescent="0.25">
      <c r="A568">
        <v>23037354</v>
      </c>
      <c r="B568" t="s">
        <v>11957</v>
      </c>
      <c r="C568" t="s">
        <v>54</v>
      </c>
      <c r="D568" t="s">
        <v>60</v>
      </c>
      <c r="E568" t="s">
        <v>60</v>
      </c>
      <c r="F568" t="s">
        <v>3120</v>
      </c>
      <c r="G568" t="s">
        <v>54</v>
      </c>
    </row>
    <row r="569" spans="1:7" x14ac:dyDescent="0.25">
      <c r="A569">
        <v>23037356</v>
      </c>
      <c r="B569" t="s">
        <v>11958</v>
      </c>
      <c r="C569" t="s">
        <v>54</v>
      </c>
      <c r="D569" t="s">
        <v>60</v>
      </c>
      <c r="E569" t="s">
        <v>60</v>
      </c>
      <c r="F569" t="s">
        <v>3120</v>
      </c>
      <c r="G569" t="s">
        <v>54</v>
      </c>
    </row>
    <row r="570" spans="1:7" x14ac:dyDescent="0.25">
      <c r="A570">
        <v>23037358</v>
      </c>
      <c r="B570" t="s">
        <v>11959</v>
      </c>
      <c r="C570" t="s">
        <v>54</v>
      </c>
      <c r="D570" t="s">
        <v>60</v>
      </c>
      <c r="E570" t="s">
        <v>60</v>
      </c>
      <c r="F570" t="s">
        <v>3120</v>
      </c>
      <c r="G570" t="s">
        <v>54</v>
      </c>
    </row>
    <row r="571" spans="1:7" x14ac:dyDescent="0.25">
      <c r="A571">
        <v>23037570</v>
      </c>
      <c r="B571" t="s">
        <v>11960</v>
      </c>
      <c r="C571" t="s">
        <v>54</v>
      </c>
      <c r="D571" t="s">
        <v>60</v>
      </c>
      <c r="E571" t="s">
        <v>60</v>
      </c>
      <c r="F571" t="s">
        <v>3120</v>
      </c>
      <c r="G571" t="s">
        <v>54</v>
      </c>
    </row>
    <row r="572" spans="1:7" x14ac:dyDescent="0.25">
      <c r="A572">
        <v>23037572</v>
      </c>
      <c r="B572" t="s">
        <v>11961</v>
      </c>
      <c r="C572" t="s">
        <v>54</v>
      </c>
      <c r="D572" t="s">
        <v>60</v>
      </c>
      <c r="E572" t="s">
        <v>60</v>
      </c>
      <c r="F572" t="s">
        <v>3120</v>
      </c>
      <c r="G572" t="s">
        <v>54</v>
      </c>
    </row>
    <row r="573" spans="1:7" x14ac:dyDescent="0.25">
      <c r="A573">
        <v>23037574</v>
      </c>
      <c r="B573" t="s">
        <v>11962</v>
      </c>
      <c r="C573" t="s">
        <v>54</v>
      </c>
      <c r="D573" t="s">
        <v>60</v>
      </c>
      <c r="E573" t="s">
        <v>60</v>
      </c>
      <c r="F573" t="s">
        <v>3120</v>
      </c>
      <c r="G573" t="s">
        <v>54</v>
      </c>
    </row>
    <row r="574" spans="1:7" x14ac:dyDescent="0.25">
      <c r="A574">
        <v>23037576</v>
      </c>
      <c r="B574" t="s">
        <v>11963</v>
      </c>
      <c r="C574" t="s">
        <v>54</v>
      </c>
      <c r="D574" t="s">
        <v>60</v>
      </c>
      <c r="E574" t="s">
        <v>60</v>
      </c>
      <c r="F574" t="s">
        <v>3120</v>
      </c>
      <c r="G574" t="s">
        <v>54</v>
      </c>
    </row>
    <row r="575" spans="1:7" x14ac:dyDescent="0.25">
      <c r="A575">
        <v>23037578</v>
      </c>
      <c r="B575" t="s">
        <v>11964</v>
      </c>
      <c r="C575" t="s">
        <v>54</v>
      </c>
      <c r="D575" t="s">
        <v>60</v>
      </c>
      <c r="E575" t="s">
        <v>60</v>
      </c>
      <c r="F575" t="s">
        <v>3120</v>
      </c>
      <c r="G575" t="s">
        <v>54</v>
      </c>
    </row>
    <row r="576" spans="1:7" x14ac:dyDescent="0.25">
      <c r="A576">
        <v>23037580</v>
      </c>
      <c r="B576" t="s">
        <v>11965</v>
      </c>
      <c r="C576" t="s">
        <v>54</v>
      </c>
      <c r="D576" t="s">
        <v>60</v>
      </c>
      <c r="E576" t="s">
        <v>60</v>
      </c>
      <c r="F576" t="s">
        <v>3120</v>
      </c>
      <c r="G576" t="s">
        <v>54</v>
      </c>
    </row>
    <row r="577" spans="1:7" x14ac:dyDescent="0.25">
      <c r="A577">
        <v>23037582</v>
      </c>
      <c r="B577" t="s">
        <v>11966</v>
      </c>
      <c r="C577" t="s">
        <v>54</v>
      </c>
      <c r="D577" t="s">
        <v>60</v>
      </c>
      <c r="E577" t="s">
        <v>60</v>
      </c>
      <c r="F577" t="s">
        <v>3120</v>
      </c>
      <c r="G577" t="s">
        <v>54</v>
      </c>
    </row>
    <row r="578" spans="1:7" x14ac:dyDescent="0.25">
      <c r="A578">
        <v>23037788</v>
      </c>
      <c r="B578" t="s">
        <v>11967</v>
      </c>
      <c r="C578" t="s">
        <v>54</v>
      </c>
      <c r="D578" t="s">
        <v>60</v>
      </c>
      <c r="E578" t="s">
        <v>60</v>
      </c>
      <c r="F578" t="s">
        <v>3120</v>
      </c>
      <c r="G578" t="s">
        <v>54</v>
      </c>
    </row>
    <row r="579" spans="1:7" x14ac:dyDescent="0.25">
      <c r="A579">
        <v>23037790</v>
      </c>
      <c r="B579" t="s">
        <v>11968</v>
      </c>
      <c r="C579" t="s">
        <v>54</v>
      </c>
      <c r="D579" t="s">
        <v>60</v>
      </c>
      <c r="E579" t="s">
        <v>60</v>
      </c>
      <c r="F579" t="s">
        <v>3120</v>
      </c>
      <c r="G579" t="s">
        <v>54</v>
      </c>
    </row>
    <row r="580" spans="1:7" x14ac:dyDescent="0.25">
      <c r="A580">
        <v>23037792</v>
      </c>
      <c r="B580" t="s">
        <v>11969</v>
      </c>
      <c r="C580" t="s">
        <v>54</v>
      </c>
      <c r="D580" t="s">
        <v>60</v>
      </c>
      <c r="E580" t="s">
        <v>60</v>
      </c>
      <c r="F580" t="s">
        <v>3120</v>
      </c>
      <c r="G580" t="s">
        <v>54</v>
      </c>
    </row>
    <row r="581" spans="1:7" x14ac:dyDescent="0.25">
      <c r="A581">
        <v>23037794</v>
      </c>
      <c r="B581" t="s">
        <v>11970</v>
      </c>
      <c r="C581" t="s">
        <v>54</v>
      </c>
      <c r="D581" t="s">
        <v>60</v>
      </c>
      <c r="E581" t="s">
        <v>60</v>
      </c>
      <c r="F581" t="s">
        <v>3120</v>
      </c>
      <c r="G581" t="s">
        <v>54</v>
      </c>
    </row>
    <row r="582" spans="1:7" x14ac:dyDescent="0.25">
      <c r="A582">
        <v>23037796</v>
      </c>
      <c r="B582" t="s">
        <v>11971</v>
      </c>
      <c r="C582" t="s">
        <v>54</v>
      </c>
      <c r="D582" t="s">
        <v>60</v>
      </c>
      <c r="E582" t="s">
        <v>60</v>
      </c>
      <c r="F582" t="s">
        <v>3120</v>
      </c>
      <c r="G582" t="s">
        <v>54</v>
      </c>
    </row>
    <row r="583" spans="1:7" x14ac:dyDescent="0.25">
      <c r="A583">
        <v>23037798</v>
      </c>
      <c r="B583" t="s">
        <v>11972</v>
      </c>
      <c r="C583" t="s">
        <v>54</v>
      </c>
      <c r="D583" t="s">
        <v>60</v>
      </c>
      <c r="E583" t="s">
        <v>60</v>
      </c>
      <c r="F583" t="s">
        <v>3120</v>
      </c>
      <c r="G583" t="s">
        <v>54</v>
      </c>
    </row>
    <row r="584" spans="1:7" x14ac:dyDescent="0.25">
      <c r="A584">
        <v>23037800</v>
      </c>
      <c r="B584" t="s">
        <v>11973</v>
      </c>
      <c r="C584" t="s">
        <v>54</v>
      </c>
      <c r="D584" t="s">
        <v>60</v>
      </c>
      <c r="E584" t="s">
        <v>60</v>
      </c>
      <c r="F584" t="s">
        <v>3120</v>
      </c>
      <c r="G584" t="s">
        <v>54</v>
      </c>
    </row>
    <row r="585" spans="1:7" x14ac:dyDescent="0.25">
      <c r="A585">
        <v>23037992</v>
      </c>
      <c r="B585" t="s">
        <v>11974</v>
      </c>
      <c r="C585" t="s">
        <v>54</v>
      </c>
      <c r="D585" t="s">
        <v>60</v>
      </c>
      <c r="E585" t="s">
        <v>60</v>
      </c>
      <c r="F585" t="s">
        <v>3120</v>
      </c>
      <c r="G585" t="s">
        <v>54</v>
      </c>
    </row>
    <row r="586" spans="1:7" x14ac:dyDescent="0.25">
      <c r="A586">
        <v>23037994</v>
      </c>
      <c r="B586" t="s">
        <v>11975</v>
      </c>
      <c r="C586" t="s">
        <v>54</v>
      </c>
      <c r="D586" t="s">
        <v>60</v>
      </c>
      <c r="E586" t="s">
        <v>60</v>
      </c>
      <c r="F586" t="s">
        <v>3120</v>
      </c>
      <c r="G586" t="s">
        <v>54</v>
      </c>
    </row>
    <row r="587" spans="1:7" x14ac:dyDescent="0.25">
      <c r="A587">
        <v>23037996</v>
      </c>
      <c r="B587" t="s">
        <v>11976</v>
      </c>
      <c r="C587" t="s">
        <v>54</v>
      </c>
      <c r="D587" t="s">
        <v>60</v>
      </c>
      <c r="E587" t="s">
        <v>60</v>
      </c>
      <c r="F587" t="s">
        <v>3120</v>
      </c>
      <c r="G587" t="s">
        <v>54</v>
      </c>
    </row>
    <row r="588" spans="1:7" x14ac:dyDescent="0.25">
      <c r="A588">
        <v>23037998</v>
      </c>
      <c r="B588" t="s">
        <v>11977</v>
      </c>
      <c r="C588" t="s">
        <v>54</v>
      </c>
      <c r="D588" t="s">
        <v>60</v>
      </c>
      <c r="E588" t="s">
        <v>60</v>
      </c>
      <c r="F588" t="s">
        <v>3120</v>
      </c>
      <c r="G588" t="s">
        <v>54</v>
      </c>
    </row>
    <row r="589" spans="1:7" x14ac:dyDescent="0.25">
      <c r="A589">
        <v>23038000</v>
      </c>
      <c r="B589" t="s">
        <v>11978</v>
      </c>
      <c r="C589" t="s">
        <v>54</v>
      </c>
      <c r="D589" t="s">
        <v>60</v>
      </c>
      <c r="E589" t="s">
        <v>60</v>
      </c>
      <c r="F589" t="s">
        <v>3120</v>
      </c>
      <c r="G589" t="s">
        <v>54</v>
      </c>
    </row>
    <row r="590" spans="1:7" x14ac:dyDescent="0.25">
      <c r="A590">
        <v>23038002</v>
      </c>
      <c r="B590" t="s">
        <v>11979</v>
      </c>
      <c r="C590" t="s">
        <v>54</v>
      </c>
      <c r="D590" t="s">
        <v>60</v>
      </c>
      <c r="E590" t="s">
        <v>60</v>
      </c>
      <c r="F590" t="s">
        <v>3120</v>
      </c>
      <c r="G590" t="s">
        <v>54</v>
      </c>
    </row>
    <row r="591" spans="1:7" x14ac:dyDescent="0.25">
      <c r="A591">
        <v>23038004</v>
      </c>
      <c r="B591" t="s">
        <v>11980</v>
      </c>
      <c r="C591" t="s">
        <v>54</v>
      </c>
      <c r="D591" t="s">
        <v>60</v>
      </c>
      <c r="E591" t="s">
        <v>60</v>
      </c>
      <c r="F591" t="s">
        <v>3120</v>
      </c>
      <c r="G591" t="s">
        <v>54</v>
      </c>
    </row>
    <row r="592" spans="1:7" x14ac:dyDescent="0.25">
      <c r="A592">
        <v>23038212</v>
      </c>
      <c r="B592" t="s">
        <v>11981</v>
      </c>
      <c r="C592" t="s">
        <v>54</v>
      </c>
      <c r="D592" t="s">
        <v>60</v>
      </c>
      <c r="E592" t="s">
        <v>60</v>
      </c>
      <c r="F592" t="s">
        <v>3120</v>
      </c>
      <c r="G592" t="s">
        <v>54</v>
      </c>
    </row>
    <row r="593" spans="1:7" x14ac:dyDescent="0.25">
      <c r="A593">
        <v>23038214</v>
      </c>
      <c r="B593" t="s">
        <v>11982</v>
      </c>
      <c r="C593" t="s">
        <v>54</v>
      </c>
      <c r="D593" t="s">
        <v>60</v>
      </c>
      <c r="E593" t="s">
        <v>60</v>
      </c>
      <c r="F593" t="s">
        <v>3120</v>
      </c>
      <c r="G593" t="s">
        <v>54</v>
      </c>
    </row>
    <row r="594" spans="1:7" x14ac:dyDescent="0.25">
      <c r="A594">
        <v>23038216</v>
      </c>
      <c r="B594" t="s">
        <v>11983</v>
      </c>
      <c r="C594" t="s">
        <v>54</v>
      </c>
      <c r="D594" t="s">
        <v>60</v>
      </c>
      <c r="E594" t="s">
        <v>60</v>
      </c>
      <c r="F594" t="s">
        <v>3120</v>
      </c>
      <c r="G594" t="s">
        <v>54</v>
      </c>
    </row>
    <row r="595" spans="1:7" x14ac:dyDescent="0.25">
      <c r="A595">
        <v>23038218</v>
      </c>
      <c r="B595" t="s">
        <v>11984</v>
      </c>
      <c r="C595" t="s">
        <v>54</v>
      </c>
      <c r="D595" t="s">
        <v>60</v>
      </c>
      <c r="E595" t="s">
        <v>60</v>
      </c>
      <c r="F595" t="s">
        <v>3120</v>
      </c>
      <c r="G595" t="s">
        <v>54</v>
      </c>
    </row>
    <row r="596" spans="1:7" x14ac:dyDescent="0.25">
      <c r="A596">
        <v>23038220</v>
      </c>
      <c r="B596" t="s">
        <v>11985</v>
      </c>
      <c r="C596" t="s">
        <v>54</v>
      </c>
      <c r="D596" t="s">
        <v>60</v>
      </c>
      <c r="E596" t="s">
        <v>60</v>
      </c>
      <c r="F596" t="s">
        <v>3120</v>
      </c>
      <c r="G596" t="s">
        <v>54</v>
      </c>
    </row>
    <row r="597" spans="1:7" x14ac:dyDescent="0.25">
      <c r="A597">
        <v>23038222</v>
      </c>
      <c r="B597" t="s">
        <v>11986</v>
      </c>
      <c r="C597" t="s">
        <v>54</v>
      </c>
      <c r="D597" t="s">
        <v>60</v>
      </c>
      <c r="E597" t="s">
        <v>60</v>
      </c>
      <c r="F597" t="s">
        <v>3120</v>
      </c>
      <c r="G597" t="s">
        <v>54</v>
      </c>
    </row>
    <row r="598" spans="1:7" x14ac:dyDescent="0.25">
      <c r="A598">
        <v>23038516</v>
      </c>
      <c r="B598" t="s">
        <v>11987</v>
      </c>
      <c r="C598" t="s">
        <v>54</v>
      </c>
      <c r="D598" t="s">
        <v>60</v>
      </c>
      <c r="E598" t="s">
        <v>60</v>
      </c>
      <c r="F598" t="s">
        <v>3120</v>
      </c>
      <c r="G598" t="s">
        <v>54</v>
      </c>
    </row>
    <row r="599" spans="1:7" x14ac:dyDescent="0.25">
      <c r="A599">
        <v>23038518</v>
      </c>
      <c r="B599" t="s">
        <v>11988</v>
      </c>
      <c r="C599" t="s">
        <v>54</v>
      </c>
      <c r="D599" t="s">
        <v>60</v>
      </c>
      <c r="E599" t="s">
        <v>60</v>
      </c>
      <c r="F599" t="s">
        <v>3120</v>
      </c>
      <c r="G599" t="s">
        <v>54</v>
      </c>
    </row>
    <row r="600" spans="1:7" x14ac:dyDescent="0.25">
      <c r="A600">
        <v>23038520</v>
      </c>
      <c r="B600" t="s">
        <v>11989</v>
      </c>
      <c r="C600" t="s">
        <v>54</v>
      </c>
      <c r="D600" t="s">
        <v>60</v>
      </c>
      <c r="E600" t="s">
        <v>60</v>
      </c>
      <c r="F600" t="s">
        <v>3120</v>
      </c>
      <c r="G600" t="s">
        <v>54</v>
      </c>
    </row>
    <row r="601" spans="1:7" x14ac:dyDescent="0.25">
      <c r="A601">
        <v>23038522</v>
      </c>
      <c r="B601" t="s">
        <v>11990</v>
      </c>
      <c r="C601" t="s">
        <v>54</v>
      </c>
      <c r="D601" t="s">
        <v>60</v>
      </c>
      <c r="E601" t="s">
        <v>60</v>
      </c>
      <c r="F601" t="s">
        <v>3120</v>
      </c>
      <c r="G601" t="s">
        <v>54</v>
      </c>
    </row>
    <row r="602" spans="1:7" x14ac:dyDescent="0.25">
      <c r="A602">
        <v>23038524</v>
      </c>
      <c r="B602" t="s">
        <v>11991</v>
      </c>
      <c r="C602" t="s">
        <v>54</v>
      </c>
      <c r="D602" t="s">
        <v>60</v>
      </c>
      <c r="E602" t="s">
        <v>60</v>
      </c>
      <c r="F602" t="s">
        <v>3120</v>
      </c>
      <c r="G602" t="s">
        <v>54</v>
      </c>
    </row>
    <row r="603" spans="1:7" x14ac:dyDescent="0.25">
      <c r="A603">
        <v>23038526</v>
      </c>
      <c r="B603" t="s">
        <v>11992</v>
      </c>
      <c r="C603" t="s">
        <v>54</v>
      </c>
      <c r="D603" t="s">
        <v>60</v>
      </c>
      <c r="E603" t="s">
        <v>60</v>
      </c>
      <c r="F603" t="s">
        <v>3120</v>
      </c>
      <c r="G603" t="s">
        <v>54</v>
      </c>
    </row>
    <row r="604" spans="1:7" x14ac:dyDescent="0.25">
      <c r="A604">
        <v>23038528</v>
      </c>
      <c r="B604" t="s">
        <v>11993</v>
      </c>
      <c r="C604" t="s">
        <v>54</v>
      </c>
      <c r="D604" t="s">
        <v>60</v>
      </c>
      <c r="E604" t="s">
        <v>60</v>
      </c>
      <c r="F604" t="s">
        <v>3120</v>
      </c>
      <c r="G604" t="s">
        <v>54</v>
      </c>
    </row>
    <row r="605" spans="1:7" x14ac:dyDescent="0.25">
      <c r="A605">
        <v>23038722</v>
      </c>
      <c r="B605" t="s">
        <v>11994</v>
      </c>
      <c r="C605" t="s">
        <v>54</v>
      </c>
      <c r="D605" t="s">
        <v>60</v>
      </c>
      <c r="E605" t="s">
        <v>60</v>
      </c>
      <c r="F605" t="s">
        <v>3120</v>
      </c>
      <c r="G605" t="s">
        <v>54</v>
      </c>
    </row>
    <row r="606" spans="1:7" x14ac:dyDescent="0.25">
      <c r="A606">
        <v>23038724</v>
      </c>
      <c r="B606" t="s">
        <v>11995</v>
      </c>
      <c r="C606" t="s">
        <v>54</v>
      </c>
      <c r="D606" t="s">
        <v>60</v>
      </c>
      <c r="E606" t="s">
        <v>60</v>
      </c>
      <c r="F606" t="s">
        <v>3120</v>
      </c>
      <c r="G606" t="s">
        <v>54</v>
      </c>
    </row>
    <row r="607" spans="1:7" x14ac:dyDescent="0.25">
      <c r="A607">
        <v>23038726</v>
      </c>
      <c r="B607" t="s">
        <v>11996</v>
      </c>
      <c r="C607" t="s">
        <v>54</v>
      </c>
      <c r="D607" t="s">
        <v>60</v>
      </c>
      <c r="E607" t="s">
        <v>60</v>
      </c>
      <c r="F607" t="s">
        <v>3120</v>
      </c>
      <c r="G607" t="s">
        <v>54</v>
      </c>
    </row>
    <row r="608" spans="1:7" x14ac:dyDescent="0.25">
      <c r="A608">
        <v>23038728</v>
      </c>
      <c r="B608" t="s">
        <v>11997</v>
      </c>
      <c r="C608" t="s">
        <v>54</v>
      </c>
      <c r="D608" t="s">
        <v>60</v>
      </c>
      <c r="E608" t="s">
        <v>60</v>
      </c>
      <c r="F608" t="s">
        <v>3120</v>
      </c>
      <c r="G608" t="s">
        <v>54</v>
      </c>
    </row>
    <row r="609" spans="1:7" x14ac:dyDescent="0.25">
      <c r="A609">
        <v>23038730</v>
      </c>
      <c r="B609" t="s">
        <v>11998</v>
      </c>
      <c r="C609" t="s">
        <v>54</v>
      </c>
      <c r="D609" t="s">
        <v>60</v>
      </c>
      <c r="E609" t="s">
        <v>60</v>
      </c>
      <c r="F609" t="s">
        <v>3120</v>
      </c>
      <c r="G609" t="s">
        <v>54</v>
      </c>
    </row>
    <row r="610" spans="1:7" x14ac:dyDescent="0.25">
      <c r="A610">
        <v>23038732</v>
      </c>
      <c r="B610" t="s">
        <v>11999</v>
      </c>
      <c r="C610" t="s">
        <v>54</v>
      </c>
      <c r="D610" t="s">
        <v>60</v>
      </c>
      <c r="E610" t="s">
        <v>60</v>
      </c>
      <c r="F610" t="s">
        <v>3120</v>
      </c>
      <c r="G610" t="s">
        <v>54</v>
      </c>
    </row>
    <row r="611" spans="1:7" x14ac:dyDescent="0.25">
      <c r="A611">
        <v>23038734</v>
      </c>
      <c r="B611" t="s">
        <v>12000</v>
      </c>
      <c r="C611" t="s">
        <v>54</v>
      </c>
      <c r="D611" t="s">
        <v>60</v>
      </c>
      <c r="E611" t="s">
        <v>60</v>
      </c>
      <c r="F611" t="s">
        <v>3120</v>
      </c>
      <c r="G611" t="s">
        <v>54</v>
      </c>
    </row>
    <row r="612" spans="1:7" x14ac:dyDescent="0.25">
      <c r="A612">
        <v>23038946</v>
      </c>
      <c r="B612" t="s">
        <v>12001</v>
      </c>
      <c r="C612" t="s">
        <v>54</v>
      </c>
      <c r="D612" t="s">
        <v>60</v>
      </c>
      <c r="E612" t="s">
        <v>60</v>
      </c>
      <c r="F612" t="s">
        <v>3120</v>
      </c>
      <c r="G612" t="s">
        <v>54</v>
      </c>
    </row>
    <row r="613" spans="1:7" x14ac:dyDescent="0.25">
      <c r="A613">
        <v>23038948</v>
      </c>
      <c r="B613" t="s">
        <v>12002</v>
      </c>
      <c r="C613" t="s">
        <v>54</v>
      </c>
      <c r="D613" t="s">
        <v>60</v>
      </c>
      <c r="E613" t="s">
        <v>60</v>
      </c>
      <c r="F613" t="s">
        <v>3120</v>
      </c>
      <c r="G613" t="s">
        <v>54</v>
      </c>
    </row>
    <row r="614" spans="1:7" x14ac:dyDescent="0.25">
      <c r="A614">
        <v>23038950</v>
      </c>
      <c r="B614" t="s">
        <v>12003</v>
      </c>
      <c r="C614" t="s">
        <v>54</v>
      </c>
      <c r="D614" t="s">
        <v>60</v>
      </c>
      <c r="E614" t="s">
        <v>60</v>
      </c>
      <c r="F614" t="s">
        <v>3120</v>
      </c>
      <c r="G614" t="s">
        <v>54</v>
      </c>
    </row>
    <row r="615" spans="1:7" x14ac:dyDescent="0.25">
      <c r="A615">
        <v>23038952</v>
      </c>
      <c r="B615" t="s">
        <v>12004</v>
      </c>
      <c r="C615" t="s">
        <v>54</v>
      </c>
      <c r="D615" t="s">
        <v>60</v>
      </c>
      <c r="E615" t="s">
        <v>60</v>
      </c>
      <c r="F615" t="s">
        <v>3120</v>
      </c>
      <c r="G615" t="s">
        <v>54</v>
      </c>
    </row>
    <row r="616" spans="1:7" x14ac:dyDescent="0.25">
      <c r="A616">
        <v>23038954</v>
      </c>
      <c r="B616" t="s">
        <v>12005</v>
      </c>
      <c r="C616" t="s">
        <v>54</v>
      </c>
      <c r="D616" t="s">
        <v>60</v>
      </c>
      <c r="E616" t="s">
        <v>60</v>
      </c>
      <c r="F616" t="s">
        <v>3120</v>
      </c>
      <c r="G616" t="s">
        <v>54</v>
      </c>
    </row>
    <row r="617" spans="1:7" x14ac:dyDescent="0.25">
      <c r="A617">
        <v>23038956</v>
      </c>
      <c r="B617" t="s">
        <v>12006</v>
      </c>
      <c r="C617" t="s">
        <v>54</v>
      </c>
      <c r="D617" t="s">
        <v>60</v>
      </c>
      <c r="E617" t="s">
        <v>60</v>
      </c>
      <c r="F617" t="s">
        <v>3120</v>
      </c>
      <c r="G617" t="s">
        <v>54</v>
      </c>
    </row>
    <row r="618" spans="1:7" x14ac:dyDescent="0.25">
      <c r="A618">
        <v>23038958</v>
      </c>
      <c r="B618" t="s">
        <v>12007</v>
      </c>
      <c r="C618" t="s">
        <v>54</v>
      </c>
      <c r="D618" t="s">
        <v>60</v>
      </c>
      <c r="E618" t="s">
        <v>60</v>
      </c>
      <c r="F618" t="s">
        <v>3120</v>
      </c>
      <c r="G618" t="s">
        <v>54</v>
      </c>
    </row>
    <row r="619" spans="1:7" x14ac:dyDescent="0.25">
      <c r="A619">
        <v>23036468</v>
      </c>
      <c r="B619" t="s">
        <v>12008</v>
      </c>
      <c r="C619" t="s">
        <v>54</v>
      </c>
      <c r="D619" t="s">
        <v>60</v>
      </c>
      <c r="E619" t="s">
        <v>60</v>
      </c>
      <c r="F619" t="s">
        <v>3120</v>
      </c>
      <c r="G619" t="s">
        <v>54</v>
      </c>
    </row>
    <row r="620" spans="1:7" x14ac:dyDescent="0.25">
      <c r="A620">
        <v>23036470</v>
      </c>
      <c r="B620" t="s">
        <v>12009</v>
      </c>
      <c r="C620" t="s">
        <v>54</v>
      </c>
      <c r="D620" t="s">
        <v>60</v>
      </c>
      <c r="E620" t="s">
        <v>60</v>
      </c>
      <c r="F620" t="s">
        <v>3120</v>
      </c>
      <c r="G620" t="s">
        <v>54</v>
      </c>
    </row>
    <row r="621" spans="1:7" x14ac:dyDescent="0.25">
      <c r="A621">
        <v>23036472</v>
      </c>
      <c r="B621" t="s">
        <v>12010</v>
      </c>
      <c r="C621" t="s">
        <v>54</v>
      </c>
      <c r="D621" t="s">
        <v>60</v>
      </c>
      <c r="E621" t="s">
        <v>60</v>
      </c>
      <c r="F621" t="s">
        <v>3120</v>
      </c>
      <c r="G621" t="s">
        <v>54</v>
      </c>
    </row>
    <row r="622" spans="1:7" x14ac:dyDescent="0.25">
      <c r="A622">
        <v>23036474</v>
      </c>
      <c r="B622" t="s">
        <v>12011</v>
      </c>
      <c r="C622" t="s">
        <v>54</v>
      </c>
      <c r="D622" t="s">
        <v>60</v>
      </c>
      <c r="E622" t="s">
        <v>60</v>
      </c>
      <c r="F622" t="s">
        <v>3120</v>
      </c>
      <c r="G622" t="s">
        <v>54</v>
      </c>
    </row>
    <row r="623" spans="1:7" x14ac:dyDescent="0.25">
      <c r="A623">
        <v>23036476</v>
      </c>
      <c r="B623" t="s">
        <v>12012</v>
      </c>
      <c r="C623" t="s">
        <v>54</v>
      </c>
      <c r="D623" t="s">
        <v>60</v>
      </c>
      <c r="E623" t="s">
        <v>60</v>
      </c>
      <c r="F623" t="s">
        <v>3120</v>
      </c>
      <c r="G623" t="s">
        <v>54</v>
      </c>
    </row>
    <row r="624" spans="1:7" x14ac:dyDescent="0.25">
      <c r="A624">
        <v>23036478</v>
      </c>
      <c r="B624" t="s">
        <v>12013</v>
      </c>
      <c r="C624" t="s">
        <v>54</v>
      </c>
      <c r="D624" t="s">
        <v>60</v>
      </c>
      <c r="E624" t="s">
        <v>60</v>
      </c>
      <c r="F624" t="s">
        <v>3120</v>
      </c>
      <c r="G624" t="s">
        <v>54</v>
      </c>
    </row>
    <row r="625" spans="1:7" x14ac:dyDescent="0.25">
      <c r="A625">
        <v>23036480</v>
      </c>
      <c r="B625" t="s">
        <v>12014</v>
      </c>
      <c r="C625" t="s">
        <v>54</v>
      </c>
      <c r="D625" t="s">
        <v>60</v>
      </c>
      <c r="E625" t="s">
        <v>60</v>
      </c>
      <c r="F625" t="s">
        <v>3120</v>
      </c>
      <c r="G625" t="s">
        <v>54</v>
      </c>
    </row>
    <row r="626" spans="1:7" x14ac:dyDescent="0.25">
      <c r="A626">
        <v>23036692</v>
      </c>
      <c r="B626" t="s">
        <v>12015</v>
      </c>
      <c r="C626" t="s">
        <v>54</v>
      </c>
      <c r="D626" t="s">
        <v>60</v>
      </c>
      <c r="E626" t="s">
        <v>60</v>
      </c>
      <c r="F626" t="s">
        <v>3120</v>
      </c>
      <c r="G626" t="s">
        <v>54</v>
      </c>
    </row>
    <row r="627" spans="1:7" x14ac:dyDescent="0.25">
      <c r="A627">
        <v>23036694</v>
      </c>
      <c r="B627" t="s">
        <v>12016</v>
      </c>
      <c r="C627" t="s">
        <v>54</v>
      </c>
      <c r="D627" t="s">
        <v>60</v>
      </c>
      <c r="E627" t="s">
        <v>60</v>
      </c>
      <c r="F627" t="s">
        <v>3120</v>
      </c>
      <c r="G627" t="s">
        <v>54</v>
      </c>
    </row>
    <row r="628" spans="1:7" x14ac:dyDescent="0.25">
      <c r="A628">
        <v>23036696</v>
      </c>
      <c r="B628" t="s">
        <v>12017</v>
      </c>
      <c r="C628" t="s">
        <v>54</v>
      </c>
      <c r="D628" t="s">
        <v>60</v>
      </c>
      <c r="E628" t="s">
        <v>60</v>
      </c>
      <c r="F628" t="s">
        <v>3120</v>
      </c>
      <c r="G628" t="s">
        <v>54</v>
      </c>
    </row>
    <row r="629" spans="1:7" x14ac:dyDescent="0.25">
      <c r="A629">
        <v>23036698</v>
      </c>
      <c r="B629" t="s">
        <v>12018</v>
      </c>
      <c r="C629" t="s">
        <v>54</v>
      </c>
      <c r="D629" t="s">
        <v>60</v>
      </c>
      <c r="E629" t="s">
        <v>60</v>
      </c>
      <c r="F629" t="s">
        <v>3120</v>
      </c>
      <c r="G629" t="s">
        <v>54</v>
      </c>
    </row>
    <row r="630" spans="1:7" x14ac:dyDescent="0.25">
      <c r="A630">
        <v>23036700</v>
      </c>
      <c r="B630" t="s">
        <v>12019</v>
      </c>
      <c r="C630" t="s">
        <v>54</v>
      </c>
      <c r="D630" t="s">
        <v>60</v>
      </c>
      <c r="E630" t="s">
        <v>60</v>
      </c>
      <c r="F630" t="s">
        <v>3120</v>
      </c>
      <c r="G630" t="s">
        <v>54</v>
      </c>
    </row>
    <row r="631" spans="1:7" x14ac:dyDescent="0.25">
      <c r="A631">
        <v>23036702</v>
      </c>
      <c r="B631" t="s">
        <v>12020</v>
      </c>
      <c r="C631" t="s">
        <v>54</v>
      </c>
      <c r="D631" t="s">
        <v>60</v>
      </c>
      <c r="E631" t="s">
        <v>60</v>
      </c>
      <c r="F631" t="s">
        <v>3120</v>
      </c>
      <c r="G631" t="s">
        <v>54</v>
      </c>
    </row>
    <row r="632" spans="1:7" x14ac:dyDescent="0.25">
      <c r="A632">
        <v>23036704</v>
      </c>
      <c r="B632" t="s">
        <v>12021</v>
      </c>
      <c r="C632" t="s">
        <v>54</v>
      </c>
      <c r="D632" t="s">
        <v>60</v>
      </c>
      <c r="E632" t="s">
        <v>60</v>
      </c>
      <c r="F632" t="s">
        <v>3120</v>
      </c>
      <c r="G632" t="s">
        <v>54</v>
      </c>
    </row>
    <row r="633" spans="1:7" x14ac:dyDescent="0.25">
      <c r="A633">
        <v>23036914</v>
      </c>
      <c r="B633" t="s">
        <v>12022</v>
      </c>
      <c r="C633" t="s">
        <v>54</v>
      </c>
      <c r="D633" t="s">
        <v>60</v>
      </c>
      <c r="E633" t="s">
        <v>60</v>
      </c>
      <c r="F633" t="s">
        <v>3120</v>
      </c>
      <c r="G633" t="s">
        <v>54</v>
      </c>
    </row>
    <row r="634" spans="1:7" x14ac:dyDescent="0.25">
      <c r="A634">
        <v>23036916</v>
      </c>
      <c r="B634" t="s">
        <v>12023</v>
      </c>
      <c r="C634" t="s">
        <v>54</v>
      </c>
      <c r="D634" t="s">
        <v>60</v>
      </c>
      <c r="E634" t="s">
        <v>60</v>
      </c>
      <c r="F634" t="s">
        <v>3120</v>
      </c>
      <c r="G634" t="s">
        <v>54</v>
      </c>
    </row>
    <row r="635" spans="1:7" x14ac:dyDescent="0.25">
      <c r="A635">
        <v>23036918</v>
      </c>
      <c r="B635" t="s">
        <v>12024</v>
      </c>
      <c r="C635" t="s">
        <v>54</v>
      </c>
      <c r="D635" t="s">
        <v>60</v>
      </c>
      <c r="E635" t="s">
        <v>60</v>
      </c>
      <c r="F635" t="s">
        <v>3120</v>
      </c>
      <c r="G635" t="s">
        <v>54</v>
      </c>
    </row>
    <row r="636" spans="1:7" x14ac:dyDescent="0.25">
      <c r="A636">
        <v>23036920</v>
      </c>
      <c r="B636" t="s">
        <v>12025</v>
      </c>
      <c r="C636" t="s">
        <v>54</v>
      </c>
      <c r="D636" t="s">
        <v>60</v>
      </c>
      <c r="E636" t="s">
        <v>60</v>
      </c>
      <c r="F636" t="s">
        <v>3120</v>
      </c>
      <c r="G636" t="s">
        <v>54</v>
      </c>
    </row>
    <row r="637" spans="1:7" x14ac:dyDescent="0.25">
      <c r="A637">
        <v>23036922</v>
      </c>
      <c r="B637" t="s">
        <v>12026</v>
      </c>
      <c r="C637" t="s">
        <v>54</v>
      </c>
      <c r="D637" t="s">
        <v>60</v>
      </c>
      <c r="E637" t="s">
        <v>60</v>
      </c>
      <c r="F637" t="s">
        <v>3120</v>
      </c>
      <c r="G637" t="s">
        <v>54</v>
      </c>
    </row>
    <row r="638" spans="1:7" x14ac:dyDescent="0.25">
      <c r="A638">
        <v>23036924</v>
      </c>
      <c r="B638" t="s">
        <v>12027</v>
      </c>
      <c r="C638" t="s">
        <v>54</v>
      </c>
      <c r="D638" t="s">
        <v>60</v>
      </c>
      <c r="E638" t="s">
        <v>60</v>
      </c>
      <c r="F638" t="s">
        <v>3120</v>
      </c>
      <c r="G638" t="s">
        <v>54</v>
      </c>
    </row>
    <row r="639" spans="1:7" x14ac:dyDescent="0.25">
      <c r="A639">
        <v>23037136</v>
      </c>
      <c r="B639" t="s">
        <v>12028</v>
      </c>
      <c r="C639" t="s">
        <v>54</v>
      </c>
      <c r="D639" t="s">
        <v>60</v>
      </c>
      <c r="E639" t="s">
        <v>60</v>
      </c>
      <c r="F639" t="s">
        <v>3120</v>
      </c>
      <c r="G639" t="s">
        <v>54</v>
      </c>
    </row>
    <row r="640" spans="1:7" x14ac:dyDescent="0.25">
      <c r="A640">
        <v>23037138</v>
      </c>
      <c r="B640" t="s">
        <v>12029</v>
      </c>
      <c r="C640" t="s">
        <v>54</v>
      </c>
      <c r="D640" t="s">
        <v>60</v>
      </c>
      <c r="E640" t="s">
        <v>60</v>
      </c>
      <c r="F640" t="s">
        <v>3120</v>
      </c>
      <c r="G640" t="s">
        <v>54</v>
      </c>
    </row>
    <row r="641" spans="1:7" x14ac:dyDescent="0.25">
      <c r="A641">
        <v>23037140</v>
      </c>
      <c r="B641" t="s">
        <v>12030</v>
      </c>
      <c r="C641" t="s">
        <v>54</v>
      </c>
      <c r="D641" t="s">
        <v>60</v>
      </c>
      <c r="E641" t="s">
        <v>60</v>
      </c>
      <c r="F641" t="s">
        <v>3120</v>
      </c>
      <c r="G641" t="s">
        <v>54</v>
      </c>
    </row>
    <row r="642" spans="1:7" x14ac:dyDescent="0.25">
      <c r="A642">
        <v>23037142</v>
      </c>
      <c r="B642" t="s">
        <v>12031</v>
      </c>
      <c r="C642" t="s">
        <v>54</v>
      </c>
      <c r="D642" t="s">
        <v>60</v>
      </c>
      <c r="E642" t="s">
        <v>60</v>
      </c>
      <c r="F642" t="s">
        <v>3120</v>
      </c>
      <c r="G642" t="s">
        <v>54</v>
      </c>
    </row>
    <row r="643" spans="1:7" x14ac:dyDescent="0.25">
      <c r="A643">
        <v>23037144</v>
      </c>
      <c r="B643" t="s">
        <v>12032</v>
      </c>
      <c r="C643" t="s">
        <v>54</v>
      </c>
      <c r="D643" t="s">
        <v>60</v>
      </c>
      <c r="E643" t="s">
        <v>60</v>
      </c>
      <c r="F643" t="s">
        <v>3120</v>
      </c>
      <c r="G643" t="s">
        <v>54</v>
      </c>
    </row>
    <row r="644" spans="1:7" x14ac:dyDescent="0.25">
      <c r="A644">
        <v>23037146</v>
      </c>
      <c r="B644" t="s">
        <v>12033</v>
      </c>
      <c r="C644" t="s">
        <v>54</v>
      </c>
      <c r="D644" t="s">
        <v>60</v>
      </c>
      <c r="E644" t="s">
        <v>60</v>
      </c>
      <c r="F644" t="s">
        <v>3120</v>
      </c>
      <c r="G644" t="s">
        <v>54</v>
      </c>
    </row>
    <row r="645" spans="1:7" x14ac:dyDescent="0.25">
      <c r="A645">
        <v>23037148</v>
      </c>
      <c r="B645" t="s">
        <v>12034</v>
      </c>
      <c r="C645" t="s">
        <v>54</v>
      </c>
      <c r="D645" t="s">
        <v>60</v>
      </c>
      <c r="E645" t="s">
        <v>60</v>
      </c>
      <c r="F645" t="s">
        <v>3120</v>
      </c>
      <c r="G645" t="s">
        <v>54</v>
      </c>
    </row>
    <row r="646" spans="1:7" x14ac:dyDescent="0.25">
      <c r="A646">
        <v>23037360</v>
      </c>
      <c r="B646" t="s">
        <v>12035</v>
      </c>
      <c r="C646" t="s">
        <v>54</v>
      </c>
      <c r="D646" t="s">
        <v>60</v>
      </c>
      <c r="E646" t="s">
        <v>60</v>
      </c>
      <c r="F646" t="s">
        <v>3120</v>
      </c>
      <c r="G646" t="s">
        <v>54</v>
      </c>
    </row>
    <row r="647" spans="1:7" x14ac:dyDescent="0.25">
      <c r="A647">
        <v>23037362</v>
      </c>
      <c r="B647" t="s">
        <v>12036</v>
      </c>
      <c r="C647" t="s">
        <v>54</v>
      </c>
      <c r="D647" t="s">
        <v>60</v>
      </c>
      <c r="E647" t="s">
        <v>60</v>
      </c>
      <c r="F647" t="s">
        <v>3120</v>
      </c>
      <c r="G647" t="s">
        <v>54</v>
      </c>
    </row>
    <row r="648" spans="1:7" x14ac:dyDescent="0.25">
      <c r="A648">
        <v>23037364</v>
      </c>
      <c r="B648" t="s">
        <v>12037</v>
      </c>
      <c r="C648" t="s">
        <v>54</v>
      </c>
      <c r="D648" t="s">
        <v>60</v>
      </c>
      <c r="E648" t="s">
        <v>60</v>
      </c>
      <c r="F648" t="s">
        <v>3120</v>
      </c>
      <c r="G648" t="s">
        <v>54</v>
      </c>
    </row>
    <row r="649" spans="1:7" x14ac:dyDescent="0.25">
      <c r="A649">
        <v>23037366</v>
      </c>
      <c r="B649" t="s">
        <v>12038</v>
      </c>
      <c r="C649" t="s">
        <v>54</v>
      </c>
      <c r="D649" t="s">
        <v>60</v>
      </c>
      <c r="E649" t="s">
        <v>60</v>
      </c>
      <c r="F649" t="s">
        <v>3120</v>
      </c>
      <c r="G649" t="s">
        <v>54</v>
      </c>
    </row>
    <row r="650" spans="1:7" x14ac:dyDescent="0.25">
      <c r="A650">
        <v>23037368</v>
      </c>
      <c r="B650" t="s">
        <v>12039</v>
      </c>
      <c r="C650" t="s">
        <v>54</v>
      </c>
      <c r="D650" t="s">
        <v>60</v>
      </c>
      <c r="E650" t="s">
        <v>60</v>
      </c>
      <c r="F650" t="s">
        <v>3120</v>
      </c>
      <c r="G650" t="s">
        <v>54</v>
      </c>
    </row>
    <row r="651" spans="1:7" x14ac:dyDescent="0.25">
      <c r="A651">
        <v>23037370</v>
      </c>
      <c r="B651" t="s">
        <v>12040</v>
      </c>
      <c r="C651" t="s">
        <v>54</v>
      </c>
      <c r="D651" t="s">
        <v>60</v>
      </c>
      <c r="E651" t="s">
        <v>60</v>
      </c>
      <c r="F651" t="s">
        <v>3120</v>
      </c>
      <c r="G651" t="s">
        <v>54</v>
      </c>
    </row>
    <row r="652" spans="1:7" x14ac:dyDescent="0.25">
      <c r="A652">
        <v>23037372</v>
      </c>
      <c r="B652" t="s">
        <v>12041</v>
      </c>
      <c r="C652" t="s">
        <v>54</v>
      </c>
      <c r="D652" t="s">
        <v>60</v>
      </c>
      <c r="E652" t="s">
        <v>60</v>
      </c>
      <c r="F652" t="s">
        <v>3120</v>
      </c>
      <c r="G652" t="s">
        <v>54</v>
      </c>
    </row>
    <row r="653" spans="1:7" x14ac:dyDescent="0.25">
      <c r="A653">
        <v>23037584</v>
      </c>
      <c r="B653" t="s">
        <v>12042</v>
      </c>
      <c r="C653" t="s">
        <v>54</v>
      </c>
      <c r="D653" t="s">
        <v>60</v>
      </c>
      <c r="E653" t="s">
        <v>60</v>
      </c>
      <c r="F653" t="s">
        <v>3120</v>
      </c>
      <c r="G653" t="s">
        <v>54</v>
      </c>
    </row>
    <row r="654" spans="1:7" x14ac:dyDescent="0.25">
      <c r="A654">
        <v>23037586</v>
      </c>
      <c r="B654" t="s">
        <v>12043</v>
      </c>
      <c r="C654" t="s">
        <v>54</v>
      </c>
      <c r="D654" t="s">
        <v>60</v>
      </c>
      <c r="E654" t="s">
        <v>60</v>
      </c>
      <c r="F654" t="s">
        <v>3120</v>
      </c>
      <c r="G654" t="s">
        <v>54</v>
      </c>
    </row>
    <row r="655" spans="1:7" x14ac:dyDescent="0.25">
      <c r="A655">
        <v>23037588</v>
      </c>
      <c r="B655" t="s">
        <v>12044</v>
      </c>
      <c r="C655" t="s">
        <v>54</v>
      </c>
      <c r="D655" t="s">
        <v>60</v>
      </c>
      <c r="E655" t="s">
        <v>60</v>
      </c>
      <c r="F655" t="s">
        <v>3120</v>
      </c>
      <c r="G655" t="s">
        <v>54</v>
      </c>
    </row>
    <row r="656" spans="1:7" x14ac:dyDescent="0.25">
      <c r="A656">
        <v>23037590</v>
      </c>
      <c r="B656" t="s">
        <v>12045</v>
      </c>
      <c r="C656" t="s">
        <v>54</v>
      </c>
      <c r="D656" t="s">
        <v>60</v>
      </c>
      <c r="E656" t="s">
        <v>60</v>
      </c>
      <c r="F656" t="s">
        <v>3120</v>
      </c>
      <c r="G656" t="s">
        <v>54</v>
      </c>
    </row>
    <row r="657" spans="1:7" x14ac:dyDescent="0.25">
      <c r="A657">
        <v>23037592</v>
      </c>
      <c r="B657" t="s">
        <v>12046</v>
      </c>
      <c r="C657" t="s">
        <v>54</v>
      </c>
      <c r="D657" t="s">
        <v>60</v>
      </c>
      <c r="E657" t="s">
        <v>60</v>
      </c>
      <c r="F657" t="s">
        <v>3120</v>
      </c>
      <c r="G657" t="s">
        <v>54</v>
      </c>
    </row>
    <row r="658" spans="1:7" x14ac:dyDescent="0.25">
      <c r="A658">
        <v>23037594</v>
      </c>
      <c r="B658" t="s">
        <v>12047</v>
      </c>
      <c r="C658" t="s">
        <v>54</v>
      </c>
      <c r="D658" t="s">
        <v>60</v>
      </c>
      <c r="E658" t="s">
        <v>60</v>
      </c>
      <c r="F658" t="s">
        <v>3120</v>
      </c>
      <c r="G658" t="s">
        <v>54</v>
      </c>
    </row>
    <row r="659" spans="1:7" x14ac:dyDescent="0.25">
      <c r="A659">
        <v>23037596</v>
      </c>
      <c r="B659" t="s">
        <v>12048</v>
      </c>
      <c r="C659" t="s">
        <v>54</v>
      </c>
      <c r="D659" t="s">
        <v>60</v>
      </c>
      <c r="E659" t="s">
        <v>60</v>
      </c>
      <c r="F659" t="s">
        <v>3120</v>
      </c>
      <c r="G659" t="s">
        <v>54</v>
      </c>
    </row>
    <row r="660" spans="1:7" x14ac:dyDescent="0.25">
      <c r="A660">
        <v>23037802</v>
      </c>
      <c r="B660" t="s">
        <v>12049</v>
      </c>
      <c r="C660" t="s">
        <v>54</v>
      </c>
      <c r="D660" t="s">
        <v>60</v>
      </c>
      <c r="E660" t="s">
        <v>60</v>
      </c>
      <c r="F660" t="s">
        <v>3120</v>
      </c>
      <c r="G660" t="s">
        <v>54</v>
      </c>
    </row>
    <row r="661" spans="1:7" x14ac:dyDescent="0.25">
      <c r="A661">
        <v>23037804</v>
      </c>
      <c r="B661" t="s">
        <v>12050</v>
      </c>
      <c r="C661" t="s">
        <v>54</v>
      </c>
      <c r="D661" t="s">
        <v>60</v>
      </c>
      <c r="E661" t="s">
        <v>60</v>
      </c>
      <c r="F661" t="s">
        <v>3120</v>
      </c>
      <c r="G661" t="s">
        <v>54</v>
      </c>
    </row>
    <row r="662" spans="1:7" x14ac:dyDescent="0.25">
      <c r="A662">
        <v>23037806</v>
      </c>
      <c r="B662" t="s">
        <v>12051</v>
      </c>
      <c r="C662" t="s">
        <v>54</v>
      </c>
      <c r="D662" t="s">
        <v>60</v>
      </c>
      <c r="E662" t="s">
        <v>60</v>
      </c>
      <c r="F662" t="s">
        <v>3120</v>
      </c>
      <c r="G662" t="s">
        <v>54</v>
      </c>
    </row>
    <row r="663" spans="1:7" x14ac:dyDescent="0.25">
      <c r="A663">
        <v>23037808</v>
      </c>
      <c r="B663" t="s">
        <v>12052</v>
      </c>
      <c r="C663" t="s">
        <v>54</v>
      </c>
      <c r="D663" t="s">
        <v>60</v>
      </c>
      <c r="E663" t="s">
        <v>60</v>
      </c>
      <c r="F663" t="s">
        <v>3120</v>
      </c>
      <c r="G663" t="s">
        <v>54</v>
      </c>
    </row>
    <row r="664" spans="1:7" x14ac:dyDescent="0.25">
      <c r="A664">
        <v>23037810</v>
      </c>
      <c r="B664" t="s">
        <v>12053</v>
      </c>
      <c r="C664" t="s">
        <v>54</v>
      </c>
      <c r="D664" t="s">
        <v>60</v>
      </c>
      <c r="E664" t="s">
        <v>60</v>
      </c>
      <c r="F664" t="s">
        <v>3120</v>
      </c>
      <c r="G664" t="s">
        <v>54</v>
      </c>
    </row>
    <row r="665" spans="1:7" x14ac:dyDescent="0.25">
      <c r="A665">
        <v>23037812</v>
      </c>
      <c r="B665" t="s">
        <v>12054</v>
      </c>
      <c r="C665" t="s">
        <v>54</v>
      </c>
      <c r="D665" t="s">
        <v>60</v>
      </c>
      <c r="E665" t="s">
        <v>60</v>
      </c>
      <c r="F665" t="s">
        <v>3120</v>
      </c>
      <c r="G665" t="s">
        <v>54</v>
      </c>
    </row>
    <row r="666" spans="1:7" x14ac:dyDescent="0.25">
      <c r="A666">
        <v>23037814</v>
      </c>
      <c r="B666" t="s">
        <v>12055</v>
      </c>
      <c r="C666" t="s">
        <v>54</v>
      </c>
      <c r="D666" t="s">
        <v>60</v>
      </c>
      <c r="E666" t="s">
        <v>60</v>
      </c>
      <c r="F666" t="s">
        <v>3120</v>
      </c>
      <c r="G666" t="s">
        <v>54</v>
      </c>
    </row>
    <row r="667" spans="1:7" x14ac:dyDescent="0.25">
      <c r="A667">
        <v>23038006</v>
      </c>
      <c r="B667" t="s">
        <v>12056</v>
      </c>
      <c r="C667" t="s">
        <v>54</v>
      </c>
      <c r="D667" t="s">
        <v>60</v>
      </c>
      <c r="E667" t="s">
        <v>60</v>
      </c>
      <c r="F667" t="s">
        <v>3120</v>
      </c>
      <c r="G667" t="s">
        <v>54</v>
      </c>
    </row>
    <row r="668" spans="1:7" x14ac:dyDescent="0.25">
      <c r="A668">
        <v>23038008</v>
      </c>
      <c r="B668" t="s">
        <v>12057</v>
      </c>
      <c r="C668" t="s">
        <v>54</v>
      </c>
      <c r="D668" t="s">
        <v>60</v>
      </c>
      <c r="E668" t="s">
        <v>60</v>
      </c>
      <c r="F668" t="s">
        <v>3120</v>
      </c>
      <c r="G668" t="s">
        <v>54</v>
      </c>
    </row>
    <row r="669" spans="1:7" x14ac:dyDescent="0.25">
      <c r="A669">
        <v>23038010</v>
      </c>
      <c r="B669" t="s">
        <v>12058</v>
      </c>
      <c r="C669" t="s">
        <v>54</v>
      </c>
      <c r="D669" t="s">
        <v>60</v>
      </c>
      <c r="E669" t="s">
        <v>60</v>
      </c>
      <c r="F669" t="s">
        <v>3120</v>
      </c>
      <c r="G669" t="s">
        <v>54</v>
      </c>
    </row>
    <row r="670" spans="1:7" x14ac:dyDescent="0.25">
      <c r="A670">
        <v>23038012</v>
      </c>
      <c r="B670" t="s">
        <v>12059</v>
      </c>
      <c r="C670" t="s">
        <v>54</v>
      </c>
      <c r="D670" t="s">
        <v>60</v>
      </c>
      <c r="E670" t="s">
        <v>60</v>
      </c>
      <c r="F670" t="s">
        <v>3120</v>
      </c>
      <c r="G670" t="s">
        <v>54</v>
      </c>
    </row>
    <row r="671" spans="1:7" x14ac:dyDescent="0.25">
      <c r="A671">
        <v>23038014</v>
      </c>
      <c r="B671" t="s">
        <v>12060</v>
      </c>
      <c r="C671" t="s">
        <v>54</v>
      </c>
      <c r="D671" t="s">
        <v>60</v>
      </c>
      <c r="E671" t="s">
        <v>60</v>
      </c>
      <c r="F671" t="s">
        <v>3120</v>
      </c>
      <c r="G671" t="s">
        <v>54</v>
      </c>
    </row>
    <row r="672" spans="1:7" x14ac:dyDescent="0.25">
      <c r="A672">
        <v>23038016</v>
      </c>
      <c r="B672" t="s">
        <v>12061</v>
      </c>
      <c r="C672" t="s">
        <v>54</v>
      </c>
      <c r="D672" t="s">
        <v>60</v>
      </c>
      <c r="E672" t="s">
        <v>60</v>
      </c>
      <c r="F672" t="s">
        <v>3120</v>
      </c>
      <c r="G672" t="s">
        <v>54</v>
      </c>
    </row>
    <row r="673" spans="1:7" x14ac:dyDescent="0.25">
      <c r="A673">
        <v>23038018</v>
      </c>
      <c r="B673" t="s">
        <v>12062</v>
      </c>
      <c r="C673" t="s">
        <v>54</v>
      </c>
      <c r="D673" t="s">
        <v>60</v>
      </c>
      <c r="E673" t="s">
        <v>60</v>
      </c>
      <c r="F673" t="s">
        <v>3120</v>
      </c>
      <c r="G673" t="s">
        <v>54</v>
      </c>
    </row>
    <row r="674" spans="1:7" x14ac:dyDescent="0.25">
      <c r="A674">
        <v>23038224</v>
      </c>
      <c r="B674" t="s">
        <v>12063</v>
      </c>
      <c r="C674" t="s">
        <v>54</v>
      </c>
      <c r="D674" t="s">
        <v>60</v>
      </c>
      <c r="E674" t="s">
        <v>60</v>
      </c>
      <c r="F674" t="s">
        <v>3120</v>
      </c>
      <c r="G674" t="s">
        <v>54</v>
      </c>
    </row>
    <row r="675" spans="1:7" x14ac:dyDescent="0.25">
      <c r="A675">
        <v>23038226</v>
      </c>
      <c r="B675" t="s">
        <v>12064</v>
      </c>
      <c r="C675" t="s">
        <v>54</v>
      </c>
      <c r="D675" t="s">
        <v>60</v>
      </c>
      <c r="E675" t="s">
        <v>60</v>
      </c>
      <c r="F675" t="s">
        <v>3120</v>
      </c>
      <c r="G675" t="s">
        <v>54</v>
      </c>
    </row>
    <row r="676" spans="1:7" x14ac:dyDescent="0.25">
      <c r="A676">
        <v>23038228</v>
      </c>
      <c r="B676" t="s">
        <v>12065</v>
      </c>
      <c r="C676" t="s">
        <v>54</v>
      </c>
      <c r="D676" t="s">
        <v>60</v>
      </c>
      <c r="E676" t="s">
        <v>60</v>
      </c>
      <c r="F676" t="s">
        <v>3120</v>
      </c>
      <c r="G676" t="s">
        <v>54</v>
      </c>
    </row>
    <row r="677" spans="1:7" x14ac:dyDescent="0.25">
      <c r="A677">
        <v>23038230</v>
      </c>
      <c r="B677" t="s">
        <v>12066</v>
      </c>
      <c r="C677" t="s">
        <v>54</v>
      </c>
      <c r="D677" t="s">
        <v>60</v>
      </c>
      <c r="E677" t="s">
        <v>60</v>
      </c>
      <c r="F677" t="s">
        <v>3120</v>
      </c>
      <c r="G677" t="s">
        <v>54</v>
      </c>
    </row>
    <row r="678" spans="1:7" x14ac:dyDescent="0.25">
      <c r="A678">
        <v>23038232</v>
      </c>
      <c r="B678" t="s">
        <v>12067</v>
      </c>
      <c r="C678" t="s">
        <v>54</v>
      </c>
      <c r="D678" t="s">
        <v>60</v>
      </c>
      <c r="E678" t="s">
        <v>60</v>
      </c>
      <c r="F678" t="s">
        <v>3120</v>
      </c>
      <c r="G678" t="s">
        <v>54</v>
      </c>
    </row>
    <row r="679" spans="1:7" x14ac:dyDescent="0.25">
      <c r="A679">
        <v>23038234</v>
      </c>
      <c r="B679" t="s">
        <v>12068</v>
      </c>
      <c r="C679" t="s">
        <v>54</v>
      </c>
      <c r="D679" t="s">
        <v>60</v>
      </c>
      <c r="E679" t="s">
        <v>60</v>
      </c>
      <c r="F679" t="s">
        <v>3120</v>
      </c>
      <c r="G679" t="s">
        <v>54</v>
      </c>
    </row>
    <row r="680" spans="1:7" x14ac:dyDescent="0.25">
      <c r="A680">
        <v>23038530</v>
      </c>
      <c r="B680" t="s">
        <v>12069</v>
      </c>
      <c r="C680" t="s">
        <v>54</v>
      </c>
      <c r="D680" t="s">
        <v>60</v>
      </c>
      <c r="E680" t="s">
        <v>60</v>
      </c>
      <c r="F680" t="s">
        <v>3120</v>
      </c>
      <c r="G680" t="s">
        <v>54</v>
      </c>
    </row>
    <row r="681" spans="1:7" x14ac:dyDescent="0.25">
      <c r="A681">
        <v>23038532</v>
      </c>
      <c r="B681" t="s">
        <v>12070</v>
      </c>
      <c r="C681" t="s">
        <v>54</v>
      </c>
      <c r="D681" t="s">
        <v>60</v>
      </c>
      <c r="E681" t="s">
        <v>60</v>
      </c>
      <c r="F681" t="s">
        <v>3120</v>
      </c>
      <c r="G681" t="s">
        <v>54</v>
      </c>
    </row>
    <row r="682" spans="1:7" x14ac:dyDescent="0.25">
      <c r="A682">
        <v>23038534</v>
      </c>
      <c r="B682" t="s">
        <v>12071</v>
      </c>
      <c r="C682" t="s">
        <v>54</v>
      </c>
      <c r="D682" t="s">
        <v>60</v>
      </c>
      <c r="E682" t="s">
        <v>60</v>
      </c>
      <c r="F682" t="s">
        <v>3120</v>
      </c>
      <c r="G682" t="s">
        <v>54</v>
      </c>
    </row>
    <row r="683" spans="1:7" x14ac:dyDescent="0.25">
      <c r="A683">
        <v>23038536</v>
      </c>
      <c r="B683" t="s">
        <v>12072</v>
      </c>
      <c r="C683" t="s">
        <v>54</v>
      </c>
      <c r="D683" t="s">
        <v>60</v>
      </c>
      <c r="E683" t="s">
        <v>60</v>
      </c>
      <c r="F683" t="s">
        <v>3120</v>
      </c>
      <c r="G683" t="s">
        <v>54</v>
      </c>
    </row>
    <row r="684" spans="1:7" x14ac:dyDescent="0.25">
      <c r="A684">
        <v>23038538</v>
      </c>
      <c r="B684" t="s">
        <v>12073</v>
      </c>
      <c r="C684" t="s">
        <v>54</v>
      </c>
      <c r="D684" t="s">
        <v>60</v>
      </c>
      <c r="E684" t="s">
        <v>60</v>
      </c>
      <c r="F684" t="s">
        <v>3120</v>
      </c>
      <c r="G684" t="s">
        <v>54</v>
      </c>
    </row>
    <row r="685" spans="1:7" x14ac:dyDescent="0.25">
      <c r="A685">
        <v>23038540</v>
      </c>
      <c r="B685" t="s">
        <v>12074</v>
      </c>
      <c r="C685" t="s">
        <v>54</v>
      </c>
      <c r="D685" t="s">
        <v>60</v>
      </c>
      <c r="E685" t="s">
        <v>60</v>
      </c>
      <c r="F685" t="s">
        <v>3120</v>
      </c>
      <c r="G685" t="s">
        <v>54</v>
      </c>
    </row>
    <row r="686" spans="1:7" x14ac:dyDescent="0.25">
      <c r="A686">
        <v>23038542</v>
      </c>
      <c r="B686" t="s">
        <v>12075</v>
      </c>
      <c r="C686" t="s">
        <v>54</v>
      </c>
      <c r="D686" t="s">
        <v>60</v>
      </c>
      <c r="E686" t="s">
        <v>60</v>
      </c>
      <c r="F686" t="s">
        <v>3120</v>
      </c>
      <c r="G686" t="s">
        <v>54</v>
      </c>
    </row>
    <row r="687" spans="1:7" x14ac:dyDescent="0.25">
      <c r="A687">
        <v>23038736</v>
      </c>
      <c r="B687" t="s">
        <v>12076</v>
      </c>
      <c r="C687" t="s">
        <v>54</v>
      </c>
      <c r="D687" t="s">
        <v>60</v>
      </c>
      <c r="E687" t="s">
        <v>60</v>
      </c>
      <c r="F687" t="s">
        <v>3120</v>
      </c>
      <c r="G687" t="s">
        <v>54</v>
      </c>
    </row>
    <row r="688" spans="1:7" x14ac:dyDescent="0.25">
      <c r="A688">
        <v>23038738</v>
      </c>
      <c r="B688" t="s">
        <v>12077</v>
      </c>
      <c r="C688" t="s">
        <v>54</v>
      </c>
      <c r="D688" t="s">
        <v>60</v>
      </c>
      <c r="E688" t="s">
        <v>60</v>
      </c>
      <c r="F688" t="s">
        <v>3120</v>
      </c>
      <c r="G688" t="s">
        <v>54</v>
      </c>
    </row>
    <row r="689" spans="1:7" x14ac:dyDescent="0.25">
      <c r="A689">
        <v>23038740</v>
      </c>
      <c r="B689" t="s">
        <v>12078</v>
      </c>
      <c r="C689" t="s">
        <v>54</v>
      </c>
      <c r="D689" t="s">
        <v>60</v>
      </c>
      <c r="E689" t="s">
        <v>60</v>
      </c>
      <c r="F689" t="s">
        <v>3120</v>
      </c>
      <c r="G689" t="s">
        <v>54</v>
      </c>
    </row>
    <row r="690" spans="1:7" x14ac:dyDescent="0.25">
      <c r="A690">
        <v>23038742</v>
      </c>
      <c r="B690" t="s">
        <v>12079</v>
      </c>
      <c r="C690" t="s">
        <v>54</v>
      </c>
      <c r="D690" t="s">
        <v>60</v>
      </c>
      <c r="E690" t="s">
        <v>60</v>
      </c>
      <c r="F690" t="s">
        <v>3120</v>
      </c>
      <c r="G690" t="s">
        <v>54</v>
      </c>
    </row>
    <row r="691" spans="1:7" x14ac:dyDescent="0.25">
      <c r="A691">
        <v>23038744</v>
      </c>
      <c r="B691" t="s">
        <v>12080</v>
      </c>
      <c r="C691" t="s">
        <v>54</v>
      </c>
      <c r="D691" t="s">
        <v>60</v>
      </c>
      <c r="E691" t="s">
        <v>60</v>
      </c>
      <c r="F691" t="s">
        <v>3120</v>
      </c>
      <c r="G691" t="s">
        <v>54</v>
      </c>
    </row>
    <row r="692" spans="1:7" x14ac:dyDescent="0.25">
      <c r="A692">
        <v>23038746</v>
      </c>
      <c r="B692" t="s">
        <v>12081</v>
      </c>
      <c r="C692" t="s">
        <v>54</v>
      </c>
      <c r="D692" t="s">
        <v>60</v>
      </c>
      <c r="E692" t="s">
        <v>60</v>
      </c>
      <c r="F692" t="s">
        <v>3120</v>
      </c>
      <c r="G692" t="s">
        <v>54</v>
      </c>
    </row>
    <row r="693" spans="1:7" x14ac:dyDescent="0.25">
      <c r="A693">
        <v>23038748</v>
      </c>
      <c r="B693" t="s">
        <v>12082</v>
      </c>
      <c r="C693" t="s">
        <v>54</v>
      </c>
      <c r="D693" t="s">
        <v>60</v>
      </c>
      <c r="E693" t="s">
        <v>60</v>
      </c>
      <c r="F693" t="s">
        <v>3120</v>
      </c>
      <c r="G693" t="s">
        <v>54</v>
      </c>
    </row>
    <row r="694" spans="1:7" x14ac:dyDescent="0.25">
      <c r="A694">
        <v>23038960</v>
      </c>
      <c r="B694" t="s">
        <v>12083</v>
      </c>
      <c r="C694" t="s">
        <v>54</v>
      </c>
      <c r="D694" t="s">
        <v>60</v>
      </c>
      <c r="E694" t="s">
        <v>60</v>
      </c>
      <c r="F694" t="s">
        <v>3120</v>
      </c>
      <c r="G694" t="s">
        <v>54</v>
      </c>
    </row>
    <row r="695" spans="1:7" x14ac:dyDescent="0.25">
      <c r="A695">
        <v>23038962</v>
      </c>
      <c r="B695" t="s">
        <v>12084</v>
      </c>
      <c r="C695" t="s">
        <v>54</v>
      </c>
      <c r="D695" t="s">
        <v>60</v>
      </c>
      <c r="E695" t="s">
        <v>60</v>
      </c>
      <c r="F695" t="s">
        <v>3120</v>
      </c>
      <c r="G695" t="s">
        <v>54</v>
      </c>
    </row>
    <row r="696" spans="1:7" x14ac:dyDescent="0.25">
      <c r="A696">
        <v>23038964</v>
      </c>
      <c r="B696" t="s">
        <v>12085</v>
      </c>
      <c r="C696" t="s">
        <v>54</v>
      </c>
      <c r="D696" t="s">
        <v>60</v>
      </c>
      <c r="E696" t="s">
        <v>60</v>
      </c>
      <c r="F696" t="s">
        <v>3120</v>
      </c>
      <c r="G696" t="s">
        <v>54</v>
      </c>
    </row>
    <row r="697" spans="1:7" x14ac:dyDescent="0.25">
      <c r="A697">
        <v>23038966</v>
      </c>
      <c r="B697" t="s">
        <v>12086</v>
      </c>
      <c r="C697" t="s">
        <v>54</v>
      </c>
      <c r="D697" t="s">
        <v>60</v>
      </c>
      <c r="E697" t="s">
        <v>60</v>
      </c>
      <c r="F697" t="s">
        <v>3120</v>
      </c>
      <c r="G697" t="s">
        <v>54</v>
      </c>
    </row>
    <row r="698" spans="1:7" x14ac:dyDescent="0.25">
      <c r="A698">
        <v>23038968</v>
      </c>
      <c r="B698" t="s">
        <v>12087</v>
      </c>
      <c r="C698" t="s">
        <v>54</v>
      </c>
      <c r="D698" t="s">
        <v>60</v>
      </c>
      <c r="E698" t="s">
        <v>60</v>
      </c>
      <c r="F698" t="s">
        <v>3120</v>
      </c>
      <c r="G698" t="s">
        <v>54</v>
      </c>
    </row>
    <row r="699" spans="1:7" x14ac:dyDescent="0.25">
      <c r="A699">
        <v>23038970</v>
      </c>
      <c r="B699" t="s">
        <v>12088</v>
      </c>
      <c r="C699" t="s">
        <v>54</v>
      </c>
      <c r="D699" t="s">
        <v>60</v>
      </c>
      <c r="E699" t="s">
        <v>60</v>
      </c>
      <c r="F699" t="s">
        <v>3120</v>
      </c>
      <c r="G699" t="s">
        <v>54</v>
      </c>
    </row>
    <row r="700" spans="1:7" x14ac:dyDescent="0.25">
      <c r="A700">
        <v>23038972</v>
      </c>
      <c r="B700" t="s">
        <v>12089</v>
      </c>
      <c r="C700" t="s">
        <v>54</v>
      </c>
      <c r="D700" t="s">
        <v>60</v>
      </c>
      <c r="E700" t="s">
        <v>60</v>
      </c>
      <c r="F700" t="s">
        <v>3120</v>
      </c>
      <c r="G700" t="s">
        <v>54</v>
      </c>
    </row>
    <row r="701" spans="1:7" x14ac:dyDescent="0.25">
      <c r="A701">
        <v>23036482</v>
      </c>
      <c r="B701" t="s">
        <v>12090</v>
      </c>
      <c r="C701" t="s">
        <v>54</v>
      </c>
      <c r="D701" t="s">
        <v>60</v>
      </c>
      <c r="E701" t="s">
        <v>60</v>
      </c>
      <c r="F701" t="s">
        <v>3120</v>
      </c>
      <c r="G701" t="s">
        <v>54</v>
      </c>
    </row>
    <row r="702" spans="1:7" x14ac:dyDescent="0.25">
      <c r="A702">
        <v>23036484</v>
      </c>
      <c r="B702" t="s">
        <v>12091</v>
      </c>
      <c r="C702" t="s">
        <v>54</v>
      </c>
      <c r="D702" t="s">
        <v>60</v>
      </c>
      <c r="E702" t="s">
        <v>60</v>
      </c>
      <c r="F702" t="s">
        <v>3120</v>
      </c>
      <c r="G702" t="s">
        <v>54</v>
      </c>
    </row>
    <row r="703" spans="1:7" x14ac:dyDescent="0.25">
      <c r="A703">
        <v>23036486</v>
      </c>
      <c r="B703" t="s">
        <v>12092</v>
      </c>
      <c r="C703" t="s">
        <v>54</v>
      </c>
      <c r="D703" t="s">
        <v>60</v>
      </c>
      <c r="E703" t="s">
        <v>60</v>
      </c>
      <c r="F703" t="s">
        <v>3120</v>
      </c>
      <c r="G703" t="s">
        <v>54</v>
      </c>
    </row>
    <row r="704" spans="1:7" x14ac:dyDescent="0.25">
      <c r="A704">
        <v>23036488</v>
      </c>
      <c r="B704" t="s">
        <v>12093</v>
      </c>
      <c r="C704" t="s">
        <v>54</v>
      </c>
      <c r="D704" t="s">
        <v>60</v>
      </c>
      <c r="E704" t="s">
        <v>60</v>
      </c>
      <c r="F704" t="s">
        <v>3120</v>
      </c>
      <c r="G704" t="s">
        <v>54</v>
      </c>
    </row>
    <row r="705" spans="1:7" x14ac:dyDescent="0.25">
      <c r="A705">
        <v>23036490</v>
      </c>
      <c r="B705" t="s">
        <v>12094</v>
      </c>
      <c r="C705" t="s">
        <v>54</v>
      </c>
      <c r="D705" t="s">
        <v>60</v>
      </c>
      <c r="E705" t="s">
        <v>60</v>
      </c>
      <c r="F705" t="s">
        <v>3120</v>
      </c>
      <c r="G705" t="s">
        <v>54</v>
      </c>
    </row>
    <row r="706" spans="1:7" x14ac:dyDescent="0.25">
      <c r="A706">
        <v>23036492</v>
      </c>
      <c r="B706" t="s">
        <v>12095</v>
      </c>
      <c r="C706" t="s">
        <v>54</v>
      </c>
      <c r="D706" t="s">
        <v>60</v>
      </c>
      <c r="E706" t="s">
        <v>60</v>
      </c>
      <c r="F706" t="s">
        <v>3120</v>
      </c>
      <c r="G706" t="s">
        <v>54</v>
      </c>
    </row>
    <row r="707" spans="1:7" x14ac:dyDescent="0.25">
      <c r="A707">
        <v>23036494</v>
      </c>
      <c r="B707" t="s">
        <v>12096</v>
      </c>
      <c r="C707" t="s">
        <v>54</v>
      </c>
      <c r="D707" t="s">
        <v>60</v>
      </c>
      <c r="E707" t="s">
        <v>60</v>
      </c>
      <c r="F707" t="s">
        <v>3120</v>
      </c>
      <c r="G707" t="s">
        <v>54</v>
      </c>
    </row>
    <row r="708" spans="1:7" x14ac:dyDescent="0.25">
      <c r="A708">
        <v>23036706</v>
      </c>
      <c r="B708" t="s">
        <v>12097</v>
      </c>
      <c r="C708" t="s">
        <v>54</v>
      </c>
      <c r="D708" t="s">
        <v>60</v>
      </c>
      <c r="E708" t="s">
        <v>60</v>
      </c>
      <c r="F708" t="s">
        <v>3120</v>
      </c>
      <c r="G708" t="s">
        <v>54</v>
      </c>
    </row>
    <row r="709" spans="1:7" x14ac:dyDescent="0.25">
      <c r="A709">
        <v>23036708</v>
      </c>
      <c r="B709" t="s">
        <v>12098</v>
      </c>
      <c r="C709" t="s">
        <v>54</v>
      </c>
      <c r="D709" t="s">
        <v>60</v>
      </c>
      <c r="E709" t="s">
        <v>60</v>
      </c>
      <c r="F709" t="s">
        <v>3120</v>
      </c>
      <c r="G709" t="s">
        <v>54</v>
      </c>
    </row>
    <row r="710" spans="1:7" x14ac:dyDescent="0.25">
      <c r="A710">
        <v>23036710</v>
      </c>
      <c r="B710" t="s">
        <v>12099</v>
      </c>
      <c r="C710" t="s">
        <v>54</v>
      </c>
      <c r="D710" t="s">
        <v>60</v>
      </c>
      <c r="E710" t="s">
        <v>60</v>
      </c>
      <c r="F710" t="s">
        <v>3120</v>
      </c>
      <c r="G710" t="s">
        <v>54</v>
      </c>
    </row>
    <row r="711" spans="1:7" x14ac:dyDescent="0.25">
      <c r="A711">
        <v>23036712</v>
      </c>
      <c r="B711" t="s">
        <v>12100</v>
      </c>
      <c r="C711" t="s">
        <v>54</v>
      </c>
      <c r="D711" t="s">
        <v>60</v>
      </c>
      <c r="E711" t="s">
        <v>60</v>
      </c>
      <c r="F711" t="s">
        <v>3120</v>
      </c>
      <c r="G711" t="s">
        <v>54</v>
      </c>
    </row>
    <row r="712" spans="1:7" x14ac:dyDescent="0.25">
      <c r="A712">
        <v>23036714</v>
      </c>
      <c r="B712" t="s">
        <v>12101</v>
      </c>
      <c r="C712" t="s">
        <v>54</v>
      </c>
      <c r="D712" t="s">
        <v>60</v>
      </c>
      <c r="E712" t="s">
        <v>60</v>
      </c>
      <c r="F712" t="s">
        <v>3120</v>
      </c>
      <c r="G712" t="s">
        <v>54</v>
      </c>
    </row>
    <row r="713" spans="1:7" x14ac:dyDescent="0.25">
      <c r="A713">
        <v>23036716</v>
      </c>
      <c r="B713" t="s">
        <v>12102</v>
      </c>
      <c r="C713" t="s">
        <v>54</v>
      </c>
      <c r="D713" t="s">
        <v>60</v>
      </c>
      <c r="E713" t="s">
        <v>60</v>
      </c>
      <c r="F713" t="s">
        <v>3120</v>
      </c>
      <c r="G713" t="s">
        <v>54</v>
      </c>
    </row>
    <row r="714" spans="1:7" x14ac:dyDescent="0.25">
      <c r="A714">
        <v>23036718</v>
      </c>
      <c r="B714" t="s">
        <v>12103</v>
      </c>
      <c r="C714" t="s">
        <v>54</v>
      </c>
      <c r="D714" t="s">
        <v>60</v>
      </c>
      <c r="E714" t="s">
        <v>60</v>
      </c>
      <c r="F714" t="s">
        <v>3120</v>
      </c>
      <c r="G714" t="s">
        <v>54</v>
      </c>
    </row>
    <row r="715" spans="1:7" x14ac:dyDescent="0.25">
      <c r="A715">
        <v>23036926</v>
      </c>
      <c r="B715" t="s">
        <v>12104</v>
      </c>
      <c r="C715" t="s">
        <v>54</v>
      </c>
      <c r="D715" t="s">
        <v>60</v>
      </c>
      <c r="E715" t="s">
        <v>60</v>
      </c>
      <c r="F715" t="s">
        <v>3120</v>
      </c>
      <c r="G715" t="s">
        <v>54</v>
      </c>
    </row>
    <row r="716" spans="1:7" x14ac:dyDescent="0.25">
      <c r="A716">
        <v>23036928</v>
      </c>
      <c r="B716" t="s">
        <v>12105</v>
      </c>
      <c r="C716" t="s">
        <v>54</v>
      </c>
      <c r="D716" t="s">
        <v>60</v>
      </c>
      <c r="E716" t="s">
        <v>60</v>
      </c>
      <c r="F716" t="s">
        <v>3120</v>
      </c>
      <c r="G716" t="s">
        <v>54</v>
      </c>
    </row>
    <row r="717" spans="1:7" x14ac:dyDescent="0.25">
      <c r="A717">
        <v>23036930</v>
      </c>
      <c r="B717" t="s">
        <v>12106</v>
      </c>
      <c r="C717" t="s">
        <v>54</v>
      </c>
      <c r="D717" t="s">
        <v>60</v>
      </c>
      <c r="E717" t="s">
        <v>60</v>
      </c>
      <c r="F717" t="s">
        <v>3120</v>
      </c>
      <c r="G717" t="s">
        <v>54</v>
      </c>
    </row>
    <row r="718" spans="1:7" x14ac:dyDescent="0.25">
      <c r="A718">
        <v>23036932</v>
      </c>
      <c r="B718" t="s">
        <v>12107</v>
      </c>
      <c r="C718" t="s">
        <v>54</v>
      </c>
      <c r="D718" t="s">
        <v>60</v>
      </c>
      <c r="E718" t="s">
        <v>60</v>
      </c>
      <c r="F718" t="s">
        <v>3120</v>
      </c>
      <c r="G718" t="s">
        <v>54</v>
      </c>
    </row>
    <row r="719" spans="1:7" x14ac:dyDescent="0.25">
      <c r="A719">
        <v>23036934</v>
      </c>
      <c r="B719" t="s">
        <v>12108</v>
      </c>
      <c r="C719" t="s">
        <v>54</v>
      </c>
      <c r="D719" t="s">
        <v>60</v>
      </c>
      <c r="E719" t="s">
        <v>60</v>
      </c>
      <c r="F719" t="s">
        <v>3120</v>
      </c>
      <c r="G719" t="s">
        <v>54</v>
      </c>
    </row>
    <row r="720" spans="1:7" x14ac:dyDescent="0.25">
      <c r="A720">
        <v>23036936</v>
      </c>
      <c r="B720" t="s">
        <v>12109</v>
      </c>
      <c r="C720" t="s">
        <v>54</v>
      </c>
      <c r="D720" t="s">
        <v>60</v>
      </c>
      <c r="E720" t="s">
        <v>60</v>
      </c>
      <c r="F720" t="s">
        <v>3120</v>
      </c>
      <c r="G720" t="s">
        <v>54</v>
      </c>
    </row>
    <row r="721" spans="1:7" x14ac:dyDescent="0.25">
      <c r="A721">
        <v>23036938</v>
      </c>
      <c r="B721" t="s">
        <v>12110</v>
      </c>
      <c r="C721" t="s">
        <v>54</v>
      </c>
      <c r="D721" t="s">
        <v>60</v>
      </c>
      <c r="E721" t="s">
        <v>60</v>
      </c>
      <c r="F721" t="s">
        <v>3120</v>
      </c>
      <c r="G721" t="s">
        <v>54</v>
      </c>
    </row>
    <row r="722" spans="1:7" x14ac:dyDescent="0.25">
      <c r="A722">
        <v>23037150</v>
      </c>
      <c r="B722" t="s">
        <v>12111</v>
      </c>
      <c r="C722" t="s">
        <v>54</v>
      </c>
      <c r="D722" t="s">
        <v>60</v>
      </c>
      <c r="E722" t="s">
        <v>60</v>
      </c>
      <c r="F722" t="s">
        <v>3120</v>
      </c>
      <c r="G722" t="s">
        <v>54</v>
      </c>
    </row>
    <row r="723" spans="1:7" x14ac:dyDescent="0.25">
      <c r="A723">
        <v>23037152</v>
      </c>
      <c r="B723" t="s">
        <v>12112</v>
      </c>
      <c r="C723" t="s">
        <v>54</v>
      </c>
      <c r="D723" t="s">
        <v>60</v>
      </c>
      <c r="E723" t="s">
        <v>60</v>
      </c>
      <c r="F723" t="s">
        <v>3120</v>
      </c>
      <c r="G723" t="s">
        <v>54</v>
      </c>
    </row>
    <row r="724" spans="1:7" x14ac:dyDescent="0.25">
      <c r="A724">
        <v>23037154</v>
      </c>
      <c r="B724" t="s">
        <v>12113</v>
      </c>
      <c r="C724" t="s">
        <v>54</v>
      </c>
      <c r="D724" t="s">
        <v>60</v>
      </c>
      <c r="E724" t="s">
        <v>60</v>
      </c>
      <c r="F724" t="s">
        <v>3120</v>
      </c>
      <c r="G724" t="s">
        <v>54</v>
      </c>
    </row>
    <row r="725" spans="1:7" x14ac:dyDescent="0.25">
      <c r="A725">
        <v>23037156</v>
      </c>
      <c r="B725" t="s">
        <v>12114</v>
      </c>
      <c r="C725" t="s">
        <v>54</v>
      </c>
      <c r="D725" t="s">
        <v>60</v>
      </c>
      <c r="E725" t="s">
        <v>60</v>
      </c>
      <c r="F725" t="s">
        <v>3120</v>
      </c>
      <c r="G725" t="s">
        <v>54</v>
      </c>
    </row>
    <row r="726" spans="1:7" x14ac:dyDescent="0.25">
      <c r="A726">
        <v>23037158</v>
      </c>
      <c r="B726" t="s">
        <v>12115</v>
      </c>
      <c r="C726" t="s">
        <v>54</v>
      </c>
      <c r="D726" t="s">
        <v>60</v>
      </c>
      <c r="E726" t="s">
        <v>60</v>
      </c>
      <c r="F726" t="s">
        <v>3120</v>
      </c>
      <c r="G726" t="s">
        <v>54</v>
      </c>
    </row>
    <row r="727" spans="1:7" x14ac:dyDescent="0.25">
      <c r="A727">
        <v>23037160</v>
      </c>
      <c r="B727" t="s">
        <v>12116</v>
      </c>
      <c r="C727" t="s">
        <v>54</v>
      </c>
      <c r="D727" t="s">
        <v>60</v>
      </c>
      <c r="E727" t="s">
        <v>60</v>
      </c>
      <c r="F727" t="s">
        <v>3120</v>
      </c>
      <c r="G727" t="s">
        <v>54</v>
      </c>
    </row>
    <row r="728" spans="1:7" x14ac:dyDescent="0.25">
      <c r="A728">
        <v>23037162</v>
      </c>
      <c r="B728" t="s">
        <v>12117</v>
      </c>
      <c r="C728" t="s">
        <v>54</v>
      </c>
      <c r="D728" t="s">
        <v>60</v>
      </c>
      <c r="E728" t="s">
        <v>60</v>
      </c>
      <c r="F728" t="s">
        <v>3120</v>
      </c>
      <c r="G728" t="s">
        <v>54</v>
      </c>
    </row>
    <row r="729" spans="1:7" x14ac:dyDescent="0.25">
      <c r="A729">
        <v>23037374</v>
      </c>
      <c r="B729" t="s">
        <v>12118</v>
      </c>
      <c r="C729" t="s">
        <v>54</v>
      </c>
      <c r="D729" t="s">
        <v>60</v>
      </c>
      <c r="E729" t="s">
        <v>60</v>
      </c>
      <c r="F729" t="s">
        <v>3120</v>
      </c>
      <c r="G729" t="s">
        <v>54</v>
      </c>
    </row>
    <row r="730" spans="1:7" x14ac:dyDescent="0.25">
      <c r="A730">
        <v>23037376</v>
      </c>
      <c r="B730" t="s">
        <v>12119</v>
      </c>
      <c r="C730" t="s">
        <v>54</v>
      </c>
      <c r="D730" t="s">
        <v>60</v>
      </c>
      <c r="E730" t="s">
        <v>60</v>
      </c>
      <c r="F730" t="s">
        <v>3120</v>
      </c>
      <c r="G730" t="s">
        <v>54</v>
      </c>
    </row>
    <row r="731" spans="1:7" x14ac:dyDescent="0.25">
      <c r="A731">
        <v>23037378</v>
      </c>
      <c r="B731" t="s">
        <v>12120</v>
      </c>
      <c r="C731" t="s">
        <v>54</v>
      </c>
      <c r="D731" t="s">
        <v>60</v>
      </c>
      <c r="E731" t="s">
        <v>60</v>
      </c>
      <c r="F731" t="s">
        <v>3120</v>
      </c>
      <c r="G731" t="s">
        <v>54</v>
      </c>
    </row>
    <row r="732" spans="1:7" x14ac:dyDescent="0.25">
      <c r="A732">
        <v>23037380</v>
      </c>
      <c r="B732" t="s">
        <v>12121</v>
      </c>
      <c r="C732" t="s">
        <v>54</v>
      </c>
      <c r="D732" t="s">
        <v>60</v>
      </c>
      <c r="E732" t="s">
        <v>60</v>
      </c>
      <c r="F732" t="s">
        <v>3120</v>
      </c>
      <c r="G732" t="s">
        <v>54</v>
      </c>
    </row>
    <row r="733" spans="1:7" x14ac:dyDescent="0.25">
      <c r="A733">
        <v>23037382</v>
      </c>
      <c r="B733" t="s">
        <v>12122</v>
      </c>
      <c r="C733" t="s">
        <v>54</v>
      </c>
      <c r="D733" t="s">
        <v>60</v>
      </c>
      <c r="E733" t="s">
        <v>60</v>
      </c>
      <c r="F733" t="s">
        <v>3120</v>
      </c>
      <c r="G733" t="s">
        <v>54</v>
      </c>
    </row>
    <row r="734" spans="1:7" x14ac:dyDescent="0.25">
      <c r="A734">
        <v>23037384</v>
      </c>
      <c r="B734" t="s">
        <v>12123</v>
      </c>
      <c r="C734" t="s">
        <v>54</v>
      </c>
      <c r="D734" t="s">
        <v>60</v>
      </c>
      <c r="E734" t="s">
        <v>60</v>
      </c>
      <c r="F734" t="s">
        <v>3120</v>
      </c>
      <c r="G734" t="s">
        <v>54</v>
      </c>
    </row>
    <row r="735" spans="1:7" x14ac:dyDescent="0.25">
      <c r="A735">
        <v>23037386</v>
      </c>
      <c r="B735" t="s">
        <v>12124</v>
      </c>
      <c r="C735" t="s">
        <v>54</v>
      </c>
      <c r="D735" t="s">
        <v>60</v>
      </c>
      <c r="E735" t="s">
        <v>60</v>
      </c>
      <c r="F735" t="s">
        <v>3120</v>
      </c>
      <c r="G735" t="s">
        <v>54</v>
      </c>
    </row>
    <row r="736" spans="1:7" x14ac:dyDescent="0.25">
      <c r="A736">
        <v>23037598</v>
      </c>
      <c r="B736" t="s">
        <v>12125</v>
      </c>
      <c r="C736" t="s">
        <v>54</v>
      </c>
      <c r="D736" t="s">
        <v>60</v>
      </c>
      <c r="E736" t="s">
        <v>60</v>
      </c>
      <c r="F736" t="s">
        <v>3120</v>
      </c>
      <c r="G736" t="s">
        <v>54</v>
      </c>
    </row>
    <row r="737" spans="1:7" x14ac:dyDescent="0.25">
      <c r="A737">
        <v>23037600</v>
      </c>
      <c r="B737" t="s">
        <v>12126</v>
      </c>
      <c r="C737" t="s">
        <v>54</v>
      </c>
      <c r="D737" t="s">
        <v>60</v>
      </c>
      <c r="E737" t="s">
        <v>60</v>
      </c>
      <c r="F737" t="s">
        <v>3120</v>
      </c>
      <c r="G737" t="s">
        <v>54</v>
      </c>
    </row>
    <row r="738" spans="1:7" x14ac:dyDescent="0.25">
      <c r="A738">
        <v>23037602</v>
      </c>
      <c r="B738" t="s">
        <v>12127</v>
      </c>
      <c r="C738" t="s">
        <v>54</v>
      </c>
      <c r="D738" t="s">
        <v>60</v>
      </c>
      <c r="E738" t="s">
        <v>60</v>
      </c>
      <c r="F738" t="s">
        <v>3120</v>
      </c>
      <c r="G738" t="s">
        <v>54</v>
      </c>
    </row>
    <row r="739" spans="1:7" x14ac:dyDescent="0.25">
      <c r="A739">
        <v>23037604</v>
      </c>
      <c r="B739" t="s">
        <v>12128</v>
      </c>
      <c r="C739" t="s">
        <v>54</v>
      </c>
      <c r="D739" t="s">
        <v>60</v>
      </c>
      <c r="E739" t="s">
        <v>60</v>
      </c>
      <c r="F739" t="s">
        <v>3120</v>
      </c>
      <c r="G739" t="s">
        <v>54</v>
      </c>
    </row>
    <row r="740" spans="1:7" x14ac:dyDescent="0.25">
      <c r="A740">
        <v>23037606</v>
      </c>
      <c r="B740" t="s">
        <v>12129</v>
      </c>
      <c r="C740" t="s">
        <v>54</v>
      </c>
      <c r="D740" t="s">
        <v>60</v>
      </c>
      <c r="E740" t="s">
        <v>60</v>
      </c>
      <c r="F740" t="s">
        <v>3120</v>
      </c>
      <c r="G740" t="s">
        <v>54</v>
      </c>
    </row>
    <row r="741" spans="1:7" x14ac:dyDescent="0.25">
      <c r="A741">
        <v>23037608</v>
      </c>
      <c r="B741" t="s">
        <v>12130</v>
      </c>
      <c r="C741" t="s">
        <v>54</v>
      </c>
      <c r="D741" t="s">
        <v>60</v>
      </c>
      <c r="E741" t="s">
        <v>60</v>
      </c>
      <c r="F741" t="s">
        <v>3120</v>
      </c>
      <c r="G741" t="s">
        <v>54</v>
      </c>
    </row>
    <row r="742" spans="1:7" x14ac:dyDescent="0.25">
      <c r="A742">
        <v>23037816</v>
      </c>
      <c r="B742" t="s">
        <v>12131</v>
      </c>
      <c r="C742" t="s">
        <v>54</v>
      </c>
      <c r="D742" t="s">
        <v>60</v>
      </c>
      <c r="E742" t="s">
        <v>60</v>
      </c>
      <c r="F742" t="s">
        <v>3120</v>
      </c>
      <c r="G742" t="s">
        <v>54</v>
      </c>
    </row>
    <row r="743" spans="1:7" x14ac:dyDescent="0.25">
      <c r="A743">
        <v>23037818</v>
      </c>
      <c r="B743" t="s">
        <v>12132</v>
      </c>
      <c r="C743" t="s">
        <v>54</v>
      </c>
      <c r="D743" t="s">
        <v>60</v>
      </c>
      <c r="E743" t="s">
        <v>60</v>
      </c>
      <c r="F743" t="s">
        <v>3120</v>
      </c>
      <c r="G743" t="s">
        <v>54</v>
      </c>
    </row>
    <row r="744" spans="1:7" x14ac:dyDescent="0.25">
      <c r="A744">
        <v>23037820</v>
      </c>
      <c r="B744" t="s">
        <v>12133</v>
      </c>
      <c r="C744" t="s">
        <v>54</v>
      </c>
      <c r="D744" t="s">
        <v>60</v>
      </c>
      <c r="E744" t="s">
        <v>60</v>
      </c>
      <c r="F744" t="s">
        <v>3120</v>
      </c>
      <c r="G744" t="s">
        <v>54</v>
      </c>
    </row>
    <row r="745" spans="1:7" x14ac:dyDescent="0.25">
      <c r="A745">
        <v>23037822</v>
      </c>
      <c r="B745" t="s">
        <v>12134</v>
      </c>
      <c r="C745" t="s">
        <v>54</v>
      </c>
      <c r="D745" t="s">
        <v>60</v>
      </c>
      <c r="E745" t="s">
        <v>60</v>
      </c>
      <c r="F745" t="s">
        <v>3120</v>
      </c>
      <c r="G745" t="s">
        <v>54</v>
      </c>
    </row>
    <row r="746" spans="1:7" x14ac:dyDescent="0.25">
      <c r="A746">
        <v>23037824</v>
      </c>
      <c r="B746" t="s">
        <v>12135</v>
      </c>
      <c r="C746" t="s">
        <v>54</v>
      </c>
      <c r="D746" t="s">
        <v>60</v>
      </c>
      <c r="E746" t="s">
        <v>60</v>
      </c>
      <c r="F746" t="s">
        <v>3120</v>
      </c>
      <c r="G746" t="s">
        <v>54</v>
      </c>
    </row>
    <row r="747" spans="1:7" x14ac:dyDescent="0.25">
      <c r="A747">
        <v>23037826</v>
      </c>
      <c r="B747" t="s">
        <v>12136</v>
      </c>
      <c r="C747" t="s">
        <v>54</v>
      </c>
      <c r="D747" t="s">
        <v>60</v>
      </c>
      <c r="E747" t="s">
        <v>60</v>
      </c>
      <c r="F747" t="s">
        <v>3120</v>
      </c>
      <c r="G747" t="s">
        <v>54</v>
      </c>
    </row>
    <row r="748" spans="1:7" x14ac:dyDescent="0.25">
      <c r="A748">
        <v>23037828</v>
      </c>
      <c r="B748" t="s">
        <v>12137</v>
      </c>
      <c r="C748" t="s">
        <v>54</v>
      </c>
      <c r="D748" t="s">
        <v>60</v>
      </c>
      <c r="E748" t="s">
        <v>60</v>
      </c>
      <c r="F748" t="s">
        <v>3120</v>
      </c>
      <c r="G748" t="s">
        <v>54</v>
      </c>
    </row>
    <row r="749" spans="1:7" x14ac:dyDescent="0.25">
      <c r="A749">
        <v>23038020</v>
      </c>
      <c r="B749" t="s">
        <v>12138</v>
      </c>
      <c r="C749" t="s">
        <v>54</v>
      </c>
      <c r="D749" t="s">
        <v>60</v>
      </c>
      <c r="E749" t="s">
        <v>60</v>
      </c>
      <c r="F749" t="s">
        <v>3120</v>
      </c>
      <c r="G749" t="s">
        <v>54</v>
      </c>
    </row>
    <row r="750" spans="1:7" x14ac:dyDescent="0.25">
      <c r="A750">
        <v>23038022</v>
      </c>
      <c r="B750" t="s">
        <v>12139</v>
      </c>
      <c r="C750" t="s">
        <v>54</v>
      </c>
      <c r="D750" t="s">
        <v>60</v>
      </c>
      <c r="E750" t="s">
        <v>60</v>
      </c>
      <c r="F750" t="s">
        <v>3120</v>
      </c>
      <c r="G750" t="s">
        <v>54</v>
      </c>
    </row>
    <row r="751" spans="1:7" x14ac:dyDescent="0.25">
      <c r="A751">
        <v>23038024</v>
      </c>
      <c r="B751" t="s">
        <v>12140</v>
      </c>
      <c r="C751" t="s">
        <v>54</v>
      </c>
      <c r="D751" t="s">
        <v>60</v>
      </c>
      <c r="E751" t="s">
        <v>60</v>
      </c>
      <c r="F751" t="s">
        <v>3120</v>
      </c>
      <c r="G751" t="s">
        <v>54</v>
      </c>
    </row>
    <row r="752" spans="1:7" x14ac:dyDescent="0.25">
      <c r="A752">
        <v>23038026</v>
      </c>
      <c r="B752" t="s">
        <v>12141</v>
      </c>
      <c r="C752" t="s">
        <v>54</v>
      </c>
      <c r="D752" t="s">
        <v>60</v>
      </c>
      <c r="E752" t="s">
        <v>60</v>
      </c>
      <c r="F752" t="s">
        <v>3120</v>
      </c>
      <c r="G752" t="s">
        <v>54</v>
      </c>
    </row>
    <row r="753" spans="1:7" x14ac:dyDescent="0.25">
      <c r="A753">
        <v>23038028</v>
      </c>
      <c r="B753" t="s">
        <v>12142</v>
      </c>
      <c r="C753" t="s">
        <v>54</v>
      </c>
      <c r="D753" t="s">
        <v>60</v>
      </c>
      <c r="E753" t="s">
        <v>60</v>
      </c>
      <c r="F753" t="s">
        <v>3120</v>
      </c>
      <c r="G753" t="s">
        <v>54</v>
      </c>
    </row>
    <row r="754" spans="1:7" x14ac:dyDescent="0.25">
      <c r="A754">
        <v>23038030</v>
      </c>
      <c r="B754" t="s">
        <v>12143</v>
      </c>
      <c r="C754" t="s">
        <v>54</v>
      </c>
      <c r="D754" t="s">
        <v>60</v>
      </c>
      <c r="E754" t="s">
        <v>60</v>
      </c>
      <c r="F754" t="s">
        <v>3120</v>
      </c>
      <c r="G754" t="s">
        <v>54</v>
      </c>
    </row>
    <row r="755" spans="1:7" x14ac:dyDescent="0.25">
      <c r="A755">
        <v>23038032</v>
      </c>
      <c r="B755" t="s">
        <v>12144</v>
      </c>
      <c r="C755" t="s">
        <v>54</v>
      </c>
      <c r="D755" t="s">
        <v>60</v>
      </c>
      <c r="E755" t="s">
        <v>60</v>
      </c>
      <c r="F755" t="s">
        <v>3120</v>
      </c>
      <c r="G755" t="s">
        <v>54</v>
      </c>
    </row>
    <row r="756" spans="1:7" x14ac:dyDescent="0.25">
      <c r="A756">
        <v>23038236</v>
      </c>
      <c r="B756" t="s">
        <v>12145</v>
      </c>
      <c r="C756" t="s">
        <v>54</v>
      </c>
      <c r="D756" t="s">
        <v>60</v>
      </c>
      <c r="E756" t="s">
        <v>60</v>
      </c>
      <c r="F756" t="s">
        <v>3120</v>
      </c>
      <c r="G756" t="s">
        <v>54</v>
      </c>
    </row>
    <row r="757" spans="1:7" x14ac:dyDescent="0.25">
      <c r="A757">
        <v>23038238</v>
      </c>
      <c r="B757" t="s">
        <v>12146</v>
      </c>
      <c r="C757" t="s">
        <v>54</v>
      </c>
      <c r="D757" t="s">
        <v>60</v>
      </c>
      <c r="E757" t="s">
        <v>60</v>
      </c>
      <c r="F757" t="s">
        <v>3120</v>
      </c>
      <c r="G757" t="s">
        <v>54</v>
      </c>
    </row>
    <row r="758" spans="1:7" x14ac:dyDescent="0.25">
      <c r="A758">
        <v>23038240</v>
      </c>
      <c r="B758" t="s">
        <v>12147</v>
      </c>
      <c r="C758" t="s">
        <v>54</v>
      </c>
      <c r="D758" t="s">
        <v>60</v>
      </c>
      <c r="E758" t="s">
        <v>60</v>
      </c>
      <c r="F758" t="s">
        <v>3120</v>
      </c>
      <c r="G758" t="s">
        <v>54</v>
      </c>
    </row>
    <row r="759" spans="1:7" x14ac:dyDescent="0.25">
      <c r="A759">
        <v>23038242</v>
      </c>
      <c r="B759" t="s">
        <v>12148</v>
      </c>
      <c r="C759" t="s">
        <v>54</v>
      </c>
      <c r="D759" t="s">
        <v>60</v>
      </c>
      <c r="E759" t="s">
        <v>60</v>
      </c>
      <c r="F759" t="s">
        <v>3120</v>
      </c>
      <c r="G759" t="s">
        <v>54</v>
      </c>
    </row>
    <row r="760" spans="1:7" x14ac:dyDescent="0.25">
      <c r="A760">
        <v>23038244</v>
      </c>
      <c r="B760" t="s">
        <v>12149</v>
      </c>
      <c r="C760" t="s">
        <v>54</v>
      </c>
      <c r="D760" t="s">
        <v>60</v>
      </c>
      <c r="E760" t="s">
        <v>60</v>
      </c>
      <c r="F760" t="s">
        <v>3120</v>
      </c>
      <c r="G760" t="s">
        <v>54</v>
      </c>
    </row>
    <row r="761" spans="1:7" x14ac:dyDescent="0.25">
      <c r="A761">
        <v>23038246</v>
      </c>
      <c r="B761" t="s">
        <v>12150</v>
      </c>
      <c r="C761" t="s">
        <v>54</v>
      </c>
      <c r="D761" t="s">
        <v>60</v>
      </c>
      <c r="E761" t="s">
        <v>60</v>
      </c>
      <c r="F761" t="s">
        <v>3120</v>
      </c>
      <c r="G761" t="s">
        <v>54</v>
      </c>
    </row>
    <row r="762" spans="1:7" x14ac:dyDescent="0.25">
      <c r="A762">
        <v>23038544</v>
      </c>
      <c r="B762" t="s">
        <v>12151</v>
      </c>
      <c r="C762" t="s">
        <v>54</v>
      </c>
      <c r="D762" t="s">
        <v>60</v>
      </c>
      <c r="E762" t="s">
        <v>60</v>
      </c>
      <c r="F762" t="s">
        <v>3120</v>
      </c>
      <c r="G762" t="s">
        <v>54</v>
      </c>
    </row>
    <row r="763" spans="1:7" x14ac:dyDescent="0.25">
      <c r="A763">
        <v>23038546</v>
      </c>
      <c r="B763" t="s">
        <v>12152</v>
      </c>
      <c r="C763" t="s">
        <v>54</v>
      </c>
      <c r="D763" t="s">
        <v>60</v>
      </c>
      <c r="E763" t="s">
        <v>60</v>
      </c>
      <c r="F763" t="s">
        <v>3120</v>
      </c>
      <c r="G763" t="s">
        <v>54</v>
      </c>
    </row>
    <row r="764" spans="1:7" x14ac:dyDescent="0.25">
      <c r="A764">
        <v>23038548</v>
      </c>
      <c r="B764" t="s">
        <v>12153</v>
      </c>
      <c r="C764" t="s">
        <v>54</v>
      </c>
      <c r="D764" t="s">
        <v>60</v>
      </c>
      <c r="E764" t="s">
        <v>60</v>
      </c>
      <c r="F764" t="s">
        <v>3120</v>
      </c>
      <c r="G764" t="s">
        <v>54</v>
      </c>
    </row>
    <row r="765" spans="1:7" x14ac:dyDescent="0.25">
      <c r="A765">
        <v>23038550</v>
      </c>
      <c r="B765" t="s">
        <v>12154</v>
      </c>
      <c r="C765" t="s">
        <v>54</v>
      </c>
      <c r="D765" t="s">
        <v>60</v>
      </c>
      <c r="E765" t="s">
        <v>60</v>
      </c>
      <c r="F765" t="s">
        <v>3120</v>
      </c>
      <c r="G765" t="s">
        <v>54</v>
      </c>
    </row>
    <row r="766" spans="1:7" x14ac:dyDescent="0.25">
      <c r="A766">
        <v>23038552</v>
      </c>
      <c r="B766" t="s">
        <v>12155</v>
      </c>
      <c r="C766" t="s">
        <v>54</v>
      </c>
      <c r="D766" t="s">
        <v>60</v>
      </c>
      <c r="E766" t="s">
        <v>60</v>
      </c>
      <c r="F766" t="s">
        <v>3120</v>
      </c>
      <c r="G766" t="s">
        <v>54</v>
      </c>
    </row>
    <row r="767" spans="1:7" x14ac:dyDescent="0.25">
      <c r="A767">
        <v>23038554</v>
      </c>
      <c r="B767" t="s">
        <v>12156</v>
      </c>
      <c r="C767" t="s">
        <v>54</v>
      </c>
      <c r="D767" t="s">
        <v>60</v>
      </c>
      <c r="E767" t="s">
        <v>60</v>
      </c>
      <c r="F767" t="s">
        <v>3120</v>
      </c>
      <c r="G767" t="s">
        <v>54</v>
      </c>
    </row>
    <row r="768" spans="1:7" x14ac:dyDescent="0.25">
      <c r="A768">
        <v>23038556</v>
      </c>
      <c r="B768" t="s">
        <v>12157</v>
      </c>
      <c r="C768" t="s">
        <v>54</v>
      </c>
      <c r="D768" t="s">
        <v>60</v>
      </c>
      <c r="E768" t="s">
        <v>60</v>
      </c>
      <c r="F768" t="s">
        <v>3120</v>
      </c>
      <c r="G768" t="s">
        <v>54</v>
      </c>
    </row>
    <row r="769" spans="1:7" x14ac:dyDescent="0.25">
      <c r="A769">
        <v>23038750</v>
      </c>
      <c r="B769" t="s">
        <v>12158</v>
      </c>
      <c r="C769" t="s">
        <v>54</v>
      </c>
      <c r="D769" t="s">
        <v>60</v>
      </c>
      <c r="E769" t="s">
        <v>60</v>
      </c>
      <c r="F769" t="s">
        <v>3120</v>
      </c>
      <c r="G769" t="s">
        <v>54</v>
      </c>
    </row>
    <row r="770" spans="1:7" x14ac:dyDescent="0.25">
      <c r="A770">
        <v>23038752</v>
      </c>
      <c r="B770" t="s">
        <v>12159</v>
      </c>
      <c r="C770" t="s">
        <v>54</v>
      </c>
      <c r="D770" t="s">
        <v>60</v>
      </c>
      <c r="E770" t="s">
        <v>60</v>
      </c>
      <c r="F770" t="s">
        <v>3120</v>
      </c>
      <c r="G770" t="s">
        <v>54</v>
      </c>
    </row>
    <row r="771" spans="1:7" x14ac:dyDescent="0.25">
      <c r="A771">
        <v>23038754</v>
      </c>
      <c r="B771" t="s">
        <v>12160</v>
      </c>
      <c r="C771" t="s">
        <v>54</v>
      </c>
      <c r="D771" t="s">
        <v>60</v>
      </c>
      <c r="E771" t="s">
        <v>60</v>
      </c>
      <c r="F771" t="s">
        <v>3120</v>
      </c>
      <c r="G771" t="s">
        <v>54</v>
      </c>
    </row>
    <row r="772" spans="1:7" x14ac:dyDescent="0.25">
      <c r="A772">
        <v>23038756</v>
      </c>
      <c r="B772" t="s">
        <v>12161</v>
      </c>
      <c r="C772" t="s">
        <v>54</v>
      </c>
      <c r="D772" t="s">
        <v>60</v>
      </c>
      <c r="E772" t="s">
        <v>60</v>
      </c>
      <c r="F772" t="s">
        <v>3120</v>
      </c>
      <c r="G772" t="s">
        <v>54</v>
      </c>
    </row>
    <row r="773" spans="1:7" x14ac:dyDescent="0.25">
      <c r="A773">
        <v>23038758</v>
      </c>
      <c r="B773" t="s">
        <v>12162</v>
      </c>
      <c r="C773" t="s">
        <v>54</v>
      </c>
      <c r="D773" t="s">
        <v>60</v>
      </c>
      <c r="E773" t="s">
        <v>60</v>
      </c>
      <c r="F773" t="s">
        <v>3120</v>
      </c>
      <c r="G773" t="s">
        <v>54</v>
      </c>
    </row>
    <row r="774" spans="1:7" x14ac:dyDescent="0.25">
      <c r="A774">
        <v>23038760</v>
      </c>
      <c r="B774" t="s">
        <v>12163</v>
      </c>
      <c r="C774" t="s">
        <v>54</v>
      </c>
      <c r="D774" t="s">
        <v>60</v>
      </c>
      <c r="E774" t="s">
        <v>60</v>
      </c>
      <c r="F774" t="s">
        <v>3120</v>
      </c>
      <c r="G774" t="s">
        <v>54</v>
      </c>
    </row>
    <row r="775" spans="1:7" x14ac:dyDescent="0.25">
      <c r="A775">
        <v>23038762</v>
      </c>
      <c r="B775" t="s">
        <v>12164</v>
      </c>
      <c r="C775" t="s">
        <v>54</v>
      </c>
      <c r="D775" t="s">
        <v>60</v>
      </c>
      <c r="E775" t="s">
        <v>60</v>
      </c>
      <c r="F775" t="s">
        <v>3120</v>
      </c>
      <c r="G775" t="s">
        <v>54</v>
      </c>
    </row>
    <row r="776" spans="1:7" x14ac:dyDescent="0.25">
      <c r="A776">
        <v>23038974</v>
      </c>
      <c r="B776" t="s">
        <v>12165</v>
      </c>
      <c r="C776" t="s">
        <v>54</v>
      </c>
      <c r="D776" t="s">
        <v>60</v>
      </c>
      <c r="E776" t="s">
        <v>60</v>
      </c>
      <c r="F776" t="s">
        <v>3120</v>
      </c>
      <c r="G776" t="s">
        <v>54</v>
      </c>
    </row>
    <row r="777" spans="1:7" x14ac:dyDescent="0.25">
      <c r="A777">
        <v>23038976</v>
      </c>
      <c r="B777" t="s">
        <v>12166</v>
      </c>
      <c r="C777" t="s">
        <v>54</v>
      </c>
      <c r="D777" t="s">
        <v>60</v>
      </c>
      <c r="E777" t="s">
        <v>60</v>
      </c>
      <c r="F777" t="s">
        <v>3120</v>
      </c>
      <c r="G777" t="s">
        <v>54</v>
      </c>
    </row>
    <row r="778" spans="1:7" x14ac:dyDescent="0.25">
      <c r="A778">
        <v>23038978</v>
      </c>
      <c r="B778" t="s">
        <v>12167</v>
      </c>
      <c r="C778" t="s">
        <v>54</v>
      </c>
      <c r="D778" t="s">
        <v>60</v>
      </c>
      <c r="E778" t="s">
        <v>60</v>
      </c>
      <c r="F778" t="s">
        <v>3120</v>
      </c>
      <c r="G778" t="s">
        <v>54</v>
      </c>
    </row>
    <row r="779" spans="1:7" x14ac:dyDescent="0.25">
      <c r="A779">
        <v>23038980</v>
      </c>
      <c r="B779" t="s">
        <v>12168</v>
      </c>
      <c r="C779" t="s">
        <v>54</v>
      </c>
      <c r="D779" t="s">
        <v>60</v>
      </c>
      <c r="E779" t="s">
        <v>60</v>
      </c>
      <c r="F779" t="s">
        <v>3120</v>
      </c>
      <c r="G779" t="s">
        <v>54</v>
      </c>
    </row>
    <row r="780" spans="1:7" x14ac:dyDescent="0.25">
      <c r="A780">
        <v>23038982</v>
      </c>
      <c r="B780" t="s">
        <v>12169</v>
      </c>
      <c r="C780" t="s">
        <v>54</v>
      </c>
      <c r="D780" t="s">
        <v>60</v>
      </c>
      <c r="E780" t="s">
        <v>60</v>
      </c>
      <c r="F780" t="s">
        <v>3120</v>
      </c>
      <c r="G780" t="s">
        <v>54</v>
      </c>
    </row>
    <row r="781" spans="1:7" x14ac:dyDescent="0.25">
      <c r="A781">
        <v>23038984</v>
      </c>
      <c r="B781" t="s">
        <v>12170</v>
      </c>
      <c r="C781" t="s">
        <v>54</v>
      </c>
      <c r="D781" t="s">
        <v>60</v>
      </c>
      <c r="E781" t="s">
        <v>60</v>
      </c>
      <c r="F781" t="s">
        <v>3120</v>
      </c>
      <c r="G781" t="s">
        <v>54</v>
      </c>
    </row>
    <row r="782" spans="1:7" x14ac:dyDescent="0.25">
      <c r="A782">
        <v>23038986</v>
      </c>
      <c r="B782" t="s">
        <v>12171</v>
      </c>
      <c r="C782" t="s">
        <v>54</v>
      </c>
      <c r="D782" t="s">
        <v>60</v>
      </c>
      <c r="E782" t="s">
        <v>60</v>
      </c>
      <c r="F782" t="s">
        <v>3120</v>
      </c>
      <c r="G782" t="s">
        <v>54</v>
      </c>
    </row>
    <row r="783" spans="1:7" x14ac:dyDescent="0.25">
      <c r="A783">
        <v>23036496</v>
      </c>
      <c r="B783" t="s">
        <v>12172</v>
      </c>
      <c r="C783" t="s">
        <v>54</v>
      </c>
      <c r="D783" t="s">
        <v>60</v>
      </c>
      <c r="E783" t="s">
        <v>60</v>
      </c>
      <c r="F783" t="s">
        <v>3120</v>
      </c>
      <c r="G783" t="s">
        <v>54</v>
      </c>
    </row>
    <row r="784" spans="1:7" x14ac:dyDescent="0.25">
      <c r="A784">
        <v>23036498</v>
      </c>
      <c r="B784" t="s">
        <v>12173</v>
      </c>
      <c r="C784" t="s">
        <v>54</v>
      </c>
      <c r="D784" t="s">
        <v>60</v>
      </c>
      <c r="E784" t="s">
        <v>60</v>
      </c>
      <c r="F784" t="s">
        <v>3120</v>
      </c>
      <c r="G784" t="s">
        <v>54</v>
      </c>
    </row>
    <row r="785" spans="1:7" x14ac:dyDescent="0.25">
      <c r="A785">
        <v>23036500</v>
      </c>
      <c r="B785" t="s">
        <v>12174</v>
      </c>
      <c r="C785" t="s">
        <v>54</v>
      </c>
      <c r="D785" t="s">
        <v>60</v>
      </c>
      <c r="E785" t="s">
        <v>60</v>
      </c>
      <c r="F785" t="s">
        <v>3120</v>
      </c>
      <c r="G785" t="s">
        <v>54</v>
      </c>
    </row>
    <row r="786" spans="1:7" x14ac:dyDescent="0.25">
      <c r="A786">
        <v>23036502</v>
      </c>
      <c r="B786" t="s">
        <v>12175</v>
      </c>
      <c r="C786" t="s">
        <v>54</v>
      </c>
      <c r="D786" t="s">
        <v>60</v>
      </c>
      <c r="E786" t="s">
        <v>60</v>
      </c>
      <c r="F786" t="s">
        <v>3120</v>
      </c>
      <c r="G786" t="s">
        <v>54</v>
      </c>
    </row>
    <row r="787" spans="1:7" x14ac:dyDescent="0.25">
      <c r="A787">
        <v>23036504</v>
      </c>
      <c r="B787" t="s">
        <v>12176</v>
      </c>
      <c r="C787" t="s">
        <v>54</v>
      </c>
      <c r="D787" t="s">
        <v>60</v>
      </c>
      <c r="E787" t="s">
        <v>60</v>
      </c>
      <c r="F787" t="s">
        <v>3120</v>
      </c>
      <c r="G787" t="s">
        <v>54</v>
      </c>
    </row>
    <row r="788" spans="1:7" x14ac:dyDescent="0.25">
      <c r="A788">
        <v>23036506</v>
      </c>
      <c r="B788" t="s">
        <v>12177</v>
      </c>
      <c r="C788" t="s">
        <v>54</v>
      </c>
      <c r="D788" t="s">
        <v>60</v>
      </c>
      <c r="E788" t="s">
        <v>60</v>
      </c>
      <c r="F788" t="s">
        <v>3120</v>
      </c>
      <c r="G788" t="s">
        <v>54</v>
      </c>
    </row>
    <row r="789" spans="1:7" x14ac:dyDescent="0.25">
      <c r="A789">
        <v>23036508</v>
      </c>
      <c r="B789" t="s">
        <v>12178</v>
      </c>
      <c r="C789" t="s">
        <v>54</v>
      </c>
      <c r="D789" t="s">
        <v>60</v>
      </c>
      <c r="E789" t="s">
        <v>60</v>
      </c>
      <c r="F789" t="s">
        <v>3120</v>
      </c>
      <c r="G789" t="s">
        <v>54</v>
      </c>
    </row>
    <row r="790" spans="1:7" x14ac:dyDescent="0.25">
      <c r="A790">
        <v>23036720</v>
      </c>
      <c r="B790" t="s">
        <v>12179</v>
      </c>
      <c r="C790" t="s">
        <v>54</v>
      </c>
      <c r="D790" t="s">
        <v>60</v>
      </c>
      <c r="E790" t="s">
        <v>60</v>
      </c>
      <c r="F790" t="s">
        <v>3120</v>
      </c>
      <c r="G790" t="s">
        <v>54</v>
      </c>
    </row>
    <row r="791" spans="1:7" x14ac:dyDescent="0.25">
      <c r="A791">
        <v>23036722</v>
      </c>
      <c r="B791" t="s">
        <v>12180</v>
      </c>
      <c r="C791" t="s">
        <v>54</v>
      </c>
      <c r="D791" t="s">
        <v>60</v>
      </c>
      <c r="E791" t="s">
        <v>60</v>
      </c>
      <c r="F791" t="s">
        <v>3120</v>
      </c>
      <c r="G791" t="s">
        <v>54</v>
      </c>
    </row>
    <row r="792" spans="1:7" x14ac:dyDescent="0.25">
      <c r="A792">
        <v>23036724</v>
      </c>
      <c r="B792" t="s">
        <v>12181</v>
      </c>
      <c r="C792" t="s">
        <v>54</v>
      </c>
      <c r="D792" t="s">
        <v>60</v>
      </c>
      <c r="E792" t="s">
        <v>60</v>
      </c>
      <c r="F792" t="s">
        <v>3120</v>
      </c>
      <c r="G792" t="s">
        <v>54</v>
      </c>
    </row>
    <row r="793" spans="1:7" x14ac:dyDescent="0.25">
      <c r="A793">
        <v>23036726</v>
      </c>
      <c r="B793" t="s">
        <v>12182</v>
      </c>
      <c r="C793" t="s">
        <v>54</v>
      </c>
      <c r="D793" t="s">
        <v>60</v>
      </c>
      <c r="E793" t="s">
        <v>60</v>
      </c>
      <c r="F793" t="s">
        <v>3120</v>
      </c>
      <c r="G793" t="s">
        <v>54</v>
      </c>
    </row>
    <row r="794" spans="1:7" x14ac:dyDescent="0.25">
      <c r="A794">
        <v>23036728</v>
      </c>
      <c r="B794" t="s">
        <v>12183</v>
      </c>
      <c r="C794" t="s">
        <v>54</v>
      </c>
      <c r="D794" t="s">
        <v>60</v>
      </c>
      <c r="E794" t="s">
        <v>60</v>
      </c>
      <c r="F794" t="s">
        <v>3120</v>
      </c>
      <c r="G794" t="s">
        <v>54</v>
      </c>
    </row>
    <row r="795" spans="1:7" x14ac:dyDescent="0.25">
      <c r="A795">
        <v>23036730</v>
      </c>
      <c r="B795" t="s">
        <v>12184</v>
      </c>
      <c r="C795" t="s">
        <v>54</v>
      </c>
      <c r="D795" t="s">
        <v>60</v>
      </c>
      <c r="E795" t="s">
        <v>60</v>
      </c>
      <c r="F795" t="s">
        <v>3120</v>
      </c>
      <c r="G795" t="s">
        <v>54</v>
      </c>
    </row>
    <row r="796" spans="1:7" x14ac:dyDescent="0.25">
      <c r="A796">
        <v>23036732</v>
      </c>
      <c r="B796" t="s">
        <v>12185</v>
      </c>
      <c r="C796" t="s">
        <v>54</v>
      </c>
      <c r="D796" t="s">
        <v>60</v>
      </c>
      <c r="E796" t="s">
        <v>60</v>
      </c>
      <c r="F796" t="s">
        <v>3120</v>
      </c>
      <c r="G796" t="s">
        <v>54</v>
      </c>
    </row>
    <row r="797" spans="1:7" x14ac:dyDescent="0.25">
      <c r="A797">
        <v>23036940</v>
      </c>
      <c r="B797" t="s">
        <v>12186</v>
      </c>
      <c r="C797" t="s">
        <v>54</v>
      </c>
      <c r="D797" t="s">
        <v>60</v>
      </c>
      <c r="E797" t="s">
        <v>60</v>
      </c>
      <c r="F797" t="s">
        <v>3120</v>
      </c>
      <c r="G797" t="s">
        <v>54</v>
      </c>
    </row>
    <row r="798" spans="1:7" x14ac:dyDescent="0.25">
      <c r="A798">
        <v>23036942</v>
      </c>
      <c r="B798" t="s">
        <v>12187</v>
      </c>
      <c r="C798" t="s">
        <v>54</v>
      </c>
      <c r="D798" t="s">
        <v>60</v>
      </c>
      <c r="E798" t="s">
        <v>60</v>
      </c>
      <c r="F798" t="s">
        <v>3120</v>
      </c>
      <c r="G798" t="s">
        <v>54</v>
      </c>
    </row>
    <row r="799" spans="1:7" x14ac:dyDescent="0.25">
      <c r="A799">
        <v>23036944</v>
      </c>
      <c r="B799" t="s">
        <v>12188</v>
      </c>
      <c r="C799" t="s">
        <v>54</v>
      </c>
      <c r="D799" t="s">
        <v>60</v>
      </c>
      <c r="E799" t="s">
        <v>60</v>
      </c>
      <c r="F799" t="s">
        <v>3120</v>
      </c>
      <c r="G799" t="s">
        <v>54</v>
      </c>
    </row>
    <row r="800" spans="1:7" x14ac:dyDescent="0.25">
      <c r="A800">
        <v>23036946</v>
      </c>
      <c r="B800" t="s">
        <v>12189</v>
      </c>
      <c r="C800" t="s">
        <v>54</v>
      </c>
      <c r="D800" t="s">
        <v>60</v>
      </c>
      <c r="E800" t="s">
        <v>60</v>
      </c>
      <c r="F800" t="s">
        <v>3120</v>
      </c>
      <c r="G800" t="s">
        <v>54</v>
      </c>
    </row>
    <row r="801" spans="1:7" x14ac:dyDescent="0.25">
      <c r="A801">
        <v>23036948</v>
      </c>
      <c r="B801" t="s">
        <v>12190</v>
      </c>
      <c r="C801" t="s">
        <v>54</v>
      </c>
      <c r="D801" t="s">
        <v>60</v>
      </c>
      <c r="E801" t="s">
        <v>60</v>
      </c>
      <c r="F801" t="s">
        <v>3120</v>
      </c>
      <c r="G801" t="s">
        <v>54</v>
      </c>
    </row>
    <row r="802" spans="1:7" x14ac:dyDescent="0.25">
      <c r="A802">
        <v>23036950</v>
      </c>
      <c r="B802" t="s">
        <v>12191</v>
      </c>
      <c r="C802" t="s">
        <v>54</v>
      </c>
      <c r="D802" t="s">
        <v>60</v>
      </c>
      <c r="E802" t="s">
        <v>60</v>
      </c>
      <c r="F802" t="s">
        <v>3120</v>
      </c>
      <c r="G802" t="s">
        <v>54</v>
      </c>
    </row>
    <row r="803" spans="1:7" x14ac:dyDescent="0.25">
      <c r="A803">
        <v>23036952</v>
      </c>
      <c r="B803" t="s">
        <v>12192</v>
      </c>
      <c r="C803" t="s">
        <v>54</v>
      </c>
      <c r="D803" t="s">
        <v>60</v>
      </c>
      <c r="E803" t="s">
        <v>60</v>
      </c>
      <c r="F803" t="s">
        <v>3120</v>
      </c>
      <c r="G803" t="s">
        <v>54</v>
      </c>
    </row>
    <row r="804" spans="1:7" x14ac:dyDescent="0.25">
      <c r="A804">
        <v>23037164</v>
      </c>
      <c r="B804" t="s">
        <v>12193</v>
      </c>
      <c r="C804" t="s">
        <v>54</v>
      </c>
      <c r="D804" t="s">
        <v>60</v>
      </c>
      <c r="E804" t="s">
        <v>60</v>
      </c>
      <c r="F804" t="s">
        <v>3120</v>
      </c>
      <c r="G804" t="s">
        <v>54</v>
      </c>
    </row>
    <row r="805" spans="1:7" x14ac:dyDescent="0.25">
      <c r="A805">
        <v>23037166</v>
      </c>
      <c r="B805" t="s">
        <v>12194</v>
      </c>
      <c r="C805" t="s">
        <v>54</v>
      </c>
      <c r="D805" t="s">
        <v>60</v>
      </c>
      <c r="E805" t="s">
        <v>60</v>
      </c>
      <c r="F805" t="s">
        <v>3120</v>
      </c>
      <c r="G805" t="s">
        <v>54</v>
      </c>
    </row>
    <row r="806" spans="1:7" x14ac:dyDescent="0.25">
      <c r="A806">
        <v>23037168</v>
      </c>
      <c r="B806" t="s">
        <v>12195</v>
      </c>
      <c r="C806" t="s">
        <v>54</v>
      </c>
      <c r="D806" t="s">
        <v>60</v>
      </c>
      <c r="E806" t="s">
        <v>60</v>
      </c>
      <c r="F806" t="s">
        <v>3120</v>
      </c>
      <c r="G806" t="s">
        <v>54</v>
      </c>
    </row>
    <row r="807" spans="1:7" x14ac:dyDescent="0.25">
      <c r="A807">
        <v>23037170</v>
      </c>
      <c r="B807" t="s">
        <v>12196</v>
      </c>
      <c r="C807" t="s">
        <v>54</v>
      </c>
      <c r="D807" t="s">
        <v>60</v>
      </c>
      <c r="E807" t="s">
        <v>60</v>
      </c>
      <c r="F807" t="s">
        <v>3120</v>
      </c>
      <c r="G807" t="s">
        <v>54</v>
      </c>
    </row>
    <row r="808" spans="1:7" x14ac:dyDescent="0.25">
      <c r="A808">
        <v>23037172</v>
      </c>
      <c r="B808" t="s">
        <v>12197</v>
      </c>
      <c r="C808" t="s">
        <v>54</v>
      </c>
      <c r="D808" t="s">
        <v>60</v>
      </c>
      <c r="E808" t="s">
        <v>60</v>
      </c>
      <c r="F808" t="s">
        <v>3120</v>
      </c>
      <c r="G808" t="s">
        <v>54</v>
      </c>
    </row>
    <row r="809" spans="1:7" x14ac:dyDescent="0.25">
      <c r="A809">
        <v>23037174</v>
      </c>
      <c r="B809" t="s">
        <v>12198</v>
      </c>
      <c r="C809" t="s">
        <v>54</v>
      </c>
      <c r="D809" t="s">
        <v>60</v>
      </c>
      <c r="E809" t="s">
        <v>60</v>
      </c>
      <c r="F809" t="s">
        <v>3120</v>
      </c>
      <c r="G809" t="s">
        <v>54</v>
      </c>
    </row>
    <row r="810" spans="1:7" x14ac:dyDescent="0.25">
      <c r="A810">
        <v>23037176</v>
      </c>
      <c r="B810" t="s">
        <v>12199</v>
      </c>
      <c r="C810" t="s">
        <v>54</v>
      </c>
      <c r="D810" t="s">
        <v>60</v>
      </c>
      <c r="E810" t="s">
        <v>60</v>
      </c>
      <c r="F810" t="s">
        <v>3120</v>
      </c>
      <c r="G810" t="s">
        <v>54</v>
      </c>
    </row>
    <row r="811" spans="1:7" x14ac:dyDescent="0.25">
      <c r="A811">
        <v>23037388</v>
      </c>
      <c r="B811" t="s">
        <v>12200</v>
      </c>
      <c r="C811" t="s">
        <v>54</v>
      </c>
      <c r="D811" t="s">
        <v>60</v>
      </c>
      <c r="E811" t="s">
        <v>60</v>
      </c>
      <c r="F811" t="s">
        <v>3120</v>
      </c>
      <c r="G811" t="s">
        <v>54</v>
      </c>
    </row>
    <row r="812" spans="1:7" x14ac:dyDescent="0.25">
      <c r="A812">
        <v>23037390</v>
      </c>
      <c r="B812" t="s">
        <v>12201</v>
      </c>
      <c r="C812" t="s">
        <v>54</v>
      </c>
      <c r="D812" t="s">
        <v>60</v>
      </c>
      <c r="E812" t="s">
        <v>60</v>
      </c>
      <c r="F812" t="s">
        <v>3120</v>
      </c>
      <c r="G812" t="s">
        <v>54</v>
      </c>
    </row>
    <row r="813" spans="1:7" x14ac:dyDescent="0.25">
      <c r="A813">
        <v>23037392</v>
      </c>
      <c r="B813" t="s">
        <v>12202</v>
      </c>
      <c r="C813" t="s">
        <v>54</v>
      </c>
      <c r="D813" t="s">
        <v>60</v>
      </c>
      <c r="E813" t="s">
        <v>60</v>
      </c>
      <c r="F813" t="s">
        <v>3120</v>
      </c>
      <c r="G813" t="s">
        <v>54</v>
      </c>
    </row>
    <row r="814" spans="1:7" x14ac:dyDescent="0.25">
      <c r="A814">
        <v>23037394</v>
      </c>
      <c r="B814" t="s">
        <v>12203</v>
      </c>
      <c r="C814" t="s">
        <v>54</v>
      </c>
      <c r="D814" t="s">
        <v>60</v>
      </c>
      <c r="E814" t="s">
        <v>60</v>
      </c>
      <c r="F814" t="s">
        <v>3120</v>
      </c>
      <c r="G814" t="s">
        <v>54</v>
      </c>
    </row>
    <row r="815" spans="1:7" x14ac:dyDescent="0.25">
      <c r="A815">
        <v>23037396</v>
      </c>
      <c r="B815" t="s">
        <v>12204</v>
      </c>
      <c r="C815" t="s">
        <v>54</v>
      </c>
      <c r="D815" t="s">
        <v>60</v>
      </c>
      <c r="E815" t="s">
        <v>60</v>
      </c>
      <c r="F815" t="s">
        <v>3120</v>
      </c>
      <c r="G815" t="s">
        <v>54</v>
      </c>
    </row>
    <row r="816" spans="1:7" x14ac:dyDescent="0.25">
      <c r="A816">
        <v>23037398</v>
      </c>
      <c r="B816" t="s">
        <v>12205</v>
      </c>
      <c r="C816" t="s">
        <v>54</v>
      </c>
      <c r="D816" t="s">
        <v>60</v>
      </c>
      <c r="E816" t="s">
        <v>60</v>
      </c>
      <c r="F816" t="s">
        <v>3120</v>
      </c>
      <c r="G816" t="s">
        <v>54</v>
      </c>
    </row>
    <row r="817" spans="1:7" x14ac:dyDescent="0.25">
      <c r="A817">
        <v>23037400</v>
      </c>
      <c r="B817" t="s">
        <v>12206</v>
      </c>
      <c r="C817" t="s">
        <v>54</v>
      </c>
      <c r="D817" t="s">
        <v>60</v>
      </c>
      <c r="E817" t="s">
        <v>60</v>
      </c>
      <c r="F817" t="s">
        <v>3120</v>
      </c>
      <c r="G817" t="s">
        <v>54</v>
      </c>
    </row>
    <row r="818" spans="1:7" x14ac:dyDescent="0.25">
      <c r="A818">
        <v>23037610</v>
      </c>
      <c r="B818" t="s">
        <v>12207</v>
      </c>
      <c r="C818" t="s">
        <v>54</v>
      </c>
      <c r="D818" t="s">
        <v>60</v>
      </c>
      <c r="E818" t="s">
        <v>60</v>
      </c>
      <c r="F818" t="s">
        <v>3120</v>
      </c>
      <c r="G818" t="s">
        <v>54</v>
      </c>
    </row>
    <row r="819" spans="1:7" x14ac:dyDescent="0.25">
      <c r="A819">
        <v>23037612</v>
      </c>
      <c r="B819" t="s">
        <v>12208</v>
      </c>
      <c r="C819" t="s">
        <v>54</v>
      </c>
      <c r="D819" t="s">
        <v>60</v>
      </c>
      <c r="E819" t="s">
        <v>60</v>
      </c>
      <c r="F819" t="s">
        <v>3120</v>
      </c>
      <c r="G819" t="s">
        <v>54</v>
      </c>
    </row>
    <row r="820" spans="1:7" x14ac:dyDescent="0.25">
      <c r="A820">
        <v>23037614</v>
      </c>
      <c r="B820" t="s">
        <v>12209</v>
      </c>
      <c r="C820" t="s">
        <v>54</v>
      </c>
      <c r="D820" t="s">
        <v>60</v>
      </c>
      <c r="E820" t="s">
        <v>60</v>
      </c>
      <c r="F820" t="s">
        <v>3120</v>
      </c>
      <c r="G820" t="s">
        <v>54</v>
      </c>
    </row>
    <row r="821" spans="1:7" x14ac:dyDescent="0.25">
      <c r="A821">
        <v>23037616</v>
      </c>
      <c r="B821" t="s">
        <v>12210</v>
      </c>
      <c r="C821" t="s">
        <v>54</v>
      </c>
      <c r="D821" t="s">
        <v>60</v>
      </c>
      <c r="E821" t="s">
        <v>60</v>
      </c>
      <c r="F821" t="s">
        <v>3120</v>
      </c>
      <c r="G821" t="s">
        <v>54</v>
      </c>
    </row>
    <row r="822" spans="1:7" x14ac:dyDescent="0.25">
      <c r="A822">
        <v>23037618</v>
      </c>
      <c r="B822" t="s">
        <v>12211</v>
      </c>
      <c r="C822" t="s">
        <v>54</v>
      </c>
      <c r="D822" t="s">
        <v>60</v>
      </c>
      <c r="E822" t="s">
        <v>60</v>
      </c>
      <c r="F822" t="s">
        <v>3120</v>
      </c>
      <c r="G822" t="s">
        <v>54</v>
      </c>
    </row>
    <row r="823" spans="1:7" x14ac:dyDescent="0.25">
      <c r="A823">
        <v>23037620</v>
      </c>
      <c r="B823" t="s">
        <v>12212</v>
      </c>
      <c r="C823" t="s">
        <v>54</v>
      </c>
      <c r="D823" t="s">
        <v>60</v>
      </c>
      <c r="E823" t="s">
        <v>60</v>
      </c>
      <c r="F823" t="s">
        <v>3120</v>
      </c>
      <c r="G823" t="s">
        <v>54</v>
      </c>
    </row>
    <row r="824" spans="1:7" x14ac:dyDescent="0.25">
      <c r="A824">
        <v>23037622</v>
      </c>
      <c r="B824" t="s">
        <v>12213</v>
      </c>
      <c r="C824" t="s">
        <v>54</v>
      </c>
      <c r="D824" t="s">
        <v>60</v>
      </c>
      <c r="E824" t="s">
        <v>60</v>
      </c>
      <c r="F824" t="s">
        <v>3120</v>
      </c>
      <c r="G824" t="s">
        <v>54</v>
      </c>
    </row>
    <row r="825" spans="1:7" x14ac:dyDescent="0.25">
      <c r="A825">
        <v>23037830</v>
      </c>
      <c r="B825" t="s">
        <v>12214</v>
      </c>
      <c r="C825" t="s">
        <v>54</v>
      </c>
      <c r="D825" t="s">
        <v>60</v>
      </c>
      <c r="E825" t="s">
        <v>60</v>
      </c>
      <c r="F825" t="s">
        <v>3120</v>
      </c>
      <c r="G825" t="s">
        <v>54</v>
      </c>
    </row>
    <row r="826" spans="1:7" x14ac:dyDescent="0.25">
      <c r="A826">
        <v>23037832</v>
      </c>
      <c r="B826" t="s">
        <v>12215</v>
      </c>
      <c r="C826" t="s">
        <v>54</v>
      </c>
      <c r="D826" t="s">
        <v>60</v>
      </c>
      <c r="E826" t="s">
        <v>60</v>
      </c>
      <c r="F826" t="s">
        <v>3120</v>
      </c>
      <c r="G826" t="s">
        <v>54</v>
      </c>
    </row>
    <row r="827" spans="1:7" x14ac:dyDescent="0.25">
      <c r="A827">
        <v>23037834</v>
      </c>
      <c r="B827" t="s">
        <v>12216</v>
      </c>
      <c r="C827" t="s">
        <v>54</v>
      </c>
      <c r="D827" t="s">
        <v>60</v>
      </c>
      <c r="E827" t="s">
        <v>60</v>
      </c>
      <c r="F827" t="s">
        <v>3120</v>
      </c>
      <c r="G827" t="s">
        <v>54</v>
      </c>
    </row>
    <row r="828" spans="1:7" x14ac:dyDescent="0.25">
      <c r="A828">
        <v>23037836</v>
      </c>
      <c r="B828" t="s">
        <v>12217</v>
      </c>
      <c r="C828" t="s">
        <v>54</v>
      </c>
      <c r="D828" t="s">
        <v>60</v>
      </c>
      <c r="E828" t="s">
        <v>60</v>
      </c>
      <c r="F828" t="s">
        <v>3120</v>
      </c>
      <c r="G828" t="s">
        <v>54</v>
      </c>
    </row>
    <row r="829" spans="1:7" x14ac:dyDescent="0.25">
      <c r="A829">
        <v>23037838</v>
      </c>
      <c r="B829" t="s">
        <v>12218</v>
      </c>
      <c r="C829" t="s">
        <v>54</v>
      </c>
      <c r="D829" t="s">
        <v>60</v>
      </c>
      <c r="E829" t="s">
        <v>60</v>
      </c>
      <c r="F829" t="s">
        <v>3120</v>
      </c>
      <c r="G829" t="s">
        <v>54</v>
      </c>
    </row>
    <row r="830" spans="1:7" x14ac:dyDescent="0.25">
      <c r="A830">
        <v>23037840</v>
      </c>
      <c r="B830" t="s">
        <v>12219</v>
      </c>
      <c r="C830" t="s">
        <v>54</v>
      </c>
      <c r="D830" t="s">
        <v>60</v>
      </c>
      <c r="E830" t="s">
        <v>60</v>
      </c>
      <c r="F830" t="s">
        <v>3120</v>
      </c>
      <c r="G830" t="s">
        <v>54</v>
      </c>
    </row>
    <row r="831" spans="1:7" x14ac:dyDescent="0.25">
      <c r="A831">
        <v>23037842</v>
      </c>
      <c r="B831" t="s">
        <v>12220</v>
      </c>
      <c r="C831" t="s">
        <v>54</v>
      </c>
      <c r="D831" t="s">
        <v>60</v>
      </c>
      <c r="E831" t="s">
        <v>60</v>
      </c>
      <c r="F831" t="s">
        <v>3120</v>
      </c>
      <c r="G831" t="s">
        <v>54</v>
      </c>
    </row>
    <row r="832" spans="1:7" x14ac:dyDescent="0.25">
      <c r="A832">
        <v>23038034</v>
      </c>
      <c r="B832" t="s">
        <v>12221</v>
      </c>
      <c r="C832" t="s">
        <v>54</v>
      </c>
      <c r="D832" t="s">
        <v>60</v>
      </c>
      <c r="E832" t="s">
        <v>60</v>
      </c>
      <c r="F832" t="s">
        <v>3120</v>
      </c>
      <c r="G832" t="s">
        <v>54</v>
      </c>
    </row>
    <row r="833" spans="1:7" x14ac:dyDescent="0.25">
      <c r="A833">
        <v>23038036</v>
      </c>
      <c r="B833" t="s">
        <v>12222</v>
      </c>
      <c r="C833" t="s">
        <v>54</v>
      </c>
      <c r="D833" t="s">
        <v>60</v>
      </c>
      <c r="E833" t="s">
        <v>60</v>
      </c>
      <c r="F833" t="s">
        <v>3120</v>
      </c>
      <c r="G833" t="s">
        <v>54</v>
      </c>
    </row>
    <row r="834" spans="1:7" x14ac:dyDescent="0.25">
      <c r="A834">
        <v>23038038</v>
      </c>
      <c r="B834" t="s">
        <v>12223</v>
      </c>
      <c r="C834" t="s">
        <v>54</v>
      </c>
      <c r="D834" t="s">
        <v>60</v>
      </c>
      <c r="E834" t="s">
        <v>60</v>
      </c>
      <c r="F834" t="s">
        <v>3120</v>
      </c>
      <c r="G834" t="s">
        <v>54</v>
      </c>
    </row>
    <row r="835" spans="1:7" x14ac:dyDescent="0.25">
      <c r="A835">
        <v>23038040</v>
      </c>
      <c r="B835" t="s">
        <v>12224</v>
      </c>
      <c r="C835" t="s">
        <v>54</v>
      </c>
      <c r="D835" t="s">
        <v>60</v>
      </c>
      <c r="E835" t="s">
        <v>60</v>
      </c>
      <c r="F835" t="s">
        <v>3120</v>
      </c>
      <c r="G835" t="s">
        <v>54</v>
      </c>
    </row>
    <row r="836" spans="1:7" x14ac:dyDescent="0.25">
      <c r="A836">
        <v>23038042</v>
      </c>
      <c r="B836" t="s">
        <v>12225</v>
      </c>
      <c r="C836" t="s">
        <v>54</v>
      </c>
      <c r="D836" t="s">
        <v>60</v>
      </c>
      <c r="E836" t="s">
        <v>60</v>
      </c>
      <c r="F836" t="s">
        <v>3120</v>
      </c>
      <c r="G836" t="s">
        <v>54</v>
      </c>
    </row>
    <row r="837" spans="1:7" x14ac:dyDescent="0.25">
      <c r="A837">
        <v>23038044</v>
      </c>
      <c r="B837" t="s">
        <v>12226</v>
      </c>
      <c r="C837" t="s">
        <v>54</v>
      </c>
      <c r="D837" t="s">
        <v>60</v>
      </c>
      <c r="E837" t="s">
        <v>60</v>
      </c>
      <c r="F837" t="s">
        <v>3120</v>
      </c>
      <c r="G837" t="s">
        <v>54</v>
      </c>
    </row>
    <row r="838" spans="1:7" x14ac:dyDescent="0.25">
      <c r="A838">
        <v>23038046</v>
      </c>
      <c r="B838" t="s">
        <v>12227</v>
      </c>
      <c r="C838" t="s">
        <v>54</v>
      </c>
      <c r="D838" t="s">
        <v>60</v>
      </c>
      <c r="E838" t="s">
        <v>60</v>
      </c>
      <c r="F838" t="s">
        <v>3120</v>
      </c>
      <c r="G838" t="s">
        <v>54</v>
      </c>
    </row>
    <row r="839" spans="1:7" x14ac:dyDescent="0.25">
      <c r="A839">
        <v>23038248</v>
      </c>
      <c r="B839" t="s">
        <v>12228</v>
      </c>
      <c r="C839" t="s">
        <v>54</v>
      </c>
      <c r="D839" t="s">
        <v>60</v>
      </c>
      <c r="E839" t="s">
        <v>60</v>
      </c>
      <c r="F839" t="s">
        <v>3120</v>
      </c>
      <c r="G839" t="s">
        <v>54</v>
      </c>
    </row>
    <row r="840" spans="1:7" x14ac:dyDescent="0.25">
      <c r="A840">
        <v>23038250</v>
      </c>
      <c r="B840" t="s">
        <v>12229</v>
      </c>
      <c r="C840" t="s">
        <v>54</v>
      </c>
      <c r="D840" t="s">
        <v>60</v>
      </c>
      <c r="E840" t="s">
        <v>60</v>
      </c>
      <c r="F840" t="s">
        <v>3120</v>
      </c>
      <c r="G840" t="s">
        <v>54</v>
      </c>
    </row>
    <row r="841" spans="1:7" x14ac:dyDescent="0.25">
      <c r="A841">
        <v>23038252</v>
      </c>
      <c r="B841" t="s">
        <v>12230</v>
      </c>
      <c r="C841" t="s">
        <v>54</v>
      </c>
      <c r="D841" t="s">
        <v>60</v>
      </c>
      <c r="E841" t="s">
        <v>60</v>
      </c>
      <c r="F841" t="s">
        <v>3120</v>
      </c>
      <c r="G841" t="s">
        <v>54</v>
      </c>
    </row>
    <row r="842" spans="1:7" x14ac:dyDescent="0.25">
      <c r="A842">
        <v>23038254</v>
      </c>
      <c r="B842" t="s">
        <v>12231</v>
      </c>
      <c r="C842" t="s">
        <v>54</v>
      </c>
      <c r="D842" t="s">
        <v>60</v>
      </c>
      <c r="E842" t="s">
        <v>60</v>
      </c>
      <c r="F842" t="s">
        <v>3120</v>
      </c>
      <c r="G842" t="s">
        <v>54</v>
      </c>
    </row>
    <row r="843" spans="1:7" x14ac:dyDescent="0.25">
      <c r="A843">
        <v>23038256</v>
      </c>
      <c r="B843" t="s">
        <v>12232</v>
      </c>
      <c r="C843" t="s">
        <v>54</v>
      </c>
      <c r="D843" t="s">
        <v>60</v>
      </c>
      <c r="E843" t="s">
        <v>60</v>
      </c>
      <c r="F843" t="s">
        <v>3120</v>
      </c>
      <c r="G843" t="s">
        <v>54</v>
      </c>
    </row>
    <row r="844" spans="1:7" x14ac:dyDescent="0.25">
      <c r="A844">
        <v>23038258</v>
      </c>
      <c r="B844" t="s">
        <v>12233</v>
      </c>
      <c r="C844" t="s">
        <v>54</v>
      </c>
      <c r="D844" t="s">
        <v>60</v>
      </c>
      <c r="E844" t="s">
        <v>60</v>
      </c>
      <c r="F844" t="s">
        <v>3120</v>
      </c>
      <c r="G844" t="s">
        <v>54</v>
      </c>
    </row>
    <row r="845" spans="1:7" x14ac:dyDescent="0.25">
      <c r="A845">
        <v>23038260</v>
      </c>
      <c r="B845" t="s">
        <v>12234</v>
      </c>
      <c r="C845" t="s">
        <v>54</v>
      </c>
      <c r="D845" t="s">
        <v>60</v>
      </c>
      <c r="E845" t="s">
        <v>60</v>
      </c>
      <c r="F845" t="s">
        <v>3120</v>
      </c>
      <c r="G845" t="s">
        <v>54</v>
      </c>
    </row>
    <row r="846" spans="1:7" x14ac:dyDescent="0.25">
      <c r="A846">
        <v>23038558</v>
      </c>
      <c r="B846" t="s">
        <v>12235</v>
      </c>
      <c r="C846" t="s">
        <v>54</v>
      </c>
      <c r="D846" t="s">
        <v>60</v>
      </c>
      <c r="E846" t="s">
        <v>60</v>
      </c>
      <c r="F846" t="s">
        <v>3120</v>
      </c>
      <c r="G846" t="s">
        <v>54</v>
      </c>
    </row>
    <row r="847" spans="1:7" x14ac:dyDescent="0.25">
      <c r="A847">
        <v>23038560</v>
      </c>
      <c r="B847" t="s">
        <v>12236</v>
      </c>
      <c r="C847" t="s">
        <v>54</v>
      </c>
      <c r="D847" t="s">
        <v>60</v>
      </c>
      <c r="E847" t="s">
        <v>60</v>
      </c>
      <c r="F847" t="s">
        <v>3120</v>
      </c>
      <c r="G847" t="s">
        <v>54</v>
      </c>
    </row>
    <row r="848" spans="1:7" x14ac:dyDescent="0.25">
      <c r="A848">
        <v>23038562</v>
      </c>
      <c r="B848" t="s">
        <v>12237</v>
      </c>
      <c r="C848" t="s">
        <v>54</v>
      </c>
      <c r="D848" t="s">
        <v>60</v>
      </c>
      <c r="E848" t="s">
        <v>60</v>
      </c>
      <c r="F848" t="s">
        <v>3120</v>
      </c>
      <c r="G848" t="s">
        <v>54</v>
      </c>
    </row>
    <row r="849" spans="1:7" x14ac:dyDescent="0.25">
      <c r="A849">
        <v>23038564</v>
      </c>
      <c r="B849" t="s">
        <v>12238</v>
      </c>
      <c r="C849" t="s">
        <v>54</v>
      </c>
      <c r="D849" t="s">
        <v>60</v>
      </c>
      <c r="E849" t="s">
        <v>60</v>
      </c>
      <c r="F849" t="s">
        <v>3120</v>
      </c>
      <c r="G849" t="s">
        <v>54</v>
      </c>
    </row>
    <row r="850" spans="1:7" x14ac:dyDescent="0.25">
      <c r="A850">
        <v>23038566</v>
      </c>
      <c r="B850" t="s">
        <v>12239</v>
      </c>
      <c r="C850" t="s">
        <v>54</v>
      </c>
      <c r="D850" t="s">
        <v>60</v>
      </c>
      <c r="E850" t="s">
        <v>60</v>
      </c>
      <c r="F850" t="s">
        <v>3120</v>
      </c>
      <c r="G850" t="s">
        <v>54</v>
      </c>
    </row>
    <row r="851" spans="1:7" x14ac:dyDescent="0.25">
      <c r="A851">
        <v>23038568</v>
      </c>
      <c r="B851" t="s">
        <v>12240</v>
      </c>
      <c r="C851" t="s">
        <v>54</v>
      </c>
      <c r="D851" t="s">
        <v>60</v>
      </c>
      <c r="E851" t="s">
        <v>60</v>
      </c>
      <c r="F851" t="s">
        <v>3120</v>
      </c>
      <c r="G851" t="s">
        <v>54</v>
      </c>
    </row>
    <row r="852" spans="1:7" x14ac:dyDescent="0.25">
      <c r="A852">
        <v>23038570</v>
      </c>
      <c r="B852" t="s">
        <v>12241</v>
      </c>
      <c r="C852" t="s">
        <v>54</v>
      </c>
      <c r="D852" t="s">
        <v>60</v>
      </c>
      <c r="E852" t="s">
        <v>60</v>
      </c>
      <c r="F852" t="s">
        <v>3120</v>
      </c>
      <c r="G852" t="s">
        <v>54</v>
      </c>
    </row>
    <row r="853" spans="1:7" x14ac:dyDescent="0.25">
      <c r="A853">
        <v>23038764</v>
      </c>
      <c r="B853" t="s">
        <v>12242</v>
      </c>
      <c r="C853" t="s">
        <v>54</v>
      </c>
      <c r="D853" t="s">
        <v>60</v>
      </c>
      <c r="E853" t="s">
        <v>60</v>
      </c>
      <c r="F853" t="s">
        <v>3120</v>
      </c>
      <c r="G853" t="s">
        <v>54</v>
      </c>
    </row>
    <row r="854" spans="1:7" x14ac:dyDescent="0.25">
      <c r="A854">
        <v>23038766</v>
      </c>
      <c r="B854" t="s">
        <v>12243</v>
      </c>
      <c r="C854" t="s">
        <v>54</v>
      </c>
      <c r="D854" t="s">
        <v>60</v>
      </c>
      <c r="E854" t="s">
        <v>60</v>
      </c>
      <c r="F854" t="s">
        <v>3120</v>
      </c>
      <c r="G854" t="s">
        <v>54</v>
      </c>
    </row>
    <row r="855" spans="1:7" x14ac:dyDescent="0.25">
      <c r="A855">
        <v>23038768</v>
      </c>
      <c r="B855" t="s">
        <v>12244</v>
      </c>
      <c r="C855" t="s">
        <v>54</v>
      </c>
      <c r="D855" t="s">
        <v>60</v>
      </c>
      <c r="E855" t="s">
        <v>60</v>
      </c>
      <c r="F855" t="s">
        <v>3120</v>
      </c>
      <c r="G855" t="s">
        <v>54</v>
      </c>
    </row>
    <row r="856" spans="1:7" x14ac:dyDescent="0.25">
      <c r="A856">
        <v>23038770</v>
      </c>
      <c r="B856" t="s">
        <v>12245</v>
      </c>
      <c r="C856" t="s">
        <v>54</v>
      </c>
      <c r="D856" t="s">
        <v>60</v>
      </c>
      <c r="E856" t="s">
        <v>60</v>
      </c>
      <c r="F856" t="s">
        <v>3120</v>
      </c>
      <c r="G856" t="s">
        <v>54</v>
      </c>
    </row>
    <row r="857" spans="1:7" x14ac:dyDescent="0.25">
      <c r="A857">
        <v>23038772</v>
      </c>
      <c r="B857" t="s">
        <v>12246</v>
      </c>
      <c r="C857" t="s">
        <v>54</v>
      </c>
      <c r="D857" t="s">
        <v>60</v>
      </c>
      <c r="E857" t="s">
        <v>60</v>
      </c>
      <c r="F857" t="s">
        <v>3120</v>
      </c>
      <c r="G857" t="s">
        <v>54</v>
      </c>
    </row>
    <row r="858" spans="1:7" x14ac:dyDescent="0.25">
      <c r="A858">
        <v>23038774</v>
      </c>
      <c r="B858" t="s">
        <v>12247</v>
      </c>
      <c r="C858" t="s">
        <v>54</v>
      </c>
      <c r="D858" t="s">
        <v>60</v>
      </c>
      <c r="E858" t="s">
        <v>60</v>
      </c>
      <c r="F858" t="s">
        <v>3120</v>
      </c>
      <c r="G858" t="s">
        <v>54</v>
      </c>
    </row>
    <row r="859" spans="1:7" x14ac:dyDescent="0.25">
      <c r="A859">
        <v>23038776</v>
      </c>
      <c r="B859" t="s">
        <v>12248</v>
      </c>
      <c r="C859" t="s">
        <v>54</v>
      </c>
      <c r="D859" t="s">
        <v>60</v>
      </c>
      <c r="E859" t="s">
        <v>60</v>
      </c>
      <c r="F859" t="s">
        <v>3120</v>
      </c>
      <c r="G859" t="s">
        <v>54</v>
      </c>
    </row>
    <row r="860" spans="1:7" x14ac:dyDescent="0.25">
      <c r="A860">
        <v>23038988</v>
      </c>
      <c r="B860" t="s">
        <v>12249</v>
      </c>
      <c r="C860" t="s">
        <v>54</v>
      </c>
      <c r="D860" t="s">
        <v>60</v>
      </c>
      <c r="E860" t="s">
        <v>60</v>
      </c>
      <c r="F860" t="s">
        <v>3120</v>
      </c>
      <c r="G860" t="s">
        <v>54</v>
      </c>
    </row>
    <row r="861" spans="1:7" x14ac:dyDescent="0.25">
      <c r="A861">
        <v>23038990</v>
      </c>
      <c r="B861" t="s">
        <v>12250</v>
      </c>
      <c r="C861" t="s">
        <v>54</v>
      </c>
      <c r="D861" t="s">
        <v>60</v>
      </c>
      <c r="E861" t="s">
        <v>60</v>
      </c>
      <c r="F861" t="s">
        <v>3120</v>
      </c>
      <c r="G861" t="s">
        <v>54</v>
      </c>
    </row>
    <row r="862" spans="1:7" x14ac:dyDescent="0.25">
      <c r="A862">
        <v>23038992</v>
      </c>
      <c r="B862" t="s">
        <v>12251</v>
      </c>
      <c r="C862" t="s">
        <v>54</v>
      </c>
      <c r="D862" t="s">
        <v>60</v>
      </c>
      <c r="E862" t="s">
        <v>60</v>
      </c>
      <c r="F862" t="s">
        <v>3120</v>
      </c>
      <c r="G862" t="s">
        <v>54</v>
      </c>
    </row>
    <row r="863" spans="1:7" x14ac:dyDescent="0.25">
      <c r="A863">
        <v>23038994</v>
      </c>
      <c r="B863" t="s">
        <v>12252</v>
      </c>
      <c r="C863" t="s">
        <v>54</v>
      </c>
      <c r="D863" t="s">
        <v>60</v>
      </c>
      <c r="E863" t="s">
        <v>60</v>
      </c>
      <c r="F863" t="s">
        <v>3120</v>
      </c>
      <c r="G863" t="s">
        <v>54</v>
      </c>
    </row>
    <row r="864" spans="1:7" x14ac:dyDescent="0.25">
      <c r="A864">
        <v>23038996</v>
      </c>
      <c r="B864" t="s">
        <v>12253</v>
      </c>
      <c r="C864" t="s">
        <v>54</v>
      </c>
      <c r="D864" t="s">
        <v>60</v>
      </c>
      <c r="E864" t="s">
        <v>60</v>
      </c>
      <c r="F864" t="s">
        <v>3120</v>
      </c>
      <c r="G864" t="s">
        <v>54</v>
      </c>
    </row>
    <row r="865" spans="1:7" x14ac:dyDescent="0.25">
      <c r="A865">
        <v>23038998</v>
      </c>
      <c r="B865" t="s">
        <v>12254</v>
      </c>
      <c r="C865" t="s">
        <v>54</v>
      </c>
      <c r="D865" t="s">
        <v>60</v>
      </c>
      <c r="E865" t="s">
        <v>60</v>
      </c>
      <c r="F865" t="s">
        <v>3120</v>
      </c>
      <c r="G865" t="s">
        <v>54</v>
      </c>
    </row>
    <row r="866" spans="1:7" x14ac:dyDescent="0.25">
      <c r="A866">
        <v>23039000</v>
      </c>
      <c r="B866" t="s">
        <v>12255</v>
      </c>
      <c r="C866" t="s">
        <v>54</v>
      </c>
      <c r="D866" t="s">
        <v>60</v>
      </c>
      <c r="E866" t="s">
        <v>60</v>
      </c>
      <c r="F866" t="s">
        <v>3120</v>
      </c>
      <c r="G866" t="s">
        <v>54</v>
      </c>
    </row>
    <row r="867" spans="1:7" x14ac:dyDescent="0.25">
      <c r="A867">
        <v>23036510</v>
      </c>
      <c r="B867" t="s">
        <v>12256</v>
      </c>
      <c r="C867" t="s">
        <v>54</v>
      </c>
      <c r="D867" t="s">
        <v>60</v>
      </c>
      <c r="E867" t="s">
        <v>60</v>
      </c>
      <c r="F867" t="s">
        <v>3120</v>
      </c>
      <c r="G867" t="s">
        <v>54</v>
      </c>
    </row>
    <row r="868" spans="1:7" x14ac:dyDescent="0.25">
      <c r="A868">
        <v>23036512</v>
      </c>
      <c r="B868" t="s">
        <v>12257</v>
      </c>
      <c r="C868" t="s">
        <v>54</v>
      </c>
      <c r="D868" t="s">
        <v>60</v>
      </c>
      <c r="E868" t="s">
        <v>60</v>
      </c>
      <c r="F868" t="s">
        <v>3120</v>
      </c>
      <c r="G868" t="s">
        <v>54</v>
      </c>
    </row>
    <row r="869" spans="1:7" x14ac:dyDescent="0.25">
      <c r="A869">
        <v>23036514</v>
      </c>
      <c r="B869" t="s">
        <v>12258</v>
      </c>
      <c r="C869" t="s">
        <v>54</v>
      </c>
      <c r="D869" t="s">
        <v>60</v>
      </c>
      <c r="E869" t="s">
        <v>60</v>
      </c>
      <c r="F869" t="s">
        <v>3120</v>
      </c>
      <c r="G869" t="s">
        <v>54</v>
      </c>
    </row>
    <row r="870" spans="1:7" x14ac:dyDescent="0.25">
      <c r="A870">
        <v>23036516</v>
      </c>
      <c r="B870" t="s">
        <v>12259</v>
      </c>
      <c r="C870" t="s">
        <v>54</v>
      </c>
      <c r="D870" t="s">
        <v>60</v>
      </c>
      <c r="E870" t="s">
        <v>60</v>
      </c>
      <c r="F870" t="s">
        <v>3120</v>
      </c>
      <c r="G870" t="s">
        <v>54</v>
      </c>
    </row>
    <row r="871" spans="1:7" x14ac:dyDescent="0.25">
      <c r="A871">
        <v>23036518</v>
      </c>
      <c r="B871" t="s">
        <v>12260</v>
      </c>
      <c r="C871" t="s">
        <v>54</v>
      </c>
      <c r="D871" t="s">
        <v>60</v>
      </c>
      <c r="E871" t="s">
        <v>60</v>
      </c>
      <c r="F871" t="s">
        <v>3120</v>
      </c>
      <c r="G871" t="s">
        <v>54</v>
      </c>
    </row>
    <row r="872" spans="1:7" x14ac:dyDescent="0.25">
      <c r="A872">
        <v>23036520</v>
      </c>
      <c r="B872" t="s">
        <v>12261</v>
      </c>
      <c r="C872" t="s">
        <v>54</v>
      </c>
      <c r="D872" t="s">
        <v>60</v>
      </c>
      <c r="E872" t="s">
        <v>60</v>
      </c>
      <c r="F872" t="s">
        <v>3120</v>
      </c>
      <c r="G872" t="s">
        <v>54</v>
      </c>
    </row>
    <row r="873" spans="1:7" x14ac:dyDescent="0.25">
      <c r="A873">
        <v>23036522</v>
      </c>
      <c r="B873" t="s">
        <v>12262</v>
      </c>
      <c r="C873" t="s">
        <v>54</v>
      </c>
      <c r="D873" t="s">
        <v>60</v>
      </c>
      <c r="E873" t="s">
        <v>60</v>
      </c>
      <c r="F873" t="s">
        <v>3120</v>
      </c>
      <c r="G873" t="s">
        <v>54</v>
      </c>
    </row>
    <row r="874" spans="1:7" x14ac:dyDescent="0.25">
      <c r="A874">
        <v>23036734</v>
      </c>
      <c r="B874" t="s">
        <v>12263</v>
      </c>
      <c r="C874" t="s">
        <v>54</v>
      </c>
      <c r="D874" t="s">
        <v>60</v>
      </c>
      <c r="E874" t="s">
        <v>60</v>
      </c>
      <c r="F874" t="s">
        <v>3120</v>
      </c>
      <c r="G874" t="s">
        <v>54</v>
      </c>
    </row>
    <row r="875" spans="1:7" x14ac:dyDescent="0.25">
      <c r="A875">
        <v>23036736</v>
      </c>
      <c r="B875" t="s">
        <v>12264</v>
      </c>
      <c r="C875" t="s">
        <v>54</v>
      </c>
      <c r="D875" t="s">
        <v>60</v>
      </c>
      <c r="E875" t="s">
        <v>60</v>
      </c>
      <c r="F875" t="s">
        <v>3120</v>
      </c>
      <c r="G875" t="s">
        <v>54</v>
      </c>
    </row>
    <row r="876" spans="1:7" x14ac:dyDescent="0.25">
      <c r="A876">
        <v>23036738</v>
      </c>
      <c r="B876" t="s">
        <v>12265</v>
      </c>
      <c r="C876" t="s">
        <v>54</v>
      </c>
      <c r="D876" t="s">
        <v>60</v>
      </c>
      <c r="E876" t="s">
        <v>60</v>
      </c>
      <c r="F876" t="s">
        <v>3120</v>
      </c>
      <c r="G876" t="s">
        <v>54</v>
      </c>
    </row>
    <row r="877" spans="1:7" x14ac:dyDescent="0.25">
      <c r="A877">
        <v>23036740</v>
      </c>
      <c r="B877" t="s">
        <v>12266</v>
      </c>
      <c r="C877" t="s">
        <v>54</v>
      </c>
      <c r="D877" t="s">
        <v>60</v>
      </c>
      <c r="E877" t="s">
        <v>60</v>
      </c>
      <c r="F877" t="s">
        <v>3120</v>
      </c>
      <c r="G877" t="s">
        <v>54</v>
      </c>
    </row>
    <row r="878" spans="1:7" x14ac:dyDescent="0.25">
      <c r="A878">
        <v>23036742</v>
      </c>
      <c r="B878" t="s">
        <v>12267</v>
      </c>
      <c r="C878" t="s">
        <v>54</v>
      </c>
      <c r="D878" t="s">
        <v>60</v>
      </c>
      <c r="E878" t="s">
        <v>60</v>
      </c>
      <c r="F878" t="s">
        <v>3120</v>
      </c>
      <c r="G878" t="s">
        <v>54</v>
      </c>
    </row>
    <row r="879" spans="1:7" x14ac:dyDescent="0.25">
      <c r="A879">
        <v>23036744</v>
      </c>
      <c r="B879" t="s">
        <v>12268</v>
      </c>
      <c r="C879" t="s">
        <v>54</v>
      </c>
      <c r="D879" t="s">
        <v>60</v>
      </c>
      <c r="E879" t="s">
        <v>60</v>
      </c>
      <c r="F879" t="s">
        <v>3120</v>
      </c>
      <c r="G879" t="s">
        <v>54</v>
      </c>
    </row>
    <row r="880" spans="1:7" x14ac:dyDescent="0.25">
      <c r="A880">
        <v>23036746</v>
      </c>
      <c r="B880" t="s">
        <v>12269</v>
      </c>
      <c r="C880" t="s">
        <v>54</v>
      </c>
      <c r="D880" t="s">
        <v>60</v>
      </c>
      <c r="E880" t="s">
        <v>60</v>
      </c>
      <c r="F880" t="s">
        <v>3120</v>
      </c>
      <c r="G880" t="s">
        <v>54</v>
      </c>
    </row>
    <row r="881" spans="1:7" x14ac:dyDescent="0.25">
      <c r="A881">
        <v>23036954</v>
      </c>
      <c r="B881" t="s">
        <v>12270</v>
      </c>
      <c r="C881" t="s">
        <v>54</v>
      </c>
      <c r="D881" t="s">
        <v>60</v>
      </c>
      <c r="E881" t="s">
        <v>60</v>
      </c>
      <c r="F881" t="s">
        <v>3120</v>
      </c>
      <c r="G881" t="s">
        <v>54</v>
      </c>
    </row>
    <row r="882" spans="1:7" x14ac:dyDescent="0.25">
      <c r="A882">
        <v>23036956</v>
      </c>
      <c r="B882" t="s">
        <v>12271</v>
      </c>
      <c r="C882" t="s">
        <v>54</v>
      </c>
      <c r="D882" t="s">
        <v>60</v>
      </c>
      <c r="E882" t="s">
        <v>60</v>
      </c>
      <c r="F882" t="s">
        <v>3120</v>
      </c>
      <c r="G882" t="s">
        <v>54</v>
      </c>
    </row>
    <row r="883" spans="1:7" x14ac:dyDescent="0.25">
      <c r="A883">
        <v>23036958</v>
      </c>
      <c r="B883" t="s">
        <v>12272</v>
      </c>
      <c r="C883" t="s">
        <v>54</v>
      </c>
      <c r="D883" t="s">
        <v>60</v>
      </c>
      <c r="E883" t="s">
        <v>60</v>
      </c>
      <c r="F883" t="s">
        <v>3120</v>
      </c>
      <c r="G883" t="s">
        <v>54</v>
      </c>
    </row>
    <row r="884" spans="1:7" x14ac:dyDescent="0.25">
      <c r="A884">
        <v>23036960</v>
      </c>
      <c r="B884" t="s">
        <v>12273</v>
      </c>
      <c r="C884" t="s">
        <v>54</v>
      </c>
      <c r="D884" t="s">
        <v>60</v>
      </c>
      <c r="E884" t="s">
        <v>60</v>
      </c>
      <c r="F884" t="s">
        <v>3120</v>
      </c>
      <c r="G884" t="s">
        <v>54</v>
      </c>
    </row>
    <row r="885" spans="1:7" x14ac:dyDescent="0.25">
      <c r="A885">
        <v>23036962</v>
      </c>
      <c r="B885" t="s">
        <v>12274</v>
      </c>
      <c r="C885" t="s">
        <v>54</v>
      </c>
      <c r="D885" t="s">
        <v>60</v>
      </c>
      <c r="E885" t="s">
        <v>60</v>
      </c>
      <c r="F885" t="s">
        <v>3120</v>
      </c>
      <c r="G885" t="s">
        <v>54</v>
      </c>
    </row>
    <row r="886" spans="1:7" x14ac:dyDescent="0.25">
      <c r="A886">
        <v>23036964</v>
      </c>
      <c r="B886" t="s">
        <v>12275</v>
      </c>
      <c r="C886" t="s">
        <v>54</v>
      </c>
      <c r="D886" t="s">
        <v>60</v>
      </c>
      <c r="E886" t="s">
        <v>60</v>
      </c>
      <c r="F886" t="s">
        <v>3120</v>
      </c>
      <c r="G886" t="s">
        <v>54</v>
      </c>
    </row>
    <row r="887" spans="1:7" x14ac:dyDescent="0.25">
      <c r="A887">
        <v>23036966</v>
      </c>
      <c r="B887" t="s">
        <v>12276</v>
      </c>
      <c r="C887" t="s">
        <v>54</v>
      </c>
      <c r="D887" t="s">
        <v>60</v>
      </c>
      <c r="E887" t="s">
        <v>60</v>
      </c>
      <c r="F887" t="s">
        <v>3120</v>
      </c>
      <c r="G887" t="s">
        <v>54</v>
      </c>
    </row>
    <row r="888" spans="1:7" x14ac:dyDescent="0.25">
      <c r="A888">
        <v>23037178</v>
      </c>
      <c r="B888" t="s">
        <v>12277</v>
      </c>
      <c r="C888" t="s">
        <v>54</v>
      </c>
      <c r="D888" t="s">
        <v>60</v>
      </c>
      <c r="E888" t="s">
        <v>60</v>
      </c>
      <c r="F888" t="s">
        <v>3120</v>
      </c>
      <c r="G888" t="s">
        <v>54</v>
      </c>
    </row>
    <row r="889" spans="1:7" x14ac:dyDescent="0.25">
      <c r="A889">
        <v>23037180</v>
      </c>
      <c r="B889" t="s">
        <v>12278</v>
      </c>
      <c r="C889" t="s">
        <v>54</v>
      </c>
      <c r="D889" t="s">
        <v>60</v>
      </c>
      <c r="E889" t="s">
        <v>60</v>
      </c>
      <c r="F889" t="s">
        <v>3120</v>
      </c>
      <c r="G889" t="s">
        <v>54</v>
      </c>
    </row>
    <row r="890" spans="1:7" x14ac:dyDescent="0.25">
      <c r="A890">
        <v>23037182</v>
      </c>
      <c r="B890" t="s">
        <v>12279</v>
      </c>
      <c r="C890" t="s">
        <v>54</v>
      </c>
      <c r="D890" t="s">
        <v>60</v>
      </c>
      <c r="E890" t="s">
        <v>60</v>
      </c>
      <c r="F890" t="s">
        <v>3120</v>
      </c>
      <c r="G890" t="s">
        <v>54</v>
      </c>
    </row>
    <row r="891" spans="1:7" x14ac:dyDescent="0.25">
      <c r="A891">
        <v>23037184</v>
      </c>
      <c r="B891" t="s">
        <v>12280</v>
      </c>
      <c r="C891" t="s">
        <v>54</v>
      </c>
      <c r="D891" t="s">
        <v>60</v>
      </c>
      <c r="E891" t="s">
        <v>60</v>
      </c>
      <c r="F891" t="s">
        <v>3120</v>
      </c>
      <c r="G891" t="s">
        <v>54</v>
      </c>
    </row>
    <row r="892" spans="1:7" x14ac:dyDescent="0.25">
      <c r="A892">
        <v>23037186</v>
      </c>
      <c r="B892" t="s">
        <v>12281</v>
      </c>
      <c r="C892" t="s">
        <v>54</v>
      </c>
      <c r="D892" t="s">
        <v>60</v>
      </c>
      <c r="E892" t="s">
        <v>60</v>
      </c>
      <c r="F892" t="s">
        <v>3120</v>
      </c>
      <c r="G892" t="s">
        <v>54</v>
      </c>
    </row>
    <row r="893" spans="1:7" x14ac:dyDescent="0.25">
      <c r="A893">
        <v>23037188</v>
      </c>
      <c r="B893" t="s">
        <v>12282</v>
      </c>
      <c r="C893" t="s">
        <v>54</v>
      </c>
      <c r="D893" t="s">
        <v>60</v>
      </c>
      <c r="E893" t="s">
        <v>60</v>
      </c>
      <c r="F893" t="s">
        <v>3120</v>
      </c>
      <c r="G893" t="s">
        <v>54</v>
      </c>
    </row>
    <row r="894" spans="1:7" x14ac:dyDescent="0.25">
      <c r="A894">
        <v>23037190</v>
      </c>
      <c r="B894" t="s">
        <v>12283</v>
      </c>
      <c r="C894" t="s">
        <v>54</v>
      </c>
      <c r="D894" t="s">
        <v>60</v>
      </c>
      <c r="E894" t="s">
        <v>60</v>
      </c>
      <c r="F894" t="s">
        <v>3120</v>
      </c>
      <c r="G894" t="s">
        <v>54</v>
      </c>
    </row>
    <row r="895" spans="1:7" x14ac:dyDescent="0.25">
      <c r="A895">
        <v>23037402</v>
      </c>
      <c r="B895" t="s">
        <v>12284</v>
      </c>
      <c r="C895" t="s">
        <v>54</v>
      </c>
      <c r="D895" t="s">
        <v>60</v>
      </c>
      <c r="E895" t="s">
        <v>60</v>
      </c>
      <c r="F895" t="s">
        <v>3120</v>
      </c>
      <c r="G895" t="s">
        <v>54</v>
      </c>
    </row>
    <row r="896" spans="1:7" x14ac:dyDescent="0.25">
      <c r="A896">
        <v>23037404</v>
      </c>
      <c r="B896" t="s">
        <v>12285</v>
      </c>
      <c r="C896" t="s">
        <v>54</v>
      </c>
      <c r="D896" t="s">
        <v>60</v>
      </c>
      <c r="E896" t="s">
        <v>60</v>
      </c>
      <c r="F896" t="s">
        <v>3120</v>
      </c>
      <c r="G896" t="s">
        <v>54</v>
      </c>
    </row>
    <row r="897" spans="1:7" x14ac:dyDescent="0.25">
      <c r="A897">
        <v>23037406</v>
      </c>
      <c r="B897" t="s">
        <v>12286</v>
      </c>
      <c r="C897" t="s">
        <v>54</v>
      </c>
      <c r="D897" t="s">
        <v>60</v>
      </c>
      <c r="E897" t="s">
        <v>60</v>
      </c>
      <c r="F897" t="s">
        <v>3120</v>
      </c>
      <c r="G897" t="s">
        <v>54</v>
      </c>
    </row>
    <row r="898" spans="1:7" x14ac:dyDescent="0.25">
      <c r="A898">
        <v>23037408</v>
      </c>
      <c r="B898" t="s">
        <v>12287</v>
      </c>
      <c r="C898" t="s">
        <v>54</v>
      </c>
      <c r="D898" t="s">
        <v>60</v>
      </c>
      <c r="E898" t="s">
        <v>60</v>
      </c>
      <c r="F898" t="s">
        <v>3120</v>
      </c>
      <c r="G898" t="s">
        <v>54</v>
      </c>
    </row>
    <row r="899" spans="1:7" x14ac:dyDescent="0.25">
      <c r="A899">
        <v>23037410</v>
      </c>
      <c r="B899" t="s">
        <v>12288</v>
      </c>
      <c r="C899" t="s">
        <v>54</v>
      </c>
      <c r="D899" t="s">
        <v>60</v>
      </c>
      <c r="E899" t="s">
        <v>60</v>
      </c>
      <c r="F899" t="s">
        <v>3120</v>
      </c>
      <c r="G899" t="s">
        <v>54</v>
      </c>
    </row>
    <row r="900" spans="1:7" x14ac:dyDescent="0.25">
      <c r="A900">
        <v>23037412</v>
      </c>
      <c r="B900" t="s">
        <v>12289</v>
      </c>
      <c r="C900" t="s">
        <v>54</v>
      </c>
      <c r="D900" t="s">
        <v>60</v>
      </c>
      <c r="E900" t="s">
        <v>60</v>
      </c>
      <c r="F900" t="s">
        <v>3120</v>
      </c>
      <c r="G900" t="s">
        <v>54</v>
      </c>
    </row>
    <row r="901" spans="1:7" x14ac:dyDescent="0.25">
      <c r="A901">
        <v>23037414</v>
      </c>
      <c r="B901" t="s">
        <v>12290</v>
      </c>
      <c r="C901" t="s">
        <v>54</v>
      </c>
      <c r="D901" t="s">
        <v>60</v>
      </c>
      <c r="E901" t="s">
        <v>60</v>
      </c>
      <c r="F901" t="s">
        <v>3120</v>
      </c>
      <c r="G901" t="s">
        <v>54</v>
      </c>
    </row>
    <row r="902" spans="1:7" x14ac:dyDescent="0.25">
      <c r="A902">
        <v>23037624</v>
      </c>
      <c r="B902" t="s">
        <v>12291</v>
      </c>
      <c r="C902" t="s">
        <v>54</v>
      </c>
      <c r="D902" t="s">
        <v>60</v>
      </c>
      <c r="E902" t="s">
        <v>60</v>
      </c>
      <c r="F902" t="s">
        <v>3120</v>
      </c>
      <c r="G902" t="s">
        <v>54</v>
      </c>
    </row>
    <row r="903" spans="1:7" x14ac:dyDescent="0.25">
      <c r="A903">
        <v>23037626</v>
      </c>
      <c r="B903" t="s">
        <v>12292</v>
      </c>
      <c r="C903" t="s">
        <v>54</v>
      </c>
      <c r="D903" t="s">
        <v>60</v>
      </c>
      <c r="E903" t="s">
        <v>60</v>
      </c>
      <c r="F903" t="s">
        <v>3120</v>
      </c>
      <c r="G903" t="s">
        <v>54</v>
      </c>
    </row>
    <row r="904" spans="1:7" x14ac:dyDescent="0.25">
      <c r="A904">
        <v>23037628</v>
      </c>
      <c r="B904" t="s">
        <v>12293</v>
      </c>
      <c r="C904" t="s">
        <v>54</v>
      </c>
      <c r="D904" t="s">
        <v>60</v>
      </c>
      <c r="E904" t="s">
        <v>60</v>
      </c>
      <c r="F904" t="s">
        <v>3120</v>
      </c>
      <c r="G904" t="s">
        <v>54</v>
      </c>
    </row>
    <row r="905" spans="1:7" x14ac:dyDescent="0.25">
      <c r="A905">
        <v>23037630</v>
      </c>
      <c r="B905" t="s">
        <v>12294</v>
      </c>
      <c r="C905" t="s">
        <v>54</v>
      </c>
      <c r="D905" t="s">
        <v>60</v>
      </c>
      <c r="E905" t="s">
        <v>60</v>
      </c>
      <c r="F905" t="s">
        <v>3120</v>
      </c>
      <c r="G905" t="s">
        <v>54</v>
      </c>
    </row>
    <row r="906" spans="1:7" x14ac:dyDescent="0.25">
      <c r="A906">
        <v>23037632</v>
      </c>
      <c r="B906" t="s">
        <v>12295</v>
      </c>
      <c r="C906" t="s">
        <v>54</v>
      </c>
      <c r="D906" t="s">
        <v>60</v>
      </c>
      <c r="E906" t="s">
        <v>60</v>
      </c>
      <c r="F906" t="s">
        <v>3120</v>
      </c>
      <c r="G906" t="s">
        <v>54</v>
      </c>
    </row>
    <row r="907" spans="1:7" x14ac:dyDescent="0.25">
      <c r="A907">
        <v>23037634</v>
      </c>
      <c r="B907" t="s">
        <v>12296</v>
      </c>
      <c r="C907" t="s">
        <v>54</v>
      </c>
      <c r="D907" t="s">
        <v>60</v>
      </c>
      <c r="E907" t="s">
        <v>60</v>
      </c>
      <c r="F907" t="s">
        <v>3120</v>
      </c>
      <c r="G907" t="s">
        <v>54</v>
      </c>
    </row>
    <row r="908" spans="1:7" x14ac:dyDescent="0.25">
      <c r="A908">
        <v>23037636</v>
      </c>
      <c r="B908" t="s">
        <v>12297</v>
      </c>
      <c r="C908" t="s">
        <v>54</v>
      </c>
      <c r="D908" t="s">
        <v>60</v>
      </c>
      <c r="E908" t="s">
        <v>60</v>
      </c>
      <c r="F908" t="s">
        <v>3120</v>
      </c>
      <c r="G908" t="s">
        <v>54</v>
      </c>
    </row>
    <row r="909" spans="1:7" x14ac:dyDescent="0.25">
      <c r="A909">
        <v>23037844</v>
      </c>
      <c r="B909" t="s">
        <v>12298</v>
      </c>
      <c r="C909" t="s">
        <v>54</v>
      </c>
      <c r="D909" t="s">
        <v>60</v>
      </c>
      <c r="E909" t="s">
        <v>60</v>
      </c>
      <c r="F909" t="s">
        <v>3120</v>
      </c>
      <c r="G909" t="s">
        <v>54</v>
      </c>
    </row>
    <row r="910" spans="1:7" x14ac:dyDescent="0.25">
      <c r="A910">
        <v>23037846</v>
      </c>
      <c r="B910" t="s">
        <v>12299</v>
      </c>
      <c r="C910" t="s">
        <v>54</v>
      </c>
      <c r="D910" t="s">
        <v>60</v>
      </c>
      <c r="E910" t="s">
        <v>60</v>
      </c>
      <c r="F910" t="s">
        <v>3120</v>
      </c>
      <c r="G910" t="s">
        <v>54</v>
      </c>
    </row>
    <row r="911" spans="1:7" x14ac:dyDescent="0.25">
      <c r="A911">
        <v>23037848</v>
      </c>
      <c r="B911" t="s">
        <v>12300</v>
      </c>
      <c r="C911" t="s">
        <v>54</v>
      </c>
      <c r="D911" t="s">
        <v>60</v>
      </c>
      <c r="E911" t="s">
        <v>60</v>
      </c>
      <c r="F911" t="s">
        <v>3120</v>
      </c>
      <c r="G911" t="s">
        <v>54</v>
      </c>
    </row>
    <row r="912" spans="1:7" x14ac:dyDescent="0.25">
      <c r="A912">
        <v>23037850</v>
      </c>
      <c r="B912" t="s">
        <v>12301</v>
      </c>
      <c r="C912" t="s">
        <v>54</v>
      </c>
      <c r="D912" t="s">
        <v>60</v>
      </c>
      <c r="E912" t="s">
        <v>60</v>
      </c>
      <c r="F912" t="s">
        <v>3120</v>
      </c>
      <c r="G912" t="s">
        <v>54</v>
      </c>
    </row>
    <row r="913" spans="1:7" x14ac:dyDescent="0.25">
      <c r="A913">
        <v>23037852</v>
      </c>
      <c r="B913" t="s">
        <v>12302</v>
      </c>
      <c r="C913" t="s">
        <v>54</v>
      </c>
      <c r="D913" t="s">
        <v>60</v>
      </c>
      <c r="E913" t="s">
        <v>60</v>
      </c>
      <c r="F913" t="s">
        <v>3120</v>
      </c>
      <c r="G913" t="s">
        <v>54</v>
      </c>
    </row>
    <row r="914" spans="1:7" x14ac:dyDescent="0.25">
      <c r="A914">
        <v>23037854</v>
      </c>
      <c r="B914" t="s">
        <v>12303</v>
      </c>
      <c r="C914" t="s">
        <v>54</v>
      </c>
      <c r="D914" t="s">
        <v>60</v>
      </c>
      <c r="E914" t="s">
        <v>60</v>
      </c>
      <c r="F914" t="s">
        <v>3120</v>
      </c>
      <c r="G914" t="s">
        <v>54</v>
      </c>
    </row>
    <row r="915" spans="1:7" x14ac:dyDescent="0.25">
      <c r="A915">
        <v>23037856</v>
      </c>
      <c r="B915" t="s">
        <v>12304</v>
      </c>
      <c r="C915" t="s">
        <v>54</v>
      </c>
      <c r="D915" t="s">
        <v>60</v>
      </c>
      <c r="E915" t="s">
        <v>60</v>
      </c>
      <c r="F915" t="s">
        <v>3120</v>
      </c>
      <c r="G915" t="s">
        <v>54</v>
      </c>
    </row>
    <row r="916" spans="1:7" x14ac:dyDescent="0.25">
      <c r="A916">
        <v>23038048</v>
      </c>
      <c r="B916" t="s">
        <v>12305</v>
      </c>
      <c r="C916" t="s">
        <v>54</v>
      </c>
      <c r="D916" t="s">
        <v>60</v>
      </c>
      <c r="E916" t="s">
        <v>60</v>
      </c>
      <c r="F916" t="s">
        <v>3120</v>
      </c>
      <c r="G916" t="s">
        <v>54</v>
      </c>
    </row>
    <row r="917" spans="1:7" x14ac:dyDescent="0.25">
      <c r="A917">
        <v>23038050</v>
      </c>
      <c r="B917" t="s">
        <v>12306</v>
      </c>
      <c r="C917" t="s">
        <v>54</v>
      </c>
      <c r="D917" t="s">
        <v>60</v>
      </c>
      <c r="E917" t="s">
        <v>60</v>
      </c>
      <c r="F917" t="s">
        <v>3120</v>
      </c>
      <c r="G917" t="s">
        <v>54</v>
      </c>
    </row>
    <row r="918" spans="1:7" x14ac:dyDescent="0.25">
      <c r="A918">
        <v>23038052</v>
      </c>
      <c r="B918" t="s">
        <v>12307</v>
      </c>
      <c r="C918" t="s">
        <v>54</v>
      </c>
      <c r="D918" t="s">
        <v>60</v>
      </c>
      <c r="E918" t="s">
        <v>60</v>
      </c>
      <c r="F918" t="s">
        <v>3120</v>
      </c>
      <c r="G918" t="s">
        <v>54</v>
      </c>
    </row>
    <row r="919" spans="1:7" x14ac:dyDescent="0.25">
      <c r="A919">
        <v>23038054</v>
      </c>
      <c r="B919" t="s">
        <v>12308</v>
      </c>
      <c r="C919" t="s">
        <v>54</v>
      </c>
      <c r="D919" t="s">
        <v>60</v>
      </c>
      <c r="E919" t="s">
        <v>60</v>
      </c>
      <c r="F919" t="s">
        <v>3120</v>
      </c>
      <c r="G919" t="s">
        <v>54</v>
      </c>
    </row>
    <row r="920" spans="1:7" x14ac:dyDescent="0.25">
      <c r="A920">
        <v>23038056</v>
      </c>
      <c r="B920" t="s">
        <v>12309</v>
      </c>
      <c r="C920" t="s">
        <v>54</v>
      </c>
      <c r="D920" t="s">
        <v>60</v>
      </c>
      <c r="E920" t="s">
        <v>60</v>
      </c>
      <c r="F920" t="s">
        <v>3120</v>
      </c>
      <c r="G920" t="s">
        <v>54</v>
      </c>
    </row>
    <row r="921" spans="1:7" x14ac:dyDescent="0.25">
      <c r="A921">
        <v>23038058</v>
      </c>
      <c r="B921" t="s">
        <v>12310</v>
      </c>
      <c r="C921" t="s">
        <v>54</v>
      </c>
      <c r="D921" t="s">
        <v>60</v>
      </c>
      <c r="E921" t="s">
        <v>60</v>
      </c>
      <c r="F921" t="s">
        <v>3120</v>
      </c>
      <c r="G921" t="s">
        <v>54</v>
      </c>
    </row>
    <row r="922" spans="1:7" x14ac:dyDescent="0.25">
      <c r="A922">
        <v>23038060</v>
      </c>
      <c r="B922" t="s">
        <v>12311</v>
      </c>
      <c r="C922" t="s">
        <v>54</v>
      </c>
      <c r="D922" t="s">
        <v>60</v>
      </c>
      <c r="E922" t="s">
        <v>60</v>
      </c>
      <c r="F922" t="s">
        <v>3120</v>
      </c>
      <c r="G922" t="s">
        <v>54</v>
      </c>
    </row>
    <row r="923" spans="1:7" x14ac:dyDescent="0.25">
      <c r="A923">
        <v>23038262</v>
      </c>
      <c r="B923" t="s">
        <v>12312</v>
      </c>
      <c r="C923" t="s">
        <v>54</v>
      </c>
      <c r="D923" t="s">
        <v>60</v>
      </c>
      <c r="E923" t="s">
        <v>60</v>
      </c>
      <c r="F923" t="s">
        <v>3120</v>
      </c>
      <c r="G923" t="s">
        <v>54</v>
      </c>
    </row>
    <row r="924" spans="1:7" x14ac:dyDescent="0.25">
      <c r="A924">
        <v>23038264</v>
      </c>
      <c r="B924" t="s">
        <v>12313</v>
      </c>
      <c r="C924" t="s">
        <v>54</v>
      </c>
      <c r="D924" t="s">
        <v>60</v>
      </c>
      <c r="E924" t="s">
        <v>60</v>
      </c>
      <c r="F924" t="s">
        <v>3120</v>
      </c>
      <c r="G924" t="s">
        <v>54</v>
      </c>
    </row>
    <row r="925" spans="1:7" x14ac:dyDescent="0.25">
      <c r="A925">
        <v>23038266</v>
      </c>
      <c r="B925" t="s">
        <v>12314</v>
      </c>
      <c r="C925" t="s">
        <v>54</v>
      </c>
      <c r="D925" t="s">
        <v>60</v>
      </c>
      <c r="E925" t="s">
        <v>60</v>
      </c>
      <c r="F925" t="s">
        <v>3120</v>
      </c>
      <c r="G925" t="s">
        <v>54</v>
      </c>
    </row>
    <row r="926" spans="1:7" x14ac:dyDescent="0.25">
      <c r="A926">
        <v>23038268</v>
      </c>
      <c r="B926" t="s">
        <v>12315</v>
      </c>
      <c r="C926" t="s">
        <v>54</v>
      </c>
      <c r="D926" t="s">
        <v>60</v>
      </c>
      <c r="E926" t="s">
        <v>60</v>
      </c>
      <c r="F926" t="s">
        <v>3120</v>
      </c>
      <c r="G926" t="s">
        <v>54</v>
      </c>
    </row>
    <row r="927" spans="1:7" x14ac:dyDescent="0.25">
      <c r="A927">
        <v>23038270</v>
      </c>
      <c r="B927" t="s">
        <v>12316</v>
      </c>
      <c r="C927" t="s">
        <v>54</v>
      </c>
      <c r="D927" t="s">
        <v>60</v>
      </c>
      <c r="E927" t="s">
        <v>60</v>
      </c>
      <c r="F927" t="s">
        <v>3120</v>
      </c>
      <c r="G927" t="s">
        <v>54</v>
      </c>
    </row>
    <row r="928" spans="1:7" x14ac:dyDescent="0.25">
      <c r="A928">
        <v>23038272</v>
      </c>
      <c r="B928" t="s">
        <v>12317</v>
      </c>
      <c r="C928" t="s">
        <v>54</v>
      </c>
      <c r="D928" t="s">
        <v>60</v>
      </c>
      <c r="E928" t="s">
        <v>60</v>
      </c>
      <c r="F928" t="s">
        <v>3120</v>
      </c>
      <c r="G928" t="s">
        <v>54</v>
      </c>
    </row>
    <row r="929" spans="1:7" x14ac:dyDescent="0.25">
      <c r="A929">
        <v>23038572</v>
      </c>
      <c r="B929" t="s">
        <v>12318</v>
      </c>
      <c r="C929" t="s">
        <v>54</v>
      </c>
      <c r="D929" t="s">
        <v>60</v>
      </c>
      <c r="E929" t="s">
        <v>60</v>
      </c>
      <c r="F929" t="s">
        <v>3120</v>
      </c>
      <c r="G929" t="s">
        <v>54</v>
      </c>
    </row>
    <row r="930" spans="1:7" x14ac:dyDescent="0.25">
      <c r="A930">
        <v>23038574</v>
      </c>
      <c r="B930" t="s">
        <v>12319</v>
      </c>
      <c r="C930" t="s">
        <v>54</v>
      </c>
      <c r="D930" t="s">
        <v>60</v>
      </c>
      <c r="E930" t="s">
        <v>60</v>
      </c>
      <c r="F930" t="s">
        <v>3120</v>
      </c>
      <c r="G930" t="s">
        <v>54</v>
      </c>
    </row>
    <row r="931" spans="1:7" x14ac:dyDescent="0.25">
      <c r="A931">
        <v>23038576</v>
      </c>
      <c r="B931" t="s">
        <v>12320</v>
      </c>
      <c r="C931" t="s">
        <v>54</v>
      </c>
      <c r="D931" t="s">
        <v>60</v>
      </c>
      <c r="E931" t="s">
        <v>60</v>
      </c>
      <c r="F931" t="s">
        <v>3120</v>
      </c>
      <c r="G931" t="s">
        <v>54</v>
      </c>
    </row>
    <row r="932" spans="1:7" x14ac:dyDescent="0.25">
      <c r="A932">
        <v>23038578</v>
      </c>
      <c r="B932" t="s">
        <v>12321</v>
      </c>
      <c r="C932" t="s">
        <v>54</v>
      </c>
      <c r="D932" t="s">
        <v>60</v>
      </c>
      <c r="E932" t="s">
        <v>60</v>
      </c>
      <c r="F932" t="s">
        <v>3120</v>
      </c>
      <c r="G932" t="s">
        <v>54</v>
      </c>
    </row>
    <row r="933" spans="1:7" x14ac:dyDescent="0.25">
      <c r="A933">
        <v>23038580</v>
      </c>
      <c r="B933" t="s">
        <v>12322</v>
      </c>
      <c r="C933" t="s">
        <v>54</v>
      </c>
      <c r="D933" t="s">
        <v>60</v>
      </c>
      <c r="E933" t="s">
        <v>60</v>
      </c>
      <c r="F933" t="s">
        <v>3120</v>
      </c>
      <c r="G933" t="s">
        <v>54</v>
      </c>
    </row>
    <row r="934" spans="1:7" x14ac:dyDescent="0.25">
      <c r="A934">
        <v>23038582</v>
      </c>
      <c r="B934" t="s">
        <v>12323</v>
      </c>
      <c r="C934" t="s">
        <v>54</v>
      </c>
      <c r="D934" t="s">
        <v>60</v>
      </c>
      <c r="E934" t="s">
        <v>60</v>
      </c>
      <c r="F934" t="s">
        <v>3120</v>
      </c>
      <c r="G934" t="s">
        <v>54</v>
      </c>
    </row>
    <row r="935" spans="1:7" x14ac:dyDescent="0.25">
      <c r="A935">
        <v>23038778</v>
      </c>
      <c r="B935" t="s">
        <v>12324</v>
      </c>
      <c r="C935" t="s">
        <v>54</v>
      </c>
      <c r="D935" t="s">
        <v>60</v>
      </c>
      <c r="E935" t="s">
        <v>60</v>
      </c>
      <c r="F935" t="s">
        <v>3120</v>
      </c>
      <c r="G935" t="s">
        <v>54</v>
      </c>
    </row>
    <row r="936" spans="1:7" x14ac:dyDescent="0.25">
      <c r="A936">
        <v>23038780</v>
      </c>
      <c r="B936" t="s">
        <v>12325</v>
      </c>
      <c r="C936" t="s">
        <v>54</v>
      </c>
      <c r="D936" t="s">
        <v>60</v>
      </c>
      <c r="E936" t="s">
        <v>60</v>
      </c>
      <c r="F936" t="s">
        <v>3120</v>
      </c>
      <c r="G936" t="s">
        <v>54</v>
      </c>
    </row>
    <row r="937" spans="1:7" x14ac:dyDescent="0.25">
      <c r="A937">
        <v>23038782</v>
      </c>
      <c r="B937" t="s">
        <v>12326</v>
      </c>
      <c r="C937" t="s">
        <v>54</v>
      </c>
      <c r="D937" t="s">
        <v>60</v>
      </c>
      <c r="E937" t="s">
        <v>60</v>
      </c>
      <c r="F937" t="s">
        <v>3120</v>
      </c>
      <c r="G937" t="s">
        <v>54</v>
      </c>
    </row>
    <row r="938" spans="1:7" x14ac:dyDescent="0.25">
      <c r="A938">
        <v>23038784</v>
      </c>
      <c r="B938" t="s">
        <v>12327</v>
      </c>
      <c r="C938" t="s">
        <v>54</v>
      </c>
      <c r="D938" t="s">
        <v>60</v>
      </c>
      <c r="E938" t="s">
        <v>60</v>
      </c>
      <c r="F938" t="s">
        <v>3120</v>
      </c>
      <c r="G938" t="s">
        <v>54</v>
      </c>
    </row>
    <row r="939" spans="1:7" x14ac:dyDescent="0.25">
      <c r="A939">
        <v>23038786</v>
      </c>
      <c r="B939" t="s">
        <v>12328</v>
      </c>
      <c r="C939" t="s">
        <v>54</v>
      </c>
      <c r="D939" t="s">
        <v>60</v>
      </c>
      <c r="E939" t="s">
        <v>60</v>
      </c>
      <c r="F939" t="s">
        <v>3120</v>
      </c>
      <c r="G939" t="s">
        <v>54</v>
      </c>
    </row>
    <row r="940" spans="1:7" x14ac:dyDescent="0.25">
      <c r="A940">
        <v>23038788</v>
      </c>
      <c r="B940" t="s">
        <v>12329</v>
      </c>
      <c r="C940" t="s">
        <v>54</v>
      </c>
      <c r="D940" t="s">
        <v>60</v>
      </c>
      <c r="E940" t="s">
        <v>60</v>
      </c>
      <c r="F940" t="s">
        <v>3120</v>
      </c>
      <c r="G940" t="s">
        <v>54</v>
      </c>
    </row>
    <row r="941" spans="1:7" x14ac:dyDescent="0.25">
      <c r="A941">
        <v>23038790</v>
      </c>
      <c r="B941" t="s">
        <v>12330</v>
      </c>
      <c r="C941" t="s">
        <v>54</v>
      </c>
      <c r="D941" t="s">
        <v>60</v>
      </c>
      <c r="E941" t="s">
        <v>60</v>
      </c>
      <c r="F941" t="s">
        <v>3120</v>
      </c>
      <c r="G941" t="s">
        <v>54</v>
      </c>
    </row>
    <row r="942" spans="1:7" x14ac:dyDescent="0.25">
      <c r="A942">
        <v>23039002</v>
      </c>
      <c r="B942" t="s">
        <v>12331</v>
      </c>
      <c r="C942" t="s">
        <v>54</v>
      </c>
      <c r="D942" t="s">
        <v>60</v>
      </c>
      <c r="E942" t="s">
        <v>60</v>
      </c>
      <c r="F942" t="s">
        <v>3120</v>
      </c>
      <c r="G942" t="s">
        <v>54</v>
      </c>
    </row>
    <row r="943" spans="1:7" x14ac:dyDescent="0.25">
      <c r="A943">
        <v>23039004</v>
      </c>
      <c r="B943" t="s">
        <v>12332</v>
      </c>
      <c r="C943" t="s">
        <v>54</v>
      </c>
      <c r="D943" t="s">
        <v>60</v>
      </c>
      <c r="E943" t="s">
        <v>60</v>
      </c>
      <c r="F943" t="s">
        <v>3120</v>
      </c>
      <c r="G943" t="s">
        <v>54</v>
      </c>
    </row>
    <row r="944" spans="1:7" x14ac:dyDescent="0.25">
      <c r="A944">
        <v>23039006</v>
      </c>
      <c r="B944" t="s">
        <v>12333</v>
      </c>
      <c r="C944" t="s">
        <v>54</v>
      </c>
      <c r="D944" t="s">
        <v>60</v>
      </c>
      <c r="E944" t="s">
        <v>60</v>
      </c>
      <c r="F944" t="s">
        <v>3120</v>
      </c>
      <c r="G944" t="s">
        <v>54</v>
      </c>
    </row>
    <row r="945" spans="1:7" x14ac:dyDescent="0.25">
      <c r="A945">
        <v>23039008</v>
      </c>
      <c r="B945" t="s">
        <v>12334</v>
      </c>
      <c r="C945" t="s">
        <v>54</v>
      </c>
      <c r="D945" t="s">
        <v>60</v>
      </c>
      <c r="E945" t="s">
        <v>60</v>
      </c>
      <c r="F945" t="s">
        <v>3120</v>
      </c>
      <c r="G945" t="s">
        <v>54</v>
      </c>
    </row>
    <row r="946" spans="1:7" x14ac:dyDescent="0.25">
      <c r="A946">
        <v>23039010</v>
      </c>
      <c r="B946" t="s">
        <v>12335</v>
      </c>
      <c r="C946" t="s">
        <v>54</v>
      </c>
      <c r="D946" t="s">
        <v>60</v>
      </c>
      <c r="E946" t="s">
        <v>60</v>
      </c>
      <c r="F946" t="s">
        <v>3120</v>
      </c>
      <c r="G946" t="s">
        <v>54</v>
      </c>
    </row>
    <row r="947" spans="1:7" x14ac:dyDescent="0.25">
      <c r="A947">
        <v>23039012</v>
      </c>
      <c r="B947" t="s">
        <v>12336</v>
      </c>
      <c r="C947" t="s">
        <v>54</v>
      </c>
      <c r="D947" t="s">
        <v>60</v>
      </c>
      <c r="E947" t="s">
        <v>60</v>
      </c>
      <c r="F947" t="s">
        <v>3120</v>
      </c>
      <c r="G947" t="s">
        <v>54</v>
      </c>
    </row>
    <row r="948" spans="1:7" x14ac:dyDescent="0.25">
      <c r="A948">
        <v>23039014</v>
      </c>
      <c r="B948" t="s">
        <v>12337</v>
      </c>
      <c r="C948" t="s">
        <v>54</v>
      </c>
      <c r="D948" t="s">
        <v>60</v>
      </c>
      <c r="E948" t="s">
        <v>60</v>
      </c>
      <c r="F948" t="s">
        <v>3120</v>
      </c>
      <c r="G948" t="s">
        <v>54</v>
      </c>
    </row>
    <row r="949" spans="1:7" x14ac:dyDescent="0.25">
      <c r="A949">
        <v>23036524</v>
      </c>
      <c r="B949" t="s">
        <v>12338</v>
      </c>
      <c r="C949" t="s">
        <v>54</v>
      </c>
      <c r="D949" t="s">
        <v>60</v>
      </c>
      <c r="E949" t="s">
        <v>60</v>
      </c>
      <c r="F949" t="s">
        <v>3120</v>
      </c>
      <c r="G949" t="s">
        <v>54</v>
      </c>
    </row>
    <row r="950" spans="1:7" x14ac:dyDescent="0.25">
      <c r="A950">
        <v>23036526</v>
      </c>
      <c r="B950" t="s">
        <v>12339</v>
      </c>
      <c r="C950" t="s">
        <v>54</v>
      </c>
      <c r="D950" t="s">
        <v>60</v>
      </c>
      <c r="E950" t="s">
        <v>60</v>
      </c>
      <c r="F950" t="s">
        <v>3120</v>
      </c>
      <c r="G950" t="s">
        <v>54</v>
      </c>
    </row>
    <row r="951" spans="1:7" x14ac:dyDescent="0.25">
      <c r="A951">
        <v>23036528</v>
      </c>
      <c r="B951" t="s">
        <v>12340</v>
      </c>
      <c r="C951" t="s">
        <v>54</v>
      </c>
      <c r="D951" t="s">
        <v>60</v>
      </c>
      <c r="E951" t="s">
        <v>60</v>
      </c>
      <c r="F951" t="s">
        <v>3120</v>
      </c>
      <c r="G951" t="s">
        <v>54</v>
      </c>
    </row>
    <row r="952" spans="1:7" x14ac:dyDescent="0.25">
      <c r="A952">
        <v>23036530</v>
      </c>
      <c r="B952" t="s">
        <v>12341</v>
      </c>
      <c r="C952" t="s">
        <v>54</v>
      </c>
      <c r="D952" t="s">
        <v>60</v>
      </c>
      <c r="E952" t="s">
        <v>60</v>
      </c>
      <c r="F952" t="s">
        <v>3120</v>
      </c>
      <c r="G952" t="s">
        <v>54</v>
      </c>
    </row>
    <row r="953" spans="1:7" x14ac:dyDescent="0.25">
      <c r="A953">
        <v>23036532</v>
      </c>
      <c r="B953" t="s">
        <v>12342</v>
      </c>
      <c r="C953" t="s">
        <v>54</v>
      </c>
      <c r="D953" t="s">
        <v>60</v>
      </c>
      <c r="E953" t="s">
        <v>60</v>
      </c>
      <c r="F953" t="s">
        <v>3120</v>
      </c>
      <c r="G953" t="s">
        <v>54</v>
      </c>
    </row>
    <row r="954" spans="1:7" x14ac:dyDescent="0.25">
      <c r="A954">
        <v>23036534</v>
      </c>
      <c r="B954" t="s">
        <v>12343</v>
      </c>
      <c r="C954" t="s">
        <v>54</v>
      </c>
      <c r="D954" t="s">
        <v>60</v>
      </c>
      <c r="E954" t="s">
        <v>60</v>
      </c>
      <c r="F954" t="s">
        <v>3120</v>
      </c>
      <c r="G954" t="s">
        <v>54</v>
      </c>
    </row>
    <row r="955" spans="1:7" x14ac:dyDescent="0.25">
      <c r="A955">
        <v>23036536</v>
      </c>
      <c r="B955" t="s">
        <v>12344</v>
      </c>
      <c r="C955" t="s">
        <v>54</v>
      </c>
      <c r="D955" t="s">
        <v>60</v>
      </c>
      <c r="E955" t="s">
        <v>60</v>
      </c>
      <c r="F955" t="s">
        <v>3120</v>
      </c>
      <c r="G955" t="s">
        <v>54</v>
      </c>
    </row>
    <row r="956" spans="1:7" x14ac:dyDescent="0.25">
      <c r="A956">
        <v>23036748</v>
      </c>
      <c r="B956" t="s">
        <v>12345</v>
      </c>
      <c r="C956" t="s">
        <v>54</v>
      </c>
      <c r="D956" t="s">
        <v>60</v>
      </c>
      <c r="E956" t="s">
        <v>60</v>
      </c>
      <c r="F956" t="s">
        <v>3120</v>
      </c>
      <c r="G956" t="s">
        <v>54</v>
      </c>
    </row>
    <row r="957" spans="1:7" x14ac:dyDescent="0.25">
      <c r="A957">
        <v>23036750</v>
      </c>
      <c r="B957" t="s">
        <v>12346</v>
      </c>
      <c r="C957" t="s">
        <v>54</v>
      </c>
      <c r="D957" t="s">
        <v>60</v>
      </c>
      <c r="E957" t="s">
        <v>60</v>
      </c>
      <c r="F957" t="s">
        <v>3120</v>
      </c>
      <c r="G957" t="s">
        <v>54</v>
      </c>
    </row>
    <row r="958" spans="1:7" x14ac:dyDescent="0.25">
      <c r="A958">
        <v>23036752</v>
      </c>
      <c r="B958" t="s">
        <v>12347</v>
      </c>
      <c r="C958" t="s">
        <v>54</v>
      </c>
      <c r="D958" t="s">
        <v>60</v>
      </c>
      <c r="E958" t="s">
        <v>60</v>
      </c>
      <c r="F958" t="s">
        <v>3120</v>
      </c>
      <c r="G958" t="s">
        <v>54</v>
      </c>
    </row>
    <row r="959" spans="1:7" x14ac:dyDescent="0.25">
      <c r="A959">
        <v>23036754</v>
      </c>
      <c r="B959" t="s">
        <v>12348</v>
      </c>
      <c r="C959" t="s">
        <v>54</v>
      </c>
      <c r="D959" t="s">
        <v>60</v>
      </c>
      <c r="E959" t="s">
        <v>60</v>
      </c>
      <c r="F959" t="s">
        <v>3120</v>
      </c>
      <c r="G959" t="s">
        <v>54</v>
      </c>
    </row>
    <row r="960" spans="1:7" x14ac:dyDescent="0.25">
      <c r="A960">
        <v>23036756</v>
      </c>
      <c r="B960" t="s">
        <v>12349</v>
      </c>
      <c r="C960" t="s">
        <v>54</v>
      </c>
      <c r="D960" t="s">
        <v>60</v>
      </c>
      <c r="E960" t="s">
        <v>60</v>
      </c>
      <c r="F960" t="s">
        <v>3120</v>
      </c>
      <c r="G960" t="s">
        <v>54</v>
      </c>
    </row>
    <row r="961" spans="1:7" x14ac:dyDescent="0.25">
      <c r="A961">
        <v>23036758</v>
      </c>
      <c r="B961" t="s">
        <v>12350</v>
      </c>
      <c r="C961" t="s">
        <v>54</v>
      </c>
      <c r="D961" t="s">
        <v>60</v>
      </c>
      <c r="E961" t="s">
        <v>60</v>
      </c>
      <c r="F961" t="s">
        <v>3120</v>
      </c>
      <c r="G961" t="s">
        <v>54</v>
      </c>
    </row>
    <row r="962" spans="1:7" x14ac:dyDescent="0.25">
      <c r="A962">
        <v>23036760</v>
      </c>
      <c r="B962" t="s">
        <v>12351</v>
      </c>
      <c r="C962" t="s">
        <v>54</v>
      </c>
      <c r="D962" t="s">
        <v>60</v>
      </c>
      <c r="E962" t="s">
        <v>60</v>
      </c>
      <c r="F962" t="s">
        <v>3120</v>
      </c>
      <c r="G962" t="s">
        <v>54</v>
      </c>
    </row>
    <row r="963" spans="1:7" x14ac:dyDescent="0.25">
      <c r="A963">
        <v>23036968</v>
      </c>
      <c r="B963" t="s">
        <v>12352</v>
      </c>
      <c r="C963" t="s">
        <v>54</v>
      </c>
      <c r="D963" t="s">
        <v>60</v>
      </c>
      <c r="E963" t="s">
        <v>60</v>
      </c>
      <c r="F963" t="s">
        <v>3120</v>
      </c>
      <c r="G963" t="s">
        <v>54</v>
      </c>
    </row>
    <row r="964" spans="1:7" x14ac:dyDescent="0.25">
      <c r="A964">
        <v>23036970</v>
      </c>
      <c r="B964" t="s">
        <v>12353</v>
      </c>
      <c r="C964" t="s">
        <v>54</v>
      </c>
      <c r="D964" t="s">
        <v>60</v>
      </c>
      <c r="E964" t="s">
        <v>60</v>
      </c>
      <c r="F964" t="s">
        <v>3120</v>
      </c>
      <c r="G964" t="s">
        <v>54</v>
      </c>
    </row>
    <row r="965" spans="1:7" x14ac:dyDescent="0.25">
      <c r="A965">
        <v>23036972</v>
      </c>
      <c r="B965" t="s">
        <v>12354</v>
      </c>
      <c r="C965" t="s">
        <v>54</v>
      </c>
      <c r="D965" t="s">
        <v>60</v>
      </c>
      <c r="E965" t="s">
        <v>60</v>
      </c>
      <c r="F965" t="s">
        <v>3120</v>
      </c>
      <c r="G965" t="s">
        <v>54</v>
      </c>
    </row>
    <row r="966" spans="1:7" x14ac:dyDescent="0.25">
      <c r="A966">
        <v>23036974</v>
      </c>
      <c r="B966" t="s">
        <v>12355</v>
      </c>
      <c r="C966" t="s">
        <v>54</v>
      </c>
      <c r="D966" t="s">
        <v>60</v>
      </c>
      <c r="E966" t="s">
        <v>60</v>
      </c>
      <c r="F966" t="s">
        <v>3120</v>
      </c>
      <c r="G966" t="s">
        <v>54</v>
      </c>
    </row>
    <row r="967" spans="1:7" x14ac:dyDescent="0.25">
      <c r="A967">
        <v>23036976</v>
      </c>
      <c r="B967" t="s">
        <v>12356</v>
      </c>
      <c r="C967" t="s">
        <v>54</v>
      </c>
      <c r="D967" t="s">
        <v>60</v>
      </c>
      <c r="E967" t="s">
        <v>60</v>
      </c>
      <c r="F967" t="s">
        <v>3120</v>
      </c>
      <c r="G967" t="s">
        <v>54</v>
      </c>
    </row>
    <row r="968" spans="1:7" x14ac:dyDescent="0.25">
      <c r="A968">
        <v>23036978</v>
      </c>
      <c r="B968" t="s">
        <v>12357</v>
      </c>
      <c r="C968" t="s">
        <v>54</v>
      </c>
      <c r="D968" t="s">
        <v>60</v>
      </c>
      <c r="E968" t="s">
        <v>60</v>
      </c>
      <c r="F968" t="s">
        <v>3120</v>
      </c>
      <c r="G968" t="s">
        <v>54</v>
      </c>
    </row>
    <row r="969" spans="1:7" x14ac:dyDescent="0.25">
      <c r="A969">
        <v>23036980</v>
      </c>
      <c r="B969" t="s">
        <v>12358</v>
      </c>
      <c r="C969" t="s">
        <v>54</v>
      </c>
      <c r="D969" t="s">
        <v>60</v>
      </c>
      <c r="E969" t="s">
        <v>60</v>
      </c>
      <c r="F969" t="s">
        <v>3120</v>
      </c>
      <c r="G969" t="s">
        <v>54</v>
      </c>
    </row>
    <row r="970" spans="1:7" x14ac:dyDescent="0.25">
      <c r="A970">
        <v>23037192</v>
      </c>
      <c r="B970" t="s">
        <v>12359</v>
      </c>
      <c r="C970" t="s">
        <v>54</v>
      </c>
      <c r="D970" t="s">
        <v>60</v>
      </c>
      <c r="E970" t="s">
        <v>60</v>
      </c>
      <c r="F970" t="s">
        <v>3120</v>
      </c>
      <c r="G970" t="s">
        <v>54</v>
      </c>
    </row>
    <row r="971" spans="1:7" x14ac:dyDescent="0.25">
      <c r="A971">
        <v>23037194</v>
      </c>
      <c r="B971" t="s">
        <v>12360</v>
      </c>
      <c r="C971" t="s">
        <v>54</v>
      </c>
      <c r="D971" t="s">
        <v>60</v>
      </c>
      <c r="E971" t="s">
        <v>60</v>
      </c>
      <c r="F971" t="s">
        <v>3120</v>
      </c>
      <c r="G971" t="s">
        <v>54</v>
      </c>
    </row>
    <row r="972" spans="1:7" x14ac:dyDescent="0.25">
      <c r="A972">
        <v>23037196</v>
      </c>
      <c r="B972" t="s">
        <v>12361</v>
      </c>
      <c r="C972" t="s">
        <v>54</v>
      </c>
      <c r="D972" t="s">
        <v>60</v>
      </c>
      <c r="E972" t="s">
        <v>60</v>
      </c>
      <c r="F972" t="s">
        <v>3120</v>
      </c>
      <c r="G972" t="s">
        <v>54</v>
      </c>
    </row>
    <row r="973" spans="1:7" x14ac:dyDescent="0.25">
      <c r="A973">
        <v>23037198</v>
      </c>
      <c r="B973" t="s">
        <v>12362</v>
      </c>
      <c r="C973" t="s">
        <v>54</v>
      </c>
      <c r="D973" t="s">
        <v>60</v>
      </c>
      <c r="E973" t="s">
        <v>60</v>
      </c>
      <c r="F973" t="s">
        <v>3120</v>
      </c>
      <c r="G973" t="s">
        <v>54</v>
      </c>
    </row>
    <row r="974" spans="1:7" x14ac:dyDescent="0.25">
      <c r="A974">
        <v>23037200</v>
      </c>
      <c r="B974" t="s">
        <v>12363</v>
      </c>
      <c r="C974" t="s">
        <v>54</v>
      </c>
      <c r="D974" t="s">
        <v>60</v>
      </c>
      <c r="E974" t="s">
        <v>60</v>
      </c>
      <c r="F974" t="s">
        <v>3120</v>
      </c>
      <c r="G974" t="s">
        <v>54</v>
      </c>
    </row>
    <row r="975" spans="1:7" x14ac:dyDescent="0.25">
      <c r="A975">
        <v>23037202</v>
      </c>
      <c r="B975" t="s">
        <v>12364</v>
      </c>
      <c r="C975" t="s">
        <v>54</v>
      </c>
      <c r="D975" t="s">
        <v>60</v>
      </c>
      <c r="E975" t="s">
        <v>60</v>
      </c>
      <c r="F975" t="s">
        <v>3120</v>
      </c>
      <c r="G975" t="s">
        <v>54</v>
      </c>
    </row>
    <row r="976" spans="1:7" x14ac:dyDescent="0.25">
      <c r="A976">
        <v>23037204</v>
      </c>
      <c r="B976" t="s">
        <v>12365</v>
      </c>
      <c r="C976" t="s">
        <v>54</v>
      </c>
      <c r="D976" t="s">
        <v>60</v>
      </c>
      <c r="E976" t="s">
        <v>60</v>
      </c>
      <c r="F976" t="s">
        <v>3120</v>
      </c>
      <c r="G976" t="s">
        <v>54</v>
      </c>
    </row>
    <row r="977" spans="1:7" x14ac:dyDescent="0.25">
      <c r="A977">
        <v>23037416</v>
      </c>
      <c r="B977" t="s">
        <v>12366</v>
      </c>
      <c r="C977" t="s">
        <v>54</v>
      </c>
      <c r="D977" t="s">
        <v>60</v>
      </c>
      <c r="E977" t="s">
        <v>60</v>
      </c>
      <c r="F977" t="s">
        <v>3120</v>
      </c>
      <c r="G977" t="s">
        <v>54</v>
      </c>
    </row>
    <row r="978" spans="1:7" x14ac:dyDescent="0.25">
      <c r="A978">
        <v>23037418</v>
      </c>
      <c r="B978" t="s">
        <v>12367</v>
      </c>
      <c r="C978" t="s">
        <v>54</v>
      </c>
      <c r="D978" t="s">
        <v>60</v>
      </c>
      <c r="E978" t="s">
        <v>60</v>
      </c>
      <c r="F978" t="s">
        <v>3120</v>
      </c>
      <c r="G978" t="s">
        <v>54</v>
      </c>
    </row>
    <row r="979" spans="1:7" x14ac:dyDescent="0.25">
      <c r="A979">
        <v>23037420</v>
      </c>
      <c r="B979" t="s">
        <v>12368</v>
      </c>
      <c r="C979" t="s">
        <v>54</v>
      </c>
      <c r="D979" t="s">
        <v>60</v>
      </c>
      <c r="E979" t="s">
        <v>60</v>
      </c>
      <c r="F979" t="s">
        <v>3120</v>
      </c>
      <c r="G979" t="s">
        <v>54</v>
      </c>
    </row>
    <row r="980" spans="1:7" x14ac:dyDescent="0.25">
      <c r="A980">
        <v>23037422</v>
      </c>
      <c r="B980" t="s">
        <v>12369</v>
      </c>
      <c r="C980" t="s">
        <v>54</v>
      </c>
      <c r="D980" t="s">
        <v>60</v>
      </c>
      <c r="E980" t="s">
        <v>60</v>
      </c>
      <c r="F980" t="s">
        <v>3120</v>
      </c>
      <c r="G980" t="s">
        <v>54</v>
      </c>
    </row>
    <row r="981" spans="1:7" x14ac:dyDescent="0.25">
      <c r="A981">
        <v>23037424</v>
      </c>
      <c r="B981" t="s">
        <v>12370</v>
      </c>
      <c r="C981" t="s">
        <v>54</v>
      </c>
      <c r="D981" t="s">
        <v>60</v>
      </c>
      <c r="E981" t="s">
        <v>60</v>
      </c>
      <c r="F981" t="s">
        <v>3120</v>
      </c>
      <c r="G981" t="s">
        <v>54</v>
      </c>
    </row>
    <row r="982" spans="1:7" x14ac:dyDescent="0.25">
      <c r="A982">
        <v>23037426</v>
      </c>
      <c r="B982" t="s">
        <v>12371</v>
      </c>
      <c r="C982" t="s">
        <v>54</v>
      </c>
      <c r="D982" t="s">
        <v>60</v>
      </c>
      <c r="E982" t="s">
        <v>60</v>
      </c>
      <c r="F982" t="s">
        <v>3120</v>
      </c>
      <c r="G982" t="s">
        <v>54</v>
      </c>
    </row>
    <row r="983" spans="1:7" x14ac:dyDescent="0.25">
      <c r="A983">
        <v>23037428</v>
      </c>
      <c r="B983" t="s">
        <v>12372</v>
      </c>
      <c r="C983" t="s">
        <v>54</v>
      </c>
      <c r="D983" t="s">
        <v>60</v>
      </c>
      <c r="E983" t="s">
        <v>60</v>
      </c>
      <c r="F983" t="s">
        <v>3120</v>
      </c>
      <c r="G983" t="s">
        <v>54</v>
      </c>
    </row>
    <row r="984" spans="1:7" x14ac:dyDescent="0.25">
      <c r="A984">
        <v>23037638</v>
      </c>
      <c r="B984" t="s">
        <v>12373</v>
      </c>
      <c r="C984" t="s">
        <v>54</v>
      </c>
      <c r="D984" t="s">
        <v>60</v>
      </c>
      <c r="E984" t="s">
        <v>60</v>
      </c>
      <c r="F984" t="s">
        <v>3120</v>
      </c>
      <c r="G984" t="s">
        <v>54</v>
      </c>
    </row>
    <row r="985" spans="1:7" x14ac:dyDescent="0.25">
      <c r="A985">
        <v>23037640</v>
      </c>
      <c r="B985" t="s">
        <v>12374</v>
      </c>
      <c r="C985" t="s">
        <v>54</v>
      </c>
      <c r="D985" t="s">
        <v>60</v>
      </c>
      <c r="E985" t="s">
        <v>60</v>
      </c>
      <c r="F985" t="s">
        <v>3120</v>
      </c>
      <c r="G985" t="s">
        <v>54</v>
      </c>
    </row>
    <row r="986" spans="1:7" x14ac:dyDescent="0.25">
      <c r="A986">
        <v>23037642</v>
      </c>
      <c r="B986" t="s">
        <v>12375</v>
      </c>
      <c r="C986" t="s">
        <v>54</v>
      </c>
      <c r="D986" t="s">
        <v>60</v>
      </c>
      <c r="E986" t="s">
        <v>60</v>
      </c>
      <c r="F986" t="s">
        <v>3120</v>
      </c>
      <c r="G986" t="s">
        <v>54</v>
      </c>
    </row>
    <row r="987" spans="1:7" x14ac:dyDescent="0.25">
      <c r="A987">
        <v>23037644</v>
      </c>
      <c r="B987" t="s">
        <v>12376</v>
      </c>
      <c r="C987" t="s">
        <v>54</v>
      </c>
      <c r="D987" t="s">
        <v>60</v>
      </c>
      <c r="E987" t="s">
        <v>60</v>
      </c>
      <c r="F987" t="s">
        <v>3120</v>
      </c>
      <c r="G987" t="s">
        <v>54</v>
      </c>
    </row>
    <row r="988" spans="1:7" x14ac:dyDescent="0.25">
      <c r="A988">
        <v>23037646</v>
      </c>
      <c r="B988" t="s">
        <v>12377</v>
      </c>
      <c r="C988" t="s">
        <v>54</v>
      </c>
      <c r="D988" t="s">
        <v>60</v>
      </c>
      <c r="E988" t="s">
        <v>60</v>
      </c>
      <c r="F988" t="s">
        <v>3120</v>
      </c>
      <c r="G988" t="s">
        <v>54</v>
      </c>
    </row>
    <row r="989" spans="1:7" x14ac:dyDescent="0.25">
      <c r="A989">
        <v>23037648</v>
      </c>
      <c r="B989" t="s">
        <v>12378</v>
      </c>
      <c r="C989" t="s">
        <v>54</v>
      </c>
      <c r="D989" t="s">
        <v>60</v>
      </c>
      <c r="E989" t="s">
        <v>60</v>
      </c>
      <c r="F989" t="s">
        <v>3120</v>
      </c>
      <c r="G989" t="s">
        <v>54</v>
      </c>
    </row>
    <row r="990" spans="1:7" x14ac:dyDescent="0.25">
      <c r="A990">
        <v>23037650</v>
      </c>
      <c r="B990" t="s">
        <v>12379</v>
      </c>
      <c r="C990" t="s">
        <v>54</v>
      </c>
      <c r="D990" t="s">
        <v>60</v>
      </c>
      <c r="E990" t="s">
        <v>60</v>
      </c>
      <c r="F990" t="s">
        <v>3120</v>
      </c>
      <c r="G990" t="s">
        <v>54</v>
      </c>
    </row>
    <row r="991" spans="1:7" x14ac:dyDescent="0.25">
      <c r="A991">
        <v>23037858</v>
      </c>
      <c r="B991" t="s">
        <v>12380</v>
      </c>
      <c r="C991" t="s">
        <v>54</v>
      </c>
      <c r="D991" t="s">
        <v>60</v>
      </c>
      <c r="E991" t="s">
        <v>60</v>
      </c>
      <c r="F991" t="s">
        <v>3120</v>
      </c>
      <c r="G991" t="s">
        <v>54</v>
      </c>
    </row>
    <row r="992" spans="1:7" x14ac:dyDescent="0.25">
      <c r="A992">
        <v>23037860</v>
      </c>
      <c r="B992" t="s">
        <v>12381</v>
      </c>
      <c r="C992" t="s">
        <v>54</v>
      </c>
      <c r="D992" t="s">
        <v>60</v>
      </c>
      <c r="E992" t="s">
        <v>60</v>
      </c>
      <c r="F992" t="s">
        <v>3120</v>
      </c>
      <c r="G992" t="s">
        <v>54</v>
      </c>
    </row>
    <row r="993" spans="1:7" x14ac:dyDescent="0.25">
      <c r="A993">
        <v>23037862</v>
      </c>
      <c r="B993" t="s">
        <v>12382</v>
      </c>
      <c r="C993" t="s">
        <v>54</v>
      </c>
      <c r="D993" t="s">
        <v>60</v>
      </c>
      <c r="E993" t="s">
        <v>60</v>
      </c>
      <c r="F993" t="s">
        <v>3120</v>
      </c>
      <c r="G993" t="s">
        <v>54</v>
      </c>
    </row>
    <row r="994" spans="1:7" x14ac:dyDescent="0.25">
      <c r="A994">
        <v>23037864</v>
      </c>
      <c r="B994" t="s">
        <v>12383</v>
      </c>
      <c r="C994" t="s">
        <v>54</v>
      </c>
      <c r="D994" t="s">
        <v>60</v>
      </c>
      <c r="E994" t="s">
        <v>60</v>
      </c>
      <c r="F994" t="s">
        <v>3120</v>
      </c>
      <c r="G994" t="s">
        <v>54</v>
      </c>
    </row>
    <row r="995" spans="1:7" x14ac:dyDescent="0.25">
      <c r="A995">
        <v>23037866</v>
      </c>
      <c r="B995" t="s">
        <v>12384</v>
      </c>
      <c r="C995" t="s">
        <v>54</v>
      </c>
      <c r="D995" t="s">
        <v>60</v>
      </c>
      <c r="E995" t="s">
        <v>60</v>
      </c>
      <c r="F995" t="s">
        <v>3120</v>
      </c>
      <c r="G995" t="s">
        <v>54</v>
      </c>
    </row>
    <row r="996" spans="1:7" x14ac:dyDescent="0.25">
      <c r="A996">
        <v>23037868</v>
      </c>
      <c r="B996" t="s">
        <v>12385</v>
      </c>
      <c r="C996" t="s">
        <v>54</v>
      </c>
      <c r="D996" t="s">
        <v>60</v>
      </c>
      <c r="E996" t="s">
        <v>60</v>
      </c>
      <c r="F996" t="s">
        <v>3120</v>
      </c>
      <c r="G996" t="s">
        <v>54</v>
      </c>
    </row>
    <row r="997" spans="1:7" x14ac:dyDescent="0.25">
      <c r="A997">
        <v>23037870</v>
      </c>
      <c r="B997" t="s">
        <v>12386</v>
      </c>
      <c r="C997" t="s">
        <v>54</v>
      </c>
      <c r="D997" t="s">
        <v>60</v>
      </c>
      <c r="E997" t="s">
        <v>60</v>
      </c>
      <c r="F997" t="s">
        <v>3120</v>
      </c>
      <c r="G997" t="s">
        <v>54</v>
      </c>
    </row>
    <row r="998" spans="1:7" x14ac:dyDescent="0.25">
      <c r="A998">
        <v>23038062</v>
      </c>
      <c r="B998" t="s">
        <v>12387</v>
      </c>
      <c r="C998" t="s">
        <v>54</v>
      </c>
      <c r="D998" t="s">
        <v>60</v>
      </c>
      <c r="E998" t="s">
        <v>60</v>
      </c>
      <c r="F998" t="s">
        <v>3120</v>
      </c>
      <c r="G998" t="s">
        <v>54</v>
      </c>
    </row>
    <row r="999" spans="1:7" x14ac:dyDescent="0.25">
      <c r="A999">
        <v>23038064</v>
      </c>
      <c r="B999" t="s">
        <v>12388</v>
      </c>
      <c r="C999" t="s">
        <v>54</v>
      </c>
      <c r="D999" t="s">
        <v>60</v>
      </c>
      <c r="E999" t="s">
        <v>60</v>
      </c>
      <c r="F999" t="s">
        <v>3120</v>
      </c>
      <c r="G999" t="s">
        <v>54</v>
      </c>
    </row>
    <row r="1000" spans="1:7" x14ac:dyDescent="0.25">
      <c r="A1000">
        <v>23038066</v>
      </c>
      <c r="B1000" t="s">
        <v>12389</v>
      </c>
      <c r="C1000" t="s">
        <v>54</v>
      </c>
      <c r="D1000" t="s">
        <v>60</v>
      </c>
      <c r="E1000" t="s">
        <v>60</v>
      </c>
      <c r="F1000" t="s">
        <v>3120</v>
      </c>
      <c r="G1000" t="s">
        <v>54</v>
      </c>
    </row>
    <row r="1001" spans="1:7" x14ac:dyDescent="0.25">
      <c r="A1001">
        <v>23038068</v>
      </c>
      <c r="B1001" t="s">
        <v>12390</v>
      </c>
      <c r="C1001" t="s">
        <v>54</v>
      </c>
      <c r="D1001" t="s">
        <v>60</v>
      </c>
      <c r="E1001" t="s">
        <v>60</v>
      </c>
      <c r="F1001" t="s">
        <v>3120</v>
      </c>
      <c r="G1001" t="s">
        <v>54</v>
      </c>
    </row>
    <row r="1002" spans="1:7" x14ac:dyDescent="0.25">
      <c r="A1002">
        <v>23038070</v>
      </c>
      <c r="B1002" t="s">
        <v>12391</v>
      </c>
      <c r="C1002" t="s">
        <v>54</v>
      </c>
      <c r="D1002" t="s">
        <v>60</v>
      </c>
      <c r="E1002" t="s">
        <v>60</v>
      </c>
      <c r="F1002" t="s">
        <v>3120</v>
      </c>
      <c r="G1002" t="s">
        <v>54</v>
      </c>
    </row>
    <row r="1003" spans="1:7" x14ac:dyDescent="0.25">
      <c r="A1003">
        <v>23038072</v>
      </c>
      <c r="B1003" t="s">
        <v>12392</v>
      </c>
      <c r="C1003" t="s">
        <v>54</v>
      </c>
      <c r="D1003" t="s">
        <v>60</v>
      </c>
      <c r="E1003" t="s">
        <v>60</v>
      </c>
      <c r="F1003" t="s">
        <v>3120</v>
      </c>
      <c r="G1003" t="s">
        <v>54</v>
      </c>
    </row>
    <row r="1004" spans="1:7" x14ac:dyDescent="0.25">
      <c r="A1004">
        <v>23038074</v>
      </c>
      <c r="B1004" t="s">
        <v>12393</v>
      </c>
      <c r="C1004" t="s">
        <v>54</v>
      </c>
      <c r="D1004" t="s">
        <v>60</v>
      </c>
      <c r="E1004" t="s">
        <v>60</v>
      </c>
      <c r="F1004" t="s">
        <v>3120</v>
      </c>
      <c r="G1004" t="s">
        <v>54</v>
      </c>
    </row>
    <row r="1005" spans="1:7" x14ac:dyDescent="0.25">
      <c r="A1005">
        <v>23038274</v>
      </c>
      <c r="B1005" t="s">
        <v>12394</v>
      </c>
      <c r="C1005" t="s">
        <v>54</v>
      </c>
      <c r="D1005" t="s">
        <v>60</v>
      </c>
      <c r="E1005" t="s">
        <v>60</v>
      </c>
      <c r="F1005" t="s">
        <v>3120</v>
      </c>
      <c r="G1005" t="s">
        <v>54</v>
      </c>
    </row>
    <row r="1006" spans="1:7" x14ac:dyDescent="0.25">
      <c r="A1006">
        <v>23038276</v>
      </c>
      <c r="B1006" t="s">
        <v>12395</v>
      </c>
      <c r="C1006" t="s">
        <v>54</v>
      </c>
      <c r="D1006" t="s">
        <v>60</v>
      </c>
      <c r="E1006" t="s">
        <v>60</v>
      </c>
      <c r="F1006" t="s">
        <v>3120</v>
      </c>
      <c r="G1006" t="s">
        <v>54</v>
      </c>
    </row>
    <row r="1007" spans="1:7" x14ac:dyDescent="0.25">
      <c r="A1007">
        <v>23038278</v>
      </c>
      <c r="B1007" t="s">
        <v>12396</v>
      </c>
      <c r="C1007" t="s">
        <v>54</v>
      </c>
      <c r="D1007" t="s">
        <v>60</v>
      </c>
      <c r="E1007" t="s">
        <v>60</v>
      </c>
      <c r="F1007" t="s">
        <v>3120</v>
      </c>
      <c r="G1007" t="s">
        <v>54</v>
      </c>
    </row>
    <row r="1008" spans="1:7" x14ac:dyDescent="0.25">
      <c r="A1008">
        <v>23038280</v>
      </c>
      <c r="B1008" t="s">
        <v>12397</v>
      </c>
      <c r="C1008" t="s">
        <v>54</v>
      </c>
      <c r="D1008" t="s">
        <v>60</v>
      </c>
      <c r="E1008" t="s">
        <v>60</v>
      </c>
      <c r="F1008" t="s">
        <v>3120</v>
      </c>
      <c r="G1008" t="s">
        <v>54</v>
      </c>
    </row>
    <row r="1009" spans="1:7" x14ac:dyDescent="0.25">
      <c r="A1009">
        <v>23038282</v>
      </c>
      <c r="B1009" t="s">
        <v>12398</v>
      </c>
      <c r="C1009" t="s">
        <v>54</v>
      </c>
      <c r="D1009" t="s">
        <v>60</v>
      </c>
      <c r="E1009" t="s">
        <v>60</v>
      </c>
      <c r="F1009" t="s">
        <v>3120</v>
      </c>
      <c r="G1009" t="s">
        <v>54</v>
      </c>
    </row>
    <row r="1010" spans="1:7" x14ac:dyDescent="0.25">
      <c r="A1010">
        <v>23038284</v>
      </c>
      <c r="B1010" t="s">
        <v>12399</v>
      </c>
      <c r="C1010" t="s">
        <v>54</v>
      </c>
      <c r="D1010" t="s">
        <v>60</v>
      </c>
      <c r="E1010" t="s">
        <v>60</v>
      </c>
      <c r="F1010" t="s">
        <v>3120</v>
      </c>
      <c r="G1010" t="s">
        <v>54</v>
      </c>
    </row>
    <row r="1011" spans="1:7" x14ac:dyDescent="0.25">
      <c r="A1011">
        <v>23038286</v>
      </c>
      <c r="B1011" t="s">
        <v>12400</v>
      </c>
      <c r="C1011" t="s">
        <v>54</v>
      </c>
      <c r="D1011" t="s">
        <v>60</v>
      </c>
      <c r="E1011" t="s">
        <v>60</v>
      </c>
      <c r="F1011" t="s">
        <v>3120</v>
      </c>
      <c r="G1011" t="s">
        <v>54</v>
      </c>
    </row>
    <row r="1012" spans="1:7" x14ac:dyDescent="0.25">
      <c r="A1012">
        <v>23038584</v>
      </c>
      <c r="B1012" t="s">
        <v>12401</v>
      </c>
      <c r="C1012" t="s">
        <v>54</v>
      </c>
      <c r="D1012" t="s">
        <v>60</v>
      </c>
      <c r="E1012" t="s">
        <v>60</v>
      </c>
      <c r="F1012" t="s">
        <v>3120</v>
      </c>
      <c r="G1012" t="s">
        <v>54</v>
      </c>
    </row>
    <row r="1013" spans="1:7" x14ac:dyDescent="0.25">
      <c r="A1013">
        <v>23038586</v>
      </c>
      <c r="B1013" t="s">
        <v>12402</v>
      </c>
      <c r="C1013" t="s">
        <v>54</v>
      </c>
      <c r="D1013" t="s">
        <v>60</v>
      </c>
      <c r="E1013" t="s">
        <v>60</v>
      </c>
      <c r="F1013" t="s">
        <v>3120</v>
      </c>
      <c r="G1013" t="s">
        <v>54</v>
      </c>
    </row>
    <row r="1014" spans="1:7" x14ac:dyDescent="0.25">
      <c r="A1014">
        <v>23038588</v>
      </c>
      <c r="B1014" t="s">
        <v>12403</v>
      </c>
      <c r="C1014" t="s">
        <v>54</v>
      </c>
      <c r="D1014" t="s">
        <v>60</v>
      </c>
      <c r="E1014" t="s">
        <v>60</v>
      </c>
      <c r="F1014" t="s">
        <v>3120</v>
      </c>
      <c r="G1014" t="s">
        <v>54</v>
      </c>
    </row>
    <row r="1015" spans="1:7" x14ac:dyDescent="0.25">
      <c r="A1015">
        <v>23038590</v>
      </c>
      <c r="B1015" t="s">
        <v>12404</v>
      </c>
      <c r="C1015" t="s">
        <v>54</v>
      </c>
      <c r="D1015" t="s">
        <v>60</v>
      </c>
      <c r="E1015" t="s">
        <v>60</v>
      </c>
      <c r="F1015" t="s">
        <v>3120</v>
      </c>
      <c r="G1015" t="s">
        <v>54</v>
      </c>
    </row>
    <row r="1016" spans="1:7" x14ac:dyDescent="0.25">
      <c r="A1016">
        <v>23038592</v>
      </c>
      <c r="B1016" t="s">
        <v>12405</v>
      </c>
      <c r="C1016" t="s">
        <v>54</v>
      </c>
      <c r="D1016" t="s">
        <v>60</v>
      </c>
      <c r="E1016" t="s">
        <v>60</v>
      </c>
      <c r="F1016" t="s">
        <v>3120</v>
      </c>
      <c r="G1016" t="s">
        <v>54</v>
      </c>
    </row>
    <row r="1017" spans="1:7" x14ac:dyDescent="0.25">
      <c r="A1017">
        <v>23038594</v>
      </c>
      <c r="B1017" t="s">
        <v>12406</v>
      </c>
      <c r="C1017" t="s">
        <v>54</v>
      </c>
      <c r="D1017" t="s">
        <v>60</v>
      </c>
      <c r="E1017" t="s">
        <v>60</v>
      </c>
      <c r="F1017" t="s">
        <v>3120</v>
      </c>
      <c r="G1017" t="s">
        <v>54</v>
      </c>
    </row>
    <row r="1018" spans="1:7" x14ac:dyDescent="0.25">
      <c r="A1018">
        <v>23038792</v>
      </c>
      <c r="B1018" t="s">
        <v>12407</v>
      </c>
      <c r="C1018" t="s">
        <v>54</v>
      </c>
      <c r="D1018" t="s">
        <v>60</v>
      </c>
      <c r="E1018" t="s">
        <v>60</v>
      </c>
      <c r="F1018" t="s">
        <v>3120</v>
      </c>
      <c r="G1018" t="s">
        <v>54</v>
      </c>
    </row>
    <row r="1019" spans="1:7" x14ac:dyDescent="0.25">
      <c r="A1019">
        <v>23038794</v>
      </c>
      <c r="B1019" t="s">
        <v>12408</v>
      </c>
      <c r="C1019" t="s">
        <v>54</v>
      </c>
      <c r="D1019" t="s">
        <v>60</v>
      </c>
      <c r="E1019" t="s">
        <v>60</v>
      </c>
      <c r="F1019" t="s">
        <v>3120</v>
      </c>
      <c r="G1019" t="s">
        <v>54</v>
      </c>
    </row>
    <row r="1020" spans="1:7" x14ac:dyDescent="0.25">
      <c r="A1020">
        <v>23038796</v>
      </c>
      <c r="B1020" t="s">
        <v>12409</v>
      </c>
      <c r="C1020" t="s">
        <v>54</v>
      </c>
      <c r="D1020" t="s">
        <v>60</v>
      </c>
      <c r="E1020" t="s">
        <v>60</v>
      </c>
      <c r="F1020" t="s">
        <v>3120</v>
      </c>
      <c r="G1020" t="s">
        <v>54</v>
      </c>
    </row>
    <row r="1021" spans="1:7" x14ac:dyDescent="0.25">
      <c r="A1021">
        <v>23038798</v>
      </c>
      <c r="B1021" t="s">
        <v>12410</v>
      </c>
      <c r="C1021" t="s">
        <v>54</v>
      </c>
      <c r="D1021" t="s">
        <v>60</v>
      </c>
      <c r="E1021" t="s">
        <v>60</v>
      </c>
      <c r="F1021" t="s">
        <v>3120</v>
      </c>
      <c r="G1021" t="s">
        <v>54</v>
      </c>
    </row>
    <row r="1022" spans="1:7" x14ac:dyDescent="0.25">
      <c r="A1022">
        <v>23038800</v>
      </c>
      <c r="B1022" t="s">
        <v>12411</v>
      </c>
      <c r="C1022" t="s">
        <v>54</v>
      </c>
      <c r="D1022" t="s">
        <v>60</v>
      </c>
      <c r="E1022" t="s">
        <v>60</v>
      </c>
      <c r="F1022" t="s">
        <v>3120</v>
      </c>
      <c r="G1022" t="s">
        <v>54</v>
      </c>
    </row>
    <row r="1023" spans="1:7" x14ac:dyDescent="0.25">
      <c r="A1023">
        <v>23038802</v>
      </c>
      <c r="B1023" t="s">
        <v>12412</v>
      </c>
      <c r="C1023" t="s">
        <v>54</v>
      </c>
      <c r="D1023" t="s">
        <v>60</v>
      </c>
      <c r="E1023" t="s">
        <v>60</v>
      </c>
      <c r="F1023" t="s">
        <v>3120</v>
      </c>
      <c r="G1023" t="s">
        <v>54</v>
      </c>
    </row>
    <row r="1024" spans="1:7" x14ac:dyDescent="0.25">
      <c r="A1024">
        <v>23038804</v>
      </c>
      <c r="B1024" t="s">
        <v>12413</v>
      </c>
      <c r="C1024" t="s">
        <v>54</v>
      </c>
      <c r="D1024" t="s">
        <v>60</v>
      </c>
      <c r="E1024" t="s">
        <v>60</v>
      </c>
      <c r="F1024" t="s">
        <v>3120</v>
      </c>
      <c r="G1024" t="s">
        <v>54</v>
      </c>
    </row>
    <row r="1025" spans="1:7" x14ac:dyDescent="0.25">
      <c r="A1025">
        <v>23039016</v>
      </c>
      <c r="B1025" t="s">
        <v>12414</v>
      </c>
      <c r="C1025" t="s">
        <v>54</v>
      </c>
      <c r="D1025" t="s">
        <v>60</v>
      </c>
      <c r="E1025" t="s">
        <v>60</v>
      </c>
      <c r="F1025" t="s">
        <v>3120</v>
      </c>
      <c r="G1025" t="s">
        <v>54</v>
      </c>
    </row>
    <row r="1026" spans="1:7" x14ac:dyDescent="0.25">
      <c r="A1026">
        <v>23039018</v>
      </c>
      <c r="B1026" t="s">
        <v>12415</v>
      </c>
      <c r="C1026" t="s">
        <v>54</v>
      </c>
      <c r="D1026" t="s">
        <v>60</v>
      </c>
      <c r="E1026" t="s">
        <v>60</v>
      </c>
      <c r="F1026" t="s">
        <v>3120</v>
      </c>
      <c r="G1026" t="s">
        <v>54</v>
      </c>
    </row>
    <row r="1027" spans="1:7" x14ac:dyDescent="0.25">
      <c r="A1027">
        <v>23039020</v>
      </c>
      <c r="B1027" t="s">
        <v>12416</v>
      </c>
      <c r="C1027" t="s">
        <v>54</v>
      </c>
      <c r="D1027" t="s">
        <v>60</v>
      </c>
      <c r="E1027" t="s">
        <v>60</v>
      </c>
      <c r="F1027" t="s">
        <v>3120</v>
      </c>
      <c r="G1027" t="s">
        <v>54</v>
      </c>
    </row>
    <row r="1028" spans="1:7" x14ac:dyDescent="0.25">
      <c r="A1028">
        <v>23039022</v>
      </c>
      <c r="B1028" t="s">
        <v>12417</v>
      </c>
      <c r="C1028" t="s">
        <v>54</v>
      </c>
      <c r="D1028" t="s">
        <v>60</v>
      </c>
      <c r="E1028" t="s">
        <v>60</v>
      </c>
      <c r="F1028" t="s">
        <v>3120</v>
      </c>
      <c r="G1028" t="s">
        <v>54</v>
      </c>
    </row>
    <row r="1029" spans="1:7" x14ac:dyDescent="0.25">
      <c r="A1029">
        <v>23039024</v>
      </c>
      <c r="B1029" t="s">
        <v>12418</v>
      </c>
      <c r="C1029" t="s">
        <v>54</v>
      </c>
      <c r="D1029" t="s">
        <v>60</v>
      </c>
      <c r="E1029" t="s">
        <v>60</v>
      </c>
      <c r="F1029" t="s">
        <v>3120</v>
      </c>
      <c r="G1029" t="s">
        <v>54</v>
      </c>
    </row>
    <row r="1030" spans="1:7" x14ac:dyDescent="0.25">
      <c r="A1030">
        <v>23039026</v>
      </c>
      <c r="B1030" t="s">
        <v>12419</v>
      </c>
      <c r="C1030" t="s">
        <v>54</v>
      </c>
      <c r="D1030" t="s">
        <v>60</v>
      </c>
      <c r="E1030" t="s">
        <v>60</v>
      </c>
      <c r="F1030" t="s">
        <v>3120</v>
      </c>
      <c r="G1030" t="s">
        <v>54</v>
      </c>
    </row>
    <row r="1031" spans="1:7" x14ac:dyDescent="0.25">
      <c r="A1031">
        <v>23039028</v>
      </c>
      <c r="B1031" t="s">
        <v>12420</v>
      </c>
      <c r="C1031" t="s">
        <v>54</v>
      </c>
      <c r="D1031" t="s">
        <v>60</v>
      </c>
      <c r="E1031" t="s">
        <v>60</v>
      </c>
      <c r="F1031" t="s">
        <v>3120</v>
      </c>
      <c r="G1031" t="s">
        <v>54</v>
      </c>
    </row>
    <row r="1032" spans="1:7" x14ac:dyDescent="0.25">
      <c r="A1032">
        <v>23036538</v>
      </c>
      <c r="B1032" t="s">
        <v>12421</v>
      </c>
      <c r="C1032" t="s">
        <v>54</v>
      </c>
      <c r="D1032" t="s">
        <v>60</v>
      </c>
      <c r="E1032" t="s">
        <v>60</v>
      </c>
      <c r="F1032" t="s">
        <v>3120</v>
      </c>
      <c r="G1032" t="s">
        <v>54</v>
      </c>
    </row>
    <row r="1033" spans="1:7" x14ac:dyDescent="0.25">
      <c r="A1033">
        <v>23036540</v>
      </c>
      <c r="B1033" t="s">
        <v>12422</v>
      </c>
      <c r="C1033" t="s">
        <v>54</v>
      </c>
      <c r="D1033" t="s">
        <v>60</v>
      </c>
      <c r="E1033" t="s">
        <v>60</v>
      </c>
      <c r="F1033" t="s">
        <v>3120</v>
      </c>
      <c r="G1033" t="s">
        <v>54</v>
      </c>
    </row>
    <row r="1034" spans="1:7" x14ac:dyDescent="0.25">
      <c r="A1034">
        <v>23036542</v>
      </c>
      <c r="B1034" t="s">
        <v>12423</v>
      </c>
      <c r="C1034" t="s">
        <v>54</v>
      </c>
      <c r="D1034" t="s">
        <v>60</v>
      </c>
      <c r="E1034" t="s">
        <v>60</v>
      </c>
      <c r="F1034" t="s">
        <v>3120</v>
      </c>
      <c r="G1034" t="s">
        <v>54</v>
      </c>
    </row>
    <row r="1035" spans="1:7" x14ac:dyDescent="0.25">
      <c r="A1035">
        <v>23036544</v>
      </c>
      <c r="B1035" t="s">
        <v>12424</v>
      </c>
      <c r="C1035" t="s">
        <v>54</v>
      </c>
      <c r="D1035" t="s">
        <v>60</v>
      </c>
      <c r="E1035" t="s">
        <v>60</v>
      </c>
      <c r="F1035" t="s">
        <v>3120</v>
      </c>
      <c r="G1035" t="s">
        <v>54</v>
      </c>
    </row>
    <row r="1036" spans="1:7" x14ac:dyDescent="0.25">
      <c r="A1036">
        <v>23036546</v>
      </c>
      <c r="B1036" t="s">
        <v>12425</v>
      </c>
      <c r="C1036" t="s">
        <v>54</v>
      </c>
      <c r="D1036" t="s">
        <v>60</v>
      </c>
      <c r="E1036" t="s">
        <v>60</v>
      </c>
      <c r="F1036" t="s">
        <v>3120</v>
      </c>
      <c r="G1036" t="s">
        <v>54</v>
      </c>
    </row>
    <row r="1037" spans="1:7" x14ac:dyDescent="0.25">
      <c r="A1037">
        <v>23036548</v>
      </c>
      <c r="B1037" t="s">
        <v>12426</v>
      </c>
      <c r="C1037" t="s">
        <v>54</v>
      </c>
      <c r="D1037" t="s">
        <v>60</v>
      </c>
      <c r="E1037" t="s">
        <v>60</v>
      </c>
      <c r="F1037" t="s">
        <v>3120</v>
      </c>
      <c r="G1037" t="s">
        <v>54</v>
      </c>
    </row>
    <row r="1038" spans="1:7" x14ac:dyDescent="0.25">
      <c r="A1038">
        <v>23036550</v>
      </c>
      <c r="B1038" t="s">
        <v>12427</v>
      </c>
      <c r="C1038" t="s">
        <v>54</v>
      </c>
      <c r="D1038" t="s">
        <v>60</v>
      </c>
      <c r="E1038" t="s">
        <v>60</v>
      </c>
      <c r="F1038" t="s">
        <v>3120</v>
      </c>
      <c r="G1038" t="s">
        <v>54</v>
      </c>
    </row>
    <row r="1039" spans="1:7" x14ac:dyDescent="0.25">
      <c r="A1039">
        <v>23036762</v>
      </c>
      <c r="B1039" t="s">
        <v>12428</v>
      </c>
      <c r="C1039" t="s">
        <v>54</v>
      </c>
      <c r="D1039" t="s">
        <v>60</v>
      </c>
      <c r="E1039" t="s">
        <v>60</v>
      </c>
      <c r="F1039" t="s">
        <v>3120</v>
      </c>
      <c r="G1039" t="s">
        <v>54</v>
      </c>
    </row>
    <row r="1040" spans="1:7" x14ac:dyDescent="0.25">
      <c r="A1040">
        <v>23036764</v>
      </c>
      <c r="B1040" t="s">
        <v>12429</v>
      </c>
      <c r="C1040" t="s">
        <v>54</v>
      </c>
      <c r="D1040" t="s">
        <v>60</v>
      </c>
      <c r="E1040" t="s">
        <v>60</v>
      </c>
      <c r="F1040" t="s">
        <v>3120</v>
      </c>
      <c r="G1040" t="s">
        <v>54</v>
      </c>
    </row>
    <row r="1041" spans="1:7" x14ac:dyDescent="0.25">
      <c r="A1041">
        <v>23036766</v>
      </c>
      <c r="B1041" t="s">
        <v>12430</v>
      </c>
      <c r="C1041" t="s">
        <v>54</v>
      </c>
      <c r="D1041" t="s">
        <v>60</v>
      </c>
      <c r="E1041" t="s">
        <v>60</v>
      </c>
      <c r="F1041" t="s">
        <v>3120</v>
      </c>
      <c r="G1041" t="s">
        <v>54</v>
      </c>
    </row>
    <row r="1042" spans="1:7" x14ac:dyDescent="0.25">
      <c r="A1042">
        <v>23036768</v>
      </c>
      <c r="B1042" t="s">
        <v>12431</v>
      </c>
      <c r="C1042" t="s">
        <v>54</v>
      </c>
      <c r="D1042" t="s">
        <v>60</v>
      </c>
      <c r="E1042" t="s">
        <v>60</v>
      </c>
      <c r="F1042" t="s">
        <v>3120</v>
      </c>
      <c r="G1042" t="s">
        <v>54</v>
      </c>
    </row>
    <row r="1043" spans="1:7" x14ac:dyDescent="0.25">
      <c r="A1043">
        <v>23036770</v>
      </c>
      <c r="B1043" t="s">
        <v>12432</v>
      </c>
      <c r="C1043" t="s">
        <v>54</v>
      </c>
      <c r="D1043" t="s">
        <v>60</v>
      </c>
      <c r="E1043" t="s">
        <v>60</v>
      </c>
      <c r="F1043" t="s">
        <v>3120</v>
      </c>
      <c r="G1043" t="s">
        <v>54</v>
      </c>
    </row>
    <row r="1044" spans="1:7" x14ac:dyDescent="0.25">
      <c r="A1044">
        <v>23036772</v>
      </c>
      <c r="B1044" t="s">
        <v>12433</v>
      </c>
      <c r="C1044" t="s">
        <v>54</v>
      </c>
      <c r="D1044" t="s">
        <v>60</v>
      </c>
      <c r="E1044" t="s">
        <v>60</v>
      </c>
      <c r="F1044" t="s">
        <v>3120</v>
      </c>
      <c r="G1044" t="s">
        <v>54</v>
      </c>
    </row>
    <row r="1045" spans="1:7" x14ac:dyDescent="0.25">
      <c r="A1045">
        <v>23036774</v>
      </c>
      <c r="B1045" t="s">
        <v>12434</v>
      </c>
      <c r="C1045" t="s">
        <v>54</v>
      </c>
      <c r="D1045" t="s">
        <v>60</v>
      </c>
      <c r="E1045" t="s">
        <v>60</v>
      </c>
      <c r="F1045" t="s">
        <v>3120</v>
      </c>
      <c r="G1045" t="s">
        <v>54</v>
      </c>
    </row>
    <row r="1046" spans="1:7" x14ac:dyDescent="0.25">
      <c r="A1046">
        <v>23036982</v>
      </c>
      <c r="B1046" t="s">
        <v>12435</v>
      </c>
      <c r="C1046" t="s">
        <v>54</v>
      </c>
      <c r="D1046" t="s">
        <v>60</v>
      </c>
      <c r="E1046" t="s">
        <v>60</v>
      </c>
      <c r="F1046" t="s">
        <v>3120</v>
      </c>
      <c r="G1046" t="s">
        <v>54</v>
      </c>
    </row>
    <row r="1047" spans="1:7" x14ac:dyDescent="0.25">
      <c r="A1047">
        <v>23036984</v>
      </c>
      <c r="B1047" t="s">
        <v>12436</v>
      </c>
      <c r="C1047" t="s">
        <v>54</v>
      </c>
      <c r="D1047" t="s">
        <v>60</v>
      </c>
      <c r="E1047" t="s">
        <v>60</v>
      </c>
      <c r="F1047" t="s">
        <v>3120</v>
      </c>
      <c r="G1047" t="s">
        <v>54</v>
      </c>
    </row>
    <row r="1048" spans="1:7" x14ac:dyDescent="0.25">
      <c r="A1048">
        <v>23036986</v>
      </c>
      <c r="B1048" t="s">
        <v>12437</v>
      </c>
      <c r="C1048" t="s">
        <v>54</v>
      </c>
      <c r="D1048" t="s">
        <v>60</v>
      </c>
      <c r="E1048" t="s">
        <v>60</v>
      </c>
      <c r="F1048" t="s">
        <v>3120</v>
      </c>
      <c r="G1048" t="s">
        <v>54</v>
      </c>
    </row>
    <row r="1049" spans="1:7" x14ac:dyDescent="0.25">
      <c r="A1049">
        <v>23036988</v>
      </c>
      <c r="B1049" t="s">
        <v>12438</v>
      </c>
      <c r="C1049" t="s">
        <v>54</v>
      </c>
      <c r="D1049" t="s">
        <v>60</v>
      </c>
      <c r="E1049" t="s">
        <v>60</v>
      </c>
      <c r="F1049" t="s">
        <v>3120</v>
      </c>
      <c r="G1049" t="s">
        <v>54</v>
      </c>
    </row>
    <row r="1050" spans="1:7" x14ac:dyDescent="0.25">
      <c r="A1050">
        <v>23036990</v>
      </c>
      <c r="B1050" t="s">
        <v>12439</v>
      </c>
      <c r="C1050" t="s">
        <v>54</v>
      </c>
      <c r="D1050" t="s">
        <v>60</v>
      </c>
      <c r="E1050" t="s">
        <v>60</v>
      </c>
      <c r="F1050" t="s">
        <v>3120</v>
      </c>
      <c r="G1050" t="s">
        <v>54</v>
      </c>
    </row>
    <row r="1051" spans="1:7" x14ac:dyDescent="0.25">
      <c r="A1051">
        <v>23036992</v>
      </c>
      <c r="B1051" t="s">
        <v>12440</v>
      </c>
      <c r="C1051" t="s">
        <v>54</v>
      </c>
      <c r="D1051" t="s">
        <v>60</v>
      </c>
      <c r="E1051" t="s">
        <v>60</v>
      </c>
      <c r="F1051" t="s">
        <v>3120</v>
      </c>
      <c r="G1051" t="s">
        <v>54</v>
      </c>
    </row>
    <row r="1052" spans="1:7" x14ac:dyDescent="0.25">
      <c r="A1052">
        <v>23036994</v>
      </c>
      <c r="B1052" t="s">
        <v>12441</v>
      </c>
      <c r="C1052" t="s">
        <v>54</v>
      </c>
      <c r="D1052" t="s">
        <v>60</v>
      </c>
      <c r="E1052" t="s">
        <v>60</v>
      </c>
      <c r="F1052" t="s">
        <v>3120</v>
      </c>
      <c r="G1052" t="s">
        <v>54</v>
      </c>
    </row>
    <row r="1053" spans="1:7" x14ac:dyDescent="0.25">
      <c r="A1053">
        <v>23037206</v>
      </c>
      <c r="B1053" t="s">
        <v>12442</v>
      </c>
      <c r="C1053" t="s">
        <v>54</v>
      </c>
      <c r="D1053" t="s">
        <v>60</v>
      </c>
      <c r="E1053" t="s">
        <v>60</v>
      </c>
      <c r="F1053" t="s">
        <v>3120</v>
      </c>
      <c r="G1053" t="s">
        <v>54</v>
      </c>
    </row>
    <row r="1054" spans="1:7" x14ac:dyDescent="0.25">
      <c r="A1054">
        <v>23037208</v>
      </c>
      <c r="B1054" t="s">
        <v>12443</v>
      </c>
      <c r="C1054" t="s">
        <v>54</v>
      </c>
      <c r="D1054" t="s">
        <v>60</v>
      </c>
      <c r="E1054" t="s">
        <v>60</v>
      </c>
      <c r="F1054" t="s">
        <v>3120</v>
      </c>
      <c r="G1054" t="s">
        <v>54</v>
      </c>
    </row>
    <row r="1055" spans="1:7" x14ac:dyDescent="0.25">
      <c r="A1055">
        <v>23037210</v>
      </c>
      <c r="B1055" t="s">
        <v>12444</v>
      </c>
      <c r="C1055" t="s">
        <v>54</v>
      </c>
      <c r="D1055" t="s">
        <v>60</v>
      </c>
      <c r="E1055" t="s">
        <v>60</v>
      </c>
      <c r="F1055" t="s">
        <v>3120</v>
      </c>
      <c r="G1055" t="s">
        <v>54</v>
      </c>
    </row>
    <row r="1056" spans="1:7" x14ac:dyDescent="0.25">
      <c r="A1056">
        <v>23037212</v>
      </c>
      <c r="B1056" t="s">
        <v>12445</v>
      </c>
      <c r="C1056" t="s">
        <v>54</v>
      </c>
      <c r="D1056" t="s">
        <v>60</v>
      </c>
      <c r="E1056" t="s">
        <v>60</v>
      </c>
      <c r="F1056" t="s">
        <v>3120</v>
      </c>
      <c r="G1056" t="s">
        <v>54</v>
      </c>
    </row>
    <row r="1057" spans="1:7" x14ac:dyDescent="0.25">
      <c r="A1057">
        <v>23037214</v>
      </c>
      <c r="B1057" t="s">
        <v>12446</v>
      </c>
      <c r="C1057" t="s">
        <v>54</v>
      </c>
      <c r="D1057" t="s">
        <v>60</v>
      </c>
      <c r="E1057" t="s">
        <v>60</v>
      </c>
      <c r="F1057" t="s">
        <v>3120</v>
      </c>
      <c r="G1057" t="s">
        <v>54</v>
      </c>
    </row>
    <row r="1058" spans="1:7" x14ac:dyDescent="0.25">
      <c r="A1058">
        <v>23037216</v>
      </c>
      <c r="B1058" t="s">
        <v>12447</v>
      </c>
      <c r="C1058" t="s">
        <v>54</v>
      </c>
      <c r="D1058" t="s">
        <v>60</v>
      </c>
      <c r="E1058" t="s">
        <v>60</v>
      </c>
      <c r="F1058" t="s">
        <v>3120</v>
      </c>
      <c r="G1058" t="s">
        <v>54</v>
      </c>
    </row>
    <row r="1059" spans="1:7" x14ac:dyDescent="0.25">
      <c r="A1059">
        <v>23037218</v>
      </c>
      <c r="B1059" t="s">
        <v>12448</v>
      </c>
      <c r="C1059" t="s">
        <v>54</v>
      </c>
      <c r="D1059" t="s">
        <v>60</v>
      </c>
      <c r="E1059" t="s">
        <v>60</v>
      </c>
      <c r="F1059" t="s">
        <v>3120</v>
      </c>
      <c r="G1059" t="s">
        <v>54</v>
      </c>
    </row>
    <row r="1060" spans="1:7" x14ac:dyDescent="0.25">
      <c r="A1060">
        <v>23037430</v>
      </c>
      <c r="B1060" t="s">
        <v>12449</v>
      </c>
      <c r="C1060" t="s">
        <v>54</v>
      </c>
      <c r="D1060" t="s">
        <v>60</v>
      </c>
      <c r="E1060" t="s">
        <v>60</v>
      </c>
      <c r="F1060" t="s">
        <v>3120</v>
      </c>
      <c r="G1060" t="s">
        <v>54</v>
      </c>
    </row>
    <row r="1061" spans="1:7" x14ac:dyDescent="0.25">
      <c r="A1061">
        <v>23037432</v>
      </c>
      <c r="B1061" t="s">
        <v>12450</v>
      </c>
      <c r="C1061" t="s">
        <v>54</v>
      </c>
      <c r="D1061" t="s">
        <v>60</v>
      </c>
      <c r="E1061" t="s">
        <v>60</v>
      </c>
      <c r="F1061" t="s">
        <v>3120</v>
      </c>
      <c r="G1061" t="s">
        <v>54</v>
      </c>
    </row>
    <row r="1062" spans="1:7" x14ac:dyDescent="0.25">
      <c r="A1062">
        <v>23037434</v>
      </c>
      <c r="B1062" t="s">
        <v>12451</v>
      </c>
      <c r="C1062" t="s">
        <v>54</v>
      </c>
      <c r="D1062" t="s">
        <v>60</v>
      </c>
      <c r="E1062" t="s">
        <v>60</v>
      </c>
      <c r="F1062" t="s">
        <v>3120</v>
      </c>
      <c r="G1062" t="s">
        <v>54</v>
      </c>
    </row>
    <row r="1063" spans="1:7" x14ac:dyDescent="0.25">
      <c r="A1063">
        <v>23037436</v>
      </c>
      <c r="B1063" t="s">
        <v>12452</v>
      </c>
      <c r="C1063" t="s">
        <v>54</v>
      </c>
      <c r="D1063" t="s">
        <v>60</v>
      </c>
      <c r="E1063" t="s">
        <v>60</v>
      </c>
      <c r="F1063" t="s">
        <v>3120</v>
      </c>
      <c r="G1063" t="s">
        <v>54</v>
      </c>
    </row>
    <row r="1064" spans="1:7" x14ac:dyDescent="0.25">
      <c r="A1064">
        <v>23037438</v>
      </c>
      <c r="B1064" t="s">
        <v>12453</v>
      </c>
      <c r="C1064" t="s">
        <v>54</v>
      </c>
      <c r="D1064" t="s">
        <v>60</v>
      </c>
      <c r="E1064" t="s">
        <v>60</v>
      </c>
      <c r="F1064" t="s">
        <v>3120</v>
      </c>
      <c r="G1064" t="s">
        <v>54</v>
      </c>
    </row>
    <row r="1065" spans="1:7" x14ac:dyDescent="0.25">
      <c r="A1065">
        <v>23037440</v>
      </c>
      <c r="B1065" t="s">
        <v>12454</v>
      </c>
      <c r="C1065" t="s">
        <v>54</v>
      </c>
      <c r="D1065" t="s">
        <v>60</v>
      </c>
      <c r="E1065" t="s">
        <v>60</v>
      </c>
      <c r="F1065" t="s">
        <v>3120</v>
      </c>
      <c r="G1065" t="s">
        <v>54</v>
      </c>
    </row>
    <row r="1066" spans="1:7" x14ac:dyDescent="0.25">
      <c r="A1066">
        <v>23037442</v>
      </c>
      <c r="B1066" t="s">
        <v>12455</v>
      </c>
      <c r="C1066" t="s">
        <v>54</v>
      </c>
      <c r="D1066" t="s">
        <v>60</v>
      </c>
      <c r="E1066" t="s">
        <v>60</v>
      </c>
      <c r="F1066" t="s">
        <v>3120</v>
      </c>
      <c r="G1066" t="s">
        <v>54</v>
      </c>
    </row>
    <row r="1067" spans="1:7" x14ac:dyDescent="0.25">
      <c r="A1067">
        <v>23037652</v>
      </c>
      <c r="B1067" t="s">
        <v>12456</v>
      </c>
      <c r="C1067" t="s">
        <v>54</v>
      </c>
      <c r="D1067" t="s">
        <v>60</v>
      </c>
      <c r="E1067" t="s">
        <v>60</v>
      </c>
      <c r="F1067" t="s">
        <v>3120</v>
      </c>
      <c r="G1067" t="s">
        <v>54</v>
      </c>
    </row>
    <row r="1068" spans="1:7" x14ac:dyDescent="0.25">
      <c r="A1068">
        <v>23037654</v>
      </c>
      <c r="B1068" t="s">
        <v>12457</v>
      </c>
      <c r="C1068" t="s">
        <v>54</v>
      </c>
      <c r="D1068" t="s">
        <v>60</v>
      </c>
      <c r="E1068" t="s">
        <v>60</v>
      </c>
      <c r="F1068" t="s">
        <v>3120</v>
      </c>
      <c r="G1068" t="s">
        <v>54</v>
      </c>
    </row>
    <row r="1069" spans="1:7" x14ac:dyDescent="0.25">
      <c r="A1069">
        <v>23037656</v>
      </c>
      <c r="B1069" t="s">
        <v>12458</v>
      </c>
      <c r="C1069" t="s">
        <v>54</v>
      </c>
      <c r="D1069" t="s">
        <v>60</v>
      </c>
      <c r="E1069" t="s">
        <v>60</v>
      </c>
      <c r="F1069" t="s">
        <v>3120</v>
      </c>
      <c r="G1069" t="s">
        <v>54</v>
      </c>
    </row>
    <row r="1070" spans="1:7" x14ac:dyDescent="0.25">
      <c r="A1070">
        <v>23037658</v>
      </c>
      <c r="B1070" t="s">
        <v>12459</v>
      </c>
      <c r="C1070" t="s">
        <v>54</v>
      </c>
      <c r="D1070" t="s">
        <v>60</v>
      </c>
      <c r="E1070" t="s">
        <v>60</v>
      </c>
      <c r="F1070" t="s">
        <v>3120</v>
      </c>
      <c r="G1070" t="s">
        <v>54</v>
      </c>
    </row>
    <row r="1071" spans="1:7" x14ac:dyDescent="0.25">
      <c r="A1071">
        <v>23037660</v>
      </c>
      <c r="B1071" t="s">
        <v>12460</v>
      </c>
      <c r="C1071" t="s">
        <v>54</v>
      </c>
      <c r="D1071" t="s">
        <v>60</v>
      </c>
      <c r="E1071" t="s">
        <v>60</v>
      </c>
      <c r="F1071" t="s">
        <v>3120</v>
      </c>
      <c r="G1071" t="s">
        <v>54</v>
      </c>
    </row>
    <row r="1072" spans="1:7" x14ac:dyDescent="0.25">
      <c r="A1072">
        <v>23037662</v>
      </c>
      <c r="B1072" t="s">
        <v>12461</v>
      </c>
      <c r="C1072" t="s">
        <v>54</v>
      </c>
      <c r="D1072" t="s">
        <v>60</v>
      </c>
      <c r="E1072" t="s">
        <v>60</v>
      </c>
      <c r="F1072" t="s">
        <v>3120</v>
      </c>
      <c r="G1072" t="s">
        <v>54</v>
      </c>
    </row>
    <row r="1073" spans="1:7" x14ac:dyDescent="0.25">
      <c r="A1073">
        <v>23037664</v>
      </c>
      <c r="B1073" t="s">
        <v>12462</v>
      </c>
      <c r="C1073" t="s">
        <v>54</v>
      </c>
      <c r="D1073" t="s">
        <v>60</v>
      </c>
      <c r="E1073" t="s">
        <v>60</v>
      </c>
      <c r="F1073" t="s">
        <v>3120</v>
      </c>
      <c r="G1073" t="s">
        <v>54</v>
      </c>
    </row>
    <row r="1074" spans="1:7" x14ac:dyDescent="0.25">
      <c r="A1074">
        <v>23037872</v>
      </c>
      <c r="B1074" t="s">
        <v>12463</v>
      </c>
      <c r="C1074" t="s">
        <v>54</v>
      </c>
      <c r="D1074" t="s">
        <v>60</v>
      </c>
      <c r="E1074" t="s">
        <v>60</v>
      </c>
      <c r="F1074" t="s">
        <v>3120</v>
      </c>
      <c r="G1074" t="s">
        <v>54</v>
      </c>
    </row>
    <row r="1075" spans="1:7" x14ac:dyDescent="0.25">
      <c r="A1075">
        <v>23037874</v>
      </c>
      <c r="B1075" t="s">
        <v>12464</v>
      </c>
      <c r="C1075" t="s">
        <v>54</v>
      </c>
      <c r="D1075" t="s">
        <v>60</v>
      </c>
      <c r="E1075" t="s">
        <v>60</v>
      </c>
      <c r="F1075" t="s">
        <v>3120</v>
      </c>
      <c r="G1075" t="s">
        <v>54</v>
      </c>
    </row>
    <row r="1076" spans="1:7" x14ac:dyDescent="0.25">
      <c r="A1076">
        <v>23037876</v>
      </c>
      <c r="B1076" t="s">
        <v>12465</v>
      </c>
      <c r="C1076" t="s">
        <v>54</v>
      </c>
      <c r="D1076" t="s">
        <v>60</v>
      </c>
      <c r="E1076" t="s">
        <v>60</v>
      </c>
      <c r="F1076" t="s">
        <v>3120</v>
      </c>
      <c r="G1076" t="s">
        <v>54</v>
      </c>
    </row>
    <row r="1077" spans="1:7" x14ac:dyDescent="0.25">
      <c r="A1077">
        <v>23037878</v>
      </c>
      <c r="B1077" t="s">
        <v>12466</v>
      </c>
      <c r="C1077" t="s">
        <v>54</v>
      </c>
      <c r="D1077" t="s">
        <v>60</v>
      </c>
      <c r="E1077" t="s">
        <v>60</v>
      </c>
      <c r="F1077" t="s">
        <v>3120</v>
      </c>
      <c r="G1077" t="s">
        <v>54</v>
      </c>
    </row>
    <row r="1078" spans="1:7" x14ac:dyDescent="0.25">
      <c r="A1078">
        <v>23037880</v>
      </c>
      <c r="B1078" t="s">
        <v>12467</v>
      </c>
      <c r="C1078" t="s">
        <v>54</v>
      </c>
      <c r="D1078" t="s">
        <v>60</v>
      </c>
      <c r="E1078" t="s">
        <v>60</v>
      </c>
      <c r="F1078" t="s">
        <v>3120</v>
      </c>
      <c r="G1078" t="s">
        <v>54</v>
      </c>
    </row>
    <row r="1079" spans="1:7" x14ac:dyDescent="0.25">
      <c r="A1079">
        <v>23037882</v>
      </c>
      <c r="B1079" t="s">
        <v>12468</v>
      </c>
      <c r="C1079" t="s">
        <v>54</v>
      </c>
      <c r="D1079" t="s">
        <v>60</v>
      </c>
      <c r="E1079" t="s">
        <v>60</v>
      </c>
      <c r="F1079" t="s">
        <v>3120</v>
      </c>
      <c r="G1079" t="s">
        <v>54</v>
      </c>
    </row>
    <row r="1080" spans="1:7" x14ac:dyDescent="0.25">
      <c r="A1080">
        <v>23037884</v>
      </c>
      <c r="B1080" t="s">
        <v>12469</v>
      </c>
      <c r="C1080" t="s">
        <v>54</v>
      </c>
      <c r="D1080" t="s">
        <v>60</v>
      </c>
      <c r="E1080" t="s">
        <v>60</v>
      </c>
      <c r="F1080" t="s">
        <v>3120</v>
      </c>
      <c r="G1080" t="s">
        <v>54</v>
      </c>
    </row>
    <row r="1081" spans="1:7" x14ac:dyDescent="0.25">
      <c r="A1081">
        <v>23038076</v>
      </c>
      <c r="B1081" t="s">
        <v>12470</v>
      </c>
      <c r="C1081" t="s">
        <v>54</v>
      </c>
      <c r="D1081" t="s">
        <v>60</v>
      </c>
      <c r="E1081" t="s">
        <v>60</v>
      </c>
      <c r="F1081" t="s">
        <v>3120</v>
      </c>
      <c r="G1081" t="s">
        <v>54</v>
      </c>
    </row>
    <row r="1082" spans="1:7" x14ac:dyDescent="0.25">
      <c r="A1082">
        <v>23038078</v>
      </c>
      <c r="B1082" t="s">
        <v>12471</v>
      </c>
      <c r="C1082" t="s">
        <v>54</v>
      </c>
      <c r="D1082" t="s">
        <v>60</v>
      </c>
      <c r="E1082" t="s">
        <v>60</v>
      </c>
      <c r="F1082" t="s">
        <v>3120</v>
      </c>
      <c r="G1082" t="s">
        <v>54</v>
      </c>
    </row>
    <row r="1083" spans="1:7" x14ac:dyDescent="0.25">
      <c r="A1083">
        <v>23038080</v>
      </c>
      <c r="B1083" t="s">
        <v>12472</v>
      </c>
      <c r="C1083" t="s">
        <v>54</v>
      </c>
      <c r="D1083" t="s">
        <v>60</v>
      </c>
      <c r="E1083" t="s">
        <v>60</v>
      </c>
      <c r="F1083" t="s">
        <v>3120</v>
      </c>
      <c r="G1083" t="s">
        <v>54</v>
      </c>
    </row>
    <row r="1084" spans="1:7" x14ac:dyDescent="0.25">
      <c r="A1084">
        <v>23038082</v>
      </c>
      <c r="B1084" t="s">
        <v>12473</v>
      </c>
      <c r="C1084" t="s">
        <v>54</v>
      </c>
      <c r="D1084" t="s">
        <v>60</v>
      </c>
      <c r="E1084" t="s">
        <v>60</v>
      </c>
      <c r="F1084" t="s">
        <v>3120</v>
      </c>
      <c r="G1084" t="s">
        <v>54</v>
      </c>
    </row>
    <row r="1085" spans="1:7" x14ac:dyDescent="0.25">
      <c r="A1085">
        <v>23038084</v>
      </c>
      <c r="B1085" t="s">
        <v>12474</v>
      </c>
      <c r="C1085" t="s">
        <v>54</v>
      </c>
      <c r="D1085" t="s">
        <v>60</v>
      </c>
      <c r="E1085" t="s">
        <v>60</v>
      </c>
      <c r="F1085" t="s">
        <v>3120</v>
      </c>
      <c r="G1085" t="s">
        <v>54</v>
      </c>
    </row>
    <row r="1086" spans="1:7" x14ac:dyDescent="0.25">
      <c r="A1086">
        <v>23038086</v>
      </c>
      <c r="B1086" t="s">
        <v>12475</v>
      </c>
      <c r="C1086" t="s">
        <v>54</v>
      </c>
      <c r="D1086" t="s">
        <v>60</v>
      </c>
      <c r="E1086" t="s">
        <v>60</v>
      </c>
      <c r="F1086" t="s">
        <v>3120</v>
      </c>
      <c r="G1086" t="s">
        <v>54</v>
      </c>
    </row>
    <row r="1087" spans="1:7" x14ac:dyDescent="0.25">
      <c r="A1087">
        <v>23038088</v>
      </c>
      <c r="B1087" t="s">
        <v>12476</v>
      </c>
      <c r="C1087" t="s">
        <v>54</v>
      </c>
      <c r="D1087" t="s">
        <v>60</v>
      </c>
      <c r="E1087" t="s">
        <v>60</v>
      </c>
      <c r="F1087" t="s">
        <v>3120</v>
      </c>
      <c r="G1087" t="s">
        <v>54</v>
      </c>
    </row>
    <row r="1088" spans="1:7" x14ac:dyDescent="0.25">
      <c r="A1088">
        <v>23038288</v>
      </c>
      <c r="B1088" t="s">
        <v>12477</v>
      </c>
      <c r="C1088" t="s">
        <v>54</v>
      </c>
      <c r="D1088" t="s">
        <v>60</v>
      </c>
      <c r="E1088" t="s">
        <v>60</v>
      </c>
      <c r="F1088" t="s">
        <v>3120</v>
      </c>
      <c r="G1088" t="s">
        <v>54</v>
      </c>
    </row>
    <row r="1089" spans="1:7" x14ac:dyDescent="0.25">
      <c r="A1089">
        <v>23038290</v>
      </c>
      <c r="B1089" t="s">
        <v>12478</v>
      </c>
      <c r="C1089" t="s">
        <v>54</v>
      </c>
      <c r="D1089" t="s">
        <v>60</v>
      </c>
      <c r="E1089" t="s">
        <v>60</v>
      </c>
      <c r="F1089" t="s">
        <v>3120</v>
      </c>
      <c r="G1089" t="s">
        <v>54</v>
      </c>
    </row>
    <row r="1090" spans="1:7" x14ac:dyDescent="0.25">
      <c r="A1090">
        <v>23038292</v>
      </c>
      <c r="B1090" t="s">
        <v>12479</v>
      </c>
      <c r="C1090" t="s">
        <v>54</v>
      </c>
      <c r="D1090" t="s">
        <v>60</v>
      </c>
      <c r="E1090" t="s">
        <v>60</v>
      </c>
      <c r="F1090" t="s">
        <v>3120</v>
      </c>
      <c r="G1090" t="s">
        <v>54</v>
      </c>
    </row>
    <row r="1091" spans="1:7" x14ac:dyDescent="0.25">
      <c r="A1091">
        <v>23038294</v>
      </c>
      <c r="B1091" t="s">
        <v>12480</v>
      </c>
      <c r="C1091" t="s">
        <v>54</v>
      </c>
      <c r="D1091" t="s">
        <v>60</v>
      </c>
      <c r="E1091" t="s">
        <v>60</v>
      </c>
      <c r="F1091" t="s">
        <v>3120</v>
      </c>
      <c r="G1091" t="s">
        <v>54</v>
      </c>
    </row>
    <row r="1092" spans="1:7" x14ac:dyDescent="0.25">
      <c r="A1092">
        <v>23038296</v>
      </c>
      <c r="B1092" t="s">
        <v>12481</v>
      </c>
      <c r="C1092" t="s">
        <v>54</v>
      </c>
      <c r="D1092" t="s">
        <v>60</v>
      </c>
      <c r="E1092" t="s">
        <v>60</v>
      </c>
      <c r="F1092" t="s">
        <v>3120</v>
      </c>
      <c r="G1092" t="s">
        <v>54</v>
      </c>
    </row>
    <row r="1093" spans="1:7" x14ac:dyDescent="0.25">
      <c r="A1093">
        <v>23038298</v>
      </c>
      <c r="B1093" t="s">
        <v>12482</v>
      </c>
      <c r="C1093" t="s">
        <v>54</v>
      </c>
      <c r="D1093" t="s">
        <v>60</v>
      </c>
      <c r="E1093" t="s">
        <v>60</v>
      </c>
      <c r="F1093" t="s">
        <v>3120</v>
      </c>
      <c r="G1093" t="s">
        <v>54</v>
      </c>
    </row>
    <row r="1094" spans="1:7" x14ac:dyDescent="0.25">
      <c r="A1094">
        <v>23038300</v>
      </c>
      <c r="B1094" t="s">
        <v>12483</v>
      </c>
      <c r="C1094" t="s">
        <v>54</v>
      </c>
      <c r="D1094" t="s">
        <v>60</v>
      </c>
      <c r="E1094" t="s">
        <v>60</v>
      </c>
      <c r="F1094" t="s">
        <v>3120</v>
      </c>
      <c r="G1094" t="s">
        <v>54</v>
      </c>
    </row>
    <row r="1095" spans="1:7" x14ac:dyDescent="0.25">
      <c r="A1095">
        <v>23038596</v>
      </c>
      <c r="B1095" t="s">
        <v>12484</v>
      </c>
      <c r="C1095" t="s">
        <v>54</v>
      </c>
      <c r="D1095" t="s">
        <v>60</v>
      </c>
      <c r="E1095" t="s">
        <v>60</v>
      </c>
      <c r="F1095" t="s">
        <v>3120</v>
      </c>
      <c r="G1095" t="s">
        <v>54</v>
      </c>
    </row>
    <row r="1096" spans="1:7" x14ac:dyDescent="0.25">
      <c r="A1096">
        <v>23038598</v>
      </c>
      <c r="B1096" t="s">
        <v>12485</v>
      </c>
      <c r="C1096" t="s">
        <v>54</v>
      </c>
      <c r="D1096" t="s">
        <v>60</v>
      </c>
      <c r="E1096" t="s">
        <v>60</v>
      </c>
      <c r="F1096" t="s">
        <v>3120</v>
      </c>
      <c r="G1096" t="s">
        <v>54</v>
      </c>
    </row>
    <row r="1097" spans="1:7" x14ac:dyDescent="0.25">
      <c r="A1097">
        <v>23038600</v>
      </c>
      <c r="B1097" t="s">
        <v>12486</v>
      </c>
      <c r="C1097" t="s">
        <v>54</v>
      </c>
      <c r="D1097" t="s">
        <v>60</v>
      </c>
      <c r="E1097" t="s">
        <v>60</v>
      </c>
      <c r="F1097" t="s">
        <v>3120</v>
      </c>
      <c r="G1097" t="s">
        <v>54</v>
      </c>
    </row>
    <row r="1098" spans="1:7" x14ac:dyDescent="0.25">
      <c r="A1098">
        <v>23038602</v>
      </c>
      <c r="B1098" t="s">
        <v>12487</v>
      </c>
      <c r="C1098" t="s">
        <v>54</v>
      </c>
      <c r="D1098" t="s">
        <v>60</v>
      </c>
      <c r="E1098" t="s">
        <v>60</v>
      </c>
      <c r="F1098" t="s">
        <v>3120</v>
      </c>
      <c r="G1098" t="s">
        <v>54</v>
      </c>
    </row>
    <row r="1099" spans="1:7" x14ac:dyDescent="0.25">
      <c r="A1099">
        <v>23038604</v>
      </c>
      <c r="B1099" t="s">
        <v>12488</v>
      </c>
      <c r="C1099" t="s">
        <v>54</v>
      </c>
      <c r="D1099" t="s">
        <v>60</v>
      </c>
      <c r="E1099" t="s">
        <v>60</v>
      </c>
      <c r="F1099" t="s">
        <v>3120</v>
      </c>
      <c r="G1099" t="s">
        <v>54</v>
      </c>
    </row>
    <row r="1100" spans="1:7" x14ac:dyDescent="0.25">
      <c r="A1100">
        <v>23038606</v>
      </c>
      <c r="B1100" t="s">
        <v>12489</v>
      </c>
      <c r="C1100" t="s">
        <v>54</v>
      </c>
      <c r="D1100" t="s">
        <v>60</v>
      </c>
      <c r="E1100" t="s">
        <v>60</v>
      </c>
      <c r="F1100" t="s">
        <v>3120</v>
      </c>
      <c r="G1100" t="s">
        <v>54</v>
      </c>
    </row>
    <row r="1101" spans="1:7" x14ac:dyDescent="0.25">
      <c r="A1101">
        <v>23038806</v>
      </c>
      <c r="B1101" t="s">
        <v>12490</v>
      </c>
      <c r="C1101" t="s">
        <v>54</v>
      </c>
      <c r="D1101" t="s">
        <v>60</v>
      </c>
      <c r="E1101" t="s">
        <v>60</v>
      </c>
      <c r="F1101" t="s">
        <v>3120</v>
      </c>
      <c r="G1101" t="s">
        <v>54</v>
      </c>
    </row>
    <row r="1102" spans="1:7" x14ac:dyDescent="0.25">
      <c r="A1102">
        <v>23038808</v>
      </c>
      <c r="B1102" t="s">
        <v>12491</v>
      </c>
      <c r="C1102" t="s">
        <v>54</v>
      </c>
      <c r="D1102" t="s">
        <v>60</v>
      </c>
      <c r="E1102" t="s">
        <v>60</v>
      </c>
      <c r="F1102" t="s">
        <v>3120</v>
      </c>
      <c r="G1102" t="s">
        <v>54</v>
      </c>
    </row>
    <row r="1103" spans="1:7" x14ac:dyDescent="0.25">
      <c r="A1103">
        <v>23038810</v>
      </c>
      <c r="B1103" t="s">
        <v>12492</v>
      </c>
      <c r="C1103" t="s">
        <v>54</v>
      </c>
      <c r="D1103" t="s">
        <v>60</v>
      </c>
      <c r="E1103" t="s">
        <v>60</v>
      </c>
      <c r="F1103" t="s">
        <v>3120</v>
      </c>
      <c r="G1103" t="s">
        <v>54</v>
      </c>
    </row>
    <row r="1104" spans="1:7" x14ac:dyDescent="0.25">
      <c r="A1104">
        <v>23038812</v>
      </c>
      <c r="B1104" t="s">
        <v>12493</v>
      </c>
      <c r="C1104" t="s">
        <v>54</v>
      </c>
      <c r="D1104" t="s">
        <v>60</v>
      </c>
      <c r="E1104" t="s">
        <v>60</v>
      </c>
      <c r="F1104" t="s">
        <v>3120</v>
      </c>
      <c r="G1104" t="s">
        <v>54</v>
      </c>
    </row>
    <row r="1105" spans="1:7" x14ac:dyDescent="0.25">
      <c r="A1105">
        <v>23038814</v>
      </c>
      <c r="B1105" t="s">
        <v>12494</v>
      </c>
      <c r="C1105" t="s">
        <v>54</v>
      </c>
      <c r="D1105" t="s">
        <v>60</v>
      </c>
      <c r="E1105" t="s">
        <v>60</v>
      </c>
      <c r="F1105" t="s">
        <v>3120</v>
      </c>
      <c r="G1105" t="s">
        <v>54</v>
      </c>
    </row>
    <row r="1106" spans="1:7" x14ac:dyDescent="0.25">
      <c r="A1106">
        <v>23038816</v>
      </c>
      <c r="B1106" t="s">
        <v>12495</v>
      </c>
      <c r="C1106" t="s">
        <v>54</v>
      </c>
      <c r="D1106" t="s">
        <v>60</v>
      </c>
      <c r="E1106" t="s">
        <v>60</v>
      </c>
      <c r="F1106" t="s">
        <v>3120</v>
      </c>
      <c r="G1106" t="s">
        <v>54</v>
      </c>
    </row>
    <row r="1107" spans="1:7" x14ac:dyDescent="0.25">
      <c r="A1107">
        <v>23038818</v>
      </c>
      <c r="B1107" t="s">
        <v>12496</v>
      </c>
      <c r="C1107" t="s">
        <v>54</v>
      </c>
      <c r="D1107" t="s">
        <v>60</v>
      </c>
      <c r="E1107" t="s">
        <v>60</v>
      </c>
      <c r="F1107" t="s">
        <v>3120</v>
      </c>
      <c r="G1107" t="s">
        <v>54</v>
      </c>
    </row>
    <row r="1108" spans="1:7" x14ac:dyDescent="0.25">
      <c r="A1108">
        <v>23039030</v>
      </c>
      <c r="B1108" t="s">
        <v>12497</v>
      </c>
      <c r="C1108" t="s">
        <v>54</v>
      </c>
      <c r="D1108" t="s">
        <v>60</v>
      </c>
      <c r="E1108" t="s">
        <v>60</v>
      </c>
      <c r="F1108" t="s">
        <v>3120</v>
      </c>
      <c r="G1108" t="s">
        <v>54</v>
      </c>
    </row>
    <row r="1109" spans="1:7" x14ac:dyDescent="0.25">
      <c r="A1109">
        <v>23039032</v>
      </c>
      <c r="B1109" t="s">
        <v>12498</v>
      </c>
      <c r="C1109" t="s">
        <v>54</v>
      </c>
      <c r="D1109" t="s">
        <v>60</v>
      </c>
      <c r="E1109" t="s">
        <v>60</v>
      </c>
      <c r="F1109" t="s">
        <v>3120</v>
      </c>
      <c r="G1109" t="s">
        <v>54</v>
      </c>
    </row>
    <row r="1110" spans="1:7" x14ac:dyDescent="0.25">
      <c r="A1110">
        <v>23039034</v>
      </c>
      <c r="B1110" t="s">
        <v>12499</v>
      </c>
      <c r="C1110" t="s">
        <v>54</v>
      </c>
      <c r="D1110" t="s">
        <v>60</v>
      </c>
      <c r="E1110" t="s">
        <v>60</v>
      </c>
      <c r="F1110" t="s">
        <v>3120</v>
      </c>
      <c r="G1110" t="s">
        <v>54</v>
      </c>
    </row>
    <row r="1111" spans="1:7" x14ac:dyDescent="0.25">
      <c r="A1111">
        <v>23039036</v>
      </c>
      <c r="B1111" t="s">
        <v>12500</v>
      </c>
      <c r="C1111" t="s">
        <v>54</v>
      </c>
      <c r="D1111" t="s">
        <v>60</v>
      </c>
      <c r="E1111" t="s">
        <v>60</v>
      </c>
      <c r="F1111" t="s">
        <v>3120</v>
      </c>
      <c r="G1111" t="s">
        <v>54</v>
      </c>
    </row>
    <row r="1112" spans="1:7" x14ac:dyDescent="0.25">
      <c r="A1112">
        <v>23039038</v>
      </c>
      <c r="B1112" t="s">
        <v>12501</v>
      </c>
      <c r="C1112" t="s">
        <v>54</v>
      </c>
      <c r="D1112" t="s">
        <v>60</v>
      </c>
      <c r="E1112" t="s">
        <v>60</v>
      </c>
      <c r="F1112" t="s">
        <v>3120</v>
      </c>
      <c r="G1112" t="s">
        <v>54</v>
      </c>
    </row>
    <row r="1113" spans="1:7" x14ac:dyDescent="0.25">
      <c r="A1113">
        <v>23039040</v>
      </c>
      <c r="B1113" t="s">
        <v>12502</v>
      </c>
      <c r="C1113" t="s">
        <v>54</v>
      </c>
      <c r="D1113" t="s">
        <v>60</v>
      </c>
      <c r="E1113" t="s">
        <v>60</v>
      </c>
      <c r="F1113" t="s">
        <v>3120</v>
      </c>
      <c r="G1113" t="s">
        <v>54</v>
      </c>
    </row>
    <row r="1114" spans="1:7" x14ac:dyDescent="0.25">
      <c r="A1114">
        <v>23039042</v>
      </c>
      <c r="B1114" t="s">
        <v>12503</v>
      </c>
      <c r="C1114" t="s">
        <v>54</v>
      </c>
      <c r="D1114" t="s">
        <v>60</v>
      </c>
      <c r="E1114" t="s">
        <v>60</v>
      </c>
      <c r="F1114" t="s">
        <v>3120</v>
      </c>
      <c r="G1114" t="s">
        <v>54</v>
      </c>
    </row>
    <row r="1115" spans="1:7" x14ac:dyDescent="0.25">
      <c r="A1115">
        <v>23036552</v>
      </c>
      <c r="B1115" t="s">
        <v>12504</v>
      </c>
      <c r="C1115" t="s">
        <v>54</v>
      </c>
      <c r="D1115" t="s">
        <v>60</v>
      </c>
      <c r="E1115" t="s">
        <v>60</v>
      </c>
      <c r="F1115" t="s">
        <v>3120</v>
      </c>
      <c r="G1115" t="s">
        <v>54</v>
      </c>
    </row>
    <row r="1116" spans="1:7" x14ac:dyDescent="0.25">
      <c r="A1116">
        <v>23036554</v>
      </c>
      <c r="B1116" t="s">
        <v>12505</v>
      </c>
      <c r="C1116" t="s">
        <v>54</v>
      </c>
      <c r="D1116" t="s">
        <v>60</v>
      </c>
      <c r="E1116" t="s">
        <v>60</v>
      </c>
      <c r="F1116" t="s">
        <v>3120</v>
      </c>
      <c r="G1116" t="s">
        <v>54</v>
      </c>
    </row>
    <row r="1117" spans="1:7" x14ac:dyDescent="0.25">
      <c r="A1117">
        <v>23036556</v>
      </c>
      <c r="B1117" t="s">
        <v>12506</v>
      </c>
      <c r="C1117" t="s">
        <v>54</v>
      </c>
      <c r="D1117" t="s">
        <v>60</v>
      </c>
      <c r="E1117" t="s">
        <v>60</v>
      </c>
      <c r="F1117" t="s">
        <v>3120</v>
      </c>
      <c r="G1117" t="s">
        <v>54</v>
      </c>
    </row>
    <row r="1118" spans="1:7" x14ac:dyDescent="0.25">
      <c r="A1118">
        <v>23036558</v>
      </c>
      <c r="B1118" t="s">
        <v>12507</v>
      </c>
      <c r="C1118" t="s">
        <v>54</v>
      </c>
      <c r="D1118" t="s">
        <v>60</v>
      </c>
      <c r="E1118" t="s">
        <v>60</v>
      </c>
      <c r="F1118" t="s">
        <v>3120</v>
      </c>
      <c r="G1118" t="s">
        <v>54</v>
      </c>
    </row>
    <row r="1119" spans="1:7" x14ac:dyDescent="0.25">
      <c r="A1119">
        <v>23036560</v>
      </c>
      <c r="B1119" t="s">
        <v>12508</v>
      </c>
      <c r="C1119" t="s">
        <v>54</v>
      </c>
      <c r="D1119" t="s">
        <v>60</v>
      </c>
      <c r="E1119" t="s">
        <v>60</v>
      </c>
      <c r="F1119" t="s">
        <v>3120</v>
      </c>
      <c r="G1119" t="s">
        <v>54</v>
      </c>
    </row>
    <row r="1120" spans="1:7" x14ac:dyDescent="0.25">
      <c r="A1120">
        <v>23036562</v>
      </c>
      <c r="B1120" t="s">
        <v>12509</v>
      </c>
      <c r="C1120" t="s">
        <v>54</v>
      </c>
      <c r="D1120" t="s">
        <v>60</v>
      </c>
      <c r="E1120" t="s">
        <v>60</v>
      </c>
      <c r="F1120" t="s">
        <v>3120</v>
      </c>
      <c r="G1120" t="s">
        <v>54</v>
      </c>
    </row>
    <row r="1121" spans="1:7" x14ac:dyDescent="0.25">
      <c r="A1121">
        <v>23036564</v>
      </c>
      <c r="B1121" t="s">
        <v>12510</v>
      </c>
      <c r="C1121" t="s">
        <v>54</v>
      </c>
      <c r="D1121" t="s">
        <v>60</v>
      </c>
      <c r="E1121" t="s">
        <v>60</v>
      </c>
      <c r="F1121" t="s">
        <v>3120</v>
      </c>
      <c r="G1121" t="s">
        <v>54</v>
      </c>
    </row>
    <row r="1122" spans="1:7" x14ac:dyDescent="0.25">
      <c r="A1122">
        <v>23036776</v>
      </c>
      <c r="B1122" t="s">
        <v>12511</v>
      </c>
      <c r="C1122" t="s">
        <v>54</v>
      </c>
      <c r="D1122" t="s">
        <v>60</v>
      </c>
      <c r="E1122" t="s">
        <v>60</v>
      </c>
      <c r="F1122" t="s">
        <v>3120</v>
      </c>
      <c r="G1122" t="s">
        <v>54</v>
      </c>
    </row>
    <row r="1123" spans="1:7" x14ac:dyDescent="0.25">
      <c r="A1123">
        <v>23036778</v>
      </c>
      <c r="B1123" t="s">
        <v>12512</v>
      </c>
      <c r="C1123" t="s">
        <v>54</v>
      </c>
      <c r="D1123" t="s">
        <v>60</v>
      </c>
      <c r="E1123" t="s">
        <v>60</v>
      </c>
      <c r="F1123" t="s">
        <v>3120</v>
      </c>
      <c r="G1123" t="s">
        <v>54</v>
      </c>
    </row>
    <row r="1124" spans="1:7" x14ac:dyDescent="0.25">
      <c r="A1124">
        <v>23036780</v>
      </c>
      <c r="B1124" t="s">
        <v>12513</v>
      </c>
      <c r="C1124" t="s">
        <v>54</v>
      </c>
      <c r="D1124" t="s">
        <v>60</v>
      </c>
      <c r="E1124" t="s">
        <v>60</v>
      </c>
      <c r="F1124" t="s">
        <v>3120</v>
      </c>
      <c r="G1124" t="s">
        <v>54</v>
      </c>
    </row>
    <row r="1125" spans="1:7" x14ac:dyDescent="0.25">
      <c r="A1125">
        <v>23036782</v>
      </c>
      <c r="B1125" t="s">
        <v>12514</v>
      </c>
      <c r="C1125" t="s">
        <v>54</v>
      </c>
      <c r="D1125" t="s">
        <v>60</v>
      </c>
      <c r="E1125" t="s">
        <v>60</v>
      </c>
      <c r="F1125" t="s">
        <v>3120</v>
      </c>
      <c r="G1125" t="s">
        <v>54</v>
      </c>
    </row>
    <row r="1126" spans="1:7" x14ac:dyDescent="0.25">
      <c r="A1126">
        <v>23036784</v>
      </c>
      <c r="B1126" t="s">
        <v>12515</v>
      </c>
      <c r="C1126" t="s">
        <v>54</v>
      </c>
      <c r="D1126" t="s">
        <v>60</v>
      </c>
      <c r="E1126" t="s">
        <v>60</v>
      </c>
      <c r="F1126" t="s">
        <v>3120</v>
      </c>
      <c r="G1126" t="s">
        <v>54</v>
      </c>
    </row>
    <row r="1127" spans="1:7" x14ac:dyDescent="0.25">
      <c r="A1127">
        <v>23036786</v>
      </c>
      <c r="B1127" t="s">
        <v>12516</v>
      </c>
      <c r="C1127" t="s">
        <v>54</v>
      </c>
      <c r="D1127" t="s">
        <v>60</v>
      </c>
      <c r="E1127" t="s">
        <v>60</v>
      </c>
      <c r="F1127" t="s">
        <v>3120</v>
      </c>
      <c r="G1127" t="s">
        <v>54</v>
      </c>
    </row>
    <row r="1128" spans="1:7" x14ac:dyDescent="0.25">
      <c r="A1128">
        <v>23036788</v>
      </c>
      <c r="B1128" t="s">
        <v>12517</v>
      </c>
      <c r="C1128" t="s">
        <v>54</v>
      </c>
      <c r="D1128" t="s">
        <v>60</v>
      </c>
      <c r="E1128" t="s">
        <v>60</v>
      </c>
      <c r="F1128" t="s">
        <v>3120</v>
      </c>
      <c r="G1128" t="s">
        <v>54</v>
      </c>
    </row>
    <row r="1129" spans="1:7" x14ac:dyDescent="0.25">
      <c r="A1129">
        <v>23036996</v>
      </c>
      <c r="B1129" t="s">
        <v>12518</v>
      </c>
      <c r="C1129" t="s">
        <v>54</v>
      </c>
      <c r="D1129" t="s">
        <v>60</v>
      </c>
      <c r="E1129" t="s">
        <v>60</v>
      </c>
      <c r="F1129" t="s">
        <v>3120</v>
      </c>
      <c r="G1129" t="s">
        <v>54</v>
      </c>
    </row>
    <row r="1130" spans="1:7" x14ac:dyDescent="0.25">
      <c r="A1130">
        <v>23036998</v>
      </c>
      <c r="B1130" t="s">
        <v>12519</v>
      </c>
      <c r="C1130" t="s">
        <v>54</v>
      </c>
      <c r="D1130" t="s">
        <v>60</v>
      </c>
      <c r="E1130" t="s">
        <v>60</v>
      </c>
      <c r="F1130" t="s">
        <v>3120</v>
      </c>
      <c r="G1130" t="s">
        <v>54</v>
      </c>
    </row>
    <row r="1131" spans="1:7" x14ac:dyDescent="0.25">
      <c r="A1131">
        <v>23037000</v>
      </c>
      <c r="B1131" t="s">
        <v>12520</v>
      </c>
      <c r="C1131" t="s">
        <v>54</v>
      </c>
      <c r="D1131" t="s">
        <v>60</v>
      </c>
      <c r="E1131" t="s">
        <v>60</v>
      </c>
      <c r="F1131" t="s">
        <v>3120</v>
      </c>
      <c r="G1131" t="s">
        <v>54</v>
      </c>
    </row>
    <row r="1132" spans="1:7" x14ac:dyDescent="0.25">
      <c r="A1132">
        <v>23037002</v>
      </c>
      <c r="B1132" t="s">
        <v>12521</v>
      </c>
      <c r="C1132" t="s">
        <v>54</v>
      </c>
      <c r="D1132" t="s">
        <v>60</v>
      </c>
      <c r="E1132" t="s">
        <v>60</v>
      </c>
      <c r="F1132" t="s">
        <v>3120</v>
      </c>
      <c r="G1132" t="s">
        <v>54</v>
      </c>
    </row>
    <row r="1133" spans="1:7" x14ac:dyDescent="0.25">
      <c r="A1133">
        <v>23037004</v>
      </c>
      <c r="B1133" t="s">
        <v>12522</v>
      </c>
      <c r="C1133" t="s">
        <v>54</v>
      </c>
      <c r="D1133" t="s">
        <v>60</v>
      </c>
      <c r="E1133" t="s">
        <v>60</v>
      </c>
      <c r="F1133" t="s">
        <v>3120</v>
      </c>
      <c r="G1133" t="s">
        <v>54</v>
      </c>
    </row>
    <row r="1134" spans="1:7" x14ac:dyDescent="0.25">
      <c r="A1134">
        <v>23037006</v>
      </c>
      <c r="B1134" t="s">
        <v>12523</v>
      </c>
      <c r="C1134" t="s">
        <v>54</v>
      </c>
      <c r="D1134" t="s">
        <v>60</v>
      </c>
      <c r="E1134" t="s">
        <v>60</v>
      </c>
      <c r="F1134" t="s">
        <v>3120</v>
      </c>
      <c r="G1134" t="s">
        <v>54</v>
      </c>
    </row>
    <row r="1135" spans="1:7" x14ac:dyDescent="0.25">
      <c r="A1135">
        <v>23037008</v>
      </c>
      <c r="B1135" t="s">
        <v>12524</v>
      </c>
      <c r="C1135" t="s">
        <v>54</v>
      </c>
      <c r="D1135" t="s">
        <v>60</v>
      </c>
      <c r="E1135" t="s">
        <v>60</v>
      </c>
      <c r="F1135" t="s">
        <v>3120</v>
      </c>
      <c r="G1135" t="s">
        <v>54</v>
      </c>
    </row>
    <row r="1136" spans="1:7" x14ac:dyDescent="0.25">
      <c r="A1136">
        <v>23037220</v>
      </c>
      <c r="B1136" t="s">
        <v>12525</v>
      </c>
      <c r="C1136" t="s">
        <v>54</v>
      </c>
      <c r="D1136" t="s">
        <v>60</v>
      </c>
      <c r="E1136" t="s">
        <v>60</v>
      </c>
      <c r="F1136" t="s">
        <v>3120</v>
      </c>
      <c r="G1136" t="s">
        <v>54</v>
      </c>
    </row>
    <row r="1137" spans="1:7" x14ac:dyDescent="0.25">
      <c r="A1137">
        <v>23037222</v>
      </c>
      <c r="B1137" t="s">
        <v>12526</v>
      </c>
      <c r="C1137" t="s">
        <v>54</v>
      </c>
      <c r="D1137" t="s">
        <v>60</v>
      </c>
      <c r="E1137" t="s">
        <v>60</v>
      </c>
      <c r="F1137" t="s">
        <v>3120</v>
      </c>
      <c r="G1137" t="s">
        <v>54</v>
      </c>
    </row>
    <row r="1138" spans="1:7" x14ac:dyDescent="0.25">
      <c r="A1138">
        <v>23037224</v>
      </c>
      <c r="B1138" t="s">
        <v>12527</v>
      </c>
      <c r="C1138" t="s">
        <v>54</v>
      </c>
      <c r="D1138" t="s">
        <v>60</v>
      </c>
      <c r="E1138" t="s">
        <v>60</v>
      </c>
      <c r="F1138" t="s">
        <v>3120</v>
      </c>
      <c r="G1138" t="s">
        <v>54</v>
      </c>
    </row>
    <row r="1139" spans="1:7" x14ac:dyDescent="0.25">
      <c r="A1139">
        <v>23037226</v>
      </c>
      <c r="B1139" t="s">
        <v>12528</v>
      </c>
      <c r="C1139" t="s">
        <v>54</v>
      </c>
      <c r="D1139" t="s">
        <v>60</v>
      </c>
      <c r="E1139" t="s">
        <v>60</v>
      </c>
      <c r="F1139" t="s">
        <v>3120</v>
      </c>
      <c r="G1139" t="s">
        <v>54</v>
      </c>
    </row>
    <row r="1140" spans="1:7" x14ac:dyDescent="0.25">
      <c r="A1140">
        <v>23037228</v>
      </c>
      <c r="B1140" t="s">
        <v>12529</v>
      </c>
      <c r="C1140" t="s">
        <v>54</v>
      </c>
      <c r="D1140" t="s">
        <v>60</v>
      </c>
      <c r="E1140" t="s">
        <v>60</v>
      </c>
      <c r="F1140" t="s">
        <v>3120</v>
      </c>
      <c r="G1140" t="s">
        <v>54</v>
      </c>
    </row>
    <row r="1141" spans="1:7" x14ac:dyDescent="0.25">
      <c r="A1141">
        <v>23037230</v>
      </c>
      <c r="B1141" t="s">
        <v>12530</v>
      </c>
      <c r="C1141" t="s">
        <v>54</v>
      </c>
      <c r="D1141" t="s">
        <v>60</v>
      </c>
      <c r="E1141" t="s">
        <v>60</v>
      </c>
      <c r="F1141" t="s">
        <v>3120</v>
      </c>
      <c r="G1141" t="s">
        <v>54</v>
      </c>
    </row>
    <row r="1142" spans="1:7" x14ac:dyDescent="0.25">
      <c r="A1142">
        <v>23037232</v>
      </c>
      <c r="B1142" t="s">
        <v>12531</v>
      </c>
      <c r="C1142" t="s">
        <v>54</v>
      </c>
      <c r="D1142" t="s">
        <v>60</v>
      </c>
      <c r="E1142" t="s">
        <v>60</v>
      </c>
      <c r="F1142" t="s">
        <v>3120</v>
      </c>
      <c r="G1142" t="s">
        <v>54</v>
      </c>
    </row>
    <row r="1143" spans="1:7" x14ac:dyDescent="0.25">
      <c r="A1143">
        <v>23037444</v>
      </c>
      <c r="B1143" t="s">
        <v>12532</v>
      </c>
      <c r="C1143" t="s">
        <v>54</v>
      </c>
      <c r="D1143" t="s">
        <v>60</v>
      </c>
      <c r="E1143" t="s">
        <v>60</v>
      </c>
      <c r="F1143" t="s">
        <v>3120</v>
      </c>
      <c r="G1143" t="s">
        <v>54</v>
      </c>
    </row>
    <row r="1144" spans="1:7" x14ac:dyDescent="0.25">
      <c r="A1144">
        <v>23037446</v>
      </c>
      <c r="B1144" t="s">
        <v>12533</v>
      </c>
      <c r="C1144" t="s">
        <v>54</v>
      </c>
      <c r="D1144" t="s">
        <v>60</v>
      </c>
      <c r="E1144" t="s">
        <v>60</v>
      </c>
      <c r="F1144" t="s">
        <v>3120</v>
      </c>
      <c r="G1144" t="s">
        <v>54</v>
      </c>
    </row>
    <row r="1145" spans="1:7" x14ac:dyDescent="0.25">
      <c r="A1145">
        <v>23037448</v>
      </c>
      <c r="B1145" t="s">
        <v>12534</v>
      </c>
      <c r="C1145" t="s">
        <v>54</v>
      </c>
      <c r="D1145" t="s">
        <v>60</v>
      </c>
      <c r="E1145" t="s">
        <v>60</v>
      </c>
      <c r="F1145" t="s">
        <v>3120</v>
      </c>
      <c r="G1145" t="s">
        <v>54</v>
      </c>
    </row>
    <row r="1146" spans="1:7" x14ac:dyDescent="0.25">
      <c r="A1146">
        <v>23037450</v>
      </c>
      <c r="B1146" t="s">
        <v>12535</v>
      </c>
      <c r="C1146" t="s">
        <v>54</v>
      </c>
      <c r="D1146" t="s">
        <v>60</v>
      </c>
      <c r="E1146" t="s">
        <v>60</v>
      </c>
      <c r="F1146" t="s">
        <v>3120</v>
      </c>
      <c r="G1146" t="s">
        <v>54</v>
      </c>
    </row>
    <row r="1147" spans="1:7" x14ac:dyDescent="0.25">
      <c r="A1147">
        <v>23037452</v>
      </c>
      <c r="B1147" t="s">
        <v>12536</v>
      </c>
      <c r="C1147" t="s">
        <v>54</v>
      </c>
      <c r="D1147" t="s">
        <v>60</v>
      </c>
      <c r="E1147" t="s">
        <v>60</v>
      </c>
      <c r="F1147" t="s">
        <v>3120</v>
      </c>
      <c r="G1147" t="s">
        <v>54</v>
      </c>
    </row>
    <row r="1148" spans="1:7" x14ac:dyDescent="0.25">
      <c r="A1148">
        <v>23037454</v>
      </c>
      <c r="B1148" t="s">
        <v>12537</v>
      </c>
      <c r="C1148" t="s">
        <v>54</v>
      </c>
      <c r="D1148" t="s">
        <v>60</v>
      </c>
      <c r="E1148" t="s">
        <v>60</v>
      </c>
      <c r="F1148" t="s">
        <v>3120</v>
      </c>
      <c r="G1148" t="s">
        <v>54</v>
      </c>
    </row>
    <row r="1149" spans="1:7" x14ac:dyDescent="0.25">
      <c r="A1149">
        <v>23037456</v>
      </c>
      <c r="B1149" t="s">
        <v>12538</v>
      </c>
      <c r="C1149" t="s">
        <v>54</v>
      </c>
      <c r="D1149" t="s">
        <v>60</v>
      </c>
      <c r="E1149" t="s">
        <v>60</v>
      </c>
      <c r="F1149" t="s">
        <v>3120</v>
      </c>
      <c r="G1149" t="s">
        <v>54</v>
      </c>
    </row>
    <row r="1150" spans="1:7" x14ac:dyDescent="0.25">
      <c r="A1150">
        <v>23037666</v>
      </c>
      <c r="B1150" t="s">
        <v>12539</v>
      </c>
      <c r="C1150" t="s">
        <v>54</v>
      </c>
      <c r="D1150" t="s">
        <v>60</v>
      </c>
      <c r="E1150" t="s">
        <v>60</v>
      </c>
      <c r="F1150" t="s">
        <v>3120</v>
      </c>
      <c r="G1150" t="s">
        <v>54</v>
      </c>
    </row>
    <row r="1151" spans="1:7" x14ac:dyDescent="0.25">
      <c r="A1151">
        <v>23037668</v>
      </c>
      <c r="B1151" t="s">
        <v>12540</v>
      </c>
      <c r="C1151" t="s">
        <v>54</v>
      </c>
      <c r="D1151" t="s">
        <v>60</v>
      </c>
      <c r="E1151" t="s">
        <v>60</v>
      </c>
      <c r="F1151" t="s">
        <v>3120</v>
      </c>
      <c r="G1151" t="s">
        <v>54</v>
      </c>
    </row>
    <row r="1152" spans="1:7" x14ac:dyDescent="0.25">
      <c r="A1152">
        <v>23037670</v>
      </c>
      <c r="B1152" t="s">
        <v>12541</v>
      </c>
      <c r="C1152" t="s">
        <v>54</v>
      </c>
      <c r="D1152" t="s">
        <v>60</v>
      </c>
      <c r="E1152" t="s">
        <v>60</v>
      </c>
      <c r="F1152" t="s">
        <v>3120</v>
      </c>
      <c r="G1152" t="s">
        <v>54</v>
      </c>
    </row>
    <row r="1153" spans="1:7" x14ac:dyDescent="0.25">
      <c r="A1153">
        <v>23037672</v>
      </c>
      <c r="B1153" t="s">
        <v>12542</v>
      </c>
      <c r="C1153" t="s">
        <v>54</v>
      </c>
      <c r="D1153" t="s">
        <v>60</v>
      </c>
      <c r="E1153" t="s">
        <v>60</v>
      </c>
      <c r="F1153" t="s">
        <v>3120</v>
      </c>
      <c r="G1153" t="s">
        <v>54</v>
      </c>
    </row>
    <row r="1154" spans="1:7" x14ac:dyDescent="0.25">
      <c r="A1154">
        <v>23037674</v>
      </c>
      <c r="B1154" t="s">
        <v>12543</v>
      </c>
      <c r="C1154" t="s">
        <v>54</v>
      </c>
      <c r="D1154" t="s">
        <v>60</v>
      </c>
      <c r="E1154" t="s">
        <v>60</v>
      </c>
      <c r="F1154" t="s">
        <v>3120</v>
      </c>
      <c r="G1154" t="s">
        <v>54</v>
      </c>
    </row>
    <row r="1155" spans="1:7" x14ac:dyDescent="0.25">
      <c r="A1155">
        <v>23037676</v>
      </c>
      <c r="B1155" t="s">
        <v>12544</v>
      </c>
      <c r="C1155" t="s">
        <v>54</v>
      </c>
      <c r="D1155" t="s">
        <v>60</v>
      </c>
      <c r="E1155" t="s">
        <v>60</v>
      </c>
      <c r="F1155" t="s">
        <v>3120</v>
      </c>
      <c r="G1155" t="s">
        <v>54</v>
      </c>
    </row>
    <row r="1156" spans="1:7" x14ac:dyDescent="0.25">
      <c r="A1156">
        <v>23037678</v>
      </c>
      <c r="B1156" t="s">
        <v>12545</v>
      </c>
      <c r="C1156" t="s">
        <v>54</v>
      </c>
      <c r="D1156" t="s">
        <v>60</v>
      </c>
      <c r="E1156" t="s">
        <v>60</v>
      </c>
      <c r="F1156" t="s">
        <v>3120</v>
      </c>
      <c r="G1156" t="s">
        <v>54</v>
      </c>
    </row>
    <row r="1157" spans="1:7" x14ac:dyDescent="0.25">
      <c r="A1157">
        <v>23037886</v>
      </c>
      <c r="B1157" t="s">
        <v>12546</v>
      </c>
      <c r="C1157" t="s">
        <v>54</v>
      </c>
      <c r="D1157" t="s">
        <v>60</v>
      </c>
      <c r="E1157" t="s">
        <v>60</v>
      </c>
      <c r="F1157" t="s">
        <v>3120</v>
      </c>
      <c r="G1157" t="s">
        <v>54</v>
      </c>
    </row>
    <row r="1158" spans="1:7" x14ac:dyDescent="0.25">
      <c r="A1158">
        <v>23037888</v>
      </c>
      <c r="B1158" t="s">
        <v>12547</v>
      </c>
      <c r="C1158" t="s">
        <v>54</v>
      </c>
      <c r="D1158" t="s">
        <v>60</v>
      </c>
      <c r="E1158" t="s">
        <v>60</v>
      </c>
      <c r="F1158" t="s">
        <v>3120</v>
      </c>
      <c r="G1158" t="s">
        <v>54</v>
      </c>
    </row>
    <row r="1159" spans="1:7" x14ac:dyDescent="0.25">
      <c r="A1159">
        <v>23037890</v>
      </c>
      <c r="B1159" t="s">
        <v>12548</v>
      </c>
      <c r="C1159" t="s">
        <v>54</v>
      </c>
      <c r="D1159" t="s">
        <v>60</v>
      </c>
      <c r="E1159" t="s">
        <v>60</v>
      </c>
      <c r="F1159" t="s">
        <v>3120</v>
      </c>
      <c r="G1159" t="s">
        <v>54</v>
      </c>
    </row>
    <row r="1160" spans="1:7" x14ac:dyDescent="0.25">
      <c r="A1160">
        <v>23037892</v>
      </c>
      <c r="B1160" t="s">
        <v>12549</v>
      </c>
      <c r="C1160" t="s">
        <v>54</v>
      </c>
      <c r="D1160" t="s">
        <v>60</v>
      </c>
      <c r="E1160" t="s">
        <v>60</v>
      </c>
      <c r="F1160" t="s">
        <v>3120</v>
      </c>
      <c r="G1160" t="s">
        <v>54</v>
      </c>
    </row>
    <row r="1161" spans="1:7" x14ac:dyDescent="0.25">
      <c r="A1161">
        <v>23037894</v>
      </c>
      <c r="B1161" t="s">
        <v>12550</v>
      </c>
      <c r="C1161" t="s">
        <v>54</v>
      </c>
      <c r="D1161" t="s">
        <v>60</v>
      </c>
      <c r="E1161" t="s">
        <v>60</v>
      </c>
      <c r="F1161" t="s">
        <v>3120</v>
      </c>
      <c r="G1161" t="s">
        <v>54</v>
      </c>
    </row>
    <row r="1162" spans="1:7" x14ac:dyDescent="0.25">
      <c r="A1162">
        <v>23037896</v>
      </c>
      <c r="B1162" t="s">
        <v>12551</v>
      </c>
      <c r="C1162" t="s">
        <v>54</v>
      </c>
      <c r="D1162" t="s">
        <v>60</v>
      </c>
      <c r="E1162" t="s">
        <v>60</v>
      </c>
      <c r="F1162" t="s">
        <v>3120</v>
      </c>
      <c r="G1162" t="s">
        <v>54</v>
      </c>
    </row>
    <row r="1163" spans="1:7" x14ac:dyDescent="0.25">
      <c r="A1163">
        <v>23038090</v>
      </c>
      <c r="B1163" t="s">
        <v>12552</v>
      </c>
      <c r="C1163" t="s">
        <v>54</v>
      </c>
      <c r="D1163" t="s">
        <v>60</v>
      </c>
      <c r="E1163" t="s">
        <v>60</v>
      </c>
      <c r="F1163" t="s">
        <v>3120</v>
      </c>
      <c r="G1163" t="s">
        <v>54</v>
      </c>
    </row>
    <row r="1164" spans="1:7" x14ac:dyDescent="0.25">
      <c r="A1164">
        <v>23038092</v>
      </c>
      <c r="B1164" t="s">
        <v>12553</v>
      </c>
      <c r="C1164" t="s">
        <v>54</v>
      </c>
      <c r="D1164" t="s">
        <v>60</v>
      </c>
      <c r="E1164" t="s">
        <v>60</v>
      </c>
      <c r="F1164" t="s">
        <v>3120</v>
      </c>
      <c r="G1164" t="s">
        <v>54</v>
      </c>
    </row>
    <row r="1165" spans="1:7" x14ac:dyDescent="0.25">
      <c r="A1165">
        <v>23038094</v>
      </c>
      <c r="B1165" t="s">
        <v>12554</v>
      </c>
      <c r="C1165" t="s">
        <v>54</v>
      </c>
      <c r="D1165" t="s">
        <v>60</v>
      </c>
      <c r="E1165" t="s">
        <v>60</v>
      </c>
      <c r="F1165" t="s">
        <v>3120</v>
      </c>
      <c r="G1165" t="s">
        <v>54</v>
      </c>
    </row>
    <row r="1166" spans="1:7" x14ac:dyDescent="0.25">
      <c r="A1166">
        <v>23038096</v>
      </c>
      <c r="B1166" t="s">
        <v>12555</v>
      </c>
      <c r="C1166" t="s">
        <v>54</v>
      </c>
      <c r="D1166" t="s">
        <v>60</v>
      </c>
      <c r="E1166" t="s">
        <v>60</v>
      </c>
      <c r="F1166" t="s">
        <v>3120</v>
      </c>
      <c r="G1166" t="s">
        <v>54</v>
      </c>
    </row>
    <row r="1167" spans="1:7" x14ac:dyDescent="0.25">
      <c r="A1167">
        <v>23038098</v>
      </c>
      <c r="B1167" t="s">
        <v>12556</v>
      </c>
      <c r="C1167" t="s">
        <v>54</v>
      </c>
      <c r="D1167" t="s">
        <v>60</v>
      </c>
      <c r="E1167" t="s">
        <v>60</v>
      </c>
      <c r="F1167" t="s">
        <v>3120</v>
      </c>
      <c r="G1167" t="s">
        <v>54</v>
      </c>
    </row>
    <row r="1168" spans="1:7" x14ac:dyDescent="0.25">
      <c r="A1168">
        <v>23038100</v>
      </c>
      <c r="B1168" t="s">
        <v>12557</v>
      </c>
      <c r="C1168" t="s">
        <v>54</v>
      </c>
      <c r="D1168" t="s">
        <v>60</v>
      </c>
      <c r="E1168" t="s">
        <v>60</v>
      </c>
      <c r="F1168" t="s">
        <v>3120</v>
      </c>
      <c r="G1168" t="s">
        <v>54</v>
      </c>
    </row>
    <row r="1169" spans="1:7" x14ac:dyDescent="0.25">
      <c r="A1169">
        <v>23038102</v>
      </c>
      <c r="B1169" t="s">
        <v>12558</v>
      </c>
      <c r="C1169" t="s">
        <v>54</v>
      </c>
      <c r="D1169" t="s">
        <v>60</v>
      </c>
      <c r="E1169" t="s">
        <v>60</v>
      </c>
      <c r="F1169" t="s">
        <v>3120</v>
      </c>
      <c r="G1169" t="s">
        <v>54</v>
      </c>
    </row>
    <row r="1170" spans="1:7" x14ac:dyDescent="0.25">
      <c r="A1170">
        <v>23038302</v>
      </c>
      <c r="B1170" t="s">
        <v>12559</v>
      </c>
      <c r="C1170" t="s">
        <v>54</v>
      </c>
      <c r="D1170" t="s">
        <v>60</v>
      </c>
      <c r="E1170" t="s">
        <v>60</v>
      </c>
      <c r="F1170" t="s">
        <v>3120</v>
      </c>
      <c r="G1170" t="s">
        <v>54</v>
      </c>
    </row>
    <row r="1171" spans="1:7" x14ac:dyDescent="0.25">
      <c r="A1171">
        <v>23038304</v>
      </c>
      <c r="B1171" t="s">
        <v>12560</v>
      </c>
      <c r="C1171" t="s">
        <v>54</v>
      </c>
      <c r="D1171" t="s">
        <v>60</v>
      </c>
      <c r="E1171" t="s">
        <v>60</v>
      </c>
      <c r="F1171" t="s">
        <v>3120</v>
      </c>
      <c r="G1171" t="s">
        <v>54</v>
      </c>
    </row>
    <row r="1172" spans="1:7" x14ac:dyDescent="0.25">
      <c r="A1172">
        <v>23038306</v>
      </c>
      <c r="B1172" t="s">
        <v>12561</v>
      </c>
      <c r="C1172" t="s">
        <v>54</v>
      </c>
      <c r="D1172" t="s">
        <v>60</v>
      </c>
      <c r="E1172" t="s">
        <v>60</v>
      </c>
      <c r="F1172" t="s">
        <v>3120</v>
      </c>
      <c r="G1172" t="s">
        <v>54</v>
      </c>
    </row>
    <row r="1173" spans="1:7" x14ac:dyDescent="0.25">
      <c r="A1173">
        <v>23038308</v>
      </c>
      <c r="B1173" t="s">
        <v>12562</v>
      </c>
      <c r="C1173" t="s">
        <v>54</v>
      </c>
      <c r="D1173" t="s">
        <v>60</v>
      </c>
      <c r="E1173" t="s">
        <v>60</v>
      </c>
      <c r="F1173" t="s">
        <v>3120</v>
      </c>
      <c r="G1173" t="s">
        <v>54</v>
      </c>
    </row>
    <row r="1174" spans="1:7" x14ac:dyDescent="0.25">
      <c r="A1174">
        <v>23038310</v>
      </c>
      <c r="B1174" t="s">
        <v>12563</v>
      </c>
      <c r="C1174" t="s">
        <v>54</v>
      </c>
      <c r="D1174" t="s">
        <v>60</v>
      </c>
      <c r="E1174" t="s">
        <v>60</v>
      </c>
      <c r="F1174" t="s">
        <v>3120</v>
      </c>
      <c r="G1174" t="s">
        <v>54</v>
      </c>
    </row>
    <row r="1175" spans="1:7" x14ac:dyDescent="0.25">
      <c r="A1175">
        <v>23038312</v>
      </c>
      <c r="B1175" t="s">
        <v>12564</v>
      </c>
      <c r="C1175" t="s">
        <v>54</v>
      </c>
      <c r="D1175" t="s">
        <v>60</v>
      </c>
      <c r="E1175" t="s">
        <v>60</v>
      </c>
      <c r="F1175" t="s">
        <v>3120</v>
      </c>
      <c r="G1175" t="s">
        <v>54</v>
      </c>
    </row>
    <row r="1176" spans="1:7" x14ac:dyDescent="0.25">
      <c r="A1176">
        <v>23038392</v>
      </c>
      <c r="B1176" t="s">
        <v>12565</v>
      </c>
      <c r="C1176" t="s">
        <v>54</v>
      </c>
      <c r="D1176" t="s">
        <v>60</v>
      </c>
      <c r="E1176" t="s">
        <v>60</v>
      </c>
      <c r="F1176" t="s">
        <v>3120</v>
      </c>
      <c r="G1176" t="s">
        <v>54</v>
      </c>
    </row>
    <row r="1177" spans="1:7" x14ac:dyDescent="0.25">
      <c r="A1177">
        <v>23038394</v>
      </c>
      <c r="B1177" t="s">
        <v>12566</v>
      </c>
      <c r="C1177" t="s">
        <v>54</v>
      </c>
      <c r="D1177" t="s">
        <v>60</v>
      </c>
      <c r="E1177" t="s">
        <v>60</v>
      </c>
      <c r="F1177" t="s">
        <v>3120</v>
      </c>
      <c r="G1177" t="s">
        <v>54</v>
      </c>
    </row>
    <row r="1178" spans="1:7" x14ac:dyDescent="0.25">
      <c r="A1178">
        <v>23038396</v>
      </c>
      <c r="B1178" t="s">
        <v>12567</v>
      </c>
      <c r="C1178" t="s">
        <v>54</v>
      </c>
      <c r="D1178" t="s">
        <v>60</v>
      </c>
      <c r="E1178" t="s">
        <v>60</v>
      </c>
      <c r="F1178" t="s">
        <v>3120</v>
      </c>
      <c r="G1178" t="s">
        <v>54</v>
      </c>
    </row>
    <row r="1179" spans="1:7" x14ac:dyDescent="0.25">
      <c r="A1179">
        <v>23038398</v>
      </c>
      <c r="B1179" t="s">
        <v>12568</v>
      </c>
      <c r="C1179" t="s">
        <v>54</v>
      </c>
      <c r="D1179" t="s">
        <v>60</v>
      </c>
      <c r="E1179" t="s">
        <v>60</v>
      </c>
      <c r="F1179" t="s">
        <v>3120</v>
      </c>
      <c r="G1179" t="s">
        <v>54</v>
      </c>
    </row>
    <row r="1180" spans="1:7" x14ac:dyDescent="0.25">
      <c r="A1180">
        <v>23038400</v>
      </c>
      <c r="B1180" t="s">
        <v>12569</v>
      </c>
      <c r="C1180" t="s">
        <v>54</v>
      </c>
      <c r="D1180" t="s">
        <v>60</v>
      </c>
      <c r="E1180" t="s">
        <v>60</v>
      </c>
      <c r="F1180" t="s">
        <v>3120</v>
      </c>
      <c r="G1180" t="s">
        <v>54</v>
      </c>
    </row>
    <row r="1181" spans="1:7" x14ac:dyDescent="0.25">
      <c r="A1181">
        <v>23038402</v>
      </c>
      <c r="B1181" t="s">
        <v>12570</v>
      </c>
      <c r="C1181" t="s">
        <v>54</v>
      </c>
      <c r="D1181" t="s">
        <v>60</v>
      </c>
      <c r="E1181" t="s">
        <v>60</v>
      </c>
      <c r="F1181" t="s">
        <v>3120</v>
      </c>
      <c r="G1181" t="s">
        <v>54</v>
      </c>
    </row>
    <row r="1182" spans="1:7" x14ac:dyDescent="0.25">
      <c r="A1182">
        <v>23038608</v>
      </c>
      <c r="B1182" t="s">
        <v>12571</v>
      </c>
      <c r="C1182" t="s">
        <v>54</v>
      </c>
      <c r="D1182" t="s">
        <v>60</v>
      </c>
      <c r="E1182" t="s">
        <v>60</v>
      </c>
      <c r="F1182" t="s">
        <v>3120</v>
      </c>
      <c r="G1182" t="s">
        <v>54</v>
      </c>
    </row>
    <row r="1183" spans="1:7" x14ac:dyDescent="0.25">
      <c r="A1183">
        <v>23038610</v>
      </c>
      <c r="B1183" t="s">
        <v>12572</v>
      </c>
      <c r="C1183" t="s">
        <v>54</v>
      </c>
      <c r="D1183" t="s">
        <v>60</v>
      </c>
      <c r="E1183" t="s">
        <v>60</v>
      </c>
      <c r="F1183" t="s">
        <v>3120</v>
      </c>
      <c r="G1183" t="s">
        <v>54</v>
      </c>
    </row>
    <row r="1184" spans="1:7" x14ac:dyDescent="0.25">
      <c r="A1184">
        <v>23038612</v>
      </c>
      <c r="B1184" t="s">
        <v>12573</v>
      </c>
      <c r="C1184" t="s">
        <v>54</v>
      </c>
      <c r="D1184" t="s">
        <v>60</v>
      </c>
      <c r="E1184" t="s">
        <v>60</v>
      </c>
      <c r="F1184" t="s">
        <v>3120</v>
      </c>
      <c r="G1184" t="s">
        <v>54</v>
      </c>
    </row>
    <row r="1185" spans="1:7" x14ac:dyDescent="0.25">
      <c r="A1185">
        <v>23038614</v>
      </c>
      <c r="B1185" t="s">
        <v>12574</v>
      </c>
      <c r="C1185" t="s">
        <v>54</v>
      </c>
      <c r="D1185" t="s">
        <v>60</v>
      </c>
      <c r="E1185" t="s">
        <v>60</v>
      </c>
      <c r="F1185" t="s">
        <v>3120</v>
      </c>
      <c r="G1185" t="s">
        <v>54</v>
      </c>
    </row>
    <row r="1186" spans="1:7" x14ac:dyDescent="0.25">
      <c r="A1186">
        <v>23038616</v>
      </c>
      <c r="B1186" t="s">
        <v>12575</v>
      </c>
      <c r="C1186" t="s">
        <v>54</v>
      </c>
      <c r="D1186" t="s">
        <v>60</v>
      </c>
      <c r="E1186" t="s">
        <v>60</v>
      </c>
      <c r="F1186" t="s">
        <v>3120</v>
      </c>
      <c r="G1186" t="s">
        <v>54</v>
      </c>
    </row>
    <row r="1187" spans="1:7" x14ac:dyDescent="0.25">
      <c r="A1187">
        <v>23038618</v>
      </c>
      <c r="B1187" t="s">
        <v>12576</v>
      </c>
      <c r="C1187" t="s">
        <v>54</v>
      </c>
      <c r="D1187" t="s">
        <v>60</v>
      </c>
      <c r="E1187" t="s">
        <v>60</v>
      </c>
      <c r="F1187" t="s">
        <v>3120</v>
      </c>
      <c r="G1187" t="s">
        <v>54</v>
      </c>
    </row>
    <row r="1188" spans="1:7" x14ac:dyDescent="0.25">
      <c r="A1188">
        <v>23038820</v>
      </c>
      <c r="B1188" t="s">
        <v>12577</v>
      </c>
      <c r="C1188" t="s">
        <v>54</v>
      </c>
      <c r="D1188" t="s">
        <v>60</v>
      </c>
      <c r="E1188" t="s">
        <v>60</v>
      </c>
      <c r="F1188" t="s">
        <v>3120</v>
      </c>
      <c r="G1188" t="s">
        <v>54</v>
      </c>
    </row>
    <row r="1189" spans="1:7" x14ac:dyDescent="0.25">
      <c r="A1189">
        <v>23038822</v>
      </c>
      <c r="B1189" t="s">
        <v>12578</v>
      </c>
      <c r="C1189" t="s">
        <v>54</v>
      </c>
      <c r="D1189" t="s">
        <v>60</v>
      </c>
      <c r="E1189" t="s">
        <v>60</v>
      </c>
      <c r="F1189" t="s">
        <v>3120</v>
      </c>
      <c r="G1189" t="s">
        <v>54</v>
      </c>
    </row>
    <row r="1190" spans="1:7" x14ac:dyDescent="0.25">
      <c r="A1190">
        <v>23038824</v>
      </c>
      <c r="B1190" t="s">
        <v>12579</v>
      </c>
      <c r="C1190" t="s">
        <v>54</v>
      </c>
      <c r="D1190" t="s">
        <v>60</v>
      </c>
      <c r="E1190" t="s">
        <v>60</v>
      </c>
      <c r="F1190" t="s">
        <v>3120</v>
      </c>
      <c r="G1190" t="s">
        <v>54</v>
      </c>
    </row>
    <row r="1191" spans="1:7" x14ac:dyDescent="0.25">
      <c r="A1191">
        <v>23038826</v>
      </c>
      <c r="B1191" t="s">
        <v>12580</v>
      </c>
      <c r="C1191" t="s">
        <v>54</v>
      </c>
      <c r="D1191" t="s">
        <v>60</v>
      </c>
      <c r="E1191" t="s">
        <v>60</v>
      </c>
      <c r="F1191" t="s">
        <v>3120</v>
      </c>
      <c r="G1191" t="s">
        <v>54</v>
      </c>
    </row>
    <row r="1192" spans="1:7" x14ac:dyDescent="0.25">
      <c r="A1192">
        <v>23038828</v>
      </c>
      <c r="B1192" t="s">
        <v>12581</v>
      </c>
      <c r="C1192" t="s">
        <v>54</v>
      </c>
      <c r="D1192" t="s">
        <v>60</v>
      </c>
      <c r="E1192" t="s">
        <v>60</v>
      </c>
      <c r="F1192" t="s">
        <v>3120</v>
      </c>
      <c r="G1192" t="s">
        <v>54</v>
      </c>
    </row>
    <row r="1193" spans="1:7" x14ac:dyDescent="0.25">
      <c r="A1193">
        <v>23038830</v>
      </c>
      <c r="B1193" t="s">
        <v>12582</v>
      </c>
      <c r="C1193" t="s">
        <v>54</v>
      </c>
      <c r="D1193" t="s">
        <v>60</v>
      </c>
      <c r="E1193" t="s">
        <v>60</v>
      </c>
      <c r="F1193" t="s">
        <v>3120</v>
      </c>
      <c r="G1193" t="s">
        <v>54</v>
      </c>
    </row>
    <row r="1194" spans="1:7" x14ac:dyDescent="0.25">
      <c r="A1194">
        <v>23038832</v>
      </c>
      <c r="B1194" t="s">
        <v>12583</v>
      </c>
      <c r="C1194" t="s">
        <v>54</v>
      </c>
      <c r="D1194" t="s">
        <v>60</v>
      </c>
      <c r="E1194" t="s">
        <v>60</v>
      </c>
      <c r="F1194" t="s">
        <v>3120</v>
      </c>
      <c r="G1194" t="s">
        <v>54</v>
      </c>
    </row>
    <row r="1195" spans="1:7" x14ac:dyDescent="0.25">
      <c r="A1195">
        <v>23039044</v>
      </c>
      <c r="B1195" t="s">
        <v>12584</v>
      </c>
      <c r="C1195" t="s">
        <v>54</v>
      </c>
      <c r="D1195" t="s">
        <v>60</v>
      </c>
      <c r="E1195" t="s">
        <v>60</v>
      </c>
      <c r="F1195" t="s">
        <v>3120</v>
      </c>
      <c r="G1195" t="s">
        <v>54</v>
      </c>
    </row>
    <row r="1196" spans="1:7" x14ac:dyDescent="0.25">
      <c r="A1196">
        <v>23039046</v>
      </c>
      <c r="B1196" t="s">
        <v>12585</v>
      </c>
      <c r="C1196" t="s">
        <v>54</v>
      </c>
      <c r="D1196" t="s">
        <v>60</v>
      </c>
      <c r="E1196" t="s">
        <v>60</v>
      </c>
      <c r="F1196" t="s">
        <v>3120</v>
      </c>
      <c r="G1196" t="s">
        <v>54</v>
      </c>
    </row>
    <row r="1197" spans="1:7" x14ac:dyDescent="0.25">
      <c r="A1197">
        <v>23039048</v>
      </c>
      <c r="B1197" t="s">
        <v>12586</v>
      </c>
      <c r="C1197" t="s">
        <v>54</v>
      </c>
      <c r="D1197" t="s">
        <v>60</v>
      </c>
      <c r="E1197" t="s">
        <v>60</v>
      </c>
      <c r="F1197" t="s">
        <v>3120</v>
      </c>
      <c r="G1197" t="s">
        <v>54</v>
      </c>
    </row>
    <row r="1198" spans="1:7" x14ac:dyDescent="0.25">
      <c r="A1198">
        <v>23039050</v>
      </c>
      <c r="B1198" t="s">
        <v>12587</v>
      </c>
      <c r="C1198" t="s">
        <v>54</v>
      </c>
      <c r="D1198" t="s">
        <v>60</v>
      </c>
      <c r="E1198" t="s">
        <v>60</v>
      </c>
      <c r="F1198" t="s">
        <v>3120</v>
      </c>
      <c r="G1198" t="s">
        <v>54</v>
      </c>
    </row>
    <row r="1199" spans="1:7" x14ac:dyDescent="0.25">
      <c r="A1199">
        <v>23039052</v>
      </c>
      <c r="B1199" t="s">
        <v>12588</v>
      </c>
      <c r="C1199" t="s">
        <v>54</v>
      </c>
      <c r="D1199" t="s">
        <v>60</v>
      </c>
      <c r="E1199" t="s">
        <v>60</v>
      </c>
      <c r="F1199" t="s">
        <v>3120</v>
      </c>
      <c r="G1199" t="s">
        <v>54</v>
      </c>
    </row>
    <row r="1200" spans="1:7" x14ac:dyDescent="0.25">
      <c r="A1200">
        <v>23039054</v>
      </c>
      <c r="B1200" t="s">
        <v>12589</v>
      </c>
      <c r="C1200" t="s">
        <v>54</v>
      </c>
      <c r="D1200" t="s">
        <v>60</v>
      </c>
      <c r="E1200" t="s">
        <v>60</v>
      </c>
      <c r="F1200" t="s">
        <v>3120</v>
      </c>
      <c r="G1200" t="s">
        <v>54</v>
      </c>
    </row>
    <row r="1201" spans="1:7" x14ac:dyDescent="0.25">
      <c r="A1201">
        <v>23039056</v>
      </c>
      <c r="B1201" t="s">
        <v>12590</v>
      </c>
      <c r="C1201" t="s">
        <v>54</v>
      </c>
      <c r="D1201" t="s">
        <v>60</v>
      </c>
      <c r="E1201" t="s">
        <v>60</v>
      </c>
      <c r="F1201" t="s">
        <v>3120</v>
      </c>
      <c r="G1201" t="s">
        <v>54</v>
      </c>
    </row>
    <row r="1202" spans="1:7" x14ac:dyDescent="0.25">
      <c r="A1202">
        <v>23036566</v>
      </c>
      <c r="B1202" t="s">
        <v>12591</v>
      </c>
      <c r="C1202" t="s">
        <v>54</v>
      </c>
      <c r="D1202" t="s">
        <v>60</v>
      </c>
      <c r="E1202" t="s">
        <v>60</v>
      </c>
      <c r="F1202" t="s">
        <v>3120</v>
      </c>
      <c r="G1202" t="s">
        <v>54</v>
      </c>
    </row>
    <row r="1203" spans="1:7" x14ac:dyDescent="0.25">
      <c r="A1203">
        <v>23036568</v>
      </c>
      <c r="B1203" t="s">
        <v>12592</v>
      </c>
      <c r="C1203" t="s">
        <v>54</v>
      </c>
      <c r="D1203" t="s">
        <v>60</v>
      </c>
      <c r="E1203" t="s">
        <v>60</v>
      </c>
      <c r="F1203" t="s">
        <v>3120</v>
      </c>
      <c r="G1203" t="s">
        <v>54</v>
      </c>
    </row>
    <row r="1204" spans="1:7" x14ac:dyDescent="0.25">
      <c r="A1204">
        <v>23036570</v>
      </c>
      <c r="B1204" t="s">
        <v>12593</v>
      </c>
      <c r="C1204" t="s">
        <v>54</v>
      </c>
      <c r="D1204" t="s">
        <v>60</v>
      </c>
      <c r="E1204" t="s">
        <v>60</v>
      </c>
      <c r="F1204" t="s">
        <v>3120</v>
      </c>
      <c r="G1204" t="s">
        <v>54</v>
      </c>
    </row>
    <row r="1205" spans="1:7" x14ac:dyDescent="0.25">
      <c r="A1205">
        <v>23036572</v>
      </c>
      <c r="B1205" t="s">
        <v>12594</v>
      </c>
      <c r="C1205" t="s">
        <v>54</v>
      </c>
      <c r="D1205" t="s">
        <v>60</v>
      </c>
      <c r="E1205" t="s">
        <v>60</v>
      </c>
      <c r="F1205" t="s">
        <v>3120</v>
      </c>
      <c r="G1205" t="s">
        <v>54</v>
      </c>
    </row>
    <row r="1206" spans="1:7" x14ac:dyDescent="0.25">
      <c r="A1206">
        <v>23036574</v>
      </c>
      <c r="B1206" t="s">
        <v>12595</v>
      </c>
      <c r="C1206" t="s">
        <v>54</v>
      </c>
      <c r="D1206" t="s">
        <v>60</v>
      </c>
      <c r="E1206" t="s">
        <v>60</v>
      </c>
      <c r="F1206" t="s">
        <v>3120</v>
      </c>
      <c r="G1206" t="s">
        <v>54</v>
      </c>
    </row>
    <row r="1207" spans="1:7" x14ac:dyDescent="0.25">
      <c r="A1207">
        <v>23036576</v>
      </c>
      <c r="B1207" t="s">
        <v>12596</v>
      </c>
      <c r="C1207" t="s">
        <v>54</v>
      </c>
      <c r="D1207" t="s">
        <v>60</v>
      </c>
      <c r="E1207" t="s">
        <v>60</v>
      </c>
      <c r="F1207" t="s">
        <v>3120</v>
      </c>
      <c r="G1207" t="s">
        <v>54</v>
      </c>
    </row>
    <row r="1208" spans="1:7" x14ac:dyDescent="0.25">
      <c r="A1208">
        <v>23036578</v>
      </c>
      <c r="B1208" t="s">
        <v>12597</v>
      </c>
      <c r="C1208" t="s">
        <v>54</v>
      </c>
      <c r="D1208" t="s">
        <v>60</v>
      </c>
      <c r="E1208" t="s">
        <v>60</v>
      </c>
      <c r="F1208" t="s">
        <v>3120</v>
      </c>
      <c r="G1208" t="s">
        <v>54</v>
      </c>
    </row>
    <row r="1209" spans="1:7" x14ac:dyDescent="0.25">
      <c r="A1209">
        <v>23036790</v>
      </c>
      <c r="B1209" t="s">
        <v>12598</v>
      </c>
      <c r="C1209" t="s">
        <v>54</v>
      </c>
      <c r="D1209" t="s">
        <v>60</v>
      </c>
      <c r="E1209" t="s">
        <v>60</v>
      </c>
      <c r="F1209" t="s">
        <v>3120</v>
      </c>
      <c r="G1209" t="s">
        <v>54</v>
      </c>
    </row>
    <row r="1210" spans="1:7" x14ac:dyDescent="0.25">
      <c r="A1210">
        <v>23036792</v>
      </c>
      <c r="B1210" t="s">
        <v>12599</v>
      </c>
      <c r="C1210" t="s">
        <v>54</v>
      </c>
      <c r="D1210" t="s">
        <v>60</v>
      </c>
      <c r="E1210" t="s">
        <v>60</v>
      </c>
      <c r="F1210" t="s">
        <v>3120</v>
      </c>
      <c r="G1210" t="s">
        <v>54</v>
      </c>
    </row>
    <row r="1211" spans="1:7" x14ac:dyDescent="0.25">
      <c r="A1211">
        <v>23036794</v>
      </c>
      <c r="B1211" t="s">
        <v>12600</v>
      </c>
      <c r="C1211" t="s">
        <v>54</v>
      </c>
      <c r="D1211" t="s">
        <v>60</v>
      </c>
      <c r="E1211" t="s">
        <v>60</v>
      </c>
      <c r="F1211" t="s">
        <v>3120</v>
      </c>
      <c r="G1211" t="s">
        <v>54</v>
      </c>
    </row>
    <row r="1212" spans="1:7" x14ac:dyDescent="0.25">
      <c r="A1212">
        <v>23036796</v>
      </c>
      <c r="B1212" t="s">
        <v>12601</v>
      </c>
      <c r="C1212" t="s">
        <v>54</v>
      </c>
      <c r="D1212" t="s">
        <v>60</v>
      </c>
      <c r="E1212" t="s">
        <v>60</v>
      </c>
      <c r="F1212" t="s">
        <v>3120</v>
      </c>
      <c r="G1212" t="s">
        <v>54</v>
      </c>
    </row>
    <row r="1213" spans="1:7" x14ac:dyDescent="0.25">
      <c r="A1213">
        <v>23036798</v>
      </c>
      <c r="B1213" t="s">
        <v>12602</v>
      </c>
      <c r="C1213" t="s">
        <v>54</v>
      </c>
      <c r="D1213" t="s">
        <v>60</v>
      </c>
      <c r="E1213" t="s">
        <v>60</v>
      </c>
      <c r="F1213" t="s">
        <v>3120</v>
      </c>
      <c r="G1213" t="s">
        <v>54</v>
      </c>
    </row>
    <row r="1214" spans="1:7" x14ac:dyDescent="0.25">
      <c r="A1214">
        <v>23036800</v>
      </c>
      <c r="B1214" t="s">
        <v>12603</v>
      </c>
      <c r="C1214" t="s">
        <v>54</v>
      </c>
      <c r="D1214" t="s">
        <v>60</v>
      </c>
      <c r="E1214" t="s">
        <v>60</v>
      </c>
      <c r="F1214" t="s">
        <v>3120</v>
      </c>
      <c r="G1214" t="s">
        <v>54</v>
      </c>
    </row>
    <row r="1215" spans="1:7" x14ac:dyDescent="0.25">
      <c r="A1215">
        <v>23036802</v>
      </c>
      <c r="B1215" t="s">
        <v>12604</v>
      </c>
      <c r="C1215" t="s">
        <v>54</v>
      </c>
      <c r="D1215" t="s">
        <v>60</v>
      </c>
      <c r="E1215" t="s">
        <v>60</v>
      </c>
      <c r="F1215" t="s">
        <v>3120</v>
      </c>
      <c r="G1215" t="s">
        <v>54</v>
      </c>
    </row>
    <row r="1216" spans="1:7" x14ac:dyDescent="0.25">
      <c r="A1216">
        <v>23037010</v>
      </c>
      <c r="B1216" t="s">
        <v>12605</v>
      </c>
      <c r="C1216" t="s">
        <v>54</v>
      </c>
      <c r="D1216" t="s">
        <v>60</v>
      </c>
      <c r="E1216" t="s">
        <v>60</v>
      </c>
      <c r="F1216" t="s">
        <v>3120</v>
      </c>
      <c r="G1216" t="s">
        <v>54</v>
      </c>
    </row>
    <row r="1217" spans="1:7" x14ac:dyDescent="0.25">
      <c r="A1217">
        <v>23037012</v>
      </c>
      <c r="B1217" t="s">
        <v>12606</v>
      </c>
      <c r="C1217" t="s">
        <v>54</v>
      </c>
      <c r="D1217" t="s">
        <v>60</v>
      </c>
      <c r="E1217" t="s">
        <v>60</v>
      </c>
      <c r="F1217" t="s">
        <v>3120</v>
      </c>
      <c r="G1217" t="s">
        <v>54</v>
      </c>
    </row>
    <row r="1218" spans="1:7" x14ac:dyDescent="0.25">
      <c r="A1218">
        <v>23037014</v>
      </c>
      <c r="B1218" t="s">
        <v>12607</v>
      </c>
      <c r="C1218" t="s">
        <v>54</v>
      </c>
      <c r="D1218" t="s">
        <v>60</v>
      </c>
      <c r="E1218" t="s">
        <v>60</v>
      </c>
      <c r="F1218" t="s">
        <v>3120</v>
      </c>
      <c r="G1218" t="s">
        <v>54</v>
      </c>
    </row>
    <row r="1219" spans="1:7" x14ac:dyDescent="0.25">
      <c r="A1219">
        <v>23037016</v>
      </c>
      <c r="B1219" t="s">
        <v>12608</v>
      </c>
      <c r="C1219" t="s">
        <v>54</v>
      </c>
      <c r="D1219" t="s">
        <v>60</v>
      </c>
      <c r="E1219" t="s">
        <v>60</v>
      </c>
      <c r="F1219" t="s">
        <v>3120</v>
      </c>
      <c r="G1219" t="s">
        <v>54</v>
      </c>
    </row>
    <row r="1220" spans="1:7" x14ac:dyDescent="0.25">
      <c r="A1220">
        <v>23037018</v>
      </c>
      <c r="B1220" t="s">
        <v>12609</v>
      </c>
      <c r="C1220" t="s">
        <v>54</v>
      </c>
      <c r="D1220" t="s">
        <v>60</v>
      </c>
      <c r="E1220" t="s">
        <v>60</v>
      </c>
      <c r="F1220" t="s">
        <v>3120</v>
      </c>
      <c r="G1220" t="s">
        <v>54</v>
      </c>
    </row>
    <row r="1221" spans="1:7" x14ac:dyDescent="0.25">
      <c r="A1221">
        <v>23037020</v>
      </c>
      <c r="B1221" t="s">
        <v>12610</v>
      </c>
      <c r="C1221" t="s">
        <v>54</v>
      </c>
      <c r="D1221" t="s">
        <v>60</v>
      </c>
      <c r="E1221" t="s">
        <v>60</v>
      </c>
      <c r="F1221" t="s">
        <v>3120</v>
      </c>
      <c r="G1221" t="s">
        <v>54</v>
      </c>
    </row>
    <row r="1222" spans="1:7" x14ac:dyDescent="0.25">
      <c r="A1222">
        <v>23037022</v>
      </c>
      <c r="B1222" t="s">
        <v>12611</v>
      </c>
      <c r="C1222" t="s">
        <v>54</v>
      </c>
      <c r="D1222" t="s">
        <v>60</v>
      </c>
      <c r="E1222" t="s">
        <v>60</v>
      </c>
      <c r="F1222" t="s">
        <v>3120</v>
      </c>
      <c r="G1222" t="s">
        <v>54</v>
      </c>
    </row>
    <row r="1223" spans="1:7" x14ac:dyDescent="0.25">
      <c r="A1223">
        <v>23037234</v>
      </c>
      <c r="B1223" t="s">
        <v>12612</v>
      </c>
      <c r="C1223" t="s">
        <v>54</v>
      </c>
      <c r="D1223" t="s">
        <v>60</v>
      </c>
      <c r="E1223" t="s">
        <v>60</v>
      </c>
      <c r="F1223" t="s">
        <v>3120</v>
      </c>
      <c r="G1223" t="s">
        <v>54</v>
      </c>
    </row>
    <row r="1224" spans="1:7" x14ac:dyDescent="0.25">
      <c r="A1224">
        <v>23037236</v>
      </c>
      <c r="B1224" t="s">
        <v>12613</v>
      </c>
      <c r="C1224" t="s">
        <v>54</v>
      </c>
      <c r="D1224" t="s">
        <v>60</v>
      </c>
      <c r="E1224" t="s">
        <v>60</v>
      </c>
      <c r="F1224" t="s">
        <v>3120</v>
      </c>
      <c r="G1224" t="s">
        <v>54</v>
      </c>
    </row>
    <row r="1225" spans="1:7" x14ac:dyDescent="0.25">
      <c r="A1225">
        <v>23037238</v>
      </c>
      <c r="B1225" t="s">
        <v>12614</v>
      </c>
      <c r="C1225" t="s">
        <v>54</v>
      </c>
      <c r="D1225" t="s">
        <v>60</v>
      </c>
      <c r="E1225" t="s">
        <v>60</v>
      </c>
      <c r="F1225" t="s">
        <v>3120</v>
      </c>
      <c r="G1225" t="s">
        <v>54</v>
      </c>
    </row>
    <row r="1226" spans="1:7" x14ac:dyDescent="0.25">
      <c r="A1226">
        <v>23037240</v>
      </c>
      <c r="B1226" t="s">
        <v>12615</v>
      </c>
      <c r="C1226" t="s">
        <v>54</v>
      </c>
      <c r="D1226" t="s">
        <v>60</v>
      </c>
      <c r="E1226" t="s">
        <v>60</v>
      </c>
      <c r="F1226" t="s">
        <v>3120</v>
      </c>
      <c r="G1226" t="s">
        <v>54</v>
      </c>
    </row>
    <row r="1227" spans="1:7" x14ac:dyDescent="0.25">
      <c r="A1227">
        <v>23037242</v>
      </c>
      <c r="B1227" t="s">
        <v>12616</v>
      </c>
      <c r="C1227" t="s">
        <v>54</v>
      </c>
      <c r="D1227" t="s">
        <v>60</v>
      </c>
      <c r="E1227" t="s">
        <v>60</v>
      </c>
      <c r="F1227" t="s">
        <v>3120</v>
      </c>
      <c r="G1227" t="s">
        <v>54</v>
      </c>
    </row>
    <row r="1228" spans="1:7" x14ac:dyDescent="0.25">
      <c r="A1228">
        <v>23037244</v>
      </c>
      <c r="B1228" t="s">
        <v>12617</v>
      </c>
      <c r="C1228" t="s">
        <v>54</v>
      </c>
      <c r="D1228" t="s">
        <v>60</v>
      </c>
      <c r="E1228" t="s">
        <v>60</v>
      </c>
      <c r="F1228" t="s">
        <v>3120</v>
      </c>
      <c r="G1228" t="s">
        <v>54</v>
      </c>
    </row>
    <row r="1229" spans="1:7" x14ac:dyDescent="0.25">
      <c r="A1229">
        <v>23037246</v>
      </c>
      <c r="B1229" t="s">
        <v>12618</v>
      </c>
      <c r="C1229" t="s">
        <v>54</v>
      </c>
      <c r="D1229" t="s">
        <v>60</v>
      </c>
      <c r="E1229" t="s">
        <v>60</v>
      </c>
      <c r="F1229" t="s">
        <v>3120</v>
      </c>
      <c r="G1229" t="s">
        <v>54</v>
      </c>
    </row>
    <row r="1230" spans="1:7" x14ac:dyDescent="0.25">
      <c r="A1230">
        <v>23037458</v>
      </c>
      <c r="B1230" t="s">
        <v>12619</v>
      </c>
      <c r="C1230" t="s">
        <v>54</v>
      </c>
      <c r="D1230" t="s">
        <v>60</v>
      </c>
      <c r="E1230" t="s">
        <v>60</v>
      </c>
      <c r="F1230" t="s">
        <v>3120</v>
      </c>
      <c r="G1230" t="s">
        <v>54</v>
      </c>
    </row>
    <row r="1231" spans="1:7" x14ac:dyDescent="0.25">
      <c r="A1231">
        <v>23037460</v>
      </c>
      <c r="B1231" t="s">
        <v>12620</v>
      </c>
      <c r="C1231" t="s">
        <v>54</v>
      </c>
      <c r="D1231" t="s">
        <v>60</v>
      </c>
      <c r="E1231" t="s">
        <v>60</v>
      </c>
      <c r="F1231" t="s">
        <v>3120</v>
      </c>
      <c r="G1231" t="s">
        <v>54</v>
      </c>
    </row>
    <row r="1232" spans="1:7" x14ac:dyDescent="0.25">
      <c r="A1232">
        <v>23037462</v>
      </c>
      <c r="B1232" t="s">
        <v>12621</v>
      </c>
      <c r="C1232" t="s">
        <v>54</v>
      </c>
      <c r="D1232" t="s">
        <v>60</v>
      </c>
      <c r="E1232" t="s">
        <v>60</v>
      </c>
      <c r="F1232" t="s">
        <v>3120</v>
      </c>
      <c r="G1232" t="s">
        <v>54</v>
      </c>
    </row>
    <row r="1233" spans="1:7" x14ac:dyDescent="0.25">
      <c r="A1233">
        <v>23037464</v>
      </c>
      <c r="B1233" t="s">
        <v>12622</v>
      </c>
      <c r="C1233" t="s">
        <v>54</v>
      </c>
      <c r="D1233" t="s">
        <v>60</v>
      </c>
      <c r="E1233" t="s">
        <v>60</v>
      </c>
      <c r="F1233" t="s">
        <v>3120</v>
      </c>
      <c r="G1233" t="s">
        <v>54</v>
      </c>
    </row>
    <row r="1234" spans="1:7" x14ac:dyDescent="0.25">
      <c r="A1234">
        <v>23037466</v>
      </c>
      <c r="B1234" t="s">
        <v>12623</v>
      </c>
      <c r="C1234" t="s">
        <v>54</v>
      </c>
      <c r="D1234" t="s">
        <v>60</v>
      </c>
      <c r="E1234" t="s">
        <v>60</v>
      </c>
      <c r="F1234" t="s">
        <v>3120</v>
      </c>
      <c r="G1234" t="s">
        <v>54</v>
      </c>
    </row>
    <row r="1235" spans="1:7" x14ac:dyDescent="0.25">
      <c r="A1235">
        <v>23037468</v>
      </c>
      <c r="B1235" t="s">
        <v>12624</v>
      </c>
      <c r="C1235" t="s">
        <v>54</v>
      </c>
      <c r="D1235" t="s">
        <v>60</v>
      </c>
      <c r="E1235" t="s">
        <v>60</v>
      </c>
      <c r="F1235" t="s">
        <v>3120</v>
      </c>
      <c r="G1235" t="s">
        <v>54</v>
      </c>
    </row>
    <row r="1236" spans="1:7" x14ac:dyDescent="0.25">
      <c r="A1236">
        <v>23037470</v>
      </c>
      <c r="B1236" t="s">
        <v>12625</v>
      </c>
      <c r="C1236" t="s">
        <v>54</v>
      </c>
      <c r="D1236" t="s">
        <v>60</v>
      </c>
      <c r="E1236" t="s">
        <v>60</v>
      </c>
      <c r="F1236" t="s">
        <v>3120</v>
      </c>
      <c r="G1236" t="s">
        <v>54</v>
      </c>
    </row>
    <row r="1237" spans="1:7" x14ac:dyDescent="0.25">
      <c r="A1237">
        <v>23037680</v>
      </c>
      <c r="B1237" t="s">
        <v>12626</v>
      </c>
      <c r="C1237" t="s">
        <v>54</v>
      </c>
      <c r="D1237" t="s">
        <v>60</v>
      </c>
      <c r="E1237" t="s">
        <v>60</v>
      </c>
      <c r="F1237" t="s">
        <v>3120</v>
      </c>
      <c r="G1237" t="s">
        <v>54</v>
      </c>
    </row>
    <row r="1238" spans="1:7" x14ac:dyDescent="0.25">
      <c r="A1238">
        <v>23037682</v>
      </c>
      <c r="B1238" t="s">
        <v>12627</v>
      </c>
      <c r="C1238" t="s">
        <v>54</v>
      </c>
      <c r="D1238" t="s">
        <v>60</v>
      </c>
      <c r="E1238" t="s">
        <v>60</v>
      </c>
      <c r="F1238" t="s">
        <v>3120</v>
      </c>
      <c r="G1238" t="s">
        <v>54</v>
      </c>
    </row>
    <row r="1239" spans="1:7" x14ac:dyDescent="0.25">
      <c r="A1239">
        <v>23037684</v>
      </c>
      <c r="B1239" t="s">
        <v>12628</v>
      </c>
      <c r="C1239" t="s">
        <v>54</v>
      </c>
      <c r="D1239" t="s">
        <v>60</v>
      </c>
      <c r="E1239" t="s">
        <v>60</v>
      </c>
      <c r="F1239" t="s">
        <v>3120</v>
      </c>
      <c r="G1239" t="s">
        <v>54</v>
      </c>
    </row>
    <row r="1240" spans="1:7" x14ac:dyDescent="0.25">
      <c r="A1240">
        <v>23037686</v>
      </c>
      <c r="B1240" t="s">
        <v>12629</v>
      </c>
      <c r="C1240" t="s">
        <v>54</v>
      </c>
      <c r="D1240" t="s">
        <v>60</v>
      </c>
      <c r="E1240" t="s">
        <v>60</v>
      </c>
      <c r="F1240" t="s">
        <v>3120</v>
      </c>
      <c r="G1240" t="s">
        <v>54</v>
      </c>
    </row>
    <row r="1241" spans="1:7" x14ac:dyDescent="0.25">
      <c r="A1241">
        <v>23037688</v>
      </c>
      <c r="B1241" t="s">
        <v>12630</v>
      </c>
      <c r="C1241" t="s">
        <v>54</v>
      </c>
      <c r="D1241" t="s">
        <v>60</v>
      </c>
      <c r="E1241" t="s">
        <v>60</v>
      </c>
      <c r="F1241" t="s">
        <v>3120</v>
      </c>
      <c r="G1241" t="s">
        <v>54</v>
      </c>
    </row>
    <row r="1242" spans="1:7" x14ac:dyDescent="0.25">
      <c r="A1242">
        <v>23037690</v>
      </c>
      <c r="B1242" t="s">
        <v>12631</v>
      </c>
      <c r="C1242" t="s">
        <v>54</v>
      </c>
      <c r="D1242" t="s">
        <v>60</v>
      </c>
      <c r="E1242" t="s">
        <v>60</v>
      </c>
      <c r="F1242" t="s">
        <v>3120</v>
      </c>
      <c r="G1242" t="s">
        <v>54</v>
      </c>
    </row>
    <row r="1243" spans="1:7" x14ac:dyDescent="0.25">
      <c r="A1243">
        <v>23037898</v>
      </c>
      <c r="B1243" t="s">
        <v>12632</v>
      </c>
      <c r="C1243" t="s">
        <v>54</v>
      </c>
      <c r="D1243" t="s">
        <v>60</v>
      </c>
      <c r="E1243" t="s">
        <v>60</v>
      </c>
      <c r="F1243" t="s">
        <v>3120</v>
      </c>
      <c r="G1243" t="s">
        <v>54</v>
      </c>
    </row>
    <row r="1244" spans="1:7" x14ac:dyDescent="0.25">
      <c r="A1244">
        <v>23037900</v>
      </c>
      <c r="B1244" t="s">
        <v>12633</v>
      </c>
      <c r="C1244" t="s">
        <v>54</v>
      </c>
      <c r="D1244" t="s">
        <v>60</v>
      </c>
      <c r="E1244" t="s">
        <v>60</v>
      </c>
      <c r="F1244" t="s">
        <v>3120</v>
      </c>
      <c r="G1244" t="s">
        <v>54</v>
      </c>
    </row>
    <row r="1245" spans="1:7" x14ac:dyDescent="0.25">
      <c r="A1245">
        <v>23037902</v>
      </c>
      <c r="B1245" t="s">
        <v>12634</v>
      </c>
      <c r="C1245" t="s">
        <v>54</v>
      </c>
      <c r="D1245" t="s">
        <v>60</v>
      </c>
      <c r="E1245" t="s">
        <v>60</v>
      </c>
      <c r="F1245" t="s">
        <v>3120</v>
      </c>
      <c r="G1245" t="s">
        <v>54</v>
      </c>
    </row>
    <row r="1246" spans="1:7" x14ac:dyDescent="0.25">
      <c r="A1246">
        <v>23037904</v>
      </c>
      <c r="B1246" t="s">
        <v>12635</v>
      </c>
      <c r="C1246" t="s">
        <v>54</v>
      </c>
      <c r="D1246" t="s">
        <v>60</v>
      </c>
      <c r="E1246" t="s">
        <v>60</v>
      </c>
      <c r="F1246" t="s">
        <v>3120</v>
      </c>
      <c r="G1246" t="s">
        <v>54</v>
      </c>
    </row>
    <row r="1247" spans="1:7" x14ac:dyDescent="0.25">
      <c r="A1247">
        <v>23037906</v>
      </c>
      <c r="B1247" t="s">
        <v>12636</v>
      </c>
      <c r="C1247" t="s">
        <v>54</v>
      </c>
      <c r="D1247" t="s">
        <v>60</v>
      </c>
      <c r="E1247" t="s">
        <v>60</v>
      </c>
      <c r="F1247" t="s">
        <v>3120</v>
      </c>
      <c r="G1247" t="s">
        <v>54</v>
      </c>
    </row>
    <row r="1248" spans="1:7" x14ac:dyDescent="0.25">
      <c r="A1248">
        <v>23037908</v>
      </c>
      <c r="B1248" t="s">
        <v>12637</v>
      </c>
      <c r="C1248" t="s">
        <v>54</v>
      </c>
      <c r="D1248" t="s">
        <v>60</v>
      </c>
      <c r="E1248" t="s">
        <v>60</v>
      </c>
      <c r="F1248" t="s">
        <v>3120</v>
      </c>
      <c r="G1248" t="s">
        <v>54</v>
      </c>
    </row>
    <row r="1249" spans="1:7" x14ac:dyDescent="0.25">
      <c r="A1249">
        <v>23038104</v>
      </c>
      <c r="B1249" t="s">
        <v>12638</v>
      </c>
      <c r="C1249" t="s">
        <v>54</v>
      </c>
      <c r="D1249" t="s">
        <v>60</v>
      </c>
      <c r="E1249" t="s">
        <v>60</v>
      </c>
      <c r="F1249" t="s">
        <v>3120</v>
      </c>
      <c r="G1249" t="s">
        <v>54</v>
      </c>
    </row>
    <row r="1250" spans="1:7" x14ac:dyDescent="0.25">
      <c r="A1250">
        <v>23038106</v>
      </c>
      <c r="B1250" t="s">
        <v>12639</v>
      </c>
      <c r="C1250" t="s">
        <v>54</v>
      </c>
      <c r="D1250" t="s">
        <v>60</v>
      </c>
      <c r="E1250" t="s">
        <v>60</v>
      </c>
      <c r="F1250" t="s">
        <v>3120</v>
      </c>
      <c r="G1250" t="s">
        <v>54</v>
      </c>
    </row>
    <row r="1251" spans="1:7" x14ac:dyDescent="0.25">
      <c r="A1251">
        <v>23038108</v>
      </c>
      <c r="B1251" t="s">
        <v>12640</v>
      </c>
      <c r="C1251" t="s">
        <v>54</v>
      </c>
      <c r="D1251" t="s">
        <v>60</v>
      </c>
      <c r="E1251" t="s">
        <v>60</v>
      </c>
      <c r="F1251" t="s">
        <v>3120</v>
      </c>
      <c r="G1251" t="s">
        <v>54</v>
      </c>
    </row>
    <row r="1252" spans="1:7" x14ac:dyDescent="0.25">
      <c r="A1252">
        <v>23038110</v>
      </c>
      <c r="B1252" t="s">
        <v>12641</v>
      </c>
      <c r="C1252" t="s">
        <v>54</v>
      </c>
      <c r="D1252" t="s">
        <v>60</v>
      </c>
      <c r="E1252" t="s">
        <v>60</v>
      </c>
      <c r="F1252" t="s">
        <v>3120</v>
      </c>
      <c r="G1252" t="s">
        <v>54</v>
      </c>
    </row>
    <row r="1253" spans="1:7" x14ac:dyDescent="0.25">
      <c r="A1253">
        <v>23038112</v>
      </c>
      <c r="B1253" t="s">
        <v>12642</v>
      </c>
      <c r="C1253" t="s">
        <v>54</v>
      </c>
      <c r="D1253" t="s">
        <v>60</v>
      </c>
      <c r="E1253" t="s">
        <v>60</v>
      </c>
      <c r="F1253" t="s">
        <v>3120</v>
      </c>
      <c r="G1253" t="s">
        <v>54</v>
      </c>
    </row>
    <row r="1254" spans="1:7" x14ac:dyDescent="0.25">
      <c r="A1254">
        <v>23038114</v>
      </c>
      <c r="B1254" t="s">
        <v>12643</v>
      </c>
      <c r="C1254" t="s">
        <v>54</v>
      </c>
      <c r="D1254" t="s">
        <v>60</v>
      </c>
      <c r="E1254" t="s">
        <v>60</v>
      </c>
      <c r="F1254" t="s">
        <v>3120</v>
      </c>
      <c r="G1254" t="s">
        <v>54</v>
      </c>
    </row>
    <row r="1255" spans="1:7" x14ac:dyDescent="0.25">
      <c r="A1255">
        <v>23038116</v>
      </c>
      <c r="B1255" t="s">
        <v>12644</v>
      </c>
      <c r="C1255" t="s">
        <v>54</v>
      </c>
      <c r="D1255" t="s">
        <v>60</v>
      </c>
      <c r="E1255" t="s">
        <v>60</v>
      </c>
      <c r="F1255" t="s">
        <v>3120</v>
      </c>
      <c r="G1255" t="s">
        <v>54</v>
      </c>
    </row>
    <row r="1256" spans="1:7" x14ac:dyDescent="0.25">
      <c r="A1256">
        <v>23038314</v>
      </c>
      <c r="B1256" t="s">
        <v>12645</v>
      </c>
      <c r="C1256" t="s">
        <v>54</v>
      </c>
      <c r="D1256" t="s">
        <v>60</v>
      </c>
      <c r="E1256" t="s">
        <v>60</v>
      </c>
      <c r="F1256" t="s">
        <v>3120</v>
      </c>
      <c r="G1256" t="s">
        <v>54</v>
      </c>
    </row>
    <row r="1257" spans="1:7" x14ac:dyDescent="0.25">
      <c r="A1257">
        <v>23038316</v>
      </c>
      <c r="B1257" t="s">
        <v>12646</v>
      </c>
      <c r="C1257" t="s">
        <v>54</v>
      </c>
      <c r="D1257" t="s">
        <v>60</v>
      </c>
      <c r="E1257" t="s">
        <v>60</v>
      </c>
      <c r="F1257" t="s">
        <v>3120</v>
      </c>
      <c r="G1257" t="s">
        <v>54</v>
      </c>
    </row>
    <row r="1258" spans="1:7" x14ac:dyDescent="0.25">
      <c r="A1258">
        <v>23038318</v>
      </c>
      <c r="B1258" t="s">
        <v>12647</v>
      </c>
      <c r="C1258" t="s">
        <v>54</v>
      </c>
      <c r="D1258" t="s">
        <v>60</v>
      </c>
      <c r="E1258" t="s">
        <v>60</v>
      </c>
      <c r="F1258" t="s">
        <v>3120</v>
      </c>
      <c r="G1258" t="s">
        <v>54</v>
      </c>
    </row>
    <row r="1259" spans="1:7" x14ac:dyDescent="0.25">
      <c r="A1259">
        <v>23038320</v>
      </c>
      <c r="B1259" t="s">
        <v>12648</v>
      </c>
      <c r="C1259" t="s">
        <v>54</v>
      </c>
      <c r="D1259" t="s">
        <v>60</v>
      </c>
      <c r="E1259" t="s">
        <v>60</v>
      </c>
      <c r="F1259" t="s">
        <v>3120</v>
      </c>
      <c r="G1259" t="s">
        <v>54</v>
      </c>
    </row>
    <row r="1260" spans="1:7" x14ac:dyDescent="0.25">
      <c r="A1260">
        <v>23038322</v>
      </c>
      <c r="B1260" t="s">
        <v>12649</v>
      </c>
      <c r="C1260" t="s">
        <v>54</v>
      </c>
      <c r="D1260" t="s">
        <v>60</v>
      </c>
      <c r="E1260" t="s">
        <v>60</v>
      </c>
      <c r="F1260" t="s">
        <v>3120</v>
      </c>
      <c r="G1260" t="s">
        <v>54</v>
      </c>
    </row>
    <row r="1261" spans="1:7" x14ac:dyDescent="0.25">
      <c r="A1261">
        <v>23038324</v>
      </c>
      <c r="B1261" t="s">
        <v>12650</v>
      </c>
      <c r="C1261" t="s">
        <v>54</v>
      </c>
      <c r="D1261" t="s">
        <v>60</v>
      </c>
      <c r="E1261" t="s">
        <v>60</v>
      </c>
      <c r="F1261" t="s">
        <v>3120</v>
      </c>
      <c r="G1261" t="s">
        <v>54</v>
      </c>
    </row>
    <row r="1262" spans="1:7" x14ac:dyDescent="0.25">
      <c r="A1262">
        <v>23038326</v>
      </c>
      <c r="B1262" t="s">
        <v>12651</v>
      </c>
      <c r="C1262" t="s">
        <v>54</v>
      </c>
      <c r="D1262" t="s">
        <v>60</v>
      </c>
      <c r="E1262" t="s">
        <v>60</v>
      </c>
      <c r="F1262" t="s">
        <v>3120</v>
      </c>
      <c r="G1262" t="s">
        <v>54</v>
      </c>
    </row>
    <row r="1263" spans="1:7" x14ac:dyDescent="0.25">
      <c r="A1263">
        <v>23038404</v>
      </c>
      <c r="B1263" t="s">
        <v>12652</v>
      </c>
      <c r="C1263" t="s">
        <v>54</v>
      </c>
      <c r="D1263" t="s">
        <v>60</v>
      </c>
      <c r="E1263" t="s">
        <v>60</v>
      </c>
      <c r="F1263" t="s">
        <v>3120</v>
      </c>
      <c r="G1263" t="s">
        <v>54</v>
      </c>
    </row>
    <row r="1264" spans="1:7" x14ac:dyDescent="0.25">
      <c r="A1264">
        <v>23038406</v>
      </c>
      <c r="B1264" t="s">
        <v>12653</v>
      </c>
      <c r="C1264" t="s">
        <v>54</v>
      </c>
      <c r="D1264" t="s">
        <v>60</v>
      </c>
      <c r="E1264" t="s">
        <v>60</v>
      </c>
      <c r="F1264" t="s">
        <v>3120</v>
      </c>
      <c r="G1264" t="s">
        <v>54</v>
      </c>
    </row>
    <row r="1265" spans="1:7" x14ac:dyDescent="0.25">
      <c r="A1265">
        <v>23038408</v>
      </c>
      <c r="B1265" t="s">
        <v>12654</v>
      </c>
      <c r="C1265" t="s">
        <v>54</v>
      </c>
      <c r="D1265" t="s">
        <v>60</v>
      </c>
      <c r="E1265" t="s">
        <v>60</v>
      </c>
      <c r="F1265" t="s">
        <v>3120</v>
      </c>
      <c r="G1265" t="s">
        <v>54</v>
      </c>
    </row>
    <row r="1266" spans="1:7" x14ac:dyDescent="0.25">
      <c r="A1266">
        <v>23038410</v>
      </c>
      <c r="B1266" t="s">
        <v>12655</v>
      </c>
      <c r="C1266" t="s">
        <v>54</v>
      </c>
      <c r="D1266" t="s">
        <v>60</v>
      </c>
      <c r="E1266" t="s">
        <v>60</v>
      </c>
      <c r="F1266" t="s">
        <v>3120</v>
      </c>
      <c r="G1266" t="s">
        <v>54</v>
      </c>
    </row>
    <row r="1267" spans="1:7" x14ac:dyDescent="0.25">
      <c r="A1267">
        <v>23038412</v>
      </c>
      <c r="B1267" t="s">
        <v>12656</v>
      </c>
      <c r="C1267" t="s">
        <v>54</v>
      </c>
      <c r="D1267" t="s">
        <v>60</v>
      </c>
      <c r="E1267" t="s">
        <v>60</v>
      </c>
      <c r="F1267" t="s">
        <v>3120</v>
      </c>
      <c r="G1267" t="s">
        <v>54</v>
      </c>
    </row>
    <row r="1268" spans="1:7" x14ac:dyDescent="0.25">
      <c r="A1268">
        <v>23038414</v>
      </c>
      <c r="B1268" t="s">
        <v>12657</v>
      </c>
      <c r="C1268" t="s">
        <v>54</v>
      </c>
      <c r="D1268" t="s">
        <v>60</v>
      </c>
      <c r="E1268" t="s">
        <v>60</v>
      </c>
      <c r="F1268" t="s">
        <v>3120</v>
      </c>
      <c r="G1268" t="s">
        <v>54</v>
      </c>
    </row>
    <row r="1269" spans="1:7" x14ac:dyDescent="0.25">
      <c r="A1269">
        <v>23038416</v>
      </c>
      <c r="B1269" t="s">
        <v>12658</v>
      </c>
      <c r="C1269" t="s">
        <v>54</v>
      </c>
      <c r="D1269" t="s">
        <v>60</v>
      </c>
      <c r="E1269" t="s">
        <v>60</v>
      </c>
      <c r="F1269" t="s">
        <v>3120</v>
      </c>
      <c r="G1269" t="s">
        <v>54</v>
      </c>
    </row>
    <row r="1270" spans="1:7" x14ac:dyDescent="0.25">
      <c r="A1270">
        <v>23038620</v>
      </c>
      <c r="B1270" t="s">
        <v>12659</v>
      </c>
      <c r="C1270" t="s">
        <v>54</v>
      </c>
      <c r="D1270" t="s">
        <v>60</v>
      </c>
      <c r="E1270" t="s">
        <v>60</v>
      </c>
      <c r="F1270" t="s">
        <v>3120</v>
      </c>
      <c r="G1270" t="s">
        <v>54</v>
      </c>
    </row>
    <row r="1271" spans="1:7" x14ac:dyDescent="0.25">
      <c r="A1271">
        <v>23038622</v>
      </c>
      <c r="B1271" t="s">
        <v>12660</v>
      </c>
      <c r="C1271" t="s">
        <v>54</v>
      </c>
      <c r="D1271" t="s">
        <v>60</v>
      </c>
      <c r="E1271" t="s">
        <v>60</v>
      </c>
      <c r="F1271" t="s">
        <v>3120</v>
      </c>
      <c r="G1271" t="s">
        <v>54</v>
      </c>
    </row>
    <row r="1272" spans="1:7" x14ac:dyDescent="0.25">
      <c r="A1272">
        <v>23038624</v>
      </c>
      <c r="B1272" t="s">
        <v>12661</v>
      </c>
      <c r="C1272" t="s">
        <v>54</v>
      </c>
      <c r="D1272" t="s">
        <v>60</v>
      </c>
      <c r="E1272" t="s">
        <v>60</v>
      </c>
      <c r="F1272" t="s">
        <v>3120</v>
      </c>
      <c r="G1272" t="s">
        <v>54</v>
      </c>
    </row>
    <row r="1273" spans="1:7" x14ac:dyDescent="0.25">
      <c r="A1273">
        <v>23038626</v>
      </c>
      <c r="B1273" t="s">
        <v>12662</v>
      </c>
      <c r="C1273" t="s">
        <v>54</v>
      </c>
      <c r="D1273" t="s">
        <v>60</v>
      </c>
      <c r="E1273" t="s">
        <v>60</v>
      </c>
      <c r="F1273" t="s">
        <v>3120</v>
      </c>
      <c r="G1273" t="s">
        <v>54</v>
      </c>
    </row>
    <row r="1274" spans="1:7" x14ac:dyDescent="0.25">
      <c r="A1274">
        <v>23038628</v>
      </c>
      <c r="B1274" t="s">
        <v>12663</v>
      </c>
      <c r="C1274" t="s">
        <v>54</v>
      </c>
      <c r="D1274" t="s">
        <v>60</v>
      </c>
      <c r="E1274" t="s">
        <v>60</v>
      </c>
      <c r="F1274" t="s">
        <v>3120</v>
      </c>
      <c r="G1274" t="s">
        <v>54</v>
      </c>
    </row>
    <row r="1275" spans="1:7" x14ac:dyDescent="0.25">
      <c r="A1275">
        <v>23038630</v>
      </c>
      <c r="B1275" t="s">
        <v>12664</v>
      </c>
      <c r="C1275" t="s">
        <v>54</v>
      </c>
      <c r="D1275" t="s">
        <v>60</v>
      </c>
      <c r="E1275" t="s">
        <v>60</v>
      </c>
      <c r="F1275" t="s">
        <v>3120</v>
      </c>
      <c r="G1275" t="s">
        <v>54</v>
      </c>
    </row>
    <row r="1276" spans="1:7" x14ac:dyDescent="0.25">
      <c r="A1276">
        <v>23038834</v>
      </c>
      <c r="B1276" t="s">
        <v>12665</v>
      </c>
      <c r="C1276" t="s">
        <v>54</v>
      </c>
      <c r="D1276" t="s">
        <v>60</v>
      </c>
      <c r="E1276" t="s">
        <v>60</v>
      </c>
      <c r="F1276" t="s">
        <v>3120</v>
      </c>
      <c r="G1276" t="s">
        <v>54</v>
      </c>
    </row>
    <row r="1277" spans="1:7" x14ac:dyDescent="0.25">
      <c r="A1277">
        <v>23038836</v>
      </c>
      <c r="B1277" t="s">
        <v>12666</v>
      </c>
      <c r="C1277" t="s">
        <v>54</v>
      </c>
      <c r="D1277" t="s">
        <v>60</v>
      </c>
      <c r="E1277" t="s">
        <v>60</v>
      </c>
      <c r="F1277" t="s">
        <v>3120</v>
      </c>
      <c r="G1277" t="s">
        <v>54</v>
      </c>
    </row>
    <row r="1278" spans="1:7" x14ac:dyDescent="0.25">
      <c r="A1278">
        <v>23038838</v>
      </c>
      <c r="B1278" t="s">
        <v>12667</v>
      </c>
      <c r="C1278" t="s">
        <v>54</v>
      </c>
      <c r="D1278" t="s">
        <v>60</v>
      </c>
      <c r="E1278" t="s">
        <v>60</v>
      </c>
      <c r="F1278" t="s">
        <v>3120</v>
      </c>
      <c r="G1278" t="s">
        <v>54</v>
      </c>
    </row>
    <row r="1279" spans="1:7" x14ac:dyDescent="0.25">
      <c r="A1279">
        <v>23038840</v>
      </c>
      <c r="B1279" t="s">
        <v>12668</v>
      </c>
      <c r="C1279" t="s">
        <v>54</v>
      </c>
      <c r="D1279" t="s">
        <v>60</v>
      </c>
      <c r="E1279" t="s">
        <v>60</v>
      </c>
      <c r="F1279" t="s">
        <v>3120</v>
      </c>
      <c r="G1279" t="s">
        <v>54</v>
      </c>
    </row>
    <row r="1280" spans="1:7" x14ac:dyDescent="0.25">
      <c r="A1280">
        <v>23038842</v>
      </c>
      <c r="B1280" t="s">
        <v>12669</v>
      </c>
      <c r="C1280" t="s">
        <v>54</v>
      </c>
      <c r="D1280" t="s">
        <v>60</v>
      </c>
      <c r="E1280" t="s">
        <v>60</v>
      </c>
      <c r="F1280" t="s">
        <v>3120</v>
      </c>
      <c r="G1280" t="s">
        <v>54</v>
      </c>
    </row>
    <row r="1281" spans="1:7" x14ac:dyDescent="0.25">
      <c r="A1281">
        <v>23038844</v>
      </c>
      <c r="B1281" t="s">
        <v>12670</v>
      </c>
      <c r="C1281" t="s">
        <v>54</v>
      </c>
      <c r="D1281" t="s">
        <v>60</v>
      </c>
      <c r="E1281" t="s">
        <v>60</v>
      </c>
      <c r="F1281" t="s">
        <v>3120</v>
      </c>
      <c r="G1281" t="s">
        <v>54</v>
      </c>
    </row>
    <row r="1282" spans="1:7" x14ac:dyDescent="0.25">
      <c r="A1282">
        <v>23038846</v>
      </c>
      <c r="B1282" t="s">
        <v>12671</v>
      </c>
      <c r="C1282" t="s">
        <v>54</v>
      </c>
      <c r="D1282" t="s">
        <v>60</v>
      </c>
      <c r="E1282" t="s">
        <v>60</v>
      </c>
      <c r="F1282" t="s">
        <v>3120</v>
      </c>
      <c r="G1282" t="s">
        <v>54</v>
      </c>
    </row>
    <row r="1283" spans="1:7" x14ac:dyDescent="0.25">
      <c r="A1283">
        <v>23039058</v>
      </c>
      <c r="B1283" t="s">
        <v>12672</v>
      </c>
      <c r="C1283" t="s">
        <v>54</v>
      </c>
      <c r="D1283" t="s">
        <v>60</v>
      </c>
      <c r="E1283" t="s">
        <v>60</v>
      </c>
      <c r="F1283" t="s">
        <v>3120</v>
      </c>
      <c r="G1283" t="s">
        <v>54</v>
      </c>
    </row>
    <row r="1284" spans="1:7" x14ac:dyDescent="0.25">
      <c r="A1284">
        <v>23039060</v>
      </c>
      <c r="B1284" t="s">
        <v>12673</v>
      </c>
      <c r="C1284" t="s">
        <v>54</v>
      </c>
      <c r="D1284" t="s">
        <v>60</v>
      </c>
      <c r="E1284" t="s">
        <v>60</v>
      </c>
      <c r="F1284" t="s">
        <v>3120</v>
      </c>
      <c r="G1284" t="s">
        <v>54</v>
      </c>
    </row>
    <row r="1285" spans="1:7" x14ac:dyDescent="0.25">
      <c r="A1285">
        <v>23039062</v>
      </c>
      <c r="B1285" t="s">
        <v>12674</v>
      </c>
      <c r="C1285" t="s">
        <v>54</v>
      </c>
      <c r="D1285" t="s">
        <v>60</v>
      </c>
      <c r="E1285" t="s">
        <v>60</v>
      </c>
      <c r="F1285" t="s">
        <v>3120</v>
      </c>
      <c r="G1285" t="s">
        <v>54</v>
      </c>
    </row>
    <row r="1286" spans="1:7" x14ac:dyDescent="0.25">
      <c r="A1286">
        <v>23039064</v>
      </c>
      <c r="B1286" t="s">
        <v>12675</v>
      </c>
      <c r="C1286" t="s">
        <v>54</v>
      </c>
      <c r="D1286" t="s">
        <v>60</v>
      </c>
      <c r="E1286" t="s">
        <v>60</v>
      </c>
      <c r="F1286" t="s">
        <v>3120</v>
      </c>
      <c r="G1286" t="s">
        <v>54</v>
      </c>
    </row>
    <row r="1287" spans="1:7" x14ac:dyDescent="0.25">
      <c r="A1287">
        <v>23039066</v>
      </c>
      <c r="B1287" t="s">
        <v>12676</v>
      </c>
      <c r="C1287" t="s">
        <v>54</v>
      </c>
      <c r="D1287" t="s">
        <v>60</v>
      </c>
      <c r="E1287" t="s">
        <v>60</v>
      </c>
      <c r="F1287" t="s">
        <v>3120</v>
      </c>
      <c r="G1287" t="s">
        <v>54</v>
      </c>
    </row>
    <row r="1288" spans="1:7" x14ac:dyDescent="0.25">
      <c r="A1288">
        <v>23039068</v>
      </c>
      <c r="B1288" t="s">
        <v>12677</v>
      </c>
      <c r="C1288" t="s">
        <v>54</v>
      </c>
      <c r="D1288" t="s">
        <v>60</v>
      </c>
      <c r="E1288" t="s">
        <v>60</v>
      </c>
      <c r="F1288" t="s">
        <v>3120</v>
      </c>
      <c r="G1288" t="s">
        <v>54</v>
      </c>
    </row>
    <row r="1289" spans="1:7" x14ac:dyDescent="0.25">
      <c r="A1289">
        <v>23039070</v>
      </c>
      <c r="B1289" t="s">
        <v>12678</v>
      </c>
      <c r="C1289" t="s">
        <v>54</v>
      </c>
      <c r="D1289" t="s">
        <v>60</v>
      </c>
      <c r="E1289" t="s">
        <v>60</v>
      </c>
      <c r="F1289" t="s">
        <v>3120</v>
      </c>
      <c r="G1289" t="s">
        <v>54</v>
      </c>
    </row>
    <row r="1290" spans="1:7" x14ac:dyDescent="0.25">
      <c r="A1290">
        <v>23036580</v>
      </c>
      <c r="B1290" t="s">
        <v>12679</v>
      </c>
      <c r="C1290" t="s">
        <v>54</v>
      </c>
      <c r="D1290" t="s">
        <v>60</v>
      </c>
      <c r="E1290" t="s">
        <v>60</v>
      </c>
      <c r="F1290" t="s">
        <v>3120</v>
      </c>
      <c r="G1290" t="s">
        <v>54</v>
      </c>
    </row>
    <row r="1291" spans="1:7" x14ac:dyDescent="0.25">
      <c r="A1291">
        <v>23036582</v>
      </c>
      <c r="B1291" t="s">
        <v>12680</v>
      </c>
      <c r="C1291" t="s">
        <v>54</v>
      </c>
      <c r="D1291" t="s">
        <v>60</v>
      </c>
      <c r="E1291" t="s">
        <v>60</v>
      </c>
      <c r="F1291" t="s">
        <v>3120</v>
      </c>
      <c r="G1291" t="s">
        <v>54</v>
      </c>
    </row>
    <row r="1292" spans="1:7" x14ac:dyDescent="0.25">
      <c r="A1292">
        <v>23036584</v>
      </c>
      <c r="B1292" t="s">
        <v>12681</v>
      </c>
      <c r="C1292" t="s">
        <v>54</v>
      </c>
      <c r="D1292" t="s">
        <v>60</v>
      </c>
      <c r="E1292" t="s">
        <v>60</v>
      </c>
      <c r="F1292" t="s">
        <v>3120</v>
      </c>
      <c r="G1292" t="s">
        <v>54</v>
      </c>
    </row>
    <row r="1293" spans="1:7" x14ac:dyDescent="0.25">
      <c r="A1293">
        <v>23036586</v>
      </c>
      <c r="B1293" t="s">
        <v>12682</v>
      </c>
      <c r="C1293" t="s">
        <v>54</v>
      </c>
      <c r="D1293" t="s">
        <v>60</v>
      </c>
      <c r="E1293" t="s">
        <v>60</v>
      </c>
      <c r="F1293" t="s">
        <v>3120</v>
      </c>
      <c r="G1293" t="s">
        <v>54</v>
      </c>
    </row>
    <row r="1294" spans="1:7" x14ac:dyDescent="0.25">
      <c r="A1294">
        <v>23036588</v>
      </c>
      <c r="B1294" t="s">
        <v>12683</v>
      </c>
      <c r="C1294" t="s">
        <v>54</v>
      </c>
      <c r="D1294" t="s">
        <v>60</v>
      </c>
      <c r="E1294" t="s">
        <v>60</v>
      </c>
      <c r="F1294" t="s">
        <v>3120</v>
      </c>
      <c r="G1294" t="s">
        <v>54</v>
      </c>
    </row>
    <row r="1295" spans="1:7" x14ac:dyDescent="0.25">
      <c r="A1295">
        <v>23036590</v>
      </c>
      <c r="B1295" t="s">
        <v>12684</v>
      </c>
      <c r="C1295" t="s">
        <v>54</v>
      </c>
      <c r="D1295" t="s">
        <v>60</v>
      </c>
      <c r="E1295" t="s">
        <v>60</v>
      </c>
      <c r="F1295" t="s">
        <v>3120</v>
      </c>
      <c r="G1295" t="s">
        <v>54</v>
      </c>
    </row>
    <row r="1296" spans="1:7" x14ac:dyDescent="0.25">
      <c r="A1296">
        <v>23036592</v>
      </c>
      <c r="B1296" t="s">
        <v>12685</v>
      </c>
      <c r="C1296" t="s">
        <v>54</v>
      </c>
      <c r="D1296" t="s">
        <v>60</v>
      </c>
      <c r="E1296" t="s">
        <v>60</v>
      </c>
      <c r="F1296" t="s">
        <v>3120</v>
      </c>
      <c r="G1296" t="s">
        <v>54</v>
      </c>
    </row>
    <row r="1297" spans="1:7" x14ac:dyDescent="0.25">
      <c r="A1297">
        <v>23036804</v>
      </c>
      <c r="B1297" t="s">
        <v>12686</v>
      </c>
      <c r="C1297" t="s">
        <v>54</v>
      </c>
      <c r="D1297" t="s">
        <v>60</v>
      </c>
      <c r="E1297" t="s">
        <v>60</v>
      </c>
      <c r="F1297" t="s">
        <v>3120</v>
      </c>
      <c r="G1297" t="s">
        <v>54</v>
      </c>
    </row>
    <row r="1298" spans="1:7" x14ac:dyDescent="0.25">
      <c r="A1298">
        <v>23036806</v>
      </c>
      <c r="B1298" t="s">
        <v>12687</v>
      </c>
      <c r="C1298" t="s">
        <v>54</v>
      </c>
      <c r="D1298" t="s">
        <v>60</v>
      </c>
      <c r="E1298" t="s">
        <v>60</v>
      </c>
      <c r="F1298" t="s">
        <v>3120</v>
      </c>
      <c r="G1298" t="s">
        <v>54</v>
      </c>
    </row>
    <row r="1299" spans="1:7" x14ac:dyDescent="0.25">
      <c r="A1299">
        <v>23036808</v>
      </c>
      <c r="B1299" t="s">
        <v>12688</v>
      </c>
      <c r="C1299" t="s">
        <v>54</v>
      </c>
      <c r="D1299" t="s">
        <v>60</v>
      </c>
      <c r="E1299" t="s">
        <v>60</v>
      </c>
      <c r="F1299" t="s">
        <v>3120</v>
      </c>
      <c r="G1299" t="s">
        <v>54</v>
      </c>
    </row>
    <row r="1300" spans="1:7" x14ac:dyDescent="0.25">
      <c r="A1300">
        <v>23036810</v>
      </c>
      <c r="B1300" t="s">
        <v>12689</v>
      </c>
      <c r="C1300" t="s">
        <v>54</v>
      </c>
      <c r="D1300" t="s">
        <v>60</v>
      </c>
      <c r="E1300" t="s">
        <v>60</v>
      </c>
      <c r="F1300" t="s">
        <v>3120</v>
      </c>
      <c r="G1300" t="s">
        <v>54</v>
      </c>
    </row>
    <row r="1301" spans="1:7" x14ac:dyDescent="0.25">
      <c r="A1301">
        <v>23036812</v>
      </c>
      <c r="B1301" t="s">
        <v>12690</v>
      </c>
      <c r="C1301" t="s">
        <v>54</v>
      </c>
      <c r="D1301" t="s">
        <v>60</v>
      </c>
      <c r="E1301" t="s">
        <v>60</v>
      </c>
      <c r="F1301" t="s">
        <v>3120</v>
      </c>
      <c r="G1301" t="s">
        <v>54</v>
      </c>
    </row>
    <row r="1302" spans="1:7" x14ac:dyDescent="0.25">
      <c r="A1302">
        <v>23036814</v>
      </c>
      <c r="B1302" t="s">
        <v>12691</v>
      </c>
      <c r="C1302" t="s">
        <v>54</v>
      </c>
      <c r="D1302" t="s">
        <v>60</v>
      </c>
      <c r="E1302" t="s">
        <v>60</v>
      </c>
      <c r="F1302" t="s">
        <v>3120</v>
      </c>
      <c r="G1302" t="s">
        <v>54</v>
      </c>
    </row>
    <row r="1303" spans="1:7" x14ac:dyDescent="0.25">
      <c r="A1303">
        <v>23036816</v>
      </c>
      <c r="B1303" t="s">
        <v>12692</v>
      </c>
      <c r="C1303" t="s">
        <v>54</v>
      </c>
      <c r="D1303" t="s">
        <v>60</v>
      </c>
      <c r="E1303" t="s">
        <v>60</v>
      </c>
      <c r="F1303" t="s">
        <v>3120</v>
      </c>
      <c r="G1303" t="s">
        <v>54</v>
      </c>
    </row>
    <row r="1304" spans="1:7" x14ac:dyDescent="0.25">
      <c r="A1304">
        <v>23037024</v>
      </c>
      <c r="B1304" t="s">
        <v>12693</v>
      </c>
      <c r="C1304" t="s">
        <v>54</v>
      </c>
      <c r="D1304" t="s">
        <v>60</v>
      </c>
      <c r="E1304" t="s">
        <v>60</v>
      </c>
      <c r="F1304" t="s">
        <v>3120</v>
      </c>
      <c r="G1304" t="s">
        <v>54</v>
      </c>
    </row>
    <row r="1305" spans="1:7" x14ac:dyDescent="0.25">
      <c r="A1305">
        <v>23037026</v>
      </c>
      <c r="B1305" t="s">
        <v>12694</v>
      </c>
      <c r="C1305" t="s">
        <v>54</v>
      </c>
      <c r="D1305" t="s">
        <v>60</v>
      </c>
      <c r="E1305" t="s">
        <v>60</v>
      </c>
      <c r="F1305" t="s">
        <v>3120</v>
      </c>
      <c r="G1305" t="s">
        <v>54</v>
      </c>
    </row>
    <row r="1306" spans="1:7" x14ac:dyDescent="0.25">
      <c r="A1306">
        <v>23037028</v>
      </c>
      <c r="B1306" t="s">
        <v>12695</v>
      </c>
      <c r="C1306" t="s">
        <v>54</v>
      </c>
      <c r="D1306" t="s">
        <v>60</v>
      </c>
      <c r="E1306" t="s">
        <v>60</v>
      </c>
      <c r="F1306" t="s">
        <v>3120</v>
      </c>
      <c r="G1306" t="s">
        <v>54</v>
      </c>
    </row>
    <row r="1307" spans="1:7" x14ac:dyDescent="0.25">
      <c r="A1307">
        <v>23037030</v>
      </c>
      <c r="B1307" t="s">
        <v>12696</v>
      </c>
      <c r="C1307" t="s">
        <v>54</v>
      </c>
      <c r="D1307" t="s">
        <v>60</v>
      </c>
      <c r="E1307" t="s">
        <v>60</v>
      </c>
      <c r="F1307" t="s">
        <v>3120</v>
      </c>
      <c r="G1307" t="s">
        <v>54</v>
      </c>
    </row>
    <row r="1308" spans="1:7" x14ac:dyDescent="0.25">
      <c r="A1308">
        <v>23037032</v>
      </c>
      <c r="B1308" t="s">
        <v>12697</v>
      </c>
      <c r="C1308" t="s">
        <v>54</v>
      </c>
      <c r="D1308" t="s">
        <v>60</v>
      </c>
      <c r="E1308" t="s">
        <v>60</v>
      </c>
      <c r="F1308" t="s">
        <v>3120</v>
      </c>
      <c r="G1308" t="s">
        <v>54</v>
      </c>
    </row>
    <row r="1309" spans="1:7" x14ac:dyDescent="0.25">
      <c r="A1309">
        <v>23037034</v>
      </c>
      <c r="B1309" t="s">
        <v>12698</v>
      </c>
      <c r="C1309" t="s">
        <v>54</v>
      </c>
      <c r="D1309" t="s">
        <v>60</v>
      </c>
      <c r="E1309" t="s">
        <v>60</v>
      </c>
      <c r="F1309" t="s">
        <v>3120</v>
      </c>
      <c r="G1309" t="s">
        <v>54</v>
      </c>
    </row>
    <row r="1310" spans="1:7" x14ac:dyDescent="0.25">
      <c r="A1310">
        <v>23037036</v>
      </c>
      <c r="B1310" t="s">
        <v>12699</v>
      </c>
      <c r="C1310" t="s">
        <v>54</v>
      </c>
      <c r="D1310" t="s">
        <v>60</v>
      </c>
      <c r="E1310" t="s">
        <v>60</v>
      </c>
      <c r="F1310" t="s">
        <v>3120</v>
      </c>
      <c r="G1310" t="s">
        <v>54</v>
      </c>
    </row>
    <row r="1311" spans="1:7" x14ac:dyDescent="0.25">
      <c r="A1311">
        <v>23037248</v>
      </c>
      <c r="B1311" t="s">
        <v>12700</v>
      </c>
      <c r="C1311" t="s">
        <v>54</v>
      </c>
      <c r="D1311" t="s">
        <v>60</v>
      </c>
      <c r="E1311" t="s">
        <v>60</v>
      </c>
      <c r="F1311" t="s">
        <v>3120</v>
      </c>
      <c r="G1311" t="s">
        <v>54</v>
      </c>
    </row>
    <row r="1312" spans="1:7" x14ac:dyDescent="0.25">
      <c r="A1312">
        <v>23037250</v>
      </c>
      <c r="B1312" t="s">
        <v>12701</v>
      </c>
      <c r="C1312" t="s">
        <v>54</v>
      </c>
      <c r="D1312" t="s">
        <v>60</v>
      </c>
      <c r="E1312" t="s">
        <v>60</v>
      </c>
      <c r="F1312" t="s">
        <v>3120</v>
      </c>
      <c r="G1312" t="s">
        <v>54</v>
      </c>
    </row>
    <row r="1313" spans="1:7" x14ac:dyDescent="0.25">
      <c r="A1313">
        <v>23037252</v>
      </c>
      <c r="B1313" t="s">
        <v>12702</v>
      </c>
      <c r="C1313" t="s">
        <v>54</v>
      </c>
      <c r="D1313" t="s">
        <v>60</v>
      </c>
      <c r="E1313" t="s">
        <v>60</v>
      </c>
      <c r="F1313" t="s">
        <v>3120</v>
      </c>
      <c r="G1313" t="s">
        <v>54</v>
      </c>
    </row>
    <row r="1314" spans="1:7" x14ac:dyDescent="0.25">
      <c r="A1314">
        <v>23037254</v>
      </c>
      <c r="B1314" t="s">
        <v>12703</v>
      </c>
      <c r="C1314" t="s">
        <v>54</v>
      </c>
      <c r="D1314" t="s">
        <v>60</v>
      </c>
      <c r="E1314" t="s">
        <v>60</v>
      </c>
      <c r="F1314" t="s">
        <v>3120</v>
      </c>
      <c r="G1314" t="s">
        <v>54</v>
      </c>
    </row>
    <row r="1315" spans="1:7" x14ac:dyDescent="0.25">
      <c r="A1315">
        <v>23037256</v>
      </c>
      <c r="B1315" t="s">
        <v>12704</v>
      </c>
      <c r="C1315" t="s">
        <v>54</v>
      </c>
      <c r="D1315" t="s">
        <v>60</v>
      </c>
      <c r="E1315" t="s">
        <v>60</v>
      </c>
      <c r="F1315" t="s">
        <v>3120</v>
      </c>
      <c r="G1315" t="s">
        <v>54</v>
      </c>
    </row>
    <row r="1316" spans="1:7" x14ac:dyDescent="0.25">
      <c r="A1316">
        <v>23037258</v>
      </c>
      <c r="B1316" t="s">
        <v>12705</v>
      </c>
      <c r="C1316" t="s">
        <v>54</v>
      </c>
      <c r="D1316" t="s">
        <v>60</v>
      </c>
      <c r="E1316" t="s">
        <v>60</v>
      </c>
      <c r="F1316" t="s">
        <v>3120</v>
      </c>
      <c r="G1316" t="s">
        <v>54</v>
      </c>
    </row>
    <row r="1317" spans="1:7" x14ac:dyDescent="0.25">
      <c r="A1317">
        <v>23037260</v>
      </c>
      <c r="B1317" t="s">
        <v>12706</v>
      </c>
      <c r="C1317" t="s">
        <v>54</v>
      </c>
      <c r="D1317" t="s">
        <v>60</v>
      </c>
      <c r="E1317" t="s">
        <v>60</v>
      </c>
      <c r="F1317" t="s">
        <v>3120</v>
      </c>
      <c r="G1317" t="s">
        <v>54</v>
      </c>
    </row>
    <row r="1318" spans="1:7" x14ac:dyDescent="0.25">
      <c r="A1318">
        <v>23037472</v>
      </c>
      <c r="B1318" t="s">
        <v>12707</v>
      </c>
      <c r="C1318" t="s">
        <v>54</v>
      </c>
      <c r="D1318" t="s">
        <v>60</v>
      </c>
      <c r="E1318" t="s">
        <v>60</v>
      </c>
      <c r="F1318" t="s">
        <v>3120</v>
      </c>
      <c r="G1318" t="s">
        <v>54</v>
      </c>
    </row>
    <row r="1319" spans="1:7" x14ac:dyDescent="0.25">
      <c r="A1319">
        <v>23037474</v>
      </c>
      <c r="B1319" t="s">
        <v>12708</v>
      </c>
      <c r="C1319" t="s">
        <v>54</v>
      </c>
      <c r="D1319" t="s">
        <v>60</v>
      </c>
      <c r="E1319" t="s">
        <v>60</v>
      </c>
      <c r="F1319" t="s">
        <v>3120</v>
      </c>
      <c r="G1319" t="s">
        <v>54</v>
      </c>
    </row>
    <row r="1320" spans="1:7" x14ac:dyDescent="0.25">
      <c r="A1320">
        <v>23037476</v>
      </c>
      <c r="B1320" t="s">
        <v>12709</v>
      </c>
      <c r="C1320" t="s">
        <v>54</v>
      </c>
      <c r="D1320" t="s">
        <v>60</v>
      </c>
      <c r="E1320" t="s">
        <v>60</v>
      </c>
      <c r="F1320" t="s">
        <v>3120</v>
      </c>
      <c r="G1320" t="s">
        <v>54</v>
      </c>
    </row>
    <row r="1321" spans="1:7" x14ac:dyDescent="0.25">
      <c r="A1321">
        <v>23037478</v>
      </c>
      <c r="B1321" t="s">
        <v>12710</v>
      </c>
      <c r="C1321" t="s">
        <v>54</v>
      </c>
      <c r="D1321" t="s">
        <v>60</v>
      </c>
      <c r="E1321" t="s">
        <v>60</v>
      </c>
      <c r="F1321" t="s">
        <v>3120</v>
      </c>
      <c r="G1321" t="s">
        <v>54</v>
      </c>
    </row>
    <row r="1322" spans="1:7" x14ac:dyDescent="0.25">
      <c r="A1322">
        <v>23037480</v>
      </c>
      <c r="B1322" t="s">
        <v>12711</v>
      </c>
      <c r="C1322" t="s">
        <v>54</v>
      </c>
      <c r="D1322" t="s">
        <v>60</v>
      </c>
      <c r="E1322" t="s">
        <v>60</v>
      </c>
      <c r="F1322" t="s">
        <v>3120</v>
      </c>
      <c r="G1322" t="s">
        <v>54</v>
      </c>
    </row>
    <row r="1323" spans="1:7" x14ac:dyDescent="0.25">
      <c r="A1323">
        <v>23037482</v>
      </c>
      <c r="B1323" t="s">
        <v>12712</v>
      </c>
      <c r="C1323" t="s">
        <v>54</v>
      </c>
      <c r="D1323" t="s">
        <v>60</v>
      </c>
      <c r="E1323" t="s">
        <v>60</v>
      </c>
      <c r="F1323" t="s">
        <v>3120</v>
      </c>
      <c r="G1323" t="s">
        <v>54</v>
      </c>
    </row>
    <row r="1324" spans="1:7" x14ac:dyDescent="0.25">
      <c r="A1324">
        <v>23037484</v>
      </c>
      <c r="B1324" t="s">
        <v>12713</v>
      </c>
      <c r="C1324" t="s">
        <v>54</v>
      </c>
      <c r="D1324" t="s">
        <v>60</v>
      </c>
      <c r="E1324" t="s">
        <v>60</v>
      </c>
      <c r="F1324" t="s">
        <v>3120</v>
      </c>
      <c r="G1324" t="s">
        <v>54</v>
      </c>
    </row>
    <row r="1325" spans="1:7" x14ac:dyDescent="0.25">
      <c r="A1325">
        <v>23037692</v>
      </c>
      <c r="B1325" t="s">
        <v>12714</v>
      </c>
      <c r="C1325" t="s">
        <v>54</v>
      </c>
      <c r="D1325" t="s">
        <v>60</v>
      </c>
      <c r="E1325" t="s">
        <v>60</v>
      </c>
      <c r="F1325" t="s">
        <v>3120</v>
      </c>
      <c r="G1325" t="s">
        <v>54</v>
      </c>
    </row>
    <row r="1326" spans="1:7" x14ac:dyDescent="0.25">
      <c r="A1326">
        <v>23037694</v>
      </c>
      <c r="B1326" t="s">
        <v>12715</v>
      </c>
      <c r="C1326" t="s">
        <v>54</v>
      </c>
      <c r="D1326" t="s">
        <v>60</v>
      </c>
      <c r="E1326" t="s">
        <v>60</v>
      </c>
      <c r="F1326" t="s">
        <v>3120</v>
      </c>
      <c r="G1326" t="s">
        <v>54</v>
      </c>
    </row>
    <row r="1327" spans="1:7" x14ac:dyDescent="0.25">
      <c r="A1327">
        <v>23037696</v>
      </c>
      <c r="B1327" t="s">
        <v>12716</v>
      </c>
      <c r="C1327" t="s">
        <v>54</v>
      </c>
      <c r="D1327" t="s">
        <v>60</v>
      </c>
      <c r="E1327" t="s">
        <v>60</v>
      </c>
      <c r="F1327" t="s">
        <v>3120</v>
      </c>
      <c r="G1327" t="s">
        <v>54</v>
      </c>
    </row>
    <row r="1328" spans="1:7" x14ac:dyDescent="0.25">
      <c r="A1328">
        <v>23037698</v>
      </c>
      <c r="B1328" t="s">
        <v>12717</v>
      </c>
      <c r="C1328" t="s">
        <v>54</v>
      </c>
      <c r="D1328" t="s">
        <v>60</v>
      </c>
      <c r="E1328" t="s">
        <v>60</v>
      </c>
      <c r="F1328" t="s">
        <v>3120</v>
      </c>
      <c r="G1328" t="s">
        <v>54</v>
      </c>
    </row>
    <row r="1329" spans="1:7" x14ac:dyDescent="0.25">
      <c r="A1329">
        <v>23037700</v>
      </c>
      <c r="B1329" t="s">
        <v>12718</v>
      </c>
      <c r="C1329" t="s">
        <v>54</v>
      </c>
      <c r="D1329" t="s">
        <v>60</v>
      </c>
      <c r="E1329" t="s">
        <v>60</v>
      </c>
      <c r="F1329" t="s">
        <v>3120</v>
      </c>
      <c r="G1329" t="s">
        <v>54</v>
      </c>
    </row>
    <row r="1330" spans="1:7" x14ac:dyDescent="0.25">
      <c r="A1330">
        <v>23037702</v>
      </c>
      <c r="B1330" t="s">
        <v>12719</v>
      </c>
      <c r="C1330" t="s">
        <v>54</v>
      </c>
      <c r="D1330" t="s">
        <v>60</v>
      </c>
      <c r="E1330" t="s">
        <v>60</v>
      </c>
      <c r="F1330" t="s">
        <v>3120</v>
      </c>
      <c r="G1330" t="s">
        <v>54</v>
      </c>
    </row>
    <row r="1331" spans="1:7" x14ac:dyDescent="0.25">
      <c r="A1331">
        <v>23037704</v>
      </c>
      <c r="B1331" t="s">
        <v>12720</v>
      </c>
      <c r="C1331" t="s">
        <v>54</v>
      </c>
      <c r="D1331" t="s">
        <v>60</v>
      </c>
      <c r="E1331" t="s">
        <v>60</v>
      </c>
      <c r="F1331" t="s">
        <v>3120</v>
      </c>
      <c r="G1331" t="s">
        <v>54</v>
      </c>
    </row>
    <row r="1332" spans="1:7" x14ac:dyDescent="0.25">
      <c r="A1332">
        <v>23037910</v>
      </c>
      <c r="B1332" t="s">
        <v>12721</v>
      </c>
      <c r="C1332" t="s">
        <v>54</v>
      </c>
      <c r="D1332" t="s">
        <v>60</v>
      </c>
      <c r="E1332" t="s">
        <v>60</v>
      </c>
      <c r="F1332" t="s">
        <v>3120</v>
      </c>
      <c r="G1332" t="s">
        <v>54</v>
      </c>
    </row>
    <row r="1333" spans="1:7" x14ac:dyDescent="0.25">
      <c r="A1333">
        <v>23037912</v>
      </c>
      <c r="B1333" t="s">
        <v>12722</v>
      </c>
      <c r="C1333" t="s">
        <v>54</v>
      </c>
      <c r="D1333" t="s">
        <v>60</v>
      </c>
      <c r="E1333" t="s">
        <v>60</v>
      </c>
      <c r="F1333" t="s">
        <v>3120</v>
      </c>
      <c r="G1333" t="s">
        <v>54</v>
      </c>
    </row>
    <row r="1334" spans="1:7" x14ac:dyDescent="0.25">
      <c r="A1334">
        <v>23037914</v>
      </c>
      <c r="B1334" t="s">
        <v>12723</v>
      </c>
      <c r="C1334" t="s">
        <v>54</v>
      </c>
      <c r="D1334" t="s">
        <v>60</v>
      </c>
      <c r="E1334" t="s">
        <v>60</v>
      </c>
      <c r="F1334" t="s">
        <v>3120</v>
      </c>
      <c r="G1334" t="s">
        <v>54</v>
      </c>
    </row>
    <row r="1335" spans="1:7" x14ac:dyDescent="0.25">
      <c r="A1335">
        <v>23037916</v>
      </c>
      <c r="B1335" t="s">
        <v>12724</v>
      </c>
      <c r="C1335" t="s">
        <v>54</v>
      </c>
      <c r="D1335" t="s">
        <v>60</v>
      </c>
      <c r="E1335" t="s">
        <v>60</v>
      </c>
      <c r="F1335" t="s">
        <v>3120</v>
      </c>
      <c r="G1335" t="s">
        <v>54</v>
      </c>
    </row>
    <row r="1336" spans="1:7" x14ac:dyDescent="0.25">
      <c r="A1336">
        <v>23037918</v>
      </c>
      <c r="B1336" t="s">
        <v>12725</v>
      </c>
      <c r="C1336" t="s">
        <v>54</v>
      </c>
      <c r="D1336" t="s">
        <v>60</v>
      </c>
      <c r="E1336" t="s">
        <v>60</v>
      </c>
      <c r="F1336" t="s">
        <v>3120</v>
      </c>
      <c r="G1336" t="s">
        <v>54</v>
      </c>
    </row>
    <row r="1337" spans="1:7" x14ac:dyDescent="0.25">
      <c r="A1337">
        <v>23037920</v>
      </c>
      <c r="B1337" t="s">
        <v>12726</v>
      </c>
      <c r="C1337" t="s">
        <v>54</v>
      </c>
      <c r="D1337" t="s">
        <v>60</v>
      </c>
      <c r="E1337" t="s">
        <v>60</v>
      </c>
      <c r="F1337" t="s">
        <v>3120</v>
      </c>
      <c r="G1337" t="s">
        <v>54</v>
      </c>
    </row>
    <row r="1338" spans="1:7" x14ac:dyDescent="0.25">
      <c r="A1338">
        <v>23037922</v>
      </c>
      <c r="B1338" t="s">
        <v>12727</v>
      </c>
      <c r="C1338" t="s">
        <v>54</v>
      </c>
      <c r="D1338" t="s">
        <v>60</v>
      </c>
      <c r="E1338" t="s">
        <v>60</v>
      </c>
      <c r="F1338" t="s">
        <v>3120</v>
      </c>
      <c r="G1338" t="s">
        <v>54</v>
      </c>
    </row>
    <row r="1339" spans="1:7" x14ac:dyDescent="0.25">
      <c r="A1339">
        <v>23038118</v>
      </c>
      <c r="B1339" t="s">
        <v>12728</v>
      </c>
      <c r="C1339" t="s">
        <v>54</v>
      </c>
      <c r="D1339" t="s">
        <v>60</v>
      </c>
      <c r="E1339" t="s">
        <v>60</v>
      </c>
      <c r="F1339" t="s">
        <v>3120</v>
      </c>
      <c r="G1339" t="s">
        <v>54</v>
      </c>
    </row>
    <row r="1340" spans="1:7" x14ac:dyDescent="0.25">
      <c r="A1340">
        <v>23038120</v>
      </c>
      <c r="B1340" t="s">
        <v>12729</v>
      </c>
      <c r="C1340" t="s">
        <v>54</v>
      </c>
      <c r="D1340" t="s">
        <v>60</v>
      </c>
      <c r="E1340" t="s">
        <v>60</v>
      </c>
      <c r="F1340" t="s">
        <v>3120</v>
      </c>
      <c r="G1340" t="s">
        <v>54</v>
      </c>
    </row>
    <row r="1341" spans="1:7" x14ac:dyDescent="0.25">
      <c r="A1341">
        <v>23038122</v>
      </c>
      <c r="B1341" t="s">
        <v>12730</v>
      </c>
      <c r="C1341" t="s">
        <v>54</v>
      </c>
      <c r="D1341" t="s">
        <v>60</v>
      </c>
      <c r="E1341" t="s">
        <v>60</v>
      </c>
      <c r="F1341" t="s">
        <v>3120</v>
      </c>
      <c r="G1341" t="s">
        <v>54</v>
      </c>
    </row>
    <row r="1342" spans="1:7" x14ac:dyDescent="0.25">
      <c r="A1342">
        <v>23038124</v>
      </c>
      <c r="B1342" t="s">
        <v>12731</v>
      </c>
      <c r="C1342" t="s">
        <v>54</v>
      </c>
      <c r="D1342" t="s">
        <v>60</v>
      </c>
      <c r="E1342" t="s">
        <v>60</v>
      </c>
      <c r="F1342" t="s">
        <v>3120</v>
      </c>
      <c r="G1342" t="s">
        <v>54</v>
      </c>
    </row>
    <row r="1343" spans="1:7" x14ac:dyDescent="0.25">
      <c r="A1343">
        <v>23038126</v>
      </c>
      <c r="B1343" t="s">
        <v>12732</v>
      </c>
      <c r="C1343" t="s">
        <v>54</v>
      </c>
      <c r="D1343" t="s">
        <v>60</v>
      </c>
      <c r="E1343" t="s">
        <v>60</v>
      </c>
      <c r="F1343" t="s">
        <v>3120</v>
      </c>
      <c r="G1343" t="s">
        <v>54</v>
      </c>
    </row>
    <row r="1344" spans="1:7" x14ac:dyDescent="0.25">
      <c r="A1344">
        <v>23038128</v>
      </c>
      <c r="B1344" t="s">
        <v>12733</v>
      </c>
      <c r="C1344" t="s">
        <v>54</v>
      </c>
      <c r="D1344" t="s">
        <v>60</v>
      </c>
      <c r="E1344" t="s">
        <v>60</v>
      </c>
      <c r="F1344" t="s">
        <v>3120</v>
      </c>
      <c r="G1344" t="s">
        <v>54</v>
      </c>
    </row>
    <row r="1345" spans="1:7" x14ac:dyDescent="0.25">
      <c r="A1345">
        <v>23038328</v>
      </c>
      <c r="B1345" t="s">
        <v>12734</v>
      </c>
      <c r="C1345" t="s">
        <v>54</v>
      </c>
      <c r="D1345" t="s">
        <v>60</v>
      </c>
      <c r="E1345" t="s">
        <v>60</v>
      </c>
      <c r="F1345" t="s">
        <v>3120</v>
      </c>
      <c r="G1345" t="s">
        <v>54</v>
      </c>
    </row>
    <row r="1346" spans="1:7" x14ac:dyDescent="0.25">
      <c r="A1346">
        <v>23038330</v>
      </c>
      <c r="B1346" t="s">
        <v>12735</v>
      </c>
      <c r="C1346" t="s">
        <v>54</v>
      </c>
      <c r="D1346" t="s">
        <v>60</v>
      </c>
      <c r="E1346" t="s">
        <v>60</v>
      </c>
      <c r="F1346" t="s">
        <v>3120</v>
      </c>
      <c r="G1346" t="s">
        <v>54</v>
      </c>
    </row>
    <row r="1347" spans="1:7" x14ac:dyDescent="0.25">
      <c r="A1347">
        <v>23038332</v>
      </c>
      <c r="B1347" t="s">
        <v>12736</v>
      </c>
      <c r="C1347" t="s">
        <v>54</v>
      </c>
      <c r="D1347" t="s">
        <v>60</v>
      </c>
      <c r="E1347" t="s">
        <v>60</v>
      </c>
      <c r="F1347" t="s">
        <v>3120</v>
      </c>
      <c r="G1347" t="s">
        <v>54</v>
      </c>
    </row>
    <row r="1348" spans="1:7" x14ac:dyDescent="0.25">
      <c r="A1348">
        <v>23038334</v>
      </c>
      <c r="B1348" t="s">
        <v>12737</v>
      </c>
      <c r="C1348" t="s">
        <v>54</v>
      </c>
      <c r="D1348" t="s">
        <v>60</v>
      </c>
      <c r="E1348" t="s">
        <v>60</v>
      </c>
      <c r="F1348" t="s">
        <v>3120</v>
      </c>
      <c r="G1348" t="s">
        <v>54</v>
      </c>
    </row>
    <row r="1349" spans="1:7" x14ac:dyDescent="0.25">
      <c r="A1349">
        <v>23038336</v>
      </c>
      <c r="B1349" t="s">
        <v>12738</v>
      </c>
      <c r="C1349" t="s">
        <v>54</v>
      </c>
      <c r="D1349" t="s">
        <v>60</v>
      </c>
      <c r="E1349" t="s">
        <v>60</v>
      </c>
      <c r="F1349" t="s">
        <v>3120</v>
      </c>
      <c r="G1349" t="s">
        <v>54</v>
      </c>
    </row>
    <row r="1350" spans="1:7" x14ac:dyDescent="0.25">
      <c r="A1350">
        <v>23038338</v>
      </c>
      <c r="B1350" t="s">
        <v>12739</v>
      </c>
      <c r="C1350" t="s">
        <v>54</v>
      </c>
      <c r="D1350" t="s">
        <v>60</v>
      </c>
      <c r="E1350" t="s">
        <v>60</v>
      </c>
      <c r="F1350" t="s">
        <v>3120</v>
      </c>
      <c r="G1350" t="s">
        <v>54</v>
      </c>
    </row>
    <row r="1351" spans="1:7" x14ac:dyDescent="0.25">
      <c r="A1351">
        <v>23038418</v>
      </c>
      <c r="B1351" t="s">
        <v>12740</v>
      </c>
      <c r="C1351" t="s">
        <v>54</v>
      </c>
      <c r="D1351" t="s">
        <v>60</v>
      </c>
      <c r="E1351" t="s">
        <v>60</v>
      </c>
      <c r="F1351" t="s">
        <v>3120</v>
      </c>
      <c r="G1351" t="s">
        <v>54</v>
      </c>
    </row>
    <row r="1352" spans="1:7" x14ac:dyDescent="0.25">
      <c r="A1352">
        <v>23038420</v>
      </c>
      <c r="B1352" t="s">
        <v>12741</v>
      </c>
      <c r="C1352" t="s">
        <v>54</v>
      </c>
      <c r="D1352" t="s">
        <v>60</v>
      </c>
      <c r="E1352" t="s">
        <v>60</v>
      </c>
      <c r="F1352" t="s">
        <v>3120</v>
      </c>
      <c r="G1352" t="s">
        <v>54</v>
      </c>
    </row>
    <row r="1353" spans="1:7" x14ac:dyDescent="0.25">
      <c r="A1353">
        <v>23038422</v>
      </c>
      <c r="B1353" t="s">
        <v>12742</v>
      </c>
      <c r="C1353" t="s">
        <v>54</v>
      </c>
      <c r="D1353" t="s">
        <v>60</v>
      </c>
      <c r="E1353" t="s">
        <v>60</v>
      </c>
      <c r="F1353" t="s">
        <v>3120</v>
      </c>
      <c r="G1353" t="s">
        <v>54</v>
      </c>
    </row>
    <row r="1354" spans="1:7" x14ac:dyDescent="0.25">
      <c r="A1354">
        <v>23038424</v>
      </c>
      <c r="B1354" t="s">
        <v>12743</v>
      </c>
      <c r="C1354" t="s">
        <v>54</v>
      </c>
      <c r="D1354" t="s">
        <v>60</v>
      </c>
      <c r="E1354" t="s">
        <v>60</v>
      </c>
      <c r="F1354" t="s">
        <v>3120</v>
      </c>
      <c r="G1354" t="s">
        <v>54</v>
      </c>
    </row>
    <row r="1355" spans="1:7" x14ac:dyDescent="0.25">
      <c r="A1355">
        <v>23038426</v>
      </c>
      <c r="B1355" t="s">
        <v>12744</v>
      </c>
      <c r="C1355" t="s">
        <v>54</v>
      </c>
      <c r="D1355" t="s">
        <v>60</v>
      </c>
      <c r="E1355" t="s">
        <v>60</v>
      </c>
      <c r="F1355" t="s">
        <v>3120</v>
      </c>
      <c r="G1355" t="s">
        <v>54</v>
      </c>
    </row>
    <row r="1356" spans="1:7" x14ac:dyDescent="0.25">
      <c r="A1356">
        <v>23038428</v>
      </c>
      <c r="B1356" t="s">
        <v>12745</v>
      </c>
      <c r="C1356" t="s">
        <v>54</v>
      </c>
      <c r="D1356" t="s">
        <v>60</v>
      </c>
      <c r="E1356" t="s">
        <v>60</v>
      </c>
      <c r="F1356" t="s">
        <v>3120</v>
      </c>
      <c r="G1356" t="s">
        <v>54</v>
      </c>
    </row>
    <row r="1357" spans="1:7" x14ac:dyDescent="0.25">
      <c r="A1357">
        <v>23038430</v>
      </c>
      <c r="B1357" t="s">
        <v>12746</v>
      </c>
      <c r="C1357" t="s">
        <v>54</v>
      </c>
      <c r="D1357" t="s">
        <v>60</v>
      </c>
      <c r="E1357" t="s">
        <v>60</v>
      </c>
      <c r="F1357" t="s">
        <v>3120</v>
      </c>
      <c r="G1357" t="s">
        <v>54</v>
      </c>
    </row>
    <row r="1358" spans="1:7" x14ac:dyDescent="0.25">
      <c r="A1358">
        <v>23038632</v>
      </c>
      <c r="B1358" t="s">
        <v>12747</v>
      </c>
      <c r="C1358" t="s">
        <v>54</v>
      </c>
      <c r="D1358" t="s">
        <v>60</v>
      </c>
      <c r="E1358" t="s">
        <v>60</v>
      </c>
      <c r="F1358" t="s">
        <v>3120</v>
      </c>
      <c r="G1358" t="s">
        <v>54</v>
      </c>
    </row>
    <row r="1359" spans="1:7" x14ac:dyDescent="0.25">
      <c r="A1359">
        <v>23038634</v>
      </c>
      <c r="B1359" t="s">
        <v>12748</v>
      </c>
      <c r="C1359" t="s">
        <v>54</v>
      </c>
      <c r="D1359" t="s">
        <v>60</v>
      </c>
      <c r="E1359" t="s">
        <v>60</v>
      </c>
      <c r="F1359" t="s">
        <v>3120</v>
      </c>
      <c r="G1359" t="s">
        <v>54</v>
      </c>
    </row>
    <row r="1360" spans="1:7" x14ac:dyDescent="0.25">
      <c r="A1360">
        <v>23038636</v>
      </c>
      <c r="B1360" t="s">
        <v>12749</v>
      </c>
      <c r="C1360" t="s">
        <v>54</v>
      </c>
      <c r="D1360" t="s">
        <v>60</v>
      </c>
      <c r="E1360" t="s">
        <v>60</v>
      </c>
      <c r="F1360" t="s">
        <v>3120</v>
      </c>
      <c r="G1360" t="s">
        <v>54</v>
      </c>
    </row>
    <row r="1361" spans="1:7" x14ac:dyDescent="0.25">
      <c r="A1361">
        <v>23038638</v>
      </c>
      <c r="B1361" t="s">
        <v>12750</v>
      </c>
      <c r="C1361" t="s">
        <v>54</v>
      </c>
      <c r="D1361" t="s">
        <v>60</v>
      </c>
      <c r="E1361" t="s">
        <v>60</v>
      </c>
      <c r="F1361" t="s">
        <v>3120</v>
      </c>
      <c r="G1361" t="s">
        <v>54</v>
      </c>
    </row>
    <row r="1362" spans="1:7" x14ac:dyDescent="0.25">
      <c r="A1362">
        <v>23038640</v>
      </c>
      <c r="B1362" t="s">
        <v>12751</v>
      </c>
      <c r="C1362" t="s">
        <v>54</v>
      </c>
      <c r="D1362" t="s">
        <v>60</v>
      </c>
      <c r="E1362" t="s">
        <v>60</v>
      </c>
      <c r="F1362" t="s">
        <v>3120</v>
      </c>
      <c r="G1362" t="s">
        <v>54</v>
      </c>
    </row>
    <row r="1363" spans="1:7" x14ac:dyDescent="0.25">
      <c r="A1363">
        <v>23038642</v>
      </c>
      <c r="B1363" t="s">
        <v>12752</v>
      </c>
      <c r="C1363" t="s">
        <v>54</v>
      </c>
      <c r="D1363" t="s">
        <v>60</v>
      </c>
      <c r="E1363" t="s">
        <v>60</v>
      </c>
      <c r="F1363" t="s">
        <v>3120</v>
      </c>
      <c r="G1363" t="s">
        <v>54</v>
      </c>
    </row>
    <row r="1364" spans="1:7" x14ac:dyDescent="0.25">
      <c r="A1364">
        <v>23038848</v>
      </c>
      <c r="B1364" t="s">
        <v>12753</v>
      </c>
      <c r="C1364" t="s">
        <v>54</v>
      </c>
      <c r="D1364" t="s">
        <v>60</v>
      </c>
      <c r="E1364" t="s">
        <v>60</v>
      </c>
      <c r="F1364" t="s">
        <v>3120</v>
      </c>
      <c r="G1364" t="s">
        <v>54</v>
      </c>
    </row>
    <row r="1365" spans="1:7" x14ac:dyDescent="0.25">
      <c r="A1365">
        <v>23038850</v>
      </c>
      <c r="B1365" t="s">
        <v>12754</v>
      </c>
      <c r="C1365" t="s">
        <v>54</v>
      </c>
      <c r="D1365" t="s">
        <v>60</v>
      </c>
      <c r="E1365" t="s">
        <v>60</v>
      </c>
      <c r="F1365" t="s">
        <v>3120</v>
      </c>
      <c r="G1365" t="s">
        <v>54</v>
      </c>
    </row>
    <row r="1366" spans="1:7" x14ac:dyDescent="0.25">
      <c r="A1366">
        <v>23038852</v>
      </c>
      <c r="B1366" t="s">
        <v>12755</v>
      </c>
      <c r="C1366" t="s">
        <v>54</v>
      </c>
      <c r="D1366" t="s">
        <v>60</v>
      </c>
      <c r="E1366" t="s">
        <v>60</v>
      </c>
      <c r="F1366" t="s">
        <v>3120</v>
      </c>
      <c r="G1366" t="s">
        <v>54</v>
      </c>
    </row>
    <row r="1367" spans="1:7" x14ac:dyDescent="0.25">
      <c r="A1367">
        <v>23038854</v>
      </c>
      <c r="B1367" t="s">
        <v>12756</v>
      </c>
      <c r="C1367" t="s">
        <v>54</v>
      </c>
      <c r="D1367" t="s">
        <v>60</v>
      </c>
      <c r="E1367" t="s">
        <v>60</v>
      </c>
      <c r="F1367" t="s">
        <v>3120</v>
      </c>
      <c r="G1367" t="s">
        <v>54</v>
      </c>
    </row>
    <row r="1368" spans="1:7" x14ac:dyDescent="0.25">
      <c r="A1368">
        <v>23038856</v>
      </c>
      <c r="B1368" t="s">
        <v>12757</v>
      </c>
      <c r="C1368" t="s">
        <v>54</v>
      </c>
      <c r="D1368" t="s">
        <v>60</v>
      </c>
      <c r="E1368" t="s">
        <v>60</v>
      </c>
      <c r="F1368" t="s">
        <v>3120</v>
      </c>
      <c r="G1368" t="s">
        <v>54</v>
      </c>
    </row>
    <row r="1369" spans="1:7" x14ac:dyDescent="0.25">
      <c r="A1369">
        <v>23038858</v>
      </c>
      <c r="B1369" t="s">
        <v>12758</v>
      </c>
      <c r="C1369" t="s">
        <v>54</v>
      </c>
      <c r="D1369" t="s">
        <v>60</v>
      </c>
      <c r="E1369" t="s">
        <v>60</v>
      </c>
      <c r="F1369" t="s">
        <v>3120</v>
      </c>
      <c r="G1369" t="s">
        <v>54</v>
      </c>
    </row>
    <row r="1370" spans="1:7" x14ac:dyDescent="0.25">
      <c r="A1370">
        <v>23038860</v>
      </c>
      <c r="B1370" t="s">
        <v>12759</v>
      </c>
      <c r="C1370" t="s">
        <v>54</v>
      </c>
      <c r="D1370" t="s">
        <v>60</v>
      </c>
      <c r="E1370" t="s">
        <v>60</v>
      </c>
      <c r="F1370" t="s">
        <v>3120</v>
      </c>
      <c r="G1370" t="s">
        <v>54</v>
      </c>
    </row>
    <row r="1371" spans="1:7" x14ac:dyDescent="0.25">
      <c r="A1371">
        <v>23039072</v>
      </c>
      <c r="B1371" t="s">
        <v>12760</v>
      </c>
      <c r="C1371" t="s">
        <v>54</v>
      </c>
      <c r="D1371" t="s">
        <v>60</v>
      </c>
      <c r="E1371" t="s">
        <v>60</v>
      </c>
      <c r="F1371" t="s">
        <v>3120</v>
      </c>
      <c r="G1371" t="s">
        <v>54</v>
      </c>
    </row>
    <row r="1372" spans="1:7" x14ac:dyDescent="0.25">
      <c r="A1372">
        <v>23039074</v>
      </c>
      <c r="B1372" t="s">
        <v>12761</v>
      </c>
      <c r="C1372" t="s">
        <v>54</v>
      </c>
      <c r="D1372" t="s">
        <v>60</v>
      </c>
      <c r="E1372" t="s">
        <v>60</v>
      </c>
      <c r="F1372" t="s">
        <v>3120</v>
      </c>
      <c r="G1372" t="s">
        <v>54</v>
      </c>
    </row>
    <row r="1373" spans="1:7" x14ac:dyDescent="0.25">
      <c r="A1373">
        <v>23039076</v>
      </c>
      <c r="B1373" t="s">
        <v>12762</v>
      </c>
      <c r="C1373" t="s">
        <v>54</v>
      </c>
      <c r="D1373" t="s">
        <v>60</v>
      </c>
      <c r="E1373" t="s">
        <v>60</v>
      </c>
      <c r="F1373" t="s">
        <v>3120</v>
      </c>
      <c r="G1373" t="s">
        <v>54</v>
      </c>
    </row>
    <row r="1374" spans="1:7" x14ac:dyDescent="0.25">
      <c r="A1374">
        <v>23039078</v>
      </c>
      <c r="B1374" t="s">
        <v>12763</v>
      </c>
      <c r="C1374" t="s">
        <v>54</v>
      </c>
      <c r="D1374" t="s">
        <v>60</v>
      </c>
      <c r="E1374" t="s">
        <v>60</v>
      </c>
      <c r="F1374" t="s">
        <v>3120</v>
      </c>
      <c r="G1374" t="s">
        <v>54</v>
      </c>
    </row>
    <row r="1375" spans="1:7" x14ac:dyDescent="0.25">
      <c r="A1375">
        <v>23039080</v>
      </c>
      <c r="B1375" t="s">
        <v>12764</v>
      </c>
      <c r="C1375" t="s">
        <v>54</v>
      </c>
      <c r="D1375" t="s">
        <v>60</v>
      </c>
      <c r="E1375" t="s">
        <v>60</v>
      </c>
      <c r="F1375" t="s">
        <v>3120</v>
      </c>
      <c r="G1375" t="s">
        <v>54</v>
      </c>
    </row>
    <row r="1376" spans="1:7" x14ac:dyDescent="0.25">
      <c r="A1376">
        <v>23039082</v>
      </c>
      <c r="B1376" t="s">
        <v>12765</v>
      </c>
      <c r="C1376" t="s">
        <v>54</v>
      </c>
      <c r="D1376" t="s">
        <v>60</v>
      </c>
      <c r="E1376" t="s">
        <v>60</v>
      </c>
      <c r="F1376" t="s">
        <v>3120</v>
      </c>
      <c r="G1376" t="s">
        <v>54</v>
      </c>
    </row>
    <row r="1377" spans="1:7" x14ac:dyDescent="0.25">
      <c r="A1377">
        <v>23039084</v>
      </c>
      <c r="B1377" t="s">
        <v>12766</v>
      </c>
      <c r="C1377" t="s">
        <v>54</v>
      </c>
      <c r="D1377" t="s">
        <v>60</v>
      </c>
      <c r="E1377" t="s">
        <v>60</v>
      </c>
      <c r="F1377" t="s">
        <v>3120</v>
      </c>
      <c r="G1377" t="s">
        <v>54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 x14ac:dyDescent="0.25">
      <c r="A3" s="1" t="s">
        <v>3113</v>
      </c>
      <c r="B3" s="1" t="s">
        <v>64</v>
      </c>
      <c r="C3" s="1" t="s">
        <v>12767</v>
      </c>
      <c r="D3" s="1" t="s">
        <v>12768</v>
      </c>
      <c r="E3" s="1" t="s">
        <v>12769</v>
      </c>
      <c r="F3" s="1" t="s">
        <v>12770</v>
      </c>
      <c r="G3" s="1" t="s">
        <v>12771</v>
      </c>
    </row>
    <row r="4" spans="1:7" x14ac:dyDescent="0.25">
      <c r="A4">
        <v>23036594</v>
      </c>
      <c r="B4" t="s">
        <v>12772</v>
      </c>
      <c r="C4" t="s">
        <v>54</v>
      </c>
      <c r="D4" t="s">
        <v>60</v>
      </c>
      <c r="E4" t="s">
        <v>60</v>
      </c>
      <c r="F4" t="s">
        <v>3120</v>
      </c>
      <c r="G4" t="s">
        <v>54</v>
      </c>
    </row>
    <row r="5" spans="1:7" x14ac:dyDescent="0.25">
      <c r="A5">
        <v>23036596</v>
      </c>
      <c r="B5" t="s">
        <v>12773</v>
      </c>
      <c r="C5" t="s">
        <v>54</v>
      </c>
      <c r="D5" t="s">
        <v>60</v>
      </c>
      <c r="E5" t="s">
        <v>60</v>
      </c>
      <c r="F5" t="s">
        <v>3120</v>
      </c>
      <c r="G5" t="s">
        <v>54</v>
      </c>
    </row>
    <row r="6" spans="1:7" x14ac:dyDescent="0.25">
      <c r="A6">
        <v>23036598</v>
      </c>
      <c r="B6" t="s">
        <v>12774</v>
      </c>
      <c r="C6" t="s">
        <v>54</v>
      </c>
      <c r="D6" t="s">
        <v>60</v>
      </c>
      <c r="E6" t="s">
        <v>60</v>
      </c>
      <c r="F6" t="s">
        <v>3120</v>
      </c>
      <c r="G6" t="s">
        <v>54</v>
      </c>
    </row>
    <row r="7" spans="1:7" x14ac:dyDescent="0.25">
      <c r="A7">
        <v>23036600</v>
      </c>
      <c r="B7" t="s">
        <v>12775</v>
      </c>
      <c r="C7" t="s">
        <v>54</v>
      </c>
      <c r="D7" t="s">
        <v>60</v>
      </c>
      <c r="E7" t="s">
        <v>60</v>
      </c>
      <c r="F7" t="s">
        <v>3120</v>
      </c>
      <c r="G7" t="s">
        <v>54</v>
      </c>
    </row>
    <row r="8" spans="1:7" x14ac:dyDescent="0.25">
      <c r="A8">
        <v>23036602</v>
      </c>
      <c r="B8" t="s">
        <v>12776</v>
      </c>
      <c r="C8" t="s">
        <v>54</v>
      </c>
      <c r="D8" t="s">
        <v>60</v>
      </c>
      <c r="E8" t="s">
        <v>60</v>
      </c>
      <c r="F8" t="s">
        <v>3120</v>
      </c>
      <c r="G8" t="s">
        <v>54</v>
      </c>
    </row>
    <row r="9" spans="1:7" x14ac:dyDescent="0.25">
      <c r="A9">
        <v>23036604</v>
      </c>
      <c r="B9" t="s">
        <v>12777</v>
      </c>
      <c r="C9" t="s">
        <v>54</v>
      </c>
      <c r="D9" t="s">
        <v>60</v>
      </c>
      <c r="E9" t="s">
        <v>60</v>
      </c>
      <c r="F9" t="s">
        <v>3120</v>
      </c>
      <c r="G9" t="s">
        <v>54</v>
      </c>
    </row>
    <row r="10" spans="1:7" x14ac:dyDescent="0.25">
      <c r="A10">
        <v>23036606</v>
      </c>
      <c r="B10" t="s">
        <v>12778</v>
      </c>
      <c r="C10" t="s">
        <v>54</v>
      </c>
      <c r="D10" t="s">
        <v>60</v>
      </c>
      <c r="E10" t="s">
        <v>60</v>
      </c>
      <c r="F10" t="s">
        <v>3120</v>
      </c>
      <c r="G10" t="s">
        <v>54</v>
      </c>
    </row>
    <row r="11" spans="1:7" x14ac:dyDescent="0.25">
      <c r="A11">
        <v>23036818</v>
      </c>
      <c r="B11" t="s">
        <v>12779</v>
      </c>
      <c r="C11" t="s">
        <v>54</v>
      </c>
      <c r="D11" t="s">
        <v>60</v>
      </c>
      <c r="E11" t="s">
        <v>60</v>
      </c>
      <c r="F11" t="s">
        <v>3120</v>
      </c>
      <c r="G11" t="s">
        <v>54</v>
      </c>
    </row>
    <row r="12" spans="1:7" x14ac:dyDescent="0.25">
      <c r="A12">
        <v>23036820</v>
      </c>
      <c r="B12" t="s">
        <v>12780</v>
      </c>
      <c r="C12" t="s">
        <v>54</v>
      </c>
      <c r="D12" t="s">
        <v>60</v>
      </c>
      <c r="E12" t="s">
        <v>60</v>
      </c>
      <c r="F12" t="s">
        <v>3120</v>
      </c>
      <c r="G12" t="s">
        <v>54</v>
      </c>
    </row>
    <row r="13" spans="1:7" x14ac:dyDescent="0.25">
      <c r="A13">
        <v>23036822</v>
      </c>
      <c r="B13" t="s">
        <v>12781</v>
      </c>
      <c r="C13" t="s">
        <v>54</v>
      </c>
      <c r="D13" t="s">
        <v>60</v>
      </c>
      <c r="E13" t="s">
        <v>60</v>
      </c>
      <c r="F13" t="s">
        <v>3120</v>
      </c>
      <c r="G13" t="s">
        <v>54</v>
      </c>
    </row>
    <row r="14" spans="1:7" x14ac:dyDescent="0.25">
      <c r="A14">
        <v>23036824</v>
      </c>
      <c r="B14" t="s">
        <v>12782</v>
      </c>
      <c r="C14" t="s">
        <v>54</v>
      </c>
      <c r="D14" t="s">
        <v>60</v>
      </c>
      <c r="E14" t="s">
        <v>60</v>
      </c>
      <c r="F14" t="s">
        <v>3120</v>
      </c>
      <c r="G14" t="s">
        <v>54</v>
      </c>
    </row>
    <row r="15" spans="1:7" x14ac:dyDescent="0.25">
      <c r="A15">
        <v>23036826</v>
      </c>
      <c r="B15" t="s">
        <v>12783</v>
      </c>
      <c r="C15" t="s">
        <v>54</v>
      </c>
      <c r="D15" t="s">
        <v>60</v>
      </c>
      <c r="E15" t="s">
        <v>60</v>
      </c>
      <c r="F15" t="s">
        <v>3120</v>
      </c>
      <c r="G15" t="s">
        <v>54</v>
      </c>
    </row>
    <row r="16" spans="1:7" x14ac:dyDescent="0.25">
      <c r="A16">
        <v>23036828</v>
      </c>
      <c r="B16" t="s">
        <v>12784</v>
      </c>
      <c r="C16" t="s">
        <v>54</v>
      </c>
      <c r="D16" t="s">
        <v>60</v>
      </c>
      <c r="E16" t="s">
        <v>60</v>
      </c>
      <c r="F16" t="s">
        <v>3120</v>
      </c>
      <c r="G16" t="s">
        <v>54</v>
      </c>
    </row>
    <row r="17" spans="1:7" x14ac:dyDescent="0.25">
      <c r="A17">
        <v>23036830</v>
      </c>
      <c r="B17" t="s">
        <v>12785</v>
      </c>
      <c r="C17" t="s">
        <v>54</v>
      </c>
      <c r="D17" t="s">
        <v>60</v>
      </c>
      <c r="E17" t="s">
        <v>60</v>
      </c>
      <c r="F17" t="s">
        <v>3120</v>
      </c>
      <c r="G17" t="s">
        <v>54</v>
      </c>
    </row>
    <row r="18" spans="1:7" x14ac:dyDescent="0.25">
      <c r="A18">
        <v>23037038</v>
      </c>
      <c r="B18" t="s">
        <v>12786</v>
      </c>
      <c r="C18" t="s">
        <v>54</v>
      </c>
      <c r="D18" t="s">
        <v>60</v>
      </c>
      <c r="E18" t="s">
        <v>60</v>
      </c>
      <c r="F18" t="s">
        <v>3120</v>
      </c>
      <c r="G18" t="s">
        <v>54</v>
      </c>
    </row>
    <row r="19" spans="1:7" x14ac:dyDescent="0.25">
      <c r="A19">
        <v>23037040</v>
      </c>
      <c r="B19" t="s">
        <v>12787</v>
      </c>
      <c r="C19" t="s">
        <v>54</v>
      </c>
      <c r="D19" t="s">
        <v>60</v>
      </c>
      <c r="E19" t="s">
        <v>60</v>
      </c>
      <c r="F19" t="s">
        <v>3120</v>
      </c>
      <c r="G19" t="s">
        <v>54</v>
      </c>
    </row>
    <row r="20" spans="1:7" x14ac:dyDescent="0.25">
      <c r="A20">
        <v>23037042</v>
      </c>
      <c r="B20" t="s">
        <v>12788</v>
      </c>
      <c r="C20" t="s">
        <v>54</v>
      </c>
      <c r="D20" t="s">
        <v>60</v>
      </c>
      <c r="E20" t="s">
        <v>60</v>
      </c>
      <c r="F20" t="s">
        <v>3120</v>
      </c>
      <c r="G20" t="s">
        <v>54</v>
      </c>
    </row>
    <row r="21" spans="1:7" x14ac:dyDescent="0.25">
      <c r="A21">
        <v>23037044</v>
      </c>
      <c r="B21" t="s">
        <v>12789</v>
      </c>
      <c r="C21" t="s">
        <v>54</v>
      </c>
      <c r="D21" t="s">
        <v>60</v>
      </c>
      <c r="E21" t="s">
        <v>60</v>
      </c>
      <c r="F21" t="s">
        <v>3120</v>
      </c>
      <c r="G21" t="s">
        <v>54</v>
      </c>
    </row>
    <row r="22" spans="1:7" x14ac:dyDescent="0.25">
      <c r="A22">
        <v>23037046</v>
      </c>
      <c r="B22" t="s">
        <v>12790</v>
      </c>
      <c r="C22" t="s">
        <v>54</v>
      </c>
      <c r="D22" t="s">
        <v>60</v>
      </c>
      <c r="E22" t="s">
        <v>60</v>
      </c>
      <c r="F22" t="s">
        <v>3120</v>
      </c>
      <c r="G22" t="s">
        <v>54</v>
      </c>
    </row>
    <row r="23" spans="1:7" x14ac:dyDescent="0.25">
      <c r="A23">
        <v>23037048</v>
      </c>
      <c r="B23" t="s">
        <v>12791</v>
      </c>
      <c r="C23" t="s">
        <v>54</v>
      </c>
      <c r="D23" t="s">
        <v>60</v>
      </c>
      <c r="E23" t="s">
        <v>60</v>
      </c>
      <c r="F23" t="s">
        <v>3120</v>
      </c>
      <c r="G23" t="s">
        <v>54</v>
      </c>
    </row>
    <row r="24" spans="1:7" x14ac:dyDescent="0.25">
      <c r="A24">
        <v>23037050</v>
      </c>
      <c r="B24" t="s">
        <v>12792</v>
      </c>
      <c r="C24" t="s">
        <v>54</v>
      </c>
      <c r="D24" t="s">
        <v>60</v>
      </c>
      <c r="E24" t="s">
        <v>60</v>
      </c>
      <c r="F24" t="s">
        <v>3120</v>
      </c>
      <c r="G24" t="s">
        <v>54</v>
      </c>
    </row>
    <row r="25" spans="1:7" x14ac:dyDescent="0.25">
      <c r="A25">
        <v>23037262</v>
      </c>
      <c r="B25" t="s">
        <v>12793</v>
      </c>
      <c r="C25" t="s">
        <v>54</v>
      </c>
      <c r="D25" t="s">
        <v>60</v>
      </c>
      <c r="E25" t="s">
        <v>60</v>
      </c>
      <c r="F25" t="s">
        <v>3120</v>
      </c>
      <c r="G25" t="s">
        <v>54</v>
      </c>
    </row>
    <row r="26" spans="1:7" x14ac:dyDescent="0.25">
      <c r="A26">
        <v>23037264</v>
      </c>
      <c r="B26" t="s">
        <v>12794</v>
      </c>
      <c r="C26" t="s">
        <v>54</v>
      </c>
      <c r="D26" t="s">
        <v>60</v>
      </c>
      <c r="E26" t="s">
        <v>60</v>
      </c>
      <c r="F26" t="s">
        <v>3120</v>
      </c>
      <c r="G26" t="s">
        <v>54</v>
      </c>
    </row>
    <row r="27" spans="1:7" x14ac:dyDescent="0.25">
      <c r="A27">
        <v>23037266</v>
      </c>
      <c r="B27" t="s">
        <v>12795</v>
      </c>
      <c r="C27" t="s">
        <v>54</v>
      </c>
      <c r="D27" t="s">
        <v>60</v>
      </c>
      <c r="E27" t="s">
        <v>60</v>
      </c>
      <c r="F27" t="s">
        <v>3120</v>
      </c>
      <c r="G27" t="s">
        <v>54</v>
      </c>
    </row>
    <row r="28" spans="1:7" x14ac:dyDescent="0.25">
      <c r="A28">
        <v>23037268</v>
      </c>
      <c r="B28" t="s">
        <v>12796</v>
      </c>
      <c r="C28" t="s">
        <v>54</v>
      </c>
      <c r="D28" t="s">
        <v>60</v>
      </c>
      <c r="E28" t="s">
        <v>60</v>
      </c>
      <c r="F28" t="s">
        <v>3120</v>
      </c>
      <c r="G28" t="s">
        <v>54</v>
      </c>
    </row>
    <row r="29" spans="1:7" x14ac:dyDescent="0.25">
      <c r="A29">
        <v>23037270</v>
      </c>
      <c r="B29" t="s">
        <v>12797</v>
      </c>
      <c r="C29" t="s">
        <v>54</v>
      </c>
      <c r="D29" t="s">
        <v>60</v>
      </c>
      <c r="E29" t="s">
        <v>60</v>
      </c>
      <c r="F29" t="s">
        <v>3120</v>
      </c>
      <c r="G29" t="s">
        <v>54</v>
      </c>
    </row>
    <row r="30" spans="1:7" x14ac:dyDescent="0.25">
      <c r="A30">
        <v>23037272</v>
      </c>
      <c r="B30" t="s">
        <v>12798</v>
      </c>
      <c r="C30" t="s">
        <v>54</v>
      </c>
      <c r="D30" t="s">
        <v>60</v>
      </c>
      <c r="E30" t="s">
        <v>60</v>
      </c>
      <c r="F30" t="s">
        <v>3120</v>
      </c>
      <c r="G30" t="s">
        <v>54</v>
      </c>
    </row>
    <row r="31" spans="1:7" x14ac:dyDescent="0.25">
      <c r="A31">
        <v>23037274</v>
      </c>
      <c r="B31" t="s">
        <v>12799</v>
      </c>
      <c r="C31" t="s">
        <v>54</v>
      </c>
      <c r="D31" t="s">
        <v>60</v>
      </c>
      <c r="E31" t="s">
        <v>60</v>
      </c>
      <c r="F31" t="s">
        <v>3120</v>
      </c>
      <c r="G31" t="s">
        <v>54</v>
      </c>
    </row>
    <row r="32" spans="1:7" x14ac:dyDescent="0.25">
      <c r="A32">
        <v>23037486</v>
      </c>
      <c r="B32" t="s">
        <v>12800</v>
      </c>
      <c r="C32" t="s">
        <v>54</v>
      </c>
      <c r="D32" t="s">
        <v>60</v>
      </c>
      <c r="E32" t="s">
        <v>60</v>
      </c>
      <c r="F32" t="s">
        <v>3120</v>
      </c>
      <c r="G32" t="s">
        <v>54</v>
      </c>
    </row>
    <row r="33" spans="1:7" x14ac:dyDescent="0.25">
      <c r="A33">
        <v>23037488</v>
      </c>
      <c r="B33" t="s">
        <v>12801</v>
      </c>
      <c r="C33" t="s">
        <v>54</v>
      </c>
      <c r="D33" t="s">
        <v>60</v>
      </c>
      <c r="E33" t="s">
        <v>60</v>
      </c>
      <c r="F33" t="s">
        <v>3120</v>
      </c>
      <c r="G33" t="s">
        <v>54</v>
      </c>
    </row>
    <row r="34" spans="1:7" x14ac:dyDescent="0.25">
      <c r="A34">
        <v>23037490</v>
      </c>
      <c r="B34" t="s">
        <v>12802</v>
      </c>
      <c r="C34" t="s">
        <v>54</v>
      </c>
      <c r="D34" t="s">
        <v>60</v>
      </c>
      <c r="E34" t="s">
        <v>60</v>
      </c>
      <c r="F34" t="s">
        <v>3120</v>
      </c>
      <c r="G34" t="s">
        <v>54</v>
      </c>
    </row>
    <row r="35" spans="1:7" x14ac:dyDescent="0.25">
      <c r="A35">
        <v>23037492</v>
      </c>
      <c r="B35" t="s">
        <v>12803</v>
      </c>
      <c r="C35" t="s">
        <v>54</v>
      </c>
      <c r="D35" t="s">
        <v>60</v>
      </c>
      <c r="E35" t="s">
        <v>60</v>
      </c>
      <c r="F35" t="s">
        <v>3120</v>
      </c>
      <c r="G35" t="s">
        <v>54</v>
      </c>
    </row>
    <row r="36" spans="1:7" x14ac:dyDescent="0.25">
      <c r="A36">
        <v>23037494</v>
      </c>
      <c r="B36" t="s">
        <v>12804</v>
      </c>
      <c r="C36" t="s">
        <v>54</v>
      </c>
      <c r="D36" t="s">
        <v>60</v>
      </c>
      <c r="E36" t="s">
        <v>60</v>
      </c>
      <c r="F36" t="s">
        <v>3120</v>
      </c>
      <c r="G36" t="s">
        <v>54</v>
      </c>
    </row>
    <row r="37" spans="1:7" x14ac:dyDescent="0.25">
      <c r="A37">
        <v>23037496</v>
      </c>
      <c r="B37" t="s">
        <v>12805</v>
      </c>
      <c r="C37" t="s">
        <v>54</v>
      </c>
      <c r="D37" t="s">
        <v>60</v>
      </c>
      <c r="E37" t="s">
        <v>60</v>
      </c>
      <c r="F37" t="s">
        <v>3120</v>
      </c>
      <c r="G37" t="s">
        <v>54</v>
      </c>
    </row>
    <row r="38" spans="1:7" x14ac:dyDescent="0.25">
      <c r="A38">
        <v>23037498</v>
      </c>
      <c r="B38" t="s">
        <v>12806</v>
      </c>
      <c r="C38" t="s">
        <v>54</v>
      </c>
      <c r="D38" t="s">
        <v>60</v>
      </c>
      <c r="E38" t="s">
        <v>60</v>
      </c>
      <c r="F38" t="s">
        <v>3120</v>
      </c>
      <c r="G38" t="s">
        <v>54</v>
      </c>
    </row>
    <row r="39" spans="1:7" x14ac:dyDescent="0.25">
      <c r="A39">
        <v>23037706</v>
      </c>
      <c r="B39" t="s">
        <v>12807</v>
      </c>
      <c r="C39" t="s">
        <v>54</v>
      </c>
      <c r="D39" t="s">
        <v>60</v>
      </c>
      <c r="E39" t="s">
        <v>60</v>
      </c>
      <c r="F39" t="s">
        <v>3120</v>
      </c>
      <c r="G39" t="s">
        <v>54</v>
      </c>
    </row>
    <row r="40" spans="1:7" x14ac:dyDescent="0.25">
      <c r="A40">
        <v>23037708</v>
      </c>
      <c r="B40" t="s">
        <v>12808</v>
      </c>
      <c r="C40" t="s">
        <v>54</v>
      </c>
      <c r="D40" t="s">
        <v>60</v>
      </c>
      <c r="E40" t="s">
        <v>60</v>
      </c>
      <c r="F40" t="s">
        <v>3120</v>
      </c>
      <c r="G40" t="s">
        <v>54</v>
      </c>
    </row>
    <row r="41" spans="1:7" x14ac:dyDescent="0.25">
      <c r="A41">
        <v>23037710</v>
      </c>
      <c r="B41" t="s">
        <v>12809</v>
      </c>
      <c r="C41" t="s">
        <v>54</v>
      </c>
      <c r="D41" t="s">
        <v>60</v>
      </c>
      <c r="E41" t="s">
        <v>60</v>
      </c>
      <c r="F41" t="s">
        <v>3120</v>
      </c>
      <c r="G41" t="s">
        <v>54</v>
      </c>
    </row>
    <row r="42" spans="1:7" x14ac:dyDescent="0.25">
      <c r="A42">
        <v>23037712</v>
      </c>
      <c r="B42" t="s">
        <v>12810</v>
      </c>
      <c r="C42" t="s">
        <v>54</v>
      </c>
      <c r="D42" t="s">
        <v>60</v>
      </c>
      <c r="E42" t="s">
        <v>60</v>
      </c>
      <c r="F42" t="s">
        <v>3120</v>
      </c>
      <c r="G42" t="s">
        <v>54</v>
      </c>
    </row>
    <row r="43" spans="1:7" x14ac:dyDescent="0.25">
      <c r="A43">
        <v>23037714</v>
      </c>
      <c r="B43" t="s">
        <v>12811</v>
      </c>
      <c r="C43" t="s">
        <v>54</v>
      </c>
      <c r="D43" t="s">
        <v>60</v>
      </c>
      <c r="E43" t="s">
        <v>60</v>
      </c>
      <c r="F43" t="s">
        <v>3120</v>
      </c>
      <c r="G43" t="s">
        <v>54</v>
      </c>
    </row>
    <row r="44" spans="1:7" x14ac:dyDescent="0.25">
      <c r="A44">
        <v>23037716</v>
      </c>
      <c r="B44" t="s">
        <v>12812</v>
      </c>
      <c r="C44" t="s">
        <v>54</v>
      </c>
      <c r="D44" t="s">
        <v>60</v>
      </c>
      <c r="E44" t="s">
        <v>60</v>
      </c>
      <c r="F44" t="s">
        <v>3120</v>
      </c>
      <c r="G44" t="s">
        <v>54</v>
      </c>
    </row>
    <row r="45" spans="1:7" x14ac:dyDescent="0.25">
      <c r="A45">
        <v>23037718</v>
      </c>
      <c r="B45" t="s">
        <v>12813</v>
      </c>
      <c r="C45" t="s">
        <v>54</v>
      </c>
      <c r="D45" t="s">
        <v>60</v>
      </c>
      <c r="E45" t="s">
        <v>60</v>
      </c>
      <c r="F45" t="s">
        <v>3120</v>
      </c>
      <c r="G45" t="s">
        <v>54</v>
      </c>
    </row>
    <row r="46" spans="1:7" x14ac:dyDescent="0.25">
      <c r="A46">
        <v>23037924</v>
      </c>
      <c r="B46" t="s">
        <v>12814</v>
      </c>
      <c r="C46" t="s">
        <v>54</v>
      </c>
      <c r="D46" t="s">
        <v>60</v>
      </c>
      <c r="E46" t="s">
        <v>60</v>
      </c>
      <c r="F46" t="s">
        <v>3120</v>
      </c>
      <c r="G46" t="s">
        <v>54</v>
      </c>
    </row>
    <row r="47" spans="1:7" x14ac:dyDescent="0.25">
      <c r="A47">
        <v>23037926</v>
      </c>
      <c r="B47" t="s">
        <v>12815</v>
      </c>
      <c r="C47" t="s">
        <v>54</v>
      </c>
      <c r="D47" t="s">
        <v>60</v>
      </c>
      <c r="E47" t="s">
        <v>60</v>
      </c>
      <c r="F47" t="s">
        <v>3120</v>
      </c>
      <c r="G47" t="s">
        <v>54</v>
      </c>
    </row>
    <row r="48" spans="1:7" x14ac:dyDescent="0.25">
      <c r="A48">
        <v>23037928</v>
      </c>
      <c r="B48" t="s">
        <v>12816</v>
      </c>
      <c r="C48" t="s">
        <v>54</v>
      </c>
      <c r="D48" t="s">
        <v>60</v>
      </c>
      <c r="E48" t="s">
        <v>60</v>
      </c>
      <c r="F48" t="s">
        <v>3120</v>
      </c>
      <c r="G48" t="s">
        <v>54</v>
      </c>
    </row>
    <row r="49" spans="1:7" x14ac:dyDescent="0.25">
      <c r="A49">
        <v>23037930</v>
      </c>
      <c r="B49" t="s">
        <v>12817</v>
      </c>
      <c r="C49" t="s">
        <v>54</v>
      </c>
      <c r="D49" t="s">
        <v>60</v>
      </c>
      <c r="E49" t="s">
        <v>60</v>
      </c>
      <c r="F49" t="s">
        <v>3120</v>
      </c>
      <c r="G49" t="s">
        <v>54</v>
      </c>
    </row>
    <row r="50" spans="1:7" x14ac:dyDescent="0.25">
      <c r="A50">
        <v>23037932</v>
      </c>
      <c r="B50" t="s">
        <v>12818</v>
      </c>
      <c r="C50" t="s">
        <v>54</v>
      </c>
      <c r="D50" t="s">
        <v>60</v>
      </c>
      <c r="E50" t="s">
        <v>60</v>
      </c>
      <c r="F50" t="s">
        <v>3120</v>
      </c>
      <c r="G50" t="s">
        <v>54</v>
      </c>
    </row>
    <row r="51" spans="1:7" x14ac:dyDescent="0.25">
      <c r="A51">
        <v>23037934</v>
      </c>
      <c r="B51" t="s">
        <v>12819</v>
      </c>
      <c r="C51" t="s">
        <v>54</v>
      </c>
      <c r="D51" t="s">
        <v>60</v>
      </c>
      <c r="E51" t="s">
        <v>60</v>
      </c>
      <c r="F51" t="s">
        <v>3120</v>
      </c>
      <c r="G51" t="s">
        <v>54</v>
      </c>
    </row>
    <row r="52" spans="1:7" x14ac:dyDescent="0.25">
      <c r="A52">
        <v>23038130</v>
      </c>
      <c r="B52" t="s">
        <v>12820</v>
      </c>
      <c r="C52" t="s">
        <v>54</v>
      </c>
      <c r="D52" t="s">
        <v>60</v>
      </c>
      <c r="E52" t="s">
        <v>60</v>
      </c>
      <c r="F52" t="s">
        <v>3120</v>
      </c>
      <c r="G52" t="s">
        <v>54</v>
      </c>
    </row>
    <row r="53" spans="1:7" x14ac:dyDescent="0.25">
      <c r="A53">
        <v>23038132</v>
      </c>
      <c r="B53" t="s">
        <v>12821</v>
      </c>
      <c r="C53" t="s">
        <v>54</v>
      </c>
      <c r="D53" t="s">
        <v>60</v>
      </c>
      <c r="E53" t="s">
        <v>60</v>
      </c>
      <c r="F53" t="s">
        <v>3120</v>
      </c>
      <c r="G53" t="s">
        <v>54</v>
      </c>
    </row>
    <row r="54" spans="1:7" x14ac:dyDescent="0.25">
      <c r="A54">
        <v>23038134</v>
      </c>
      <c r="B54" t="s">
        <v>12822</v>
      </c>
      <c r="C54" t="s">
        <v>54</v>
      </c>
      <c r="D54" t="s">
        <v>60</v>
      </c>
      <c r="E54" t="s">
        <v>60</v>
      </c>
      <c r="F54" t="s">
        <v>3120</v>
      </c>
      <c r="G54" t="s">
        <v>54</v>
      </c>
    </row>
    <row r="55" spans="1:7" x14ac:dyDescent="0.25">
      <c r="A55">
        <v>23038136</v>
      </c>
      <c r="B55" t="s">
        <v>12823</v>
      </c>
      <c r="C55" t="s">
        <v>54</v>
      </c>
      <c r="D55" t="s">
        <v>60</v>
      </c>
      <c r="E55" t="s">
        <v>60</v>
      </c>
      <c r="F55" t="s">
        <v>3120</v>
      </c>
      <c r="G55" t="s">
        <v>54</v>
      </c>
    </row>
    <row r="56" spans="1:7" x14ac:dyDescent="0.25">
      <c r="A56">
        <v>23038138</v>
      </c>
      <c r="B56" t="s">
        <v>12824</v>
      </c>
      <c r="C56" t="s">
        <v>54</v>
      </c>
      <c r="D56" t="s">
        <v>60</v>
      </c>
      <c r="E56" t="s">
        <v>60</v>
      </c>
      <c r="F56" t="s">
        <v>3120</v>
      </c>
      <c r="G56" t="s">
        <v>54</v>
      </c>
    </row>
    <row r="57" spans="1:7" x14ac:dyDescent="0.25">
      <c r="A57">
        <v>23038140</v>
      </c>
      <c r="B57" t="s">
        <v>12825</v>
      </c>
      <c r="C57" t="s">
        <v>54</v>
      </c>
      <c r="D57" t="s">
        <v>60</v>
      </c>
      <c r="E57" t="s">
        <v>60</v>
      </c>
      <c r="F57" t="s">
        <v>3120</v>
      </c>
      <c r="G57" t="s">
        <v>54</v>
      </c>
    </row>
    <row r="58" spans="1:7" x14ac:dyDescent="0.25">
      <c r="A58">
        <v>23038340</v>
      </c>
      <c r="B58" t="s">
        <v>12826</v>
      </c>
      <c r="C58" t="s">
        <v>54</v>
      </c>
      <c r="D58" t="s">
        <v>60</v>
      </c>
      <c r="E58" t="s">
        <v>60</v>
      </c>
      <c r="F58" t="s">
        <v>3120</v>
      </c>
      <c r="G58" t="s">
        <v>54</v>
      </c>
    </row>
    <row r="59" spans="1:7" x14ac:dyDescent="0.25">
      <c r="A59">
        <v>23038342</v>
      </c>
      <c r="B59" t="s">
        <v>12827</v>
      </c>
      <c r="C59" t="s">
        <v>54</v>
      </c>
      <c r="D59" t="s">
        <v>60</v>
      </c>
      <c r="E59" t="s">
        <v>60</v>
      </c>
      <c r="F59" t="s">
        <v>3120</v>
      </c>
      <c r="G59" t="s">
        <v>54</v>
      </c>
    </row>
    <row r="60" spans="1:7" x14ac:dyDescent="0.25">
      <c r="A60">
        <v>23038344</v>
      </c>
      <c r="B60" t="s">
        <v>12828</v>
      </c>
      <c r="C60" t="s">
        <v>54</v>
      </c>
      <c r="D60" t="s">
        <v>60</v>
      </c>
      <c r="E60" t="s">
        <v>60</v>
      </c>
      <c r="F60" t="s">
        <v>3120</v>
      </c>
      <c r="G60" t="s">
        <v>54</v>
      </c>
    </row>
    <row r="61" spans="1:7" x14ac:dyDescent="0.25">
      <c r="A61">
        <v>23038346</v>
      </c>
      <c r="B61" t="s">
        <v>12829</v>
      </c>
      <c r="C61" t="s">
        <v>54</v>
      </c>
      <c r="D61" t="s">
        <v>60</v>
      </c>
      <c r="E61" t="s">
        <v>60</v>
      </c>
      <c r="F61" t="s">
        <v>3120</v>
      </c>
      <c r="G61" t="s">
        <v>54</v>
      </c>
    </row>
    <row r="62" spans="1:7" x14ac:dyDescent="0.25">
      <c r="A62">
        <v>23038348</v>
      </c>
      <c r="B62" t="s">
        <v>12830</v>
      </c>
      <c r="C62" t="s">
        <v>54</v>
      </c>
      <c r="D62" t="s">
        <v>60</v>
      </c>
      <c r="E62" t="s">
        <v>60</v>
      </c>
      <c r="F62" t="s">
        <v>3120</v>
      </c>
      <c r="G62" t="s">
        <v>54</v>
      </c>
    </row>
    <row r="63" spans="1:7" x14ac:dyDescent="0.25">
      <c r="A63">
        <v>23038350</v>
      </c>
      <c r="B63" t="s">
        <v>12831</v>
      </c>
      <c r="C63" t="s">
        <v>54</v>
      </c>
      <c r="D63" t="s">
        <v>60</v>
      </c>
      <c r="E63" t="s">
        <v>60</v>
      </c>
      <c r="F63" t="s">
        <v>3120</v>
      </c>
      <c r="G63" t="s">
        <v>54</v>
      </c>
    </row>
    <row r="64" spans="1:7" x14ac:dyDescent="0.25">
      <c r="A64">
        <v>23038352</v>
      </c>
      <c r="B64" t="s">
        <v>12832</v>
      </c>
      <c r="C64" t="s">
        <v>54</v>
      </c>
      <c r="D64" t="s">
        <v>60</v>
      </c>
      <c r="E64" t="s">
        <v>60</v>
      </c>
      <c r="F64" t="s">
        <v>3120</v>
      </c>
      <c r="G64" t="s">
        <v>54</v>
      </c>
    </row>
    <row r="65" spans="1:7" x14ac:dyDescent="0.25">
      <c r="A65">
        <v>23038432</v>
      </c>
      <c r="B65" t="s">
        <v>12833</v>
      </c>
      <c r="C65" t="s">
        <v>54</v>
      </c>
      <c r="D65" t="s">
        <v>60</v>
      </c>
      <c r="E65" t="s">
        <v>60</v>
      </c>
      <c r="F65" t="s">
        <v>3120</v>
      </c>
      <c r="G65" t="s">
        <v>54</v>
      </c>
    </row>
    <row r="66" spans="1:7" x14ac:dyDescent="0.25">
      <c r="A66">
        <v>23038434</v>
      </c>
      <c r="B66" t="s">
        <v>12834</v>
      </c>
      <c r="C66" t="s">
        <v>54</v>
      </c>
      <c r="D66" t="s">
        <v>60</v>
      </c>
      <c r="E66" t="s">
        <v>60</v>
      </c>
      <c r="F66" t="s">
        <v>3120</v>
      </c>
      <c r="G66" t="s">
        <v>54</v>
      </c>
    </row>
    <row r="67" spans="1:7" x14ac:dyDescent="0.25">
      <c r="A67">
        <v>23038436</v>
      </c>
      <c r="B67" t="s">
        <v>12835</v>
      </c>
      <c r="C67" t="s">
        <v>54</v>
      </c>
      <c r="D67" t="s">
        <v>60</v>
      </c>
      <c r="E67" t="s">
        <v>60</v>
      </c>
      <c r="F67" t="s">
        <v>3120</v>
      </c>
      <c r="G67" t="s">
        <v>54</v>
      </c>
    </row>
    <row r="68" spans="1:7" x14ac:dyDescent="0.25">
      <c r="A68">
        <v>23038438</v>
      </c>
      <c r="B68" t="s">
        <v>12836</v>
      </c>
      <c r="C68" t="s">
        <v>54</v>
      </c>
      <c r="D68" t="s">
        <v>60</v>
      </c>
      <c r="E68" t="s">
        <v>60</v>
      </c>
      <c r="F68" t="s">
        <v>3120</v>
      </c>
      <c r="G68" t="s">
        <v>54</v>
      </c>
    </row>
    <row r="69" spans="1:7" x14ac:dyDescent="0.25">
      <c r="A69">
        <v>23038440</v>
      </c>
      <c r="B69" t="s">
        <v>12837</v>
      </c>
      <c r="C69" t="s">
        <v>54</v>
      </c>
      <c r="D69" t="s">
        <v>60</v>
      </c>
      <c r="E69" t="s">
        <v>60</v>
      </c>
      <c r="F69" t="s">
        <v>3120</v>
      </c>
      <c r="G69" t="s">
        <v>54</v>
      </c>
    </row>
    <row r="70" spans="1:7" x14ac:dyDescent="0.25">
      <c r="A70">
        <v>23038442</v>
      </c>
      <c r="B70" t="s">
        <v>12838</v>
      </c>
      <c r="C70" t="s">
        <v>54</v>
      </c>
      <c r="D70" t="s">
        <v>60</v>
      </c>
      <c r="E70" t="s">
        <v>60</v>
      </c>
      <c r="F70" t="s">
        <v>3120</v>
      </c>
      <c r="G70" t="s">
        <v>54</v>
      </c>
    </row>
    <row r="71" spans="1:7" x14ac:dyDescent="0.25">
      <c r="A71">
        <v>23038444</v>
      </c>
      <c r="B71" t="s">
        <v>12839</v>
      </c>
      <c r="C71" t="s">
        <v>54</v>
      </c>
      <c r="D71" t="s">
        <v>60</v>
      </c>
      <c r="E71" t="s">
        <v>60</v>
      </c>
      <c r="F71" t="s">
        <v>3120</v>
      </c>
      <c r="G71" t="s">
        <v>54</v>
      </c>
    </row>
    <row r="72" spans="1:7" x14ac:dyDescent="0.25">
      <c r="A72">
        <v>23038644</v>
      </c>
      <c r="B72" t="s">
        <v>12840</v>
      </c>
      <c r="C72" t="s">
        <v>54</v>
      </c>
      <c r="D72" t="s">
        <v>60</v>
      </c>
      <c r="E72" t="s">
        <v>60</v>
      </c>
      <c r="F72" t="s">
        <v>3120</v>
      </c>
      <c r="G72" t="s">
        <v>54</v>
      </c>
    </row>
    <row r="73" spans="1:7" x14ac:dyDescent="0.25">
      <c r="A73">
        <v>23038646</v>
      </c>
      <c r="B73" t="s">
        <v>12841</v>
      </c>
      <c r="C73" t="s">
        <v>54</v>
      </c>
      <c r="D73" t="s">
        <v>60</v>
      </c>
      <c r="E73" t="s">
        <v>60</v>
      </c>
      <c r="F73" t="s">
        <v>3120</v>
      </c>
      <c r="G73" t="s">
        <v>54</v>
      </c>
    </row>
    <row r="74" spans="1:7" x14ac:dyDescent="0.25">
      <c r="A74">
        <v>23038648</v>
      </c>
      <c r="B74" t="s">
        <v>12842</v>
      </c>
      <c r="C74" t="s">
        <v>54</v>
      </c>
      <c r="D74" t="s">
        <v>60</v>
      </c>
      <c r="E74" t="s">
        <v>60</v>
      </c>
      <c r="F74" t="s">
        <v>3120</v>
      </c>
      <c r="G74" t="s">
        <v>54</v>
      </c>
    </row>
    <row r="75" spans="1:7" x14ac:dyDescent="0.25">
      <c r="A75">
        <v>23038650</v>
      </c>
      <c r="B75" t="s">
        <v>12843</v>
      </c>
      <c r="C75" t="s">
        <v>54</v>
      </c>
      <c r="D75" t="s">
        <v>60</v>
      </c>
      <c r="E75" t="s">
        <v>60</v>
      </c>
      <c r="F75" t="s">
        <v>3120</v>
      </c>
      <c r="G75" t="s">
        <v>54</v>
      </c>
    </row>
    <row r="76" spans="1:7" x14ac:dyDescent="0.25">
      <c r="A76">
        <v>23038652</v>
      </c>
      <c r="B76" t="s">
        <v>12844</v>
      </c>
      <c r="C76" t="s">
        <v>54</v>
      </c>
      <c r="D76" t="s">
        <v>60</v>
      </c>
      <c r="E76" t="s">
        <v>60</v>
      </c>
      <c r="F76" t="s">
        <v>3120</v>
      </c>
      <c r="G76" t="s">
        <v>54</v>
      </c>
    </row>
    <row r="77" spans="1:7" x14ac:dyDescent="0.25">
      <c r="A77">
        <v>23038654</v>
      </c>
      <c r="B77" t="s">
        <v>12845</v>
      </c>
      <c r="C77" t="s">
        <v>54</v>
      </c>
      <c r="D77" t="s">
        <v>60</v>
      </c>
      <c r="E77" t="s">
        <v>60</v>
      </c>
      <c r="F77" t="s">
        <v>3120</v>
      </c>
      <c r="G77" t="s">
        <v>54</v>
      </c>
    </row>
    <row r="78" spans="1:7" x14ac:dyDescent="0.25">
      <c r="A78">
        <v>23038862</v>
      </c>
      <c r="B78" t="s">
        <v>12846</v>
      </c>
      <c r="C78" t="s">
        <v>54</v>
      </c>
      <c r="D78" t="s">
        <v>60</v>
      </c>
      <c r="E78" t="s">
        <v>60</v>
      </c>
      <c r="F78" t="s">
        <v>3120</v>
      </c>
      <c r="G78" t="s">
        <v>54</v>
      </c>
    </row>
    <row r="79" spans="1:7" x14ac:dyDescent="0.25">
      <c r="A79">
        <v>23038864</v>
      </c>
      <c r="B79" t="s">
        <v>12847</v>
      </c>
      <c r="C79" t="s">
        <v>54</v>
      </c>
      <c r="D79" t="s">
        <v>60</v>
      </c>
      <c r="E79" t="s">
        <v>60</v>
      </c>
      <c r="F79" t="s">
        <v>3120</v>
      </c>
      <c r="G79" t="s">
        <v>54</v>
      </c>
    </row>
    <row r="80" spans="1:7" x14ac:dyDescent="0.25">
      <c r="A80">
        <v>23038866</v>
      </c>
      <c r="B80" t="s">
        <v>12848</v>
      </c>
      <c r="C80" t="s">
        <v>54</v>
      </c>
      <c r="D80" t="s">
        <v>60</v>
      </c>
      <c r="E80" t="s">
        <v>60</v>
      </c>
      <c r="F80" t="s">
        <v>3120</v>
      </c>
      <c r="G80" t="s">
        <v>54</v>
      </c>
    </row>
    <row r="81" spans="1:7" x14ac:dyDescent="0.25">
      <c r="A81">
        <v>23038868</v>
      </c>
      <c r="B81" t="s">
        <v>12849</v>
      </c>
      <c r="C81" t="s">
        <v>54</v>
      </c>
      <c r="D81" t="s">
        <v>60</v>
      </c>
      <c r="E81" t="s">
        <v>60</v>
      </c>
      <c r="F81" t="s">
        <v>3120</v>
      </c>
      <c r="G81" t="s">
        <v>54</v>
      </c>
    </row>
    <row r="82" spans="1:7" x14ac:dyDescent="0.25">
      <c r="A82">
        <v>23038870</v>
      </c>
      <c r="B82" t="s">
        <v>12850</v>
      </c>
      <c r="C82" t="s">
        <v>54</v>
      </c>
      <c r="D82" t="s">
        <v>60</v>
      </c>
      <c r="E82" t="s">
        <v>60</v>
      </c>
      <c r="F82" t="s">
        <v>3120</v>
      </c>
      <c r="G82" t="s">
        <v>54</v>
      </c>
    </row>
    <row r="83" spans="1:7" x14ac:dyDescent="0.25">
      <c r="A83">
        <v>23038872</v>
      </c>
      <c r="B83" t="s">
        <v>12851</v>
      </c>
      <c r="C83" t="s">
        <v>54</v>
      </c>
      <c r="D83" t="s">
        <v>60</v>
      </c>
      <c r="E83" t="s">
        <v>60</v>
      </c>
      <c r="F83" t="s">
        <v>3120</v>
      </c>
      <c r="G83" t="s">
        <v>54</v>
      </c>
    </row>
    <row r="84" spans="1:7" x14ac:dyDescent="0.25">
      <c r="A84">
        <v>23038874</v>
      </c>
      <c r="B84" t="s">
        <v>12852</v>
      </c>
      <c r="C84" t="s">
        <v>54</v>
      </c>
      <c r="D84" t="s">
        <v>60</v>
      </c>
      <c r="E84" t="s">
        <v>60</v>
      </c>
      <c r="F84" t="s">
        <v>3120</v>
      </c>
      <c r="G84" t="s">
        <v>54</v>
      </c>
    </row>
    <row r="85" spans="1:7" x14ac:dyDescent="0.25">
      <c r="A85">
        <v>23039086</v>
      </c>
      <c r="B85" t="s">
        <v>12853</v>
      </c>
      <c r="C85" t="s">
        <v>54</v>
      </c>
      <c r="D85" t="s">
        <v>60</v>
      </c>
      <c r="E85" t="s">
        <v>60</v>
      </c>
      <c r="F85" t="s">
        <v>3120</v>
      </c>
      <c r="G85" t="s">
        <v>54</v>
      </c>
    </row>
    <row r="86" spans="1:7" x14ac:dyDescent="0.25">
      <c r="A86">
        <v>23039088</v>
      </c>
      <c r="B86" t="s">
        <v>12854</v>
      </c>
      <c r="C86" t="s">
        <v>54</v>
      </c>
      <c r="D86" t="s">
        <v>60</v>
      </c>
      <c r="E86" t="s">
        <v>60</v>
      </c>
      <c r="F86" t="s">
        <v>3120</v>
      </c>
      <c r="G86" t="s">
        <v>54</v>
      </c>
    </row>
    <row r="87" spans="1:7" x14ac:dyDescent="0.25">
      <c r="A87">
        <v>23039090</v>
      </c>
      <c r="B87" t="s">
        <v>12855</v>
      </c>
      <c r="C87" t="s">
        <v>54</v>
      </c>
      <c r="D87" t="s">
        <v>60</v>
      </c>
      <c r="E87" t="s">
        <v>60</v>
      </c>
      <c r="F87" t="s">
        <v>3120</v>
      </c>
      <c r="G87" t="s">
        <v>54</v>
      </c>
    </row>
    <row r="88" spans="1:7" x14ac:dyDescent="0.25">
      <c r="A88">
        <v>23039092</v>
      </c>
      <c r="B88" t="s">
        <v>12856</v>
      </c>
      <c r="C88" t="s">
        <v>54</v>
      </c>
      <c r="D88" t="s">
        <v>60</v>
      </c>
      <c r="E88" t="s">
        <v>60</v>
      </c>
      <c r="F88" t="s">
        <v>3120</v>
      </c>
      <c r="G88" t="s">
        <v>54</v>
      </c>
    </row>
    <row r="89" spans="1:7" x14ac:dyDescent="0.25">
      <c r="A89">
        <v>23039094</v>
      </c>
      <c r="B89" t="s">
        <v>12857</v>
      </c>
      <c r="C89" t="s">
        <v>54</v>
      </c>
      <c r="D89" t="s">
        <v>60</v>
      </c>
      <c r="E89" t="s">
        <v>60</v>
      </c>
      <c r="F89" t="s">
        <v>3120</v>
      </c>
      <c r="G89" t="s">
        <v>54</v>
      </c>
    </row>
    <row r="90" spans="1:7" x14ac:dyDescent="0.25">
      <c r="A90">
        <v>23039096</v>
      </c>
      <c r="B90" t="s">
        <v>12858</v>
      </c>
      <c r="C90" t="s">
        <v>54</v>
      </c>
      <c r="D90" t="s">
        <v>60</v>
      </c>
      <c r="E90" t="s">
        <v>60</v>
      </c>
      <c r="F90" t="s">
        <v>3120</v>
      </c>
      <c r="G90" t="s">
        <v>54</v>
      </c>
    </row>
    <row r="91" spans="1:7" x14ac:dyDescent="0.25">
      <c r="A91">
        <v>23039098</v>
      </c>
      <c r="B91" t="s">
        <v>12859</v>
      </c>
      <c r="C91" t="s">
        <v>54</v>
      </c>
      <c r="D91" t="s">
        <v>60</v>
      </c>
      <c r="E91" t="s">
        <v>60</v>
      </c>
      <c r="F91" t="s">
        <v>3120</v>
      </c>
      <c r="G91" t="s">
        <v>54</v>
      </c>
    </row>
    <row r="92" spans="1:7" x14ac:dyDescent="0.25">
      <c r="A92">
        <v>23036608</v>
      </c>
      <c r="B92" t="s">
        <v>12860</v>
      </c>
      <c r="C92" t="s">
        <v>54</v>
      </c>
      <c r="D92" t="s">
        <v>60</v>
      </c>
      <c r="E92" t="s">
        <v>60</v>
      </c>
      <c r="F92" t="s">
        <v>3120</v>
      </c>
      <c r="G92" t="s">
        <v>54</v>
      </c>
    </row>
    <row r="93" spans="1:7" x14ac:dyDescent="0.25">
      <c r="A93">
        <v>23036610</v>
      </c>
      <c r="B93" t="s">
        <v>12861</v>
      </c>
      <c r="C93" t="s">
        <v>54</v>
      </c>
      <c r="D93" t="s">
        <v>60</v>
      </c>
      <c r="E93" t="s">
        <v>60</v>
      </c>
      <c r="F93" t="s">
        <v>3120</v>
      </c>
      <c r="G93" t="s">
        <v>54</v>
      </c>
    </row>
    <row r="94" spans="1:7" x14ac:dyDescent="0.25">
      <c r="A94">
        <v>23036612</v>
      </c>
      <c r="B94" t="s">
        <v>12862</v>
      </c>
      <c r="C94" t="s">
        <v>54</v>
      </c>
      <c r="D94" t="s">
        <v>60</v>
      </c>
      <c r="E94" t="s">
        <v>60</v>
      </c>
      <c r="F94" t="s">
        <v>3120</v>
      </c>
      <c r="G94" t="s">
        <v>54</v>
      </c>
    </row>
    <row r="95" spans="1:7" x14ac:dyDescent="0.25">
      <c r="A95">
        <v>23036614</v>
      </c>
      <c r="B95" t="s">
        <v>12863</v>
      </c>
      <c r="C95" t="s">
        <v>54</v>
      </c>
      <c r="D95" t="s">
        <v>60</v>
      </c>
      <c r="E95" t="s">
        <v>60</v>
      </c>
      <c r="F95" t="s">
        <v>3120</v>
      </c>
      <c r="G95" t="s">
        <v>54</v>
      </c>
    </row>
    <row r="96" spans="1:7" x14ac:dyDescent="0.25">
      <c r="A96">
        <v>23036616</v>
      </c>
      <c r="B96" t="s">
        <v>12864</v>
      </c>
      <c r="C96" t="s">
        <v>54</v>
      </c>
      <c r="D96" t="s">
        <v>60</v>
      </c>
      <c r="E96" t="s">
        <v>60</v>
      </c>
      <c r="F96" t="s">
        <v>3120</v>
      </c>
      <c r="G96" t="s">
        <v>54</v>
      </c>
    </row>
    <row r="97" spans="1:7" x14ac:dyDescent="0.25">
      <c r="A97">
        <v>23036618</v>
      </c>
      <c r="B97" t="s">
        <v>12865</v>
      </c>
      <c r="C97" t="s">
        <v>54</v>
      </c>
      <c r="D97" t="s">
        <v>60</v>
      </c>
      <c r="E97" t="s">
        <v>60</v>
      </c>
      <c r="F97" t="s">
        <v>3120</v>
      </c>
      <c r="G97" t="s">
        <v>54</v>
      </c>
    </row>
    <row r="98" spans="1:7" x14ac:dyDescent="0.25">
      <c r="A98">
        <v>23036620</v>
      </c>
      <c r="B98" t="s">
        <v>12866</v>
      </c>
      <c r="C98" t="s">
        <v>54</v>
      </c>
      <c r="D98" t="s">
        <v>60</v>
      </c>
      <c r="E98" t="s">
        <v>60</v>
      </c>
      <c r="F98" t="s">
        <v>3120</v>
      </c>
      <c r="G98" t="s">
        <v>54</v>
      </c>
    </row>
    <row r="99" spans="1:7" x14ac:dyDescent="0.25">
      <c r="A99">
        <v>23036832</v>
      </c>
      <c r="B99" t="s">
        <v>12867</v>
      </c>
      <c r="C99" t="s">
        <v>54</v>
      </c>
      <c r="D99" t="s">
        <v>60</v>
      </c>
      <c r="E99" t="s">
        <v>60</v>
      </c>
      <c r="F99" t="s">
        <v>3120</v>
      </c>
      <c r="G99" t="s">
        <v>54</v>
      </c>
    </row>
    <row r="100" spans="1:7" x14ac:dyDescent="0.25">
      <c r="A100">
        <v>23036834</v>
      </c>
      <c r="B100" t="s">
        <v>12868</v>
      </c>
      <c r="C100" t="s">
        <v>54</v>
      </c>
      <c r="D100" t="s">
        <v>60</v>
      </c>
      <c r="E100" t="s">
        <v>60</v>
      </c>
      <c r="F100" t="s">
        <v>3120</v>
      </c>
      <c r="G100" t="s">
        <v>54</v>
      </c>
    </row>
    <row r="101" spans="1:7" x14ac:dyDescent="0.25">
      <c r="A101">
        <v>23036836</v>
      </c>
      <c r="B101" t="s">
        <v>12869</v>
      </c>
      <c r="C101" t="s">
        <v>54</v>
      </c>
      <c r="D101" t="s">
        <v>60</v>
      </c>
      <c r="E101" t="s">
        <v>60</v>
      </c>
      <c r="F101" t="s">
        <v>3120</v>
      </c>
      <c r="G101" t="s">
        <v>54</v>
      </c>
    </row>
    <row r="102" spans="1:7" x14ac:dyDescent="0.25">
      <c r="A102">
        <v>23036838</v>
      </c>
      <c r="B102" t="s">
        <v>12870</v>
      </c>
      <c r="C102" t="s">
        <v>54</v>
      </c>
      <c r="D102" t="s">
        <v>60</v>
      </c>
      <c r="E102" t="s">
        <v>60</v>
      </c>
      <c r="F102" t="s">
        <v>3120</v>
      </c>
      <c r="G102" t="s">
        <v>54</v>
      </c>
    </row>
    <row r="103" spans="1:7" x14ac:dyDescent="0.25">
      <c r="A103">
        <v>23036840</v>
      </c>
      <c r="B103" t="s">
        <v>12871</v>
      </c>
      <c r="C103" t="s">
        <v>54</v>
      </c>
      <c r="D103" t="s">
        <v>60</v>
      </c>
      <c r="E103" t="s">
        <v>60</v>
      </c>
      <c r="F103" t="s">
        <v>3120</v>
      </c>
      <c r="G103" t="s">
        <v>54</v>
      </c>
    </row>
    <row r="104" spans="1:7" x14ac:dyDescent="0.25">
      <c r="A104">
        <v>23036842</v>
      </c>
      <c r="B104" t="s">
        <v>12872</v>
      </c>
      <c r="C104" t="s">
        <v>54</v>
      </c>
      <c r="D104" t="s">
        <v>60</v>
      </c>
      <c r="E104" t="s">
        <v>60</v>
      </c>
      <c r="F104" t="s">
        <v>3120</v>
      </c>
      <c r="G104" t="s">
        <v>54</v>
      </c>
    </row>
    <row r="105" spans="1:7" x14ac:dyDescent="0.25">
      <c r="A105">
        <v>23036844</v>
      </c>
      <c r="B105" t="s">
        <v>12873</v>
      </c>
      <c r="C105" t="s">
        <v>54</v>
      </c>
      <c r="D105" t="s">
        <v>60</v>
      </c>
      <c r="E105" t="s">
        <v>60</v>
      </c>
      <c r="F105" t="s">
        <v>3120</v>
      </c>
      <c r="G105" t="s">
        <v>54</v>
      </c>
    </row>
    <row r="106" spans="1:7" x14ac:dyDescent="0.25">
      <c r="A106">
        <v>23037052</v>
      </c>
      <c r="B106" t="s">
        <v>12874</v>
      </c>
      <c r="C106" t="s">
        <v>54</v>
      </c>
      <c r="D106" t="s">
        <v>60</v>
      </c>
      <c r="E106" t="s">
        <v>60</v>
      </c>
      <c r="F106" t="s">
        <v>3120</v>
      </c>
      <c r="G106" t="s">
        <v>54</v>
      </c>
    </row>
    <row r="107" spans="1:7" x14ac:dyDescent="0.25">
      <c r="A107">
        <v>23037054</v>
      </c>
      <c r="B107" t="s">
        <v>12875</v>
      </c>
      <c r="C107" t="s">
        <v>54</v>
      </c>
      <c r="D107" t="s">
        <v>60</v>
      </c>
      <c r="E107" t="s">
        <v>60</v>
      </c>
      <c r="F107" t="s">
        <v>3120</v>
      </c>
      <c r="G107" t="s">
        <v>54</v>
      </c>
    </row>
    <row r="108" spans="1:7" x14ac:dyDescent="0.25">
      <c r="A108">
        <v>23037056</v>
      </c>
      <c r="B108" t="s">
        <v>12876</v>
      </c>
      <c r="C108" t="s">
        <v>54</v>
      </c>
      <c r="D108" t="s">
        <v>60</v>
      </c>
      <c r="E108" t="s">
        <v>60</v>
      </c>
      <c r="F108" t="s">
        <v>3120</v>
      </c>
      <c r="G108" t="s">
        <v>54</v>
      </c>
    </row>
    <row r="109" spans="1:7" x14ac:dyDescent="0.25">
      <c r="A109">
        <v>23037058</v>
      </c>
      <c r="B109" t="s">
        <v>12877</v>
      </c>
      <c r="C109" t="s">
        <v>54</v>
      </c>
      <c r="D109" t="s">
        <v>60</v>
      </c>
      <c r="E109" t="s">
        <v>60</v>
      </c>
      <c r="F109" t="s">
        <v>3120</v>
      </c>
      <c r="G109" t="s">
        <v>54</v>
      </c>
    </row>
    <row r="110" spans="1:7" x14ac:dyDescent="0.25">
      <c r="A110">
        <v>23037060</v>
      </c>
      <c r="B110" t="s">
        <v>12878</v>
      </c>
      <c r="C110" t="s">
        <v>54</v>
      </c>
      <c r="D110" t="s">
        <v>60</v>
      </c>
      <c r="E110" t="s">
        <v>60</v>
      </c>
      <c r="F110" t="s">
        <v>3120</v>
      </c>
      <c r="G110" t="s">
        <v>54</v>
      </c>
    </row>
    <row r="111" spans="1:7" x14ac:dyDescent="0.25">
      <c r="A111">
        <v>23037062</v>
      </c>
      <c r="B111" t="s">
        <v>12879</v>
      </c>
      <c r="C111" t="s">
        <v>54</v>
      </c>
      <c r="D111" t="s">
        <v>60</v>
      </c>
      <c r="E111" t="s">
        <v>60</v>
      </c>
      <c r="F111" t="s">
        <v>3120</v>
      </c>
      <c r="G111" t="s">
        <v>54</v>
      </c>
    </row>
    <row r="112" spans="1:7" x14ac:dyDescent="0.25">
      <c r="A112">
        <v>23037064</v>
      </c>
      <c r="B112" t="s">
        <v>12880</v>
      </c>
      <c r="C112" t="s">
        <v>54</v>
      </c>
      <c r="D112" t="s">
        <v>60</v>
      </c>
      <c r="E112" t="s">
        <v>60</v>
      </c>
      <c r="F112" t="s">
        <v>3120</v>
      </c>
      <c r="G112" t="s">
        <v>54</v>
      </c>
    </row>
    <row r="113" spans="1:7" x14ac:dyDescent="0.25">
      <c r="A113">
        <v>23037276</v>
      </c>
      <c r="B113" t="s">
        <v>12881</v>
      </c>
      <c r="C113" t="s">
        <v>54</v>
      </c>
      <c r="D113" t="s">
        <v>60</v>
      </c>
      <c r="E113" t="s">
        <v>60</v>
      </c>
      <c r="F113" t="s">
        <v>3120</v>
      </c>
      <c r="G113" t="s">
        <v>54</v>
      </c>
    </row>
    <row r="114" spans="1:7" x14ac:dyDescent="0.25">
      <c r="A114">
        <v>23037278</v>
      </c>
      <c r="B114" t="s">
        <v>12882</v>
      </c>
      <c r="C114" t="s">
        <v>54</v>
      </c>
      <c r="D114" t="s">
        <v>60</v>
      </c>
      <c r="E114" t="s">
        <v>60</v>
      </c>
      <c r="F114" t="s">
        <v>3120</v>
      </c>
      <c r="G114" t="s">
        <v>54</v>
      </c>
    </row>
    <row r="115" spans="1:7" x14ac:dyDescent="0.25">
      <c r="A115">
        <v>23037280</v>
      </c>
      <c r="B115" t="s">
        <v>12883</v>
      </c>
      <c r="C115" t="s">
        <v>54</v>
      </c>
      <c r="D115" t="s">
        <v>60</v>
      </c>
      <c r="E115" t="s">
        <v>60</v>
      </c>
      <c r="F115" t="s">
        <v>3120</v>
      </c>
      <c r="G115" t="s">
        <v>54</v>
      </c>
    </row>
    <row r="116" spans="1:7" x14ac:dyDescent="0.25">
      <c r="A116">
        <v>23037282</v>
      </c>
      <c r="B116" t="s">
        <v>12884</v>
      </c>
      <c r="C116" t="s">
        <v>54</v>
      </c>
      <c r="D116" t="s">
        <v>60</v>
      </c>
      <c r="E116" t="s">
        <v>60</v>
      </c>
      <c r="F116" t="s">
        <v>3120</v>
      </c>
      <c r="G116" t="s">
        <v>54</v>
      </c>
    </row>
    <row r="117" spans="1:7" x14ac:dyDescent="0.25">
      <c r="A117">
        <v>23037284</v>
      </c>
      <c r="B117" t="s">
        <v>12885</v>
      </c>
      <c r="C117" t="s">
        <v>54</v>
      </c>
      <c r="D117" t="s">
        <v>60</v>
      </c>
      <c r="E117" t="s">
        <v>60</v>
      </c>
      <c r="F117" t="s">
        <v>3120</v>
      </c>
      <c r="G117" t="s">
        <v>54</v>
      </c>
    </row>
    <row r="118" spans="1:7" x14ac:dyDescent="0.25">
      <c r="A118">
        <v>23037286</v>
      </c>
      <c r="B118" t="s">
        <v>12886</v>
      </c>
      <c r="C118" t="s">
        <v>54</v>
      </c>
      <c r="D118" t="s">
        <v>60</v>
      </c>
      <c r="E118" t="s">
        <v>60</v>
      </c>
      <c r="F118" t="s">
        <v>3120</v>
      </c>
      <c r="G118" t="s">
        <v>54</v>
      </c>
    </row>
    <row r="119" spans="1:7" x14ac:dyDescent="0.25">
      <c r="A119">
        <v>23037288</v>
      </c>
      <c r="B119" t="s">
        <v>12887</v>
      </c>
      <c r="C119" t="s">
        <v>54</v>
      </c>
      <c r="D119" t="s">
        <v>60</v>
      </c>
      <c r="E119" t="s">
        <v>60</v>
      </c>
      <c r="F119" t="s">
        <v>3120</v>
      </c>
      <c r="G119" t="s">
        <v>54</v>
      </c>
    </row>
    <row r="120" spans="1:7" x14ac:dyDescent="0.25">
      <c r="A120">
        <v>23037500</v>
      </c>
      <c r="B120" t="s">
        <v>12888</v>
      </c>
      <c r="C120" t="s">
        <v>54</v>
      </c>
      <c r="D120" t="s">
        <v>60</v>
      </c>
      <c r="E120" t="s">
        <v>60</v>
      </c>
      <c r="F120" t="s">
        <v>3120</v>
      </c>
      <c r="G120" t="s">
        <v>54</v>
      </c>
    </row>
    <row r="121" spans="1:7" x14ac:dyDescent="0.25">
      <c r="A121">
        <v>23037502</v>
      </c>
      <c r="B121" t="s">
        <v>12889</v>
      </c>
      <c r="C121" t="s">
        <v>54</v>
      </c>
      <c r="D121" t="s">
        <v>60</v>
      </c>
      <c r="E121" t="s">
        <v>60</v>
      </c>
      <c r="F121" t="s">
        <v>3120</v>
      </c>
      <c r="G121" t="s">
        <v>54</v>
      </c>
    </row>
    <row r="122" spans="1:7" x14ac:dyDescent="0.25">
      <c r="A122">
        <v>23037504</v>
      </c>
      <c r="B122" t="s">
        <v>12890</v>
      </c>
      <c r="C122" t="s">
        <v>54</v>
      </c>
      <c r="D122" t="s">
        <v>60</v>
      </c>
      <c r="E122" t="s">
        <v>60</v>
      </c>
      <c r="F122" t="s">
        <v>3120</v>
      </c>
      <c r="G122" t="s">
        <v>54</v>
      </c>
    </row>
    <row r="123" spans="1:7" x14ac:dyDescent="0.25">
      <c r="A123">
        <v>23037506</v>
      </c>
      <c r="B123" t="s">
        <v>12891</v>
      </c>
      <c r="C123" t="s">
        <v>54</v>
      </c>
      <c r="D123" t="s">
        <v>60</v>
      </c>
      <c r="E123" t="s">
        <v>60</v>
      </c>
      <c r="F123" t="s">
        <v>3120</v>
      </c>
      <c r="G123" t="s">
        <v>54</v>
      </c>
    </row>
    <row r="124" spans="1:7" x14ac:dyDescent="0.25">
      <c r="A124">
        <v>23037508</v>
      </c>
      <c r="B124" t="s">
        <v>12892</v>
      </c>
      <c r="C124" t="s">
        <v>54</v>
      </c>
      <c r="D124" t="s">
        <v>60</v>
      </c>
      <c r="E124" t="s">
        <v>60</v>
      </c>
      <c r="F124" t="s">
        <v>3120</v>
      </c>
      <c r="G124" t="s">
        <v>54</v>
      </c>
    </row>
    <row r="125" spans="1:7" x14ac:dyDescent="0.25">
      <c r="A125">
        <v>23037510</v>
      </c>
      <c r="B125" t="s">
        <v>12893</v>
      </c>
      <c r="C125" t="s">
        <v>54</v>
      </c>
      <c r="D125" t="s">
        <v>60</v>
      </c>
      <c r="E125" t="s">
        <v>60</v>
      </c>
      <c r="F125" t="s">
        <v>3120</v>
      </c>
      <c r="G125" t="s">
        <v>54</v>
      </c>
    </row>
    <row r="126" spans="1:7" x14ac:dyDescent="0.25">
      <c r="A126">
        <v>23037512</v>
      </c>
      <c r="B126" t="s">
        <v>12894</v>
      </c>
      <c r="C126" t="s">
        <v>54</v>
      </c>
      <c r="D126" t="s">
        <v>60</v>
      </c>
      <c r="E126" t="s">
        <v>60</v>
      </c>
      <c r="F126" t="s">
        <v>3120</v>
      </c>
      <c r="G126" t="s">
        <v>54</v>
      </c>
    </row>
    <row r="127" spans="1:7" x14ac:dyDescent="0.25">
      <c r="A127">
        <v>23037720</v>
      </c>
      <c r="B127" t="s">
        <v>12895</v>
      </c>
      <c r="C127" t="s">
        <v>54</v>
      </c>
      <c r="D127" t="s">
        <v>60</v>
      </c>
      <c r="E127" t="s">
        <v>60</v>
      </c>
      <c r="F127" t="s">
        <v>3120</v>
      </c>
      <c r="G127" t="s">
        <v>54</v>
      </c>
    </row>
    <row r="128" spans="1:7" x14ac:dyDescent="0.25">
      <c r="A128">
        <v>23037722</v>
      </c>
      <c r="B128" t="s">
        <v>12896</v>
      </c>
      <c r="C128" t="s">
        <v>54</v>
      </c>
      <c r="D128" t="s">
        <v>60</v>
      </c>
      <c r="E128" t="s">
        <v>60</v>
      </c>
      <c r="F128" t="s">
        <v>3120</v>
      </c>
      <c r="G128" t="s">
        <v>54</v>
      </c>
    </row>
    <row r="129" spans="1:7" x14ac:dyDescent="0.25">
      <c r="A129">
        <v>23037724</v>
      </c>
      <c r="B129" t="s">
        <v>12897</v>
      </c>
      <c r="C129" t="s">
        <v>54</v>
      </c>
      <c r="D129" t="s">
        <v>60</v>
      </c>
      <c r="E129" t="s">
        <v>60</v>
      </c>
      <c r="F129" t="s">
        <v>3120</v>
      </c>
      <c r="G129" t="s">
        <v>54</v>
      </c>
    </row>
    <row r="130" spans="1:7" x14ac:dyDescent="0.25">
      <c r="A130">
        <v>23037726</v>
      </c>
      <c r="B130" t="s">
        <v>12898</v>
      </c>
      <c r="C130" t="s">
        <v>54</v>
      </c>
      <c r="D130" t="s">
        <v>60</v>
      </c>
      <c r="E130" t="s">
        <v>60</v>
      </c>
      <c r="F130" t="s">
        <v>3120</v>
      </c>
      <c r="G130" t="s">
        <v>54</v>
      </c>
    </row>
    <row r="131" spans="1:7" x14ac:dyDescent="0.25">
      <c r="A131">
        <v>23037728</v>
      </c>
      <c r="B131" t="s">
        <v>12899</v>
      </c>
      <c r="C131" t="s">
        <v>54</v>
      </c>
      <c r="D131" t="s">
        <v>60</v>
      </c>
      <c r="E131" t="s">
        <v>60</v>
      </c>
      <c r="F131" t="s">
        <v>3120</v>
      </c>
      <c r="G131" t="s">
        <v>54</v>
      </c>
    </row>
    <row r="132" spans="1:7" x14ac:dyDescent="0.25">
      <c r="A132">
        <v>23037730</v>
      </c>
      <c r="B132" t="s">
        <v>12900</v>
      </c>
      <c r="C132" t="s">
        <v>54</v>
      </c>
      <c r="D132" t="s">
        <v>60</v>
      </c>
      <c r="E132" t="s">
        <v>60</v>
      </c>
      <c r="F132" t="s">
        <v>3120</v>
      </c>
      <c r="G132" t="s">
        <v>54</v>
      </c>
    </row>
    <row r="133" spans="1:7" x14ac:dyDescent="0.25">
      <c r="A133">
        <v>23037732</v>
      </c>
      <c r="B133" t="s">
        <v>12901</v>
      </c>
      <c r="C133" t="s">
        <v>54</v>
      </c>
      <c r="D133" t="s">
        <v>60</v>
      </c>
      <c r="E133" t="s">
        <v>60</v>
      </c>
      <c r="F133" t="s">
        <v>3120</v>
      </c>
      <c r="G133" t="s">
        <v>54</v>
      </c>
    </row>
    <row r="134" spans="1:7" x14ac:dyDescent="0.25">
      <c r="A134">
        <v>23037936</v>
      </c>
      <c r="B134" t="s">
        <v>12902</v>
      </c>
      <c r="C134" t="s">
        <v>54</v>
      </c>
      <c r="D134" t="s">
        <v>60</v>
      </c>
      <c r="E134" t="s">
        <v>60</v>
      </c>
      <c r="F134" t="s">
        <v>3120</v>
      </c>
      <c r="G134" t="s">
        <v>54</v>
      </c>
    </row>
    <row r="135" spans="1:7" x14ac:dyDescent="0.25">
      <c r="A135">
        <v>23037938</v>
      </c>
      <c r="B135" t="s">
        <v>12903</v>
      </c>
      <c r="C135" t="s">
        <v>54</v>
      </c>
      <c r="D135" t="s">
        <v>60</v>
      </c>
      <c r="E135" t="s">
        <v>60</v>
      </c>
      <c r="F135" t="s">
        <v>3120</v>
      </c>
      <c r="G135" t="s">
        <v>54</v>
      </c>
    </row>
    <row r="136" spans="1:7" x14ac:dyDescent="0.25">
      <c r="A136">
        <v>23037940</v>
      </c>
      <c r="B136" t="s">
        <v>12904</v>
      </c>
      <c r="C136" t="s">
        <v>54</v>
      </c>
      <c r="D136" t="s">
        <v>60</v>
      </c>
      <c r="E136" t="s">
        <v>60</v>
      </c>
      <c r="F136" t="s">
        <v>3120</v>
      </c>
      <c r="G136" t="s">
        <v>54</v>
      </c>
    </row>
    <row r="137" spans="1:7" x14ac:dyDescent="0.25">
      <c r="A137">
        <v>23037942</v>
      </c>
      <c r="B137" t="s">
        <v>12905</v>
      </c>
      <c r="C137" t="s">
        <v>54</v>
      </c>
      <c r="D137" t="s">
        <v>60</v>
      </c>
      <c r="E137" t="s">
        <v>60</v>
      </c>
      <c r="F137" t="s">
        <v>3120</v>
      </c>
      <c r="G137" t="s">
        <v>54</v>
      </c>
    </row>
    <row r="138" spans="1:7" x14ac:dyDescent="0.25">
      <c r="A138">
        <v>23037944</v>
      </c>
      <c r="B138" t="s">
        <v>12906</v>
      </c>
      <c r="C138" t="s">
        <v>54</v>
      </c>
      <c r="D138" t="s">
        <v>60</v>
      </c>
      <c r="E138" t="s">
        <v>60</v>
      </c>
      <c r="F138" t="s">
        <v>3120</v>
      </c>
      <c r="G138" t="s">
        <v>54</v>
      </c>
    </row>
    <row r="139" spans="1:7" x14ac:dyDescent="0.25">
      <c r="A139">
        <v>23037946</v>
      </c>
      <c r="B139" t="s">
        <v>12907</v>
      </c>
      <c r="C139" t="s">
        <v>54</v>
      </c>
      <c r="D139" t="s">
        <v>60</v>
      </c>
      <c r="E139" t="s">
        <v>60</v>
      </c>
      <c r="F139" t="s">
        <v>3120</v>
      </c>
      <c r="G139" t="s">
        <v>54</v>
      </c>
    </row>
    <row r="140" spans="1:7" x14ac:dyDescent="0.25">
      <c r="A140">
        <v>23038142</v>
      </c>
      <c r="B140" t="s">
        <v>12908</v>
      </c>
      <c r="C140" t="s">
        <v>54</v>
      </c>
      <c r="D140" t="s">
        <v>60</v>
      </c>
      <c r="E140" t="s">
        <v>60</v>
      </c>
      <c r="F140" t="s">
        <v>3120</v>
      </c>
      <c r="G140" t="s">
        <v>54</v>
      </c>
    </row>
    <row r="141" spans="1:7" x14ac:dyDescent="0.25">
      <c r="A141">
        <v>23038144</v>
      </c>
      <c r="B141" t="s">
        <v>12909</v>
      </c>
      <c r="C141" t="s">
        <v>54</v>
      </c>
      <c r="D141" t="s">
        <v>60</v>
      </c>
      <c r="E141" t="s">
        <v>60</v>
      </c>
      <c r="F141" t="s">
        <v>3120</v>
      </c>
      <c r="G141" t="s">
        <v>54</v>
      </c>
    </row>
    <row r="142" spans="1:7" x14ac:dyDescent="0.25">
      <c r="A142">
        <v>23038146</v>
      </c>
      <c r="B142" t="s">
        <v>12910</v>
      </c>
      <c r="C142" t="s">
        <v>54</v>
      </c>
      <c r="D142" t="s">
        <v>60</v>
      </c>
      <c r="E142" t="s">
        <v>60</v>
      </c>
      <c r="F142" t="s">
        <v>3120</v>
      </c>
      <c r="G142" t="s">
        <v>54</v>
      </c>
    </row>
    <row r="143" spans="1:7" x14ac:dyDescent="0.25">
      <c r="A143">
        <v>23038148</v>
      </c>
      <c r="B143" t="s">
        <v>12911</v>
      </c>
      <c r="C143" t="s">
        <v>54</v>
      </c>
      <c r="D143" t="s">
        <v>60</v>
      </c>
      <c r="E143" t="s">
        <v>60</v>
      </c>
      <c r="F143" t="s">
        <v>3120</v>
      </c>
      <c r="G143" t="s">
        <v>54</v>
      </c>
    </row>
    <row r="144" spans="1:7" x14ac:dyDescent="0.25">
      <c r="A144">
        <v>23038150</v>
      </c>
      <c r="B144" t="s">
        <v>12912</v>
      </c>
      <c r="C144" t="s">
        <v>54</v>
      </c>
      <c r="D144" t="s">
        <v>60</v>
      </c>
      <c r="E144" t="s">
        <v>60</v>
      </c>
      <c r="F144" t="s">
        <v>3120</v>
      </c>
      <c r="G144" t="s">
        <v>54</v>
      </c>
    </row>
    <row r="145" spans="1:7" x14ac:dyDescent="0.25">
      <c r="A145">
        <v>23038152</v>
      </c>
      <c r="B145" t="s">
        <v>12913</v>
      </c>
      <c r="C145" t="s">
        <v>54</v>
      </c>
      <c r="D145" t="s">
        <v>60</v>
      </c>
      <c r="E145" t="s">
        <v>60</v>
      </c>
      <c r="F145" t="s">
        <v>3120</v>
      </c>
      <c r="G145" t="s">
        <v>54</v>
      </c>
    </row>
    <row r="146" spans="1:7" x14ac:dyDescent="0.25">
      <c r="A146">
        <v>23038154</v>
      </c>
      <c r="B146" t="s">
        <v>12914</v>
      </c>
      <c r="C146" t="s">
        <v>54</v>
      </c>
      <c r="D146" t="s">
        <v>60</v>
      </c>
      <c r="E146" t="s">
        <v>60</v>
      </c>
      <c r="F146" t="s">
        <v>3120</v>
      </c>
      <c r="G146" t="s">
        <v>54</v>
      </c>
    </row>
    <row r="147" spans="1:7" x14ac:dyDescent="0.25">
      <c r="A147">
        <v>23038354</v>
      </c>
      <c r="B147" t="s">
        <v>12915</v>
      </c>
      <c r="C147" t="s">
        <v>54</v>
      </c>
      <c r="D147" t="s">
        <v>60</v>
      </c>
      <c r="E147" t="s">
        <v>60</v>
      </c>
      <c r="F147" t="s">
        <v>3120</v>
      </c>
      <c r="G147" t="s">
        <v>54</v>
      </c>
    </row>
    <row r="148" spans="1:7" x14ac:dyDescent="0.25">
      <c r="A148">
        <v>23038356</v>
      </c>
      <c r="B148" t="s">
        <v>12916</v>
      </c>
      <c r="C148" t="s">
        <v>54</v>
      </c>
      <c r="D148" t="s">
        <v>60</v>
      </c>
      <c r="E148" t="s">
        <v>60</v>
      </c>
      <c r="F148" t="s">
        <v>3120</v>
      </c>
      <c r="G148" t="s">
        <v>54</v>
      </c>
    </row>
    <row r="149" spans="1:7" x14ac:dyDescent="0.25">
      <c r="A149">
        <v>23038358</v>
      </c>
      <c r="B149" t="s">
        <v>12917</v>
      </c>
      <c r="C149" t="s">
        <v>54</v>
      </c>
      <c r="D149" t="s">
        <v>60</v>
      </c>
      <c r="E149" t="s">
        <v>60</v>
      </c>
      <c r="F149" t="s">
        <v>3120</v>
      </c>
      <c r="G149" t="s">
        <v>54</v>
      </c>
    </row>
    <row r="150" spans="1:7" x14ac:dyDescent="0.25">
      <c r="A150">
        <v>23038360</v>
      </c>
      <c r="B150" t="s">
        <v>12918</v>
      </c>
      <c r="C150" t="s">
        <v>54</v>
      </c>
      <c r="D150" t="s">
        <v>60</v>
      </c>
      <c r="E150" t="s">
        <v>60</v>
      </c>
      <c r="F150" t="s">
        <v>3120</v>
      </c>
      <c r="G150" t="s">
        <v>54</v>
      </c>
    </row>
    <row r="151" spans="1:7" x14ac:dyDescent="0.25">
      <c r="A151">
        <v>23038362</v>
      </c>
      <c r="B151" t="s">
        <v>12919</v>
      </c>
      <c r="C151" t="s">
        <v>54</v>
      </c>
      <c r="D151" t="s">
        <v>60</v>
      </c>
      <c r="E151" t="s">
        <v>60</v>
      </c>
      <c r="F151" t="s">
        <v>3120</v>
      </c>
      <c r="G151" t="s">
        <v>54</v>
      </c>
    </row>
    <row r="152" spans="1:7" x14ac:dyDescent="0.25">
      <c r="A152">
        <v>23038364</v>
      </c>
      <c r="B152" t="s">
        <v>12920</v>
      </c>
      <c r="C152" t="s">
        <v>54</v>
      </c>
      <c r="D152" t="s">
        <v>60</v>
      </c>
      <c r="E152" t="s">
        <v>60</v>
      </c>
      <c r="F152" t="s">
        <v>3120</v>
      </c>
      <c r="G152" t="s">
        <v>54</v>
      </c>
    </row>
    <row r="153" spans="1:7" x14ac:dyDescent="0.25">
      <c r="A153">
        <v>23038366</v>
      </c>
      <c r="B153" t="s">
        <v>12921</v>
      </c>
      <c r="C153" t="s">
        <v>54</v>
      </c>
      <c r="D153" t="s">
        <v>60</v>
      </c>
      <c r="E153" t="s">
        <v>60</v>
      </c>
      <c r="F153" t="s">
        <v>3120</v>
      </c>
      <c r="G153" t="s">
        <v>54</v>
      </c>
    </row>
    <row r="154" spans="1:7" x14ac:dyDescent="0.25">
      <c r="A154">
        <v>23038446</v>
      </c>
      <c r="B154" t="s">
        <v>12922</v>
      </c>
      <c r="C154" t="s">
        <v>54</v>
      </c>
      <c r="D154" t="s">
        <v>60</v>
      </c>
      <c r="E154" t="s">
        <v>60</v>
      </c>
      <c r="F154" t="s">
        <v>3120</v>
      </c>
      <c r="G154" t="s">
        <v>54</v>
      </c>
    </row>
    <row r="155" spans="1:7" x14ac:dyDescent="0.25">
      <c r="A155">
        <v>23038448</v>
      </c>
      <c r="B155" t="s">
        <v>12923</v>
      </c>
      <c r="C155" t="s">
        <v>54</v>
      </c>
      <c r="D155" t="s">
        <v>60</v>
      </c>
      <c r="E155" t="s">
        <v>60</v>
      </c>
      <c r="F155" t="s">
        <v>3120</v>
      </c>
      <c r="G155" t="s">
        <v>54</v>
      </c>
    </row>
    <row r="156" spans="1:7" x14ac:dyDescent="0.25">
      <c r="A156">
        <v>23038450</v>
      </c>
      <c r="B156" t="s">
        <v>12924</v>
      </c>
      <c r="C156" t="s">
        <v>54</v>
      </c>
      <c r="D156" t="s">
        <v>60</v>
      </c>
      <c r="E156" t="s">
        <v>60</v>
      </c>
      <c r="F156" t="s">
        <v>3120</v>
      </c>
      <c r="G156" t="s">
        <v>54</v>
      </c>
    </row>
    <row r="157" spans="1:7" x14ac:dyDescent="0.25">
      <c r="A157">
        <v>23038452</v>
      </c>
      <c r="B157" t="s">
        <v>12925</v>
      </c>
      <c r="C157" t="s">
        <v>54</v>
      </c>
      <c r="D157" t="s">
        <v>60</v>
      </c>
      <c r="E157" t="s">
        <v>60</v>
      </c>
      <c r="F157" t="s">
        <v>3120</v>
      </c>
      <c r="G157" t="s">
        <v>54</v>
      </c>
    </row>
    <row r="158" spans="1:7" x14ac:dyDescent="0.25">
      <c r="A158">
        <v>23038454</v>
      </c>
      <c r="B158" t="s">
        <v>12926</v>
      </c>
      <c r="C158" t="s">
        <v>54</v>
      </c>
      <c r="D158" t="s">
        <v>60</v>
      </c>
      <c r="E158" t="s">
        <v>60</v>
      </c>
      <c r="F158" t="s">
        <v>3120</v>
      </c>
      <c r="G158" t="s">
        <v>54</v>
      </c>
    </row>
    <row r="159" spans="1:7" x14ac:dyDescent="0.25">
      <c r="A159">
        <v>23038456</v>
      </c>
      <c r="B159" t="s">
        <v>12927</v>
      </c>
      <c r="C159" t="s">
        <v>54</v>
      </c>
      <c r="D159" t="s">
        <v>60</v>
      </c>
      <c r="E159" t="s">
        <v>60</v>
      </c>
      <c r="F159" t="s">
        <v>3120</v>
      </c>
      <c r="G159" t="s">
        <v>54</v>
      </c>
    </row>
    <row r="160" spans="1:7" x14ac:dyDescent="0.25">
      <c r="A160">
        <v>23038458</v>
      </c>
      <c r="B160" t="s">
        <v>12928</v>
      </c>
      <c r="C160" t="s">
        <v>54</v>
      </c>
      <c r="D160" t="s">
        <v>60</v>
      </c>
      <c r="E160" t="s">
        <v>60</v>
      </c>
      <c r="F160" t="s">
        <v>3120</v>
      </c>
      <c r="G160" t="s">
        <v>54</v>
      </c>
    </row>
    <row r="161" spans="1:7" x14ac:dyDescent="0.25">
      <c r="A161">
        <v>23038656</v>
      </c>
      <c r="B161" t="s">
        <v>12929</v>
      </c>
      <c r="C161" t="s">
        <v>54</v>
      </c>
      <c r="D161" t="s">
        <v>60</v>
      </c>
      <c r="E161" t="s">
        <v>60</v>
      </c>
      <c r="F161" t="s">
        <v>3120</v>
      </c>
      <c r="G161" t="s">
        <v>54</v>
      </c>
    </row>
    <row r="162" spans="1:7" x14ac:dyDescent="0.25">
      <c r="A162">
        <v>23038658</v>
      </c>
      <c r="B162" t="s">
        <v>12930</v>
      </c>
      <c r="C162" t="s">
        <v>54</v>
      </c>
      <c r="D162" t="s">
        <v>60</v>
      </c>
      <c r="E162" t="s">
        <v>60</v>
      </c>
      <c r="F162" t="s">
        <v>3120</v>
      </c>
      <c r="G162" t="s">
        <v>54</v>
      </c>
    </row>
    <row r="163" spans="1:7" x14ac:dyDescent="0.25">
      <c r="A163">
        <v>23038660</v>
      </c>
      <c r="B163" t="s">
        <v>12931</v>
      </c>
      <c r="C163" t="s">
        <v>54</v>
      </c>
      <c r="D163" t="s">
        <v>60</v>
      </c>
      <c r="E163" t="s">
        <v>60</v>
      </c>
      <c r="F163" t="s">
        <v>3120</v>
      </c>
      <c r="G163" t="s">
        <v>54</v>
      </c>
    </row>
    <row r="164" spans="1:7" x14ac:dyDescent="0.25">
      <c r="A164">
        <v>23038662</v>
      </c>
      <c r="B164" t="s">
        <v>12932</v>
      </c>
      <c r="C164" t="s">
        <v>54</v>
      </c>
      <c r="D164" t="s">
        <v>60</v>
      </c>
      <c r="E164" t="s">
        <v>60</v>
      </c>
      <c r="F164" t="s">
        <v>3120</v>
      </c>
      <c r="G164" t="s">
        <v>54</v>
      </c>
    </row>
    <row r="165" spans="1:7" x14ac:dyDescent="0.25">
      <c r="A165">
        <v>23038664</v>
      </c>
      <c r="B165" t="s">
        <v>12933</v>
      </c>
      <c r="C165" t="s">
        <v>54</v>
      </c>
      <c r="D165" t="s">
        <v>60</v>
      </c>
      <c r="E165" t="s">
        <v>60</v>
      </c>
      <c r="F165" t="s">
        <v>3120</v>
      </c>
      <c r="G165" t="s">
        <v>54</v>
      </c>
    </row>
    <row r="166" spans="1:7" x14ac:dyDescent="0.25">
      <c r="A166">
        <v>23038666</v>
      </c>
      <c r="B166" t="s">
        <v>12934</v>
      </c>
      <c r="C166" t="s">
        <v>54</v>
      </c>
      <c r="D166" t="s">
        <v>60</v>
      </c>
      <c r="E166" t="s">
        <v>60</v>
      </c>
      <c r="F166" t="s">
        <v>3120</v>
      </c>
      <c r="G166" t="s">
        <v>54</v>
      </c>
    </row>
    <row r="167" spans="1:7" x14ac:dyDescent="0.25">
      <c r="A167">
        <v>23038876</v>
      </c>
      <c r="B167" t="s">
        <v>12935</v>
      </c>
      <c r="C167" t="s">
        <v>54</v>
      </c>
      <c r="D167" t="s">
        <v>60</v>
      </c>
      <c r="E167" t="s">
        <v>60</v>
      </c>
      <c r="F167" t="s">
        <v>3120</v>
      </c>
      <c r="G167" t="s">
        <v>54</v>
      </c>
    </row>
    <row r="168" spans="1:7" x14ac:dyDescent="0.25">
      <c r="A168">
        <v>23038878</v>
      </c>
      <c r="B168" t="s">
        <v>12936</v>
      </c>
      <c r="C168" t="s">
        <v>54</v>
      </c>
      <c r="D168" t="s">
        <v>60</v>
      </c>
      <c r="E168" t="s">
        <v>60</v>
      </c>
      <c r="F168" t="s">
        <v>3120</v>
      </c>
      <c r="G168" t="s">
        <v>54</v>
      </c>
    </row>
    <row r="169" spans="1:7" x14ac:dyDescent="0.25">
      <c r="A169">
        <v>23038880</v>
      </c>
      <c r="B169" t="s">
        <v>12937</v>
      </c>
      <c r="C169" t="s">
        <v>54</v>
      </c>
      <c r="D169" t="s">
        <v>60</v>
      </c>
      <c r="E169" t="s">
        <v>60</v>
      </c>
      <c r="F169" t="s">
        <v>3120</v>
      </c>
      <c r="G169" t="s">
        <v>54</v>
      </c>
    </row>
    <row r="170" spans="1:7" x14ac:dyDescent="0.25">
      <c r="A170">
        <v>23038882</v>
      </c>
      <c r="B170" t="s">
        <v>12938</v>
      </c>
      <c r="C170" t="s">
        <v>54</v>
      </c>
      <c r="D170" t="s">
        <v>60</v>
      </c>
      <c r="E170" t="s">
        <v>60</v>
      </c>
      <c r="F170" t="s">
        <v>3120</v>
      </c>
      <c r="G170" t="s">
        <v>54</v>
      </c>
    </row>
    <row r="171" spans="1:7" x14ac:dyDescent="0.25">
      <c r="A171">
        <v>23038884</v>
      </c>
      <c r="B171" t="s">
        <v>12939</v>
      </c>
      <c r="C171" t="s">
        <v>54</v>
      </c>
      <c r="D171" t="s">
        <v>60</v>
      </c>
      <c r="E171" t="s">
        <v>60</v>
      </c>
      <c r="F171" t="s">
        <v>3120</v>
      </c>
      <c r="G171" t="s">
        <v>54</v>
      </c>
    </row>
    <row r="172" spans="1:7" x14ac:dyDescent="0.25">
      <c r="A172">
        <v>23038886</v>
      </c>
      <c r="B172" t="s">
        <v>12940</v>
      </c>
      <c r="C172" t="s">
        <v>54</v>
      </c>
      <c r="D172" t="s">
        <v>60</v>
      </c>
      <c r="E172" t="s">
        <v>60</v>
      </c>
      <c r="F172" t="s">
        <v>3120</v>
      </c>
      <c r="G172" t="s">
        <v>54</v>
      </c>
    </row>
    <row r="173" spans="1:7" x14ac:dyDescent="0.25">
      <c r="A173">
        <v>23038888</v>
      </c>
      <c r="B173" t="s">
        <v>12941</v>
      </c>
      <c r="C173" t="s">
        <v>54</v>
      </c>
      <c r="D173" t="s">
        <v>60</v>
      </c>
      <c r="E173" t="s">
        <v>60</v>
      </c>
      <c r="F173" t="s">
        <v>3120</v>
      </c>
      <c r="G173" t="s">
        <v>54</v>
      </c>
    </row>
    <row r="174" spans="1:7" x14ac:dyDescent="0.25">
      <c r="A174">
        <v>23039100</v>
      </c>
      <c r="B174" t="s">
        <v>12942</v>
      </c>
      <c r="C174" t="s">
        <v>54</v>
      </c>
      <c r="D174" t="s">
        <v>60</v>
      </c>
      <c r="E174" t="s">
        <v>60</v>
      </c>
      <c r="F174" t="s">
        <v>3120</v>
      </c>
      <c r="G174" t="s">
        <v>54</v>
      </c>
    </row>
    <row r="175" spans="1:7" x14ac:dyDescent="0.25">
      <c r="A175">
        <v>23039102</v>
      </c>
      <c r="B175" t="s">
        <v>12943</v>
      </c>
      <c r="C175" t="s">
        <v>54</v>
      </c>
      <c r="D175" t="s">
        <v>60</v>
      </c>
      <c r="E175" t="s">
        <v>60</v>
      </c>
      <c r="F175" t="s">
        <v>3120</v>
      </c>
      <c r="G175" t="s">
        <v>54</v>
      </c>
    </row>
    <row r="176" spans="1:7" x14ac:dyDescent="0.25">
      <c r="A176">
        <v>23039104</v>
      </c>
      <c r="B176" t="s">
        <v>12944</v>
      </c>
      <c r="C176" t="s">
        <v>54</v>
      </c>
      <c r="D176" t="s">
        <v>60</v>
      </c>
      <c r="E176" t="s">
        <v>60</v>
      </c>
      <c r="F176" t="s">
        <v>3120</v>
      </c>
      <c r="G176" t="s">
        <v>54</v>
      </c>
    </row>
    <row r="177" spans="1:7" x14ac:dyDescent="0.25">
      <c r="A177">
        <v>23039106</v>
      </c>
      <c r="B177" t="s">
        <v>12945</v>
      </c>
      <c r="C177" t="s">
        <v>54</v>
      </c>
      <c r="D177" t="s">
        <v>60</v>
      </c>
      <c r="E177" t="s">
        <v>60</v>
      </c>
      <c r="F177" t="s">
        <v>3120</v>
      </c>
      <c r="G177" t="s">
        <v>54</v>
      </c>
    </row>
    <row r="178" spans="1:7" x14ac:dyDescent="0.25">
      <c r="A178">
        <v>23039108</v>
      </c>
      <c r="B178" t="s">
        <v>12946</v>
      </c>
      <c r="C178" t="s">
        <v>54</v>
      </c>
      <c r="D178" t="s">
        <v>60</v>
      </c>
      <c r="E178" t="s">
        <v>60</v>
      </c>
      <c r="F178" t="s">
        <v>3120</v>
      </c>
      <c r="G178" t="s">
        <v>54</v>
      </c>
    </row>
    <row r="179" spans="1:7" x14ac:dyDescent="0.25">
      <c r="A179">
        <v>23039110</v>
      </c>
      <c r="B179" t="s">
        <v>12947</v>
      </c>
      <c r="C179" t="s">
        <v>54</v>
      </c>
      <c r="D179" t="s">
        <v>60</v>
      </c>
      <c r="E179" t="s">
        <v>60</v>
      </c>
      <c r="F179" t="s">
        <v>3120</v>
      </c>
      <c r="G179" t="s">
        <v>54</v>
      </c>
    </row>
    <row r="180" spans="1:7" x14ac:dyDescent="0.25">
      <c r="A180">
        <v>23039112</v>
      </c>
      <c r="B180" t="s">
        <v>12948</v>
      </c>
      <c r="C180" t="s">
        <v>54</v>
      </c>
      <c r="D180" t="s">
        <v>60</v>
      </c>
      <c r="E180" t="s">
        <v>60</v>
      </c>
      <c r="F180" t="s">
        <v>3120</v>
      </c>
      <c r="G180" t="s">
        <v>54</v>
      </c>
    </row>
    <row r="181" spans="1:7" x14ac:dyDescent="0.25">
      <c r="A181">
        <v>23036622</v>
      </c>
      <c r="B181" t="s">
        <v>12949</v>
      </c>
      <c r="C181" t="s">
        <v>54</v>
      </c>
      <c r="D181" t="s">
        <v>60</v>
      </c>
      <c r="E181" t="s">
        <v>60</v>
      </c>
      <c r="F181" t="s">
        <v>3120</v>
      </c>
      <c r="G181" t="s">
        <v>54</v>
      </c>
    </row>
    <row r="182" spans="1:7" x14ac:dyDescent="0.25">
      <c r="A182">
        <v>23036624</v>
      </c>
      <c r="B182" t="s">
        <v>12950</v>
      </c>
      <c r="C182" t="s">
        <v>54</v>
      </c>
      <c r="D182" t="s">
        <v>60</v>
      </c>
      <c r="E182" t="s">
        <v>60</v>
      </c>
      <c r="F182" t="s">
        <v>3120</v>
      </c>
      <c r="G182" t="s">
        <v>54</v>
      </c>
    </row>
    <row r="183" spans="1:7" x14ac:dyDescent="0.25">
      <c r="A183">
        <v>23036626</v>
      </c>
      <c r="B183" t="s">
        <v>12951</v>
      </c>
      <c r="C183" t="s">
        <v>54</v>
      </c>
      <c r="D183" t="s">
        <v>60</v>
      </c>
      <c r="E183" t="s">
        <v>60</v>
      </c>
      <c r="F183" t="s">
        <v>3120</v>
      </c>
      <c r="G183" t="s">
        <v>54</v>
      </c>
    </row>
    <row r="184" spans="1:7" x14ac:dyDescent="0.25">
      <c r="A184">
        <v>23036628</v>
      </c>
      <c r="B184" t="s">
        <v>12952</v>
      </c>
      <c r="C184" t="s">
        <v>54</v>
      </c>
      <c r="D184" t="s">
        <v>60</v>
      </c>
      <c r="E184" t="s">
        <v>60</v>
      </c>
      <c r="F184" t="s">
        <v>3120</v>
      </c>
      <c r="G184" t="s">
        <v>54</v>
      </c>
    </row>
    <row r="185" spans="1:7" x14ac:dyDescent="0.25">
      <c r="A185">
        <v>23036630</v>
      </c>
      <c r="B185" t="s">
        <v>12953</v>
      </c>
      <c r="C185" t="s">
        <v>54</v>
      </c>
      <c r="D185" t="s">
        <v>60</v>
      </c>
      <c r="E185" t="s">
        <v>60</v>
      </c>
      <c r="F185" t="s">
        <v>3120</v>
      </c>
      <c r="G185" t="s">
        <v>54</v>
      </c>
    </row>
    <row r="186" spans="1:7" x14ac:dyDescent="0.25">
      <c r="A186">
        <v>23036632</v>
      </c>
      <c r="B186" t="s">
        <v>12954</v>
      </c>
      <c r="C186" t="s">
        <v>54</v>
      </c>
      <c r="D186" t="s">
        <v>60</v>
      </c>
      <c r="E186" t="s">
        <v>60</v>
      </c>
      <c r="F186" t="s">
        <v>3120</v>
      </c>
      <c r="G186" t="s">
        <v>54</v>
      </c>
    </row>
    <row r="187" spans="1:7" x14ac:dyDescent="0.25">
      <c r="A187">
        <v>23036634</v>
      </c>
      <c r="B187" t="s">
        <v>12955</v>
      </c>
      <c r="C187" t="s">
        <v>54</v>
      </c>
      <c r="D187" t="s">
        <v>60</v>
      </c>
      <c r="E187" t="s">
        <v>60</v>
      </c>
      <c r="F187" t="s">
        <v>3120</v>
      </c>
      <c r="G187" t="s">
        <v>54</v>
      </c>
    </row>
    <row r="188" spans="1:7" x14ac:dyDescent="0.25">
      <c r="A188">
        <v>23036846</v>
      </c>
      <c r="B188" t="s">
        <v>12956</v>
      </c>
      <c r="C188" t="s">
        <v>54</v>
      </c>
      <c r="D188" t="s">
        <v>60</v>
      </c>
      <c r="E188" t="s">
        <v>60</v>
      </c>
      <c r="F188" t="s">
        <v>3120</v>
      </c>
      <c r="G188" t="s">
        <v>54</v>
      </c>
    </row>
    <row r="189" spans="1:7" x14ac:dyDescent="0.25">
      <c r="A189">
        <v>23036848</v>
      </c>
      <c r="B189" t="s">
        <v>12957</v>
      </c>
      <c r="C189" t="s">
        <v>54</v>
      </c>
      <c r="D189" t="s">
        <v>60</v>
      </c>
      <c r="E189" t="s">
        <v>60</v>
      </c>
      <c r="F189" t="s">
        <v>3120</v>
      </c>
      <c r="G189" t="s">
        <v>54</v>
      </c>
    </row>
    <row r="190" spans="1:7" x14ac:dyDescent="0.25">
      <c r="A190">
        <v>23036850</v>
      </c>
      <c r="B190" t="s">
        <v>12958</v>
      </c>
      <c r="C190" t="s">
        <v>54</v>
      </c>
      <c r="D190" t="s">
        <v>60</v>
      </c>
      <c r="E190" t="s">
        <v>60</v>
      </c>
      <c r="F190" t="s">
        <v>3120</v>
      </c>
      <c r="G190" t="s">
        <v>54</v>
      </c>
    </row>
    <row r="191" spans="1:7" x14ac:dyDescent="0.25">
      <c r="A191">
        <v>23036852</v>
      </c>
      <c r="B191" t="s">
        <v>12959</v>
      </c>
      <c r="C191" t="s">
        <v>54</v>
      </c>
      <c r="D191" t="s">
        <v>60</v>
      </c>
      <c r="E191" t="s">
        <v>60</v>
      </c>
      <c r="F191" t="s">
        <v>3120</v>
      </c>
      <c r="G191" t="s">
        <v>54</v>
      </c>
    </row>
    <row r="192" spans="1:7" x14ac:dyDescent="0.25">
      <c r="A192">
        <v>23036854</v>
      </c>
      <c r="B192" t="s">
        <v>12960</v>
      </c>
      <c r="C192" t="s">
        <v>54</v>
      </c>
      <c r="D192" t="s">
        <v>60</v>
      </c>
      <c r="E192" t="s">
        <v>60</v>
      </c>
      <c r="F192" t="s">
        <v>3120</v>
      </c>
      <c r="G192" t="s">
        <v>54</v>
      </c>
    </row>
    <row r="193" spans="1:7" x14ac:dyDescent="0.25">
      <c r="A193">
        <v>23036856</v>
      </c>
      <c r="B193" t="s">
        <v>12961</v>
      </c>
      <c r="C193" t="s">
        <v>54</v>
      </c>
      <c r="D193" t="s">
        <v>60</v>
      </c>
      <c r="E193" t="s">
        <v>60</v>
      </c>
      <c r="F193" t="s">
        <v>3120</v>
      </c>
      <c r="G193" t="s">
        <v>54</v>
      </c>
    </row>
    <row r="194" spans="1:7" x14ac:dyDescent="0.25">
      <c r="A194">
        <v>23037066</v>
      </c>
      <c r="B194" t="s">
        <v>12962</v>
      </c>
      <c r="C194" t="s">
        <v>54</v>
      </c>
      <c r="D194" t="s">
        <v>60</v>
      </c>
      <c r="E194" t="s">
        <v>60</v>
      </c>
      <c r="F194" t="s">
        <v>3120</v>
      </c>
      <c r="G194" t="s">
        <v>54</v>
      </c>
    </row>
    <row r="195" spans="1:7" x14ac:dyDescent="0.25">
      <c r="A195">
        <v>23037068</v>
      </c>
      <c r="B195" t="s">
        <v>12963</v>
      </c>
      <c r="C195" t="s">
        <v>54</v>
      </c>
      <c r="D195" t="s">
        <v>60</v>
      </c>
      <c r="E195" t="s">
        <v>60</v>
      </c>
      <c r="F195" t="s">
        <v>3120</v>
      </c>
      <c r="G195" t="s">
        <v>54</v>
      </c>
    </row>
    <row r="196" spans="1:7" x14ac:dyDescent="0.25">
      <c r="A196">
        <v>23037070</v>
      </c>
      <c r="B196" t="s">
        <v>12964</v>
      </c>
      <c r="C196" t="s">
        <v>54</v>
      </c>
      <c r="D196" t="s">
        <v>60</v>
      </c>
      <c r="E196" t="s">
        <v>60</v>
      </c>
      <c r="F196" t="s">
        <v>3120</v>
      </c>
      <c r="G196" t="s">
        <v>54</v>
      </c>
    </row>
    <row r="197" spans="1:7" x14ac:dyDescent="0.25">
      <c r="A197">
        <v>23037072</v>
      </c>
      <c r="B197" t="s">
        <v>12965</v>
      </c>
      <c r="C197" t="s">
        <v>54</v>
      </c>
      <c r="D197" t="s">
        <v>60</v>
      </c>
      <c r="E197" t="s">
        <v>60</v>
      </c>
      <c r="F197" t="s">
        <v>3120</v>
      </c>
      <c r="G197" t="s">
        <v>54</v>
      </c>
    </row>
    <row r="198" spans="1:7" x14ac:dyDescent="0.25">
      <c r="A198">
        <v>23037074</v>
      </c>
      <c r="B198" t="s">
        <v>12966</v>
      </c>
      <c r="C198" t="s">
        <v>54</v>
      </c>
      <c r="D198" t="s">
        <v>60</v>
      </c>
      <c r="E198" t="s">
        <v>60</v>
      </c>
      <c r="F198" t="s">
        <v>3120</v>
      </c>
      <c r="G198" t="s">
        <v>54</v>
      </c>
    </row>
    <row r="199" spans="1:7" x14ac:dyDescent="0.25">
      <c r="A199">
        <v>23037076</v>
      </c>
      <c r="B199" t="s">
        <v>12967</v>
      </c>
      <c r="C199" t="s">
        <v>54</v>
      </c>
      <c r="D199" t="s">
        <v>60</v>
      </c>
      <c r="E199" t="s">
        <v>60</v>
      </c>
      <c r="F199" t="s">
        <v>3120</v>
      </c>
      <c r="G199" t="s">
        <v>54</v>
      </c>
    </row>
    <row r="200" spans="1:7" x14ac:dyDescent="0.25">
      <c r="A200">
        <v>23037078</v>
      </c>
      <c r="B200" t="s">
        <v>12968</v>
      </c>
      <c r="C200" t="s">
        <v>54</v>
      </c>
      <c r="D200" t="s">
        <v>60</v>
      </c>
      <c r="E200" t="s">
        <v>60</v>
      </c>
      <c r="F200" t="s">
        <v>3120</v>
      </c>
      <c r="G200" t="s">
        <v>54</v>
      </c>
    </row>
    <row r="201" spans="1:7" x14ac:dyDescent="0.25">
      <c r="A201">
        <v>23037290</v>
      </c>
      <c r="B201" t="s">
        <v>12969</v>
      </c>
      <c r="C201" t="s">
        <v>54</v>
      </c>
      <c r="D201" t="s">
        <v>60</v>
      </c>
      <c r="E201" t="s">
        <v>60</v>
      </c>
      <c r="F201" t="s">
        <v>3120</v>
      </c>
      <c r="G201" t="s">
        <v>54</v>
      </c>
    </row>
    <row r="202" spans="1:7" x14ac:dyDescent="0.25">
      <c r="A202">
        <v>23037292</v>
      </c>
      <c r="B202" t="s">
        <v>12970</v>
      </c>
      <c r="C202" t="s">
        <v>54</v>
      </c>
      <c r="D202" t="s">
        <v>60</v>
      </c>
      <c r="E202" t="s">
        <v>60</v>
      </c>
      <c r="F202" t="s">
        <v>3120</v>
      </c>
      <c r="G202" t="s">
        <v>54</v>
      </c>
    </row>
    <row r="203" spans="1:7" x14ac:dyDescent="0.25">
      <c r="A203">
        <v>23037294</v>
      </c>
      <c r="B203" t="s">
        <v>12971</v>
      </c>
      <c r="C203" t="s">
        <v>54</v>
      </c>
      <c r="D203" t="s">
        <v>60</v>
      </c>
      <c r="E203" t="s">
        <v>60</v>
      </c>
      <c r="F203" t="s">
        <v>3120</v>
      </c>
      <c r="G203" t="s">
        <v>54</v>
      </c>
    </row>
    <row r="204" spans="1:7" x14ac:dyDescent="0.25">
      <c r="A204">
        <v>23037296</v>
      </c>
      <c r="B204" t="s">
        <v>12972</v>
      </c>
      <c r="C204" t="s">
        <v>54</v>
      </c>
      <c r="D204" t="s">
        <v>60</v>
      </c>
      <c r="E204" t="s">
        <v>60</v>
      </c>
      <c r="F204" t="s">
        <v>3120</v>
      </c>
      <c r="G204" t="s">
        <v>54</v>
      </c>
    </row>
    <row r="205" spans="1:7" x14ac:dyDescent="0.25">
      <c r="A205">
        <v>23037298</v>
      </c>
      <c r="B205" t="s">
        <v>12973</v>
      </c>
      <c r="C205" t="s">
        <v>54</v>
      </c>
      <c r="D205" t="s">
        <v>60</v>
      </c>
      <c r="E205" t="s">
        <v>60</v>
      </c>
      <c r="F205" t="s">
        <v>3120</v>
      </c>
      <c r="G205" t="s">
        <v>54</v>
      </c>
    </row>
    <row r="206" spans="1:7" x14ac:dyDescent="0.25">
      <c r="A206">
        <v>23037300</v>
      </c>
      <c r="B206" t="s">
        <v>12974</v>
      </c>
      <c r="C206" t="s">
        <v>54</v>
      </c>
      <c r="D206" t="s">
        <v>60</v>
      </c>
      <c r="E206" t="s">
        <v>60</v>
      </c>
      <c r="F206" t="s">
        <v>3120</v>
      </c>
      <c r="G206" t="s">
        <v>54</v>
      </c>
    </row>
    <row r="207" spans="1:7" x14ac:dyDescent="0.25">
      <c r="A207">
        <v>23037302</v>
      </c>
      <c r="B207" t="s">
        <v>12975</v>
      </c>
      <c r="C207" t="s">
        <v>54</v>
      </c>
      <c r="D207" t="s">
        <v>60</v>
      </c>
      <c r="E207" t="s">
        <v>60</v>
      </c>
      <c r="F207" t="s">
        <v>3120</v>
      </c>
      <c r="G207" t="s">
        <v>54</v>
      </c>
    </row>
    <row r="208" spans="1:7" x14ac:dyDescent="0.25">
      <c r="A208">
        <v>23037514</v>
      </c>
      <c r="B208" t="s">
        <v>12976</v>
      </c>
      <c r="C208" t="s">
        <v>54</v>
      </c>
      <c r="D208" t="s">
        <v>60</v>
      </c>
      <c r="E208" t="s">
        <v>60</v>
      </c>
      <c r="F208" t="s">
        <v>3120</v>
      </c>
      <c r="G208" t="s">
        <v>54</v>
      </c>
    </row>
    <row r="209" spans="1:7" x14ac:dyDescent="0.25">
      <c r="A209">
        <v>23037516</v>
      </c>
      <c r="B209" t="s">
        <v>12977</v>
      </c>
      <c r="C209" t="s">
        <v>54</v>
      </c>
      <c r="D209" t="s">
        <v>60</v>
      </c>
      <c r="E209" t="s">
        <v>60</v>
      </c>
      <c r="F209" t="s">
        <v>3120</v>
      </c>
      <c r="G209" t="s">
        <v>54</v>
      </c>
    </row>
    <row r="210" spans="1:7" x14ac:dyDescent="0.25">
      <c r="A210">
        <v>23037518</v>
      </c>
      <c r="B210" t="s">
        <v>12978</v>
      </c>
      <c r="C210" t="s">
        <v>54</v>
      </c>
      <c r="D210" t="s">
        <v>60</v>
      </c>
      <c r="E210" t="s">
        <v>60</v>
      </c>
      <c r="F210" t="s">
        <v>3120</v>
      </c>
      <c r="G210" t="s">
        <v>54</v>
      </c>
    </row>
    <row r="211" spans="1:7" x14ac:dyDescent="0.25">
      <c r="A211">
        <v>23037520</v>
      </c>
      <c r="B211" t="s">
        <v>12979</v>
      </c>
      <c r="C211" t="s">
        <v>54</v>
      </c>
      <c r="D211" t="s">
        <v>60</v>
      </c>
      <c r="E211" t="s">
        <v>60</v>
      </c>
      <c r="F211" t="s">
        <v>3120</v>
      </c>
      <c r="G211" t="s">
        <v>54</v>
      </c>
    </row>
    <row r="212" spans="1:7" x14ac:dyDescent="0.25">
      <c r="A212">
        <v>23037522</v>
      </c>
      <c r="B212" t="s">
        <v>12980</v>
      </c>
      <c r="C212" t="s">
        <v>54</v>
      </c>
      <c r="D212" t="s">
        <v>60</v>
      </c>
      <c r="E212" t="s">
        <v>60</v>
      </c>
      <c r="F212" t="s">
        <v>3120</v>
      </c>
      <c r="G212" t="s">
        <v>54</v>
      </c>
    </row>
    <row r="213" spans="1:7" x14ac:dyDescent="0.25">
      <c r="A213">
        <v>23037524</v>
      </c>
      <c r="B213" t="s">
        <v>12981</v>
      </c>
      <c r="C213" t="s">
        <v>54</v>
      </c>
      <c r="D213" t="s">
        <v>60</v>
      </c>
      <c r="E213" t="s">
        <v>60</v>
      </c>
      <c r="F213" t="s">
        <v>3120</v>
      </c>
      <c r="G213" t="s">
        <v>54</v>
      </c>
    </row>
    <row r="214" spans="1:7" x14ac:dyDescent="0.25">
      <c r="A214">
        <v>23037526</v>
      </c>
      <c r="B214" t="s">
        <v>12982</v>
      </c>
      <c r="C214" t="s">
        <v>54</v>
      </c>
      <c r="D214" t="s">
        <v>60</v>
      </c>
      <c r="E214" t="s">
        <v>60</v>
      </c>
      <c r="F214" t="s">
        <v>3120</v>
      </c>
      <c r="G214" t="s">
        <v>54</v>
      </c>
    </row>
    <row r="215" spans="1:7" x14ac:dyDescent="0.25">
      <c r="A215">
        <v>23037734</v>
      </c>
      <c r="B215" t="s">
        <v>12983</v>
      </c>
      <c r="C215" t="s">
        <v>54</v>
      </c>
      <c r="D215" t="s">
        <v>60</v>
      </c>
      <c r="E215" t="s">
        <v>60</v>
      </c>
      <c r="F215" t="s">
        <v>3120</v>
      </c>
      <c r="G215" t="s">
        <v>54</v>
      </c>
    </row>
    <row r="216" spans="1:7" x14ac:dyDescent="0.25">
      <c r="A216">
        <v>23037736</v>
      </c>
      <c r="B216" t="s">
        <v>12984</v>
      </c>
      <c r="C216" t="s">
        <v>54</v>
      </c>
      <c r="D216" t="s">
        <v>60</v>
      </c>
      <c r="E216" t="s">
        <v>60</v>
      </c>
      <c r="F216" t="s">
        <v>3120</v>
      </c>
      <c r="G216" t="s">
        <v>54</v>
      </c>
    </row>
    <row r="217" spans="1:7" x14ac:dyDescent="0.25">
      <c r="A217">
        <v>23037738</v>
      </c>
      <c r="B217" t="s">
        <v>12985</v>
      </c>
      <c r="C217" t="s">
        <v>54</v>
      </c>
      <c r="D217" t="s">
        <v>60</v>
      </c>
      <c r="E217" t="s">
        <v>60</v>
      </c>
      <c r="F217" t="s">
        <v>3120</v>
      </c>
      <c r="G217" t="s">
        <v>54</v>
      </c>
    </row>
    <row r="218" spans="1:7" x14ac:dyDescent="0.25">
      <c r="A218">
        <v>23037740</v>
      </c>
      <c r="B218" t="s">
        <v>12986</v>
      </c>
      <c r="C218" t="s">
        <v>54</v>
      </c>
      <c r="D218" t="s">
        <v>60</v>
      </c>
      <c r="E218" t="s">
        <v>60</v>
      </c>
      <c r="F218" t="s">
        <v>3120</v>
      </c>
      <c r="G218" t="s">
        <v>54</v>
      </c>
    </row>
    <row r="219" spans="1:7" x14ac:dyDescent="0.25">
      <c r="A219">
        <v>23037742</v>
      </c>
      <c r="B219" t="s">
        <v>12987</v>
      </c>
      <c r="C219" t="s">
        <v>54</v>
      </c>
      <c r="D219" t="s">
        <v>60</v>
      </c>
      <c r="E219" t="s">
        <v>60</v>
      </c>
      <c r="F219" t="s">
        <v>3120</v>
      </c>
      <c r="G219" t="s">
        <v>54</v>
      </c>
    </row>
    <row r="220" spans="1:7" x14ac:dyDescent="0.25">
      <c r="A220">
        <v>23037744</v>
      </c>
      <c r="B220" t="s">
        <v>12988</v>
      </c>
      <c r="C220" t="s">
        <v>54</v>
      </c>
      <c r="D220" t="s">
        <v>60</v>
      </c>
      <c r="E220" t="s">
        <v>60</v>
      </c>
      <c r="F220" t="s">
        <v>3120</v>
      </c>
      <c r="G220" t="s">
        <v>54</v>
      </c>
    </row>
    <row r="221" spans="1:7" x14ac:dyDescent="0.25">
      <c r="A221">
        <v>23037746</v>
      </c>
      <c r="B221" t="s">
        <v>12989</v>
      </c>
      <c r="C221" t="s">
        <v>54</v>
      </c>
      <c r="D221" t="s">
        <v>60</v>
      </c>
      <c r="E221" t="s">
        <v>60</v>
      </c>
      <c r="F221" t="s">
        <v>3120</v>
      </c>
      <c r="G221" t="s">
        <v>54</v>
      </c>
    </row>
    <row r="222" spans="1:7" x14ac:dyDescent="0.25">
      <c r="A222">
        <v>23037948</v>
      </c>
      <c r="B222" t="s">
        <v>12990</v>
      </c>
      <c r="C222" t="s">
        <v>54</v>
      </c>
      <c r="D222" t="s">
        <v>60</v>
      </c>
      <c r="E222" t="s">
        <v>60</v>
      </c>
      <c r="F222" t="s">
        <v>3120</v>
      </c>
      <c r="G222" t="s">
        <v>54</v>
      </c>
    </row>
    <row r="223" spans="1:7" x14ac:dyDescent="0.25">
      <c r="A223">
        <v>23037950</v>
      </c>
      <c r="B223" t="s">
        <v>12991</v>
      </c>
      <c r="C223" t="s">
        <v>54</v>
      </c>
      <c r="D223" t="s">
        <v>60</v>
      </c>
      <c r="E223" t="s">
        <v>60</v>
      </c>
      <c r="F223" t="s">
        <v>3120</v>
      </c>
      <c r="G223" t="s">
        <v>54</v>
      </c>
    </row>
    <row r="224" spans="1:7" x14ac:dyDescent="0.25">
      <c r="A224">
        <v>23037952</v>
      </c>
      <c r="B224" t="s">
        <v>12992</v>
      </c>
      <c r="C224" t="s">
        <v>54</v>
      </c>
      <c r="D224" t="s">
        <v>60</v>
      </c>
      <c r="E224" t="s">
        <v>60</v>
      </c>
      <c r="F224" t="s">
        <v>3120</v>
      </c>
      <c r="G224" t="s">
        <v>54</v>
      </c>
    </row>
    <row r="225" spans="1:7" x14ac:dyDescent="0.25">
      <c r="A225">
        <v>23038156</v>
      </c>
      <c r="B225" t="s">
        <v>12993</v>
      </c>
      <c r="C225" t="s">
        <v>54</v>
      </c>
      <c r="D225" t="s">
        <v>60</v>
      </c>
      <c r="E225" t="s">
        <v>60</v>
      </c>
      <c r="F225" t="s">
        <v>3120</v>
      </c>
      <c r="G225" t="s">
        <v>54</v>
      </c>
    </row>
    <row r="226" spans="1:7" x14ac:dyDescent="0.25">
      <c r="A226">
        <v>23038158</v>
      </c>
      <c r="B226" t="s">
        <v>12994</v>
      </c>
      <c r="C226" t="s">
        <v>54</v>
      </c>
      <c r="D226" t="s">
        <v>60</v>
      </c>
      <c r="E226" t="s">
        <v>60</v>
      </c>
      <c r="F226" t="s">
        <v>3120</v>
      </c>
      <c r="G226" t="s">
        <v>54</v>
      </c>
    </row>
    <row r="227" spans="1:7" x14ac:dyDescent="0.25">
      <c r="A227">
        <v>23038160</v>
      </c>
      <c r="B227" t="s">
        <v>12995</v>
      </c>
      <c r="C227" t="s">
        <v>54</v>
      </c>
      <c r="D227" t="s">
        <v>60</v>
      </c>
      <c r="E227" t="s">
        <v>60</v>
      </c>
      <c r="F227" t="s">
        <v>3120</v>
      </c>
      <c r="G227" t="s">
        <v>54</v>
      </c>
    </row>
    <row r="228" spans="1:7" x14ac:dyDescent="0.25">
      <c r="A228">
        <v>23038162</v>
      </c>
      <c r="B228" t="s">
        <v>12996</v>
      </c>
      <c r="C228" t="s">
        <v>54</v>
      </c>
      <c r="D228" t="s">
        <v>60</v>
      </c>
      <c r="E228" t="s">
        <v>60</v>
      </c>
      <c r="F228" t="s">
        <v>3120</v>
      </c>
      <c r="G228" t="s">
        <v>54</v>
      </c>
    </row>
    <row r="229" spans="1:7" x14ac:dyDescent="0.25">
      <c r="A229">
        <v>23038164</v>
      </c>
      <c r="B229" t="s">
        <v>12997</v>
      </c>
      <c r="C229" t="s">
        <v>54</v>
      </c>
      <c r="D229" t="s">
        <v>60</v>
      </c>
      <c r="E229" t="s">
        <v>60</v>
      </c>
      <c r="F229" t="s">
        <v>3120</v>
      </c>
      <c r="G229" t="s">
        <v>54</v>
      </c>
    </row>
    <row r="230" spans="1:7" x14ac:dyDescent="0.25">
      <c r="A230">
        <v>23038166</v>
      </c>
      <c r="B230" t="s">
        <v>12998</v>
      </c>
      <c r="C230" t="s">
        <v>54</v>
      </c>
      <c r="D230" t="s">
        <v>60</v>
      </c>
      <c r="E230" t="s">
        <v>60</v>
      </c>
      <c r="F230" t="s">
        <v>3120</v>
      </c>
      <c r="G230" t="s">
        <v>54</v>
      </c>
    </row>
    <row r="231" spans="1:7" x14ac:dyDescent="0.25">
      <c r="A231">
        <v>23038168</v>
      </c>
      <c r="B231" t="s">
        <v>12999</v>
      </c>
      <c r="C231" t="s">
        <v>54</v>
      </c>
      <c r="D231" t="s">
        <v>60</v>
      </c>
      <c r="E231" t="s">
        <v>60</v>
      </c>
      <c r="F231" t="s">
        <v>3120</v>
      </c>
      <c r="G231" t="s">
        <v>54</v>
      </c>
    </row>
    <row r="232" spans="1:7" x14ac:dyDescent="0.25">
      <c r="A232">
        <v>23038368</v>
      </c>
      <c r="B232" t="s">
        <v>13000</v>
      </c>
      <c r="C232" t="s">
        <v>54</v>
      </c>
      <c r="D232" t="s">
        <v>60</v>
      </c>
      <c r="E232" t="s">
        <v>60</v>
      </c>
      <c r="F232" t="s">
        <v>3120</v>
      </c>
      <c r="G232" t="s">
        <v>54</v>
      </c>
    </row>
    <row r="233" spans="1:7" x14ac:dyDescent="0.25">
      <c r="A233">
        <v>23038370</v>
      </c>
      <c r="B233" t="s">
        <v>13001</v>
      </c>
      <c r="C233" t="s">
        <v>54</v>
      </c>
      <c r="D233" t="s">
        <v>60</v>
      </c>
      <c r="E233" t="s">
        <v>60</v>
      </c>
      <c r="F233" t="s">
        <v>3120</v>
      </c>
      <c r="G233" t="s">
        <v>54</v>
      </c>
    </row>
    <row r="234" spans="1:7" x14ac:dyDescent="0.25">
      <c r="A234">
        <v>23038372</v>
      </c>
      <c r="B234" t="s">
        <v>13002</v>
      </c>
      <c r="C234" t="s">
        <v>54</v>
      </c>
      <c r="D234" t="s">
        <v>60</v>
      </c>
      <c r="E234" t="s">
        <v>60</v>
      </c>
      <c r="F234" t="s">
        <v>3120</v>
      </c>
      <c r="G234" t="s">
        <v>54</v>
      </c>
    </row>
    <row r="235" spans="1:7" x14ac:dyDescent="0.25">
      <c r="A235">
        <v>23038374</v>
      </c>
      <c r="B235" t="s">
        <v>13003</v>
      </c>
      <c r="C235" t="s">
        <v>54</v>
      </c>
      <c r="D235" t="s">
        <v>60</v>
      </c>
      <c r="E235" t="s">
        <v>60</v>
      </c>
      <c r="F235" t="s">
        <v>3120</v>
      </c>
      <c r="G235" t="s">
        <v>54</v>
      </c>
    </row>
    <row r="236" spans="1:7" x14ac:dyDescent="0.25">
      <c r="A236">
        <v>23038376</v>
      </c>
      <c r="B236" t="s">
        <v>13004</v>
      </c>
      <c r="C236" t="s">
        <v>54</v>
      </c>
      <c r="D236" t="s">
        <v>60</v>
      </c>
      <c r="E236" t="s">
        <v>60</v>
      </c>
      <c r="F236" t="s">
        <v>3120</v>
      </c>
      <c r="G236" t="s">
        <v>54</v>
      </c>
    </row>
    <row r="237" spans="1:7" x14ac:dyDescent="0.25">
      <c r="A237">
        <v>23038378</v>
      </c>
      <c r="B237" t="s">
        <v>13005</v>
      </c>
      <c r="C237" t="s">
        <v>54</v>
      </c>
      <c r="D237" t="s">
        <v>60</v>
      </c>
      <c r="E237" t="s">
        <v>60</v>
      </c>
      <c r="F237" t="s">
        <v>3120</v>
      </c>
      <c r="G237" t="s">
        <v>54</v>
      </c>
    </row>
    <row r="238" spans="1:7" x14ac:dyDescent="0.25">
      <c r="A238">
        <v>23038460</v>
      </c>
      <c r="B238" t="s">
        <v>13006</v>
      </c>
      <c r="C238" t="s">
        <v>54</v>
      </c>
      <c r="D238" t="s">
        <v>60</v>
      </c>
      <c r="E238" t="s">
        <v>60</v>
      </c>
      <c r="F238" t="s">
        <v>3120</v>
      </c>
      <c r="G238" t="s">
        <v>54</v>
      </c>
    </row>
    <row r="239" spans="1:7" x14ac:dyDescent="0.25">
      <c r="A239">
        <v>23038462</v>
      </c>
      <c r="B239" t="s">
        <v>13007</v>
      </c>
      <c r="C239" t="s">
        <v>54</v>
      </c>
      <c r="D239" t="s">
        <v>60</v>
      </c>
      <c r="E239" t="s">
        <v>60</v>
      </c>
      <c r="F239" t="s">
        <v>3120</v>
      </c>
      <c r="G239" t="s">
        <v>54</v>
      </c>
    </row>
    <row r="240" spans="1:7" x14ac:dyDescent="0.25">
      <c r="A240">
        <v>23038464</v>
      </c>
      <c r="B240" t="s">
        <v>13008</v>
      </c>
      <c r="C240" t="s">
        <v>54</v>
      </c>
      <c r="D240" t="s">
        <v>60</v>
      </c>
      <c r="E240" t="s">
        <v>60</v>
      </c>
      <c r="F240" t="s">
        <v>3120</v>
      </c>
      <c r="G240" t="s">
        <v>54</v>
      </c>
    </row>
    <row r="241" spans="1:7" x14ac:dyDescent="0.25">
      <c r="A241">
        <v>23038466</v>
      </c>
      <c r="B241" t="s">
        <v>13009</v>
      </c>
      <c r="C241" t="s">
        <v>54</v>
      </c>
      <c r="D241" t="s">
        <v>60</v>
      </c>
      <c r="E241" t="s">
        <v>60</v>
      </c>
      <c r="F241" t="s">
        <v>3120</v>
      </c>
      <c r="G241" t="s">
        <v>54</v>
      </c>
    </row>
    <row r="242" spans="1:7" x14ac:dyDescent="0.25">
      <c r="A242">
        <v>23038468</v>
      </c>
      <c r="B242" t="s">
        <v>13010</v>
      </c>
      <c r="C242" t="s">
        <v>54</v>
      </c>
      <c r="D242" t="s">
        <v>60</v>
      </c>
      <c r="E242" t="s">
        <v>60</v>
      </c>
      <c r="F242" t="s">
        <v>3120</v>
      </c>
      <c r="G242" t="s">
        <v>54</v>
      </c>
    </row>
    <row r="243" spans="1:7" x14ac:dyDescent="0.25">
      <c r="A243">
        <v>23038470</v>
      </c>
      <c r="B243" t="s">
        <v>13011</v>
      </c>
      <c r="C243" t="s">
        <v>54</v>
      </c>
      <c r="D243" t="s">
        <v>60</v>
      </c>
      <c r="E243" t="s">
        <v>60</v>
      </c>
      <c r="F243" t="s">
        <v>3120</v>
      </c>
      <c r="G243" t="s">
        <v>54</v>
      </c>
    </row>
    <row r="244" spans="1:7" x14ac:dyDescent="0.25">
      <c r="A244">
        <v>23038472</v>
      </c>
      <c r="B244" t="s">
        <v>13012</v>
      </c>
      <c r="C244" t="s">
        <v>54</v>
      </c>
      <c r="D244" t="s">
        <v>60</v>
      </c>
      <c r="E244" t="s">
        <v>60</v>
      </c>
      <c r="F244" t="s">
        <v>3120</v>
      </c>
      <c r="G244" t="s">
        <v>54</v>
      </c>
    </row>
    <row r="245" spans="1:7" x14ac:dyDescent="0.25">
      <c r="A245">
        <v>23038668</v>
      </c>
      <c r="B245" t="s">
        <v>13013</v>
      </c>
      <c r="C245" t="s">
        <v>54</v>
      </c>
      <c r="D245" t="s">
        <v>60</v>
      </c>
      <c r="E245" t="s">
        <v>60</v>
      </c>
      <c r="F245" t="s">
        <v>3120</v>
      </c>
      <c r="G245" t="s">
        <v>54</v>
      </c>
    </row>
    <row r="246" spans="1:7" x14ac:dyDescent="0.25">
      <c r="A246">
        <v>23038670</v>
      </c>
      <c r="B246" t="s">
        <v>13014</v>
      </c>
      <c r="C246" t="s">
        <v>54</v>
      </c>
      <c r="D246" t="s">
        <v>60</v>
      </c>
      <c r="E246" t="s">
        <v>60</v>
      </c>
      <c r="F246" t="s">
        <v>3120</v>
      </c>
      <c r="G246" t="s">
        <v>54</v>
      </c>
    </row>
    <row r="247" spans="1:7" x14ac:dyDescent="0.25">
      <c r="A247">
        <v>23038672</v>
      </c>
      <c r="B247" t="s">
        <v>13015</v>
      </c>
      <c r="C247" t="s">
        <v>54</v>
      </c>
      <c r="D247" t="s">
        <v>60</v>
      </c>
      <c r="E247" t="s">
        <v>60</v>
      </c>
      <c r="F247" t="s">
        <v>3120</v>
      </c>
      <c r="G247" t="s">
        <v>54</v>
      </c>
    </row>
    <row r="248" spans="1:7" x14ac:dyDescent="0.25">
      <c r="A248">
        <v>23038674</v>
      </c>
      <c r="B248" t="s">
        <v>13016</v>
      </c>
      <c r="C248" t="s">
        <v>54</v>
      </c>
      <c r="D248" t="s">
        <v>60</v>
      </c>
      <c r="E248" t="s">
        <v>60</v>
      </c>
      <c r="F248" t="s">
        <v>3120</v>
      </c>
      <c r="G248" t="s">
        <v>54</v>
      </c>
    </row>
    <row r="249" spans="1:7" x14ac:dyDescent="0.25">
      <c r="A249">
        <v>23038676</v>
      </c>
      <c r="B249" t="s">
        <v>13017</v>
      </c>
      <c r="C249" t="s">
        <v>54</v>
      </c>
      <c r="D249" t="s">
        <v>60</v>
      </c>
      <c r="E249" t="s">
        <v>60</v>
      </c>
      <c r="F249" t="s">
        <v>3120</v>
      </c>
      <c r="G249" t="s">
        <v>54</v>
      </c>
    </row>
    <row r="250" spans="1:7" x14ac:dyDescent="0.25">
      <c r="A250">
        <v>23038678</v>
      </c>
      <c r="B250" t="s">
        <v>13018</v>
      </c>
      <c r="C250" t="s">
        <v>54</v>
      </c>
      <c r="D250" t="s">
        <v>60</v>
      </c>
      <c r="E250" t="s">
        <v>60</v>
      </c>
      <c r="F250" t="s">
        <v>3120</v>
      </c>
      <c r="G250" t="s">
        <v>54</v>
      </c>
    </row>
    <row r="251" spans="1:7" x14ac:dyDescent="0.25">
      <c r="A251">
        <v>23038890</v>
      </c>
      <c r="B251" t="s">
        <v>13019</v>
      </c>
      <c r="C251" t="s">
        <v>54</v>
      </c>
      <c r="D251" t="s">
        <v>60</v>
      </c>
      <c r="E251" t="s">
        <v>60</v>
      </c>
      <c r="F251" t="s">
        <v>3120</v>
      </c>
      <c r="G251" t="s">
        <v>54</v>
      </c>
    </row>
    <row r="252" spans="1:7" x14ac:dyDescent="0.25">
      <c r="A252">
        <v>23038892</v>
      </c>
      <c r="B252" t="s">
        <v>13020</v>
      </c>
      <c r="C252" t="s">
        <v>54</v>
      </c>
      <c r="D252" t="s">
        <v>60</v>
      </c>
      <c r="E252" t="s">
        <v>60</v>
      </c>
      <c r="F252" t="s">
        <v>3120</v>
      </c>
      <c r="G252" t="s">
        <v>54</v>
      </c>
    </row>
    <row r="253" spans="1:7" x14ac:dyDescent="0.25">
      <c r="A253">
        <v>23038894</v>
      </c>
      <c r="B253" t="s">
        <v>13021</v>
      </c>
      <c r="C253" t="s">
        <v>54</v>
      </c>
      <c r="D253" t="s">
        <v>60</v>
      </c>
      <c r="E253" t="s">
        <v>60</v>
      </c>
      <c r="F253" t="s">
        <v>3120</v>
      </c>
      <c r="G253" t="s">
        <v>54</v>
      </c>
    </row>
    <row r="254" spans="1:7" x14ac:dyDescent="0.25">
      <c r="A254">
        <v>23038896</v>
      </c>
      <c r="B254" t="s">
        <v>13022</v>
      </c>
      <c r="C254" t="s">
        <v>54</v>
      </c>
      <c r="D254" t="s">
        <v>60</v>
      </c>
      <c r="E254" t="s">
        <v>60</v>
      </c>
      <c r="F254" t="s">
        <v>3120</v>
      </c>
      <c r="G254" t="s">
        <v>54</v>
      </c>
    </row>
    <row r="255" spans="1:7" x14ac:dyDescent="0.25">
      <c r="A255">
        <v>23038898</v>
      </c>
      <c r="B255" t="s">
        <v>13023</v>
      </c>
      <c r="C255" t="s">
        <v>54</v>
      </c>
      <c r="D255" t="s">
        <v>60</v>
      </c>
      <c r="E255" t="s">
        <v>60</v>
      </c>
      <c r="F255" t="s">
        <v>3120</v>
      </c>
      <c r="G255" t="s">
        <v>54</v>
      </c>
    </row>
    <row r="256" spans="1:7" x14ac:dyDescent="0.25">
      <c r="A256">
        <v>23038900</v>
      </c>
      <c r="B256" t="s">
        <v>13024</v>
      </c>
      <c r="C256" t="s">
        <v>54</v>
      </c>
      <c r="D256" t="s">
        <v>60</v>
      </c>
      <c r="E256" t="s">
        <v>60</v>
      </c>
      <c r="F256" t="s">
        <v>3120</v>
      </c>
      <c r="G256" t="s">
        <v>54</v>
      </c>
    </row>
    <row r="257" spans="1:7" x14ac:dyDescent="0.25">
      <c r="A257">
        <v>23038902</v>
      </c>
      <c r="B257" t="s">
        <v>13025</v>
      </c>
      <c r="C257" t="s">
        <v>54</v>
      </c>
      <c r="D257" t="s">
        <v>60</v>
      </c>
      <c r="E257" t="s">
        <v>60</v>
      </c>
      <c r="F257" t="s">
        <v>3120</v>
      </c>
      <c r="G257" t="s">
        <v>54</v>
      </c>
    </row>
    <row r="258" spans="1:7" x14ac:dyDescent="0.25">
      <c r="A258">
        <v>23039114</v>
      </c>
      <c r="B258" t="s">
        <v>13026</v>
      </c>
      <c r="C258" t="s">
        <v>54</v>
      </c>
      <c r="D258" t="s">
        <v>60</v>
      </c>
      <c r="E258" t="s">
        <v>60</v>
      </c>
      <c r="F258" t="s">
        <v>3120</v>
      </c>
      <c r="G258" t="s">
        <v>54</v>
      </c>
    </row>
    <row r="259" spans="1:7" x14ac:dyDescent="0.25">
      <c r="A259">
        <v>23039116</v>
      </c>
      <c r="B259" t="s">
        <v>13027</v>
      </c>
      <c r="C259" t="s">
        <v>54</v>
      </c>
      <c r="D259" t="s">
        <v>60</v>
      </c>
      <c r="E259" t="s">
        <v>60</v>
      </c>
      <c r="F259" t="s">
        <v>3120</v>
      </c>
      <c r="G259" t="s">
        <v>54</v>
      </c>
    </row>
    <row r="260" spans="1:7" x14ac:dyDescent="0.25">
      <c r="A260">
        <v>23039118</v>
      </c>
      <c r="B260" t="s">
        <v>13028</v>
      </c>
      <c r="C260" t="s">
        <v>54</v>
      </c>
      <c r="D260" t="s">
        <v>60</v>
      </c>
      <c r="E260" t="s">
        <v>60</v>
      </c>
      <c r="F260" t="s">
        <v>3120</v>
      </c>
      <c r="G260" t="s">
        <v>54</v>
      </c>
    </row>
    <row r="261" spans="1:7" x14ac:dyDescent="0.25">
      <c r="A261">
        <v>23039120</v>
      </c>
      <c r="B261" t="s">
        <v>13029</v>
      </c>
      <c r="C261" t="s">
        <v>54</v>
      </c>
      <c r="D261" t="s">
        <v>60</v>
      </c>
      <c r="E261" t="s">
        <v>60</v>
      </c>
      <c r="F261" t="s">
        <v>3120</v>
      </c>
      <c r="G261" t="s">
        <v>54</v>
      </c>
    </row>
    <row r="262" spans="1:7" x14ac:dyDescent="0.25">
      <c r="A262">
        <v>23039122</v>
      </c>
      <c r="B262" t="s">
        <v>13030</v>
      </c>
      <c r="C262" t="s">
        <v>54</v>
      </c>
      <c r="D262" t="s">
        <v>60</v>
      </c>
      <c r="E262" t="s">
        <v>60</v>
      </c>
      <c r="F262" t="s">
        <v>3120</v>
      </c>
      <c r="G262" t="s">
        <v>54</v>
      </c>
    </row>
    <row r="263" spans="1:7" x14ac:dyDescent="0.25">
      <c r="A263">
        <v>23039124</v>
      </c>
      <c r="B263" t="s">
        <v>13031</v>
      </c>
      <c r="C263" t="s">
        <v>54</v>
      </c>
      <c r="D263" t="s">
        <v>60</v>
      </c>
      <c r="E263" t="s">
        <v>60</v>
      </c>
      <c r="F263" t="s">
        <v>3120</v>
      </c>
      <c r="G263" t="s">
        <v>54</v>
      </c>
    </row>
    <row r="264" spans="1:7" x14ac:dyDescent="0.25">
      <c r="A264">
        <v>23039126</v>
      </c>
      <c r="B264" t="s">
        <v>13032</v>
      </c>
      <c r="C264" t="s">
        <v>54</v>
      </c>
      <c r="D264" t="s">
        <v>60</v>
      </c>
      <c r="E264" t="s">
        <v>60</v>
      </c>
      <c r="F264" t="s">
        <v>3120</v>
      </c>
      <c r="G264" t="s">
        <v>54</v>
      </c>
    </row>
    <row r="265" spans="1:7" x14ac:dyDescent="0.25">
      <c r="A265">
        <v>23036412</v>
      </c>
      <c r="B265" t="s">
        <v>13033</v>
      </c>
      <c r="C265" t="s">
        <v>54</v>
      </c>
      <c r="D265" t="s">
        <v>60</v>
      </c>
      <c r="E265" t="s">
        <v>60</v>
      </c>
      <c r="F265" t="s">
        <v>3120</v>
      </c>
      <c r="G265" t="s">
        <v>54</v>
      </c>
    </row>
    <row r="266" spans="1:7" x14ac:dyDescent="0.25">
      <c r="A266">
        <v>23036414</v>
      </c>
      <c r="B266" t="s">
        <v>13034</v>
      </c>
      <c r="C266" t="s">
        <v>54</v>
      </c>
      <c r="D266" t="s">
        <v>60</v>
      </c>
      <c r="E266" t="s">
        <v>60</v>
      </c>
      <c r="F266" t="s">
        <v>3120</v>
      </c>
      <c r="G266" t="s">
        <v>54</v>
      </c>
    </row>
    <row r="267" spans="1:7" x14ac:dyDescent="0.25">
      <c r="A267">
        <v>23036416</v>
      </c>
      <c r="B267" t="s">
        <v>13035</v>
      </c>
      <c r="C267" t="s">
        <v>54</v>
      </c>
      <c r="D267" t="s">
        <v>60</v>
      </c>
      <c r="E267" t="s">
        <v>60</v>
      </c>
      <c r="F267" t="s">
        <v>3120</v>
      </c>
      <c r="G267" t="s">
        <v>54</v>
      </c>
    </row>
    <row r="268" spans="1:7" x14ac:dyDescent="0.25">
      <c r="A268">
        <v>23036418</v>
      </c>
      <c r="B268" t="s">
        <v>13036</v>
      </c>
      <c r="C268" t="s">
        <v>54</v>
      </c>
      <c r="D268" t="s">
        <v>60</v>
      </c>
      <c r="E268" t="s">
        <v>60</v>
      </c>
      <c r="F268" t="s">
        <v>3120</v>
      </c>
      <c r="G268" t="s">
        <v>54</v>
      </c>
    </row>
    <row r="269" spans="1:7" x14ac:dyDescent="0.25">
      <c r="A269">
        <v>23036420</v>
      </c>
      <c r="B269" t="s">
        <v>13037</v>
      </c>
      <c r="C269" t="s">
        <v>54</v>
      </c>
      <c r="D269" t="s">
        <v>60</v>
      </c>
      <c r="E269" t="s">
        <v>60</v>
      </c>
      <c r="F269" t="s">
        <v>3120</v>
      </c>
      <c r="G269" t="s">
        <v>54</v>
      </c>
    </row>
    <row r="270" spans="1:7" x14ac:dyDescent="0.25">
      <c r="A270">
        <v>23036422</v>
      </c>
      <c r="B270" t="s">
        <v>13038</v>
      </c>
      <c r="C270" t="s">
        <v>54</v>
      </c>
      <c r="D270" t="s">
        <v>60</v>
      </c>
      <c r="E270" t="s">
        <v>60</v>
      </c>
      <c r="F270" t="s">
        <v>3120</v>
      </c>
      <c r="G270" t="s">
        <v>54</v>
      </c>
    </row>
    <row r="271" spans="1:7" x14ac:dyDescent="0.25">
      <c r="A271">
        <v>23036424</v>
      </c>
      <c r="B271" t="s">
        <v>13039</v>
      </c>
      <c r="C271" t="s">
        <v>54</v>
      </c>
      <c r="D271" t="s">
        <v>60</v>
      </c>
      <c r="E271" t="s">
        <v>60</v>
      </c>
      <c r="F271" t="s">
        <v>3120</v>
      </c>
      <c r="G271" t="s">
        <v>54</v>
      </c>
    </row>
    <row r="272" spans="1:7" x14ac:dyDescent="0.25">
      <c r="A272">
        <v>23036636</v>
      </c>
      <c r="B272" t="s">
        <v>13040</v>
      </c>
      <c r="C272" t="s">
        <v>54</v>
      </c>
      <c r="D272" t="s">
        <v>60</v>
      </c>
      <c r="E272" t="s">
        <v>60</v>
      </c>
      <c r="F272" t="s">
        <v>3120</v>
      </c>
      <c r="G272" t="s">
        <v>54</v>
      </c>
    </row>
    <row r="273" spans="1:7" x14ac:dyDescent="0.25">
      <c r="A273">
        <v>23036638</v>
      </c>
      <c r="B273" t="s">
        <v>13041</v>
      </c>
      <c r="C273" t="s">
        <v>54</v>
      </c>
      <c r="D273" t="s">
        <v>60</v>
      </c>
      <c r="E273" t="s">
        <v>60</v>
      </c>
      <c r="F273" t="s">
        <v>3120</v>
      </c>
      <c r="G273" t="s">
        <v>54</v>
      </c>
    </row>
    <row r="274" spans="1:7" x14ac:dyDescent="0.25">
      <c r="A274">
        <v>23036640</v>
      </c>
      <c r="B274" t="s">
        <v>13042</v>
      </c>
      <c r="C274" t="s">
        <v>54</v>
      </c>
      <c r="D274" t="s">
        <v>60</v>
      </c>
      <c r="E274" t="s">
        <v>60</v>
      </c>
      <c r="F274" t="s">
        <v>3120</v>
      </c>
      <c r="G274" t="s">
        <v>54</v>
      </c>
    </row>
    <row r="275" spans="1:7" x14ac:dyDescent="0.25">
      <c r="A275">
        <v>23036642</v>
      </c>
      <c r="B275" t="s">
        <v>13043</v>
      </c>
      <c r="C275" t="s">
        <v>54</v>
      </c>
      <c r="D275" t="s">
        <v>60</v>
      </c>
      <c r="E275" t="s">
        <v>60</v>
      </c>
      <c r="F275" t="s">
        <v>3120</v>
      </c>
      <c r="G275" t="s">
        <v>54</v>
      </c>
    </row>
    <row r="276" spans="1:7" x14ac:dyDescent="0.25">
      <c r="A276">
        <v>23036644</v>
      </c>
      <c r="B276" t="s">
        <v>13044</v>
      </c>
      <c r="C276" t="s">
        <v>54</v>
      </c>
      <c r="D276" t="s">
        <v>60</v>
      </c>
      <c r="E276" t="s">
        <v>60</v>
      </c>
      <c r="F276" t="s">
        <v>3120</v>
      </c>
      <c r="G276" t="s">
        <v>54</v>
      </c>
    </row>
    <row r="277" spans="1:7" x14ac:dyDescent="0.25">
      <c r="A277">
        <v>23036646</v>
      </c>
      <c r="B277" t="s">
        <v>13045</v>
      </c>
      <c r="C277" t="s">
        <v>54</v>
      </c>
      <c r="D277" t="s">
        <v>60</v>
      </c>
      <c r="E277" t="s">
        <v>60</v>
      </c>
      <c r="F277" t="s">
        <v>3120</v>
      </c>
      <c r="G277" t="s">
        <v>54</v>
      </c>
    </row>
    <row r="278" spans="1:7" x14ac:dyDescent="0.25">
      <c r="A278">
        <v>23036648</v>
      </c>
      <c r="B278" t="s">
        <v>13046</v>
      </c>
      <c r="C278" t="s">
        <v>54</v>
      </c>
      <c r="D278" t="s">
        <v>60</v>
      </c>
      <c r="E278" t="s">
        <v>60</v>
      </c>
      <c r="F278" t="s">
        <v>3120</v>
      </c>
      <c r="G278" t="s">
        <v>54</v>
      </c>
    </row>
    <row r="279" spans="1:7" x14ac:dyDescent="0.25">
      <c r="A279">
        <v>23036858</v>
      </c>
      <c r="B279" t="s">
        <v>13047</v>
      </c>
      <c r="C279" t="s">
        <v>54</v>
      </c>
      <c r="D279" t="s">
        <v>60</v>
      </c>
      <c r="E279" t="s">
        <v>60</v>
      </c>
      <c r="F279" t="s">
        <v>3120</v>
      </c>
      <c r="G279" t="s">
        <v>54</v>
      </c>
    </row>
    <row r="280" spans="1:7" x14ac:dyDescent="0.25">
      <c r="A280">
        <v>23036860</v>
      </c>
      <c r="B280" t="s">
        <v>13048</v>
      </c>
      <c r="C280" t="s">
        <v>54</v>
      </c>
      <c r="D280" t="s">
        <v>60</v>
      </c>
      <c r="E280" t="s">
        <v>60</v>
      </c>
      <c r="F280" t="s">
        <v>3120</v>
      </c>
      <c r="G280" t="s">
        <v>54</v>
      </c>
    </row>
    <row r="281" spans="1:7" x14ac:dyDescent="0.25">
      <c r="A281">
        <v>23036862</v>
      </c>
      <c r="B281" t="s">
        <v>13049</v>
      </c>
      <c r="C281" t="s">
        <v>54</v>
      </c>
      <c r="D281" t="s">
        <v>60</v>
      </c>
      <c r="E281" t="s">
        <v>60</v>
      </c>
      <c r="F281" t="s">
        <v>3120</v>
      </c>
      <c r="G281" t="s">
        <v>54</v>
      </c>
    </row>
    <row r="282" spans="1:7" x14ac:dyDescent="0.25">
      <c r="A282">
        <v>23036864</v>
      </c>
      <c r="B282" t="s">
        <v>13050</v>
      </c>
      <c r="C282" t="s">
        <v>54</v>
      </c>
      <c r="D282" t="s">
        <v>60</v>
      </c>
      <c r="E282" t="s">
        <v>60</v>
      </c>
      <c r="F282" t="s">
        <v>3120</v>
      </c>
      <c r="G282" t="s">
        <v>54</v>
      </c>
    </row>
    <row r="283" spans="1:7" x14ac:dyDescent="0.25">
      <c r="A283">
        <v>23036866</v>
      </c>
      <c r="B283" t="s">
        <v>13051</v>
      </c>
      <c r="C283" t="s">
        <v>54</v>
      </c>
      <c r="D283" t="s">
        <v>60</v>
      </c>
      <c r="E283" t="s">
        <v>60</v>
      </c>
      <c r="F283" t="s">
        <v>3120</v>
      </c>
      <c r="G283" t="s">
        <v>54</v>
      </c>
    </row>
    <row r="284" spans="1:7" x14ac:dyDescent="0.25">
      <c r="A284">
        <v>23036868</v>
      </c>
      <c r="B284" t="s">
        <v>13052</v>
      </c>
      <c r="C284" t="s">
        <v>54</v>
      </c>
      <c r="D284" t="s">
        <v>60</v>
      </c>
      <c r="E284" t="s">
        <v>60</v>
      </c>
      <c r="F284" t="s">
        <v>3120</v>
      </c>
      <c r="G284" t="s">
        <v>54</v>
      </c>
    </row>
    <row r="285" spans="1:7" x14ac:dyDescent="0.25">
      <c r="A285">
        <v>23036870</v>
      </c>
      <c r="B285" t="s">
        <v>13053</v>
      </c>
      <c r="C285" t="s">
        <v>54</v>
      </c>
      <c r="D285" t="s">
        <v>60</v>
      </c>
      <c r="E285" t="s">
        <v>60</v>
      </c>
      <c r="F285" t="s">
        <v>3120</v>
      </c>
      <c r="G285" t="s">
        <v>54</v>
      </c>
    </row>
    <row r="286" spans="1:7" x14ac:dyDescent="0.25">
      <c r="A286">
        <v>23037080</v>
      </c>
      <c r="B286" t="s">
        <v>13054</v>
      </c>
      <c r="C286" t="s">
        <v>54</v>
      </c>
      <c r="D286" t="s">
        <v>60</v>
      </c>
      <c r="E286" t="s">
        <v>60</v>
      </c>
      <c r="F286" t="s">
        <v>3120</v>
      </c>
      <c r="G286" t="s">
        <v>54</v>
      </c>
    </row>
    <row r="287" spans="1:7" x14ac:dyDescent="0.25">
      <c r="A287">
        <v>23037082</v>
      </c>
      <c r="B287" t="s">
        <v>13055</v>
      </c>
      <c r="C287" t="s">
        <v>54</v>
      </c>
      <c r="D287" t="s">
        <v>60</v>
      </c>
      <c r="E287" t="s">
        <v>60</v>
      </c>
      <c r="F287" t="s">
        <v>3120</v>
      </c>
      <c r="G287" t="s">
        <v>54</v>
      </c>
    </row>
    <row r="288" spans="1:7" x14ac:dyDescent="0.25">
      <c r="A288">
        <v>23037084</v>
      </c>
      <c r="B288" t="s">
        <v>13056</v>
      </c>
      <c r="C288" t="s">
        <v>54</v>
      </c>
      <c r="D288" t="s">
        <v>60</v>
      </c>
      <c r="E288" t="s">
        <v>60</v>
      </c>
      <c r="F288" t="s">
        <v>3120</v>
      </c>
      <c r="G288" t="s">
        <v>54</v>
      </c>
    </row>
    <row r="289" spans="1:7" x14ac:dyDescent="0.25">
      <c r="A289">
        <v>23037086</v>
      </c>
      <c r="B289" t="s">
        <v>13057</v>
      </c>
      <c r="C289" t="s">
        <v>54</v>
      </c>
      <c r="D289" t="s">
        <v>60</v>
      </c>
      <c r="E289" t="s">
        <v>60</v>
      </c>
      <c r="F289" t="s">
        <v>3120</v>
      </c>
      <c r="G289" t="s">
        <v>54</v>
      </c>
    </row>
    <row r="290" spans="1:7" x14ac:dyDescent="0.25">
      <c r="A290">
        <v>23037088</v>
      </c>
      <c r="B290" t="s">
        <v>13058</v>
      </c>
      <c r="C290" t="s">
        <v>54</v>
      </c>
      <c r="D290" t="s">
        <v>60</v>
      </c>
      <c r="E290" t="s">
        <v>60</v>
      </c>
      <c r="F290" t="s">
        <v>3120</v>
      </c>
      <c r="G290" t="s">
        <v>54</v>
      </c>
    </row>
    <row r="291" spans="1:7" x14ac:dyDescent="0.25">
      <c r="A291">
        <v>23037090</v>
      </c>
      <c r="B291" t="s">
        <v>13059</v>
      </c>
      <c r="C291" t="s">
        <v>54</v>
      </c>
      <c r="D291" t="s">
        <v>60</v>
      </c>
      <c r="E291" t="s">
        <v>60</v>
      </c>
      <c r="F291" t="s">
        <v>3120</v>
      </c>
      <c r="G291" t="s">
        <v>54</v>
      </c>
    </row>
    <row r="292" spans="1:7" x14ac:dyDescent="0.25">
      <c r="A292">
        <v>23037092</v>
      </c>
      <c r="B292" t="s">
        <v>13060</v>
      </c>
      <c r="C292" t="s">
        <v>54</v>
      </c>
      <c r="D292" t="s">
        <v>60</v>
      </c>
      <c r="E292" t="s">
        <v>60</v>
      </c>
      <c r="F292" t="s">
        <v>3120</v>
      </c>
      <c r="G292" t="s">
        <v>54</v>
      </c>
    </row>
    <row r="293" spans="1:7" x14ac:dyDescent="0.25">
      <c r="A293">
        <v>23037304</v>
      </c>
      <c r="B293" t="s">
        <v>13061</v>
      </c>
      <c r="C293" t="s">
        <v>54</v>
      </c>
      <c r="D293" t="s">
        <v>60</v>
      </c>
      <c r="E293" t="s">
        <v>60</v>
      </c>
      <c r="F293" t="s">
        <v>3120</v>
      </c>
      <c r="G293" t="s">
        <v>54</v>
      </c>
    </row>
    <row r="294" spans="1:7" x14ac:dyDescent="0.25">
      <c r="A294">
        <v>23037306</v>
      </c>
      <c r="B294" t="s">
        <v>13062</v>
      </c>
      <c r="C294" t="s">
        <v>54</v>
      </c>
      <c r="D294" t="s">
        <v>60</v>
      </c>
      <c r="E294" t="s">
        <v>60</v>
      </c>
      <c r="F294" t="s">
        <v>3120</v>
      </c>
      <c r="G294" t="s">
        <v>54</v>
      </c>
    </row>
    <row r="295" spans="1:7" x14ac:dyDescent="0.25">
      <c r="A295">
        <v>23037308</v>
      </c>
      <c r="B295" t="s">
        <v>13063</v>
      </c>
      <c r="C295" t="s">
        <v>54</v>
      </c>
      <c r="D295" t="s">
        <v>60</v>
      </c>
      <c r="E295" t="s">
        <v>60</v>
      </c>
      <c r="F295" t="s">
        <v>3120</v>
      </c>
      <c r="G295" t="s">
        <v>54</v>
      </c>
    </row>
    <row r="296" spans="1:7" x14ac:dyDescent="0.25">
      <c r="A296">
        <v>23037310</v>
      </c>
      <c r="B296" t="s">
        <v>13064</v>
      </c>
      <c r="C296" t="s">
        <v>54</v>
      </c>
      <c r="D296" t="s">
        <v>60</v>
      </c>
      <c r="E296" t="s">
        <v>60</v>
      </c>
      <c r="F296" t="s">
        <v>3120</v>
      </c>
      <c r="G296" t="s">
        <v>54</v>
      </c>
    </row>
    <row r="297" spans="1:7" x14ac:dyDescent="0.25">
      <c r="A297">
        <v>23037312</v>
      </c>
      <c r="B297" t="s">
        <v>13065</v>
      </c>
      <c r="C297" t="s">
        <v>54</v>
      </c>
      <c r="D297" t="s">
        <v>60</v>
      </c>
      <c r="E297" t="s">
        <v>60</v>
      </c>
      <c r="F297" t="s">
        <v>3120</v>
      </c>
      <c r="G297" t="s">
        <v>54</v>
      </c>
    </row>
    <row r="298" spans="1:7" x14ac:dyDescent="0.25">
      <c r="A298">
        <v>23037314</v>
      </c>
      <c r="B298" t="s">
        <v>13066</v>
      </c>
      <c r="C298" t="s">
        <v>54</v>
      </c>
      <c r="D298" t="s">
        <v>60</v>
      </c>
      <c r="E298" t="s">
        <v>60</v>
      </c>
      <c r="F298" t="s">
        <v>3120</v>
      </c>
      <c r="G298" t="s">
        <v>54</v>
      </c>
    </row>
    <row r="299" spans="1:7" x14ac:dyDescent="0.25">
      <c r="A299">
        <v>23037316</v>
      </c>
      <c r="B299" t="s">
        <v>13067</v>
      </c>
      <c r="C299" t="s">
        <v>54</v>
      </c>
      <c r="D299" t="s">
        <v>60</v>
      </c>
      <c r="E299" t="s">
        <v>60</v>
      </c>
      <c r="F299" t="s">
        <v>3120</v>
      </c>
      <c r="G299" t="s">
        <v>54</v>
      </c>
    </row>
    <row r="300" spans="1:7" x14ac:dyDescent="0.25">
      <c r="A300">
        <v>23037528</v>
      </c>
      <c r="B300" t="s">
        <v>13068</v>
      </c>
      <c r="C300" t="s">
        <v>54</v>
      </c>
      <c r="D300" t="s">
        <v>60</v>
      </c>
      <c r="E300" t="s">
        <v>60</v>
      </c>
      <c r="F300" t="s">
        <v>3120</v>
      </c>
      <c r="G300" t="s">
        <v>54</v>
      </c>
    </row>
    <row r="301" spans="1:7" x14ac:dyDescent="0.25">
      <c r="A301">
        <v>23037530</v>
      </c>
      <c r="B301" t="s">
        <v>13069</v>
      </c>
      <c r="C301" t="s">
        <v>54</v>
      </c>
      <c r="D301" t="s">
        <v>60</v>
      </c>
      <c r="E301" t="s">
        <v>60</v>
      </c>
      <c r="F301" t="s">
        <v>3120</v>
      </c>
      <c r="G301" t="s">
        <v>54</v>
      </c>
    </row>
    <row r="302" spans="1:7" x14ac:dyDescent="0.25">
      <c r="A302">
        <v>23037532</v>
      </c>
      <c r="B302" t="s">
        <v>13070</v>
      </c>
      <c r="C302" t="s">
        <v>54</v>
      </c>
      <c r="D302" t="s">
        <v>60</v>
      </c>
      <c r="E302" t="s">
        <v>60</v>
      </c>
      <c r="F302" t="s">
        <v>3120</v>
      </c>
      <c r="G302" t="s">
        <v>54</v>
      </c>
    </row>
    <row r="303" spans="1:7" x14ac:dyDescent="0.25">
      <c r="A303">
        <v>23037534</v>
      </c>
      <c r="B303" t="s">
        <v>13071</v>
      </c>
      <c r="C303" t="s">
        <v>54</v>
      </c>
      <c r="D303" t="s">
        <v>60</v>
      </c>
      <c r="E303" t="s">
        <v>60</v>
      </c>
      <c r="F303" t="s">
        <v>3120</v>
      </c>
      <c r="G303" t="s">
        <v>54</v>
      </c>
    </row>
    <row r="304" spans="1:7" x14ac:dyDescent="0.25">
      <c r="A304">
        <v>23037536</v>
      </c>
      <c r="B304" t="s">
        <v>13072</v>
      </c>
      <c r="C304" t="s">
        <v>54</v>
      </c>
      <c r="D304" t="s">
        <v>60</v>
      </c>
      <c r="E304" t="s">
        <v>60</v>
      </c>
      <c r="F304" t="s">
        <v>3120</v>
      </c>
      <c r="G304" t="s">
        <v>54</v>
      </c>
    </row>
    <row r="305" spans="1:7" x14ac:dyDescent="0.25">
      <c r="A305">
        <v>23037538</v>
      </c>
      <c r="B305" t="s">
        <v>13073</v>
      </c>
      <c r="C305" t="s">
        <v>54</v>
      </c>
      <c r="D305" t="s">
        <v>60</v>
      </c>
      <c r="E305" t="s">
        <v>60</v>
      </c>
      <c r="F305" t="s">
        <v>3120</v>
      </c>
      <c r="G305" t="s">
        <v>54</v>
      </c>
    </row>
    <row r="306" spans="1:7" x14ac:dyDescent="0.25">
      <c r="A306">
        <v>23037540</v>
      </c>
      <c r="B306" t="s">
        <v>13074</v>
      </c>
      <c r="C306" t="s">
        <v>54</v>
      </c>
      <c r="D306" t="s">
        <v>60</v>
      </c>
      <c r="E306" t="s">
        <v>60</v>
      </c>
      <c r="F306" t="s">
        <v>3120</v>
      </c>
      <c r="G306" t="s">
        <v>54</v>
      </c>
    </row>
    <row r="307" spans="1:7" x14ac:dyDescent="0.25">
      <c r="A307">
        <v>23037748</v>
      </c>
      <c r="B307" t="s">
        <v>13075</v>
      </c>
      <c r="C307" t="s">
        <v>54</v>
      </c>
      <c r="D307" t="s">
        <v>60</v>
      </c>
      <c r="E307" t="s">
        <v>60</v>
      </c>
      <c r="F307" t="s">
        <v>3120</v>
      </c>
      <c r="G307" t="s">
        <v>54</v>
      </c>
    </row>
    <row r="308" spans="1:7" x14ac:dyDescent="0.25">
      <c r="A308">
        <v>23037750</v>
      </c>
      <c r="B308" t="s">
        <v>13076</v>
      </c>
      <c r="C308" t="s">
        <v>54</v>
      </c>
      <c r="D308" t="s">
        <v>60</v>
      </c>
      <c r="E308" t="s">
        <v>60</v>
      </c>
      <c r="F308" t="s">
        <v>3120</v>
      </c>
      <c r="G308" t="s">
        <v>54</v>
      </c>
    </row>
    <row r="309" spans="1:7" x14ac:dyDescent="0.25">
      <c r="A309">
        <v>23037752</v>
      </c>
      <c r="B309" t="s">
        <v>13077</v>
      </c>
      <c r="C309" t="s">
        <v>54</v>
      </c>
      <c r="D309" t="s">
        <v>60</v>
      </c>
      <c r="E309" t="s">
        <v>60</v>
      </c>
      <c r="F309" t="s">
        <v>3120</v>
      </c>
      <c r="G309" t="s">
        <v>54</v>
      </c>
    </row>
    <row r="310" spans="1:7" x14ac:dyDescent="0.25">
      <c r="A310">
        <v>23037754</v>
      </c>
      <c r="B310" t="s">
        <v>13078</v>
      </c>
      <c r="C310" t="s">
        <v>54</v>
      </c>
      <c r="D310" t="s">
        <v>60</v>
      </c>
      <c r="E310" t="s">
        <v>60</v>
      </c>
      <c r="F310" t="s">
        <v>3120</v>
      </c>
      <c r="G310" t="s">
        <v>54</v>
      </c>
    </row>
    <row r="311" spans="1:7" x14ac:dyDescent="0.25">
      <c r="A311">
        <v>23037756</v>
      </c>
      <c r="B311" t="s">
        <v>13079</v>
      </c>
      <c r="C311" t="s">
        <v>54</v>
      </c>
      <c r="D311" t="s">
        <v>60</v>
      </c>
      <c r="E311" t="s">
        <v>60</v>
      </c>
      <c r="F311" t="s">
        <v>3120</v>
      </c>
      <c r="G311" t="s">
        <v>54</v>
      </c>
    </row>
    <row r="312" spans="1:7" x14ac:dyDescent="0.25">
      <c r="A312">
        <v>23037758</v>
      </c>
      <c r="B312" t="s">
        <v>13080</v>
      </c>
      <c r="C312" t="s">
        <v>54</v>
      </c>
      <c r="D312" t="s">
        <v>60</v>
      </c>
      <c r="E312" t="s">
        <v>60</v>
      </c>
      <c r="F312" t="s">
        <v>3120</v>
      </c>
      <c r="G312" t="s">
        <v>54</v>
      </c>
    </row>
    <row r="313" spans="1:7" x14ac:dyDescent="0.25">
      <c r="A313">
        <v>23037760</v>
      </c>
      <c r="B313" t="s">
        <v>13081</v>
      </c>
      <c r="C313" t="s">
        <v>54</v>
      </c>
      <c r="D313" t="s">
        <v>60</v>
      </c>
      <c r="E313" t="s">
        <v>60</v>
      </c>
      <c r="F313" t="s">
        <v>3120</v>
      </c>
      <c r="G313" t="s">
        <v>54</v>
      </c>
    </row>
    <row r="314" spans="1:7" x14ac:dyDescent="0.25">
      <c r="A314">
        <v>23037954</v>
      </c>
      <c r="B314" t="s">
        <v>13082</v>
      </c>
      <c r="C314" t="s">
        <v>54</v>
      </c>
      <c r="D314" t="s">
        <v>60</v>
      </c>
      <c r="E314" t="s">
        <v>60</v>
      </c>
      <c r="F314" t="s">
        <v>3120</v>
      </c>
      <c r="G314" t="s">
        <v>54</v>
      </c>
    </row>
    <row r="315" spans="1:7" x14ac:dyDescent="0.25">
      <c r="A315">
        <v>23037956</v>
      </c>
      <c r="B315" t="s">
        <v>13083</v>
      </c>
      <c r="C315" t="s">
        <v>54</v>
      </c>
      <c r="D315" t="s">
        <v>60</v>
      </c>
      <c r="E315" t="s">
        <v>60</v>
      </c>
      <c r="F315" t="s">
        <v>3120</v>
      </c>
      <c r="G315" t="s">
        <v>54</v>
      </c>
    </row>
    <row r="316" spans="1:7" x14ac:dyDescent="0.25">
      <c r="A316">
        <v>23037958</v>
      </c>
      <c r="B316" t="s">
        <v>13084</v>
      </c>
      <c r="C316" t="s">
        <v>54</v>
      </c>
      <c r="D316" t="s">
        <v>60</v>
      </c>
      <c r="E316" t="s">
        <v>60</v>
      </c>
      <c r="F316" t="s">
        <v>3120</v>
      </c>
      <c r="G316" t="s">
        <v>54</v>
      </c>
    </row>
    <row r="317" spans="1:7" x14ac:dyDescent="0.25">
      <c r="A317">
        <v>23037960</v>
      </c>
      <c r="B317" t="s">
        <v>13085</v>
      </c>
      <c r="C317" t="s">
        <v>54</v>
      </c>
      <c r="D317" t="s">
        <v>60</v>
      </c>
      <c r="E317" t="s">
        <v>60</v>
      </c>
      <c r="F317" t="s">
        <v>3120</v>
      </c>
      <c r="G317" t="s">
        <v>54</v>
      </c>
    </row>
    <row r="318" spans="1:7" x14ac:dyDescent="0.25">
      <c r="A318">
        <v>23037962</v>
      </c>
      <c r="B318" t="s">
        <v>13086</v>
      </c>
      <c r="C318" t="s">
        <v>54</v>
      </c>
      <c r="D318" t="s">
        <v>60</v>
      </c>
      <c r="E318" t="s">
        <v>60</v>
      </c>
      <c r="F318" t="s">
        <v>3120</v>
      </c>
      <c r="G318" t="s">
        <v>54</v>
      </c>
    </row>
    <row r="319" spans="1:7" x14ac:dyDescent="0.25">
      <c r="A319">
        <v>23037964</v>
      </c>
      <c r="B319" t="s">
        <v>13087</v>
      </c>
      <c r="C319" t="s">
        <v>54</v>
      </c>
      <c r="D319" t="s">
        <v>60</v>
      </c>
      <c r="E319" t="s">
        <v>60</v>
      </c>
      <c r="F319" t="s">
        <v>3120</v>
      </c>
      <c r="G319" t="s">
        <v>54</v>
      </c>
    </row>
    <row r="320" spans="1:7" x14ac:dyDescent="0.25">
      <c r="A320">
        <v>23037966</v>
      </c>
      <c r="B320" t="s">
        <v>13088</v>
      </c>
      <c r="C320" t="s">
        <v>54</v>
      </c>
      <c r="D320" t="s">
        <v>60</v>
      </c>
      <c r="E320" t="s">
        <v>60</v>
      </c>
      <c r="F320" t="s">
        <v>3120</v>
      </c>
      <c r="G320" t="s">
        <v>54</v>
      </c>
    </row>
    <row r="321" spans="1:7" x14ac:dyDescent="0.25">
      <c r="A321">
        <v>23038170</v>
      </c>
      <c r="B321" t="s">
        <v>13089</v>
      </c>
      <c r="C321" t="s">
        <v>54</v>
      </c>
      <c r="D321" t="s">
        <v>60</v>
      </c>
      <c r="E321" t="s">
        <v>60</v>
      </c>
      <c r="F321" t="s">
        <v>3120</v>
      </c>
      <c r="G321" t="s">
        <v>54</v>
      </c>
    </row>
    <row r="322" spans="1:7" x14ac:dyDescent="0.25">
      <c r="A322">
        <v>23038172</v>
      </c>
      <c r="B322" t="s">
        <v>13090</v>
      </c>
      <c r="C322" t="s">
        <v>54</v>
      </c>
      <c r="D322" t="s">
        <v>60</v>
      </c>
      <c r="E322" t="s">
        <v>60</v>
      </c>
      <c r="F322" t="s">
        <v>3120</v>
      </c>
      <c r="G322" t="s">
        <v>54</v>
      </c>
    </row>
    <row r="323" spans="1:7" x14ac:dyDescent="0.25">
      <c r="A323">
        <v>23038174</v>
      </c>
      <c r="B323" t="s">
        <v>13091</v>
      </c>
      <c r="C323" t="s">
        <v>54</v>
      </c>
      <c r="D323" t="s">
        <v>60</v>
      </c>
      <c r="E323" t="s">
        <v>60</v>
      </c>
      <c r="F323" t="s">
        <v>3120</v>
      </c>
      <c r="G323" t="s">
        <v>54</v>
      </c>
    </row>
    <row r="324" spans="1:7" x14ac:dyDescent="0.25">
      <c r="A324">
        <v>23038176</v>
      </c>
      <c r="B324" t="s">
        <v>13092</v>
      </c>
      <c r="C324" t="s">
        <v>54</v>
      </c>
      <c r="D324" t="s">
        <v>60</v>
      </c>
      <c r="E324" t="s">
        <v>60</v>
      </c>
      <c r="F324" t="s">
        <v>3120</v>
      </c>
      <c r="G324" t="s">
        <v>54</v>
      </c>
    </row>
    <row r="325" spans="1:7" x14ac:dyDescent="0.25">
      <c r="A325">
        <v>23038178</v>
      </c>
      <c r="B325" t="s">
        <v>13093</v>
      </c>
      <c r="C325" t="s">
        <v>54</v>
      </c>
      <c r="D325" t="s">
        <v>60</v>
      </c>
      <c r="E325" t="s">
        <v>60</v>
      </c>
      <c r="F325" t="s">
        <v>3120</v>
      </c>
      <c r="G325" t="s">
        <v>54</v>
      </c>
    </row>
    <row r="326" spans="1:7" x14ac:dyDescent="0.25">
      <c r="A326">
        <v>23038180</v>
      </c>
      <c r="B326" t="s">
        <v>13094</v>
      </c>
      <c r="C326" t="s">
        <v>54</v>
      </c>
      <c r="D326" t="s">
        <v>60</v>
      </c>
      <c r="E326" t="s">
        <v>60</v>
      </c>
      <c r="F326" t="s">
        <v>3120</v>
      </c>
      <c r="G326" t="s">
        <v>54</v>
      </c>
    </row>
    <row r="327" spans="1:7" x14ac:dyDescent="0.25">
      <c r="A327">
        <v>23038182</v>
      </c>
      <c r="B327" t="s">
        <v>13095</v>
      </c>
      <c r="C327" t="s">
        <v>54</v>
      </c>
      <c r="D327" t="s">
        <v>60</v>
      </c>
      <c r="E327" t="s">
        <v>60</v>
      </c>
      <c r="F327" t="s">
        <v>3120</v>
      </c>
      <c r="G327" t="s">
        <v>54</v>
      </c>
    </row>
    <row r="328" spans="1:7" x14ac:dyDescent="0.25">
      <c r="A328">
        <v>23038380</v>
      </c>
      <c r="B328" t="s">
        <v>13096</v>
      </c>
      <c r="C328" t="s">
        <v>54</v>
      </c>
      <c r="D328" t="s">
        <v>60</v>
      </c>
      <c r="E328" t="s">
        <v>60</v>
      </c>
      <c r="F328" t="s">
        <v>3120</v>
      </c>
      <c r="G328" t="s">
        <v>54</v>
      </c>
    </row>
    <row r="329" spans="1:7" x14ac:dyDescent="0.25">
      <c r="A329">
        <v>23038382</v>
      </c>
      <c r="B329" t="s">
        <v>13097</v>
      </c>
      <c r="C329" t="s">
        <v>54</v>
      </c>
      <c r="D329" t="s">
        <v>60</v>
      </c>
      <c r="E329" t="s">
        <v>60</v>
      </c>
      <c r="F329" t="s">
        <v>3120</v>
      </c>
      <c r="G329" t="s">
        <v>54</v>
      </c>
    </row>
    <row r="330" spans="1:7" x14ac:dyDescent="0.25">
      <c r="A330">
        <v>23038384</v>
      </c>
      <c r="B330" t="s">
        <v>13098</v>
      </c>
      <c r="C330" t="s">
        <v>54</v>
      </c>
      <c r="D330" t="s">
        <v>60</v>
      </c>
      <c r="E330" t="s">
        <v>60</v>
      </c>
      <c r="F330" t="s">
        <v>3120</v>
      </c>
      <c r="G330" t="s">
        <v>54</v>
      </c>
    </row>
    <row r="331" spans="1:7" x14ac:dyDescent="0.25">
      <c r="A331">
        <v>23038386</v>
      </c>
      <c r="B331" t="s">
        <v>13099</v>
      </c>
      <c r="C331" t="s">
        <v>54</v>
      </c>
      <c r="D331" t="s">
        <v>60</v>
      </c>
      <c r="E331" t="s">
        <v>60</v>
      </c>
      <c r="F331" t="s">
        <v>3120</v>
      </c>
      <c r="G331" t="s">
        <v>54</v>
      </c>
    </row>
    <row r="332" spans="1:7" x14ac:dyDescent="0.25">
      <c r="A332">
        <v>23038388</v>
      </c>
      <c r="B332" t="s">
        <v>13100</v>
      </c>
      <c r="C332" t="s">
        <v>54</v>
      </c>
      <c r="D332" t="s">
        <v>60</v>
      </c>
      <c r="E332" t="s">
        <v>60</v>
      </c>
      <c r="F332" t="s">
        <v>3120</v>
      </c>
      <c r="G332" t="s">
        <v>54</v>
      </c>
    </row>
    <row r="333" spans="1:7" x14ac:dyDescent="0.25">
      <c r="A333">
        <v>23038390</v>
      </c>
      <c r="B333" t="s">
        <v>13101</v>
      </c>
      <c r="C333" t="s">
        <v>54</v>
      </c>
      <c r="D333" t="s">
        <v>60</v>
      </c>
      <c r="E333" t="s">
        <v>60</v>
      </c>
      <c r="F333" t="s">
        <v>3120</v>
      </c>
      <c r="G333" t="s">
        <v>54</v>
      </c>
    </row>
    <row r="334" spans="1:7" x14ac:dyDescent="0.25">
      <c r="A334">
        <v>23038474</v>
      </c>
      <c r="B334" t="s">
        <v>13102</v>
      </c>
      <c r="C334" t="s">
        <v>54</v>
      </c>
      <c r="D334" t="s">
        <v>60</v>
      </c>
      <c r="E334" t="s">
        <v>60</v>
      </c>
      <c r="F334" t="s">
        <v>3120</v>
      </c>
      <c r="G334" t="s">
        <v>54</v>
      </c>
    </row>
    <row r="335" spans="1:7" x14ac:dyDescent="0.25">
      <c r="A335">
        <v>23038476</v>
      </c>
      <c r="B335" t="s">
        <v>13103</v>
      </c>
      <c r="C335" t="s">
        <v>54</v>
      </c>
      <c r="D335" t="s">
        <v>60</v>
      </c>
      <c r="E335" t="s">
        <v>60</v>
      </c>
      <c r="F335" t="s">
        <v>3120</v>
      </c>
      <c r="G335" t="s">
        <v>54</v>
      </c>
    </row>
    <row r="336" spans="1:7" x14ac:dyDescent="0.25">
      <c r="A336">
        <v>23038478</v>
      </c>
      <c r="B336" t="s">
        <v>13104</v>
      </c>
      <c r="C336" t="s">
        <v>54</v>
      </c>
      <c r="D336" t="s">
        <v>60</v>
      </c>
      <c r="E336" t="s">
        <v>60</v>
      </c>
      <c r="F336" t="s">
        <v>3120</v>
      </c>
      <c r="G336" t="s">
        <v>54</v>
      </c>
    </row>
    <row r="337" spans="1:7" x14ac:dyDescent="0.25">
      <c r="A337">
        <v>23038480</v>
      </c>
      <c r="B337" t="s">
        <v>13105</v>
      </c>
      <c r="C337" t="s">
        <v>54</v>
      </c>
      <c r="D337" t="s">
        <v>60</v>
      </c>
      <c r="E337" t="s">
        <v>60</v>
      </c>
      <c r="F337" t="s">
        <v>3120</v>
      </c>
      <c r="G337" t="s">
        <v>54</v>
      </c>
    </row>
    <row r="338" spans="1:7" x14ac:dyDescent="0.25">
      <c r="A338">
        <v>23038482</v>
      </c>
      <c r="B338" t="s">
        <v>13106</v>
      </c>
      <c r="C338" t="s">
        <v>54</v>
      </c>
      <c r="D338" t="s">
        <v>60</v>
      </c>
      <c r="E338" t="s">
        <v>60</v>
      </c>
      <c r="F338" t="s">
        <v>3120</v>
      </c>
      <c r="G338" t="s">
        <v>54</v>
      </c>
    </row>
    <row r="339" spans="1:7" x14ac:dyDescent="0.25">
      <c r="A339">
        <v>23038484</v>
      </c>
      <c r="B339" t="s">
        <v>13107</v>
      </c>
      <c r="C339" t="s">
        <v>54</v>
      </c>
      <c r="D339" t="s">
        <v>60</v>
      </c>
      <c r="E339" t="s">
        <v>60</v>
      </c>
      <c r="F339" t="s">
        <v>3120</v>
      </c>
      <c r="G339" t="s">
        <v>54</v>
      </c>
    </row>
    <row r="340" spans="1:7" x14ac:dyDescent="0.25">
      <c r="A340">
        <v>23038486</v>
      </c>
      <c r="B340" t="s">
        <v>13108</v>
      </c>
      <c r="C340" t="s">
        <v>54</v>
      </c>
      <c r="D340" t="s">
        <v>60</v>
      </c>
      <c r="E340" t="s">
        <v>60</v>
      </c>
      <c r="F340" t="s">
        <v>3120</v>
      </c>
      <c r="G340" t="s">
        <v>54</v>
      </c>
    </row>
    <row r="341" spans="1:7" x14ac:dyDescent="0.25">
      <c r="A341">
        <v>23038680</v>
      </c>
      <c r="B341" t="s">
        <v>13109</v>
      </c>
      <c r="C341" t="s">
        <v>54</v>
      </c>
      <c r="D341" t="s">
        <v>60</v>
      </c>
      <c r="E341" t="s">
        <v>60</v>
      </c>
      <c r="F341" t="s">
        <v>3120</v>
      </c>
      <c r="G341" t="s">
        <v>54</v>
      </c>
    </row>
    <row r="342" spans="1:7" x14ac:dyDescent="0.25">
      <c r="A342">
        <v>23038682</v>
      </c>
      <c r="B342" t="s">
        <v>13110</v>
      </c>
      <c r="C342" t="s">
        <v>54</v>
      </c>
      <c r="D342" t="s">
        <v>60</v>
      </c>
      <c r="E342" t="s">
        <v>60</v>
      </c>
      <c r="F342" t="s">
        <v>3120</v>
      </c>
      <c r="G342" t="s">
        <v>54</v>
      </c>
    </row>
    <row r="343" spans="1:7" x14ac:dyDescent="0.25">
      <c r="A343">
        <v>23038684</v>
      </c>
      <c r="B343" t="s">
        <v>13111</v>
      </c>
      <c r="C343" t="s">
        <v>54</v>
      </c>
      <c r="D343" t="s">
        <v>60</v>
      </c>
      <c r="E343" t="s">
        <v>60</v>
      </c>
      <c r="F343" t="s">
        <v>3120</v>
      </c>
      <c r="G343" t="s">
        <v>54</v>
      </c>
    </row>
    <row r="344" spans="1:7" x14ac:dyDescent="0.25">
      <c r="A344">
        <v>23038686</v>
      </c>
      <c r="B344" t="s">
        <v>13112</v>
      </c>
      <c r="C344" t="s">
        <v>54</v>
      </c>
      <c r="D344" t="s">
        <v>60</v>
      </c>
      <c r="E344" t="s">
        <v>60</v>
      </c>
      <c r="F344" t="s">
        <v>3120</v>
      </c>
      <c r="G344" t="s">
        <v>54</v>
      </c>
    </row>
    <row r="345" spans="1:7" x14ac:dyDescent="0.25">
      <c r="A345">
        <v>23038688</v>
      </c>
      <c r="B345" t="s">
        <v>13113</v>
      </c>
      <c r="C345" t="s">
        <v>54</v>
      </c>
      <c r="D345" t="s">
        <v>60</v>
      </c>
      <c r="E345" t="s">
        <v>60</v>
      </c>
      <c r="F345" t="s">
        <v>3120</v>
      </c>
      <c r="G345" t="s">
        <v>54</v>
      </c>
    </row>
    <row r="346" spans="1:7" x14ac:dyDescent="0.25">
      <c r="A346">
        <v>23038690</v>
      </c>
      <c r="B346" t="s">
        <v>13114</v>
      </c>
      <c r="C346" t="s">
        <v>54</v>
      </c>
      <c r="D346" t="s">
        <v>60</v>
      </c>
      <c r="E346" t="s">
        <v>60</v>
      </c>
      <c r="F346" t="s">
        <v>3120</v>
      </c>
      <c r="G346" t="s">
        <v>54</v>
      </c>
    </row>
    <row r="347" spans="1:7" x14ac:dyDescent="0.25">
      <c r="A347">
        <v>23038692</v>
      </c>
      <c r="B347" t="s">
        <v>13115</v>
      </c>
      <c r="C347" t="s">
        <v>54</v>
      </c>
      <c r="D347" t="s">
        <v>60</v>
      </c>
      <c r="E347" t="s">
        <v>60</v>
      </c>
      <c r="F347" t="s">
        <v>3120</v>
      </c>
      <c r="G347" t="s">
        <v>54</v>
      </c>
    </row>
    <row r="348" spans="1:7" x14ac:dyDescent="0.25">
      <c r="A348">
        <v>23038904</v>
      </c>
      <c r="B348" t="s">
        <v>13116</v>
      </c>
      <c r="C348" t="s">
        <v>54</v>
      </c>
      <c r="D348" t="s">
        <v>60</v>
      </c>
      <c r="E348" t="s">
        <v>60</v>
      </c>
      <c r="F348" t="s">
        <v>3120</v>
      </c>
      <c r="G348" t="s">
        <v>54</v>
      </c>
    </row>
    <row r="349" spans="1:7" x14ac:dyDescent="0.25">
      <c r="A349">
        <v>23038906</v>
      </c>
      <c r="B349" t="s">
        <v>13117</v>
      </c>
      <c r="C349" t="s">
        <v>54</v>
      </c>
      <c r="D349" t="s">
        <v>60</v>
      </c>
      <c r="E349" t="s">
        <v>60</v>
      </c>
      <c r="F349" t="s">
        <v>3120</v>
      </c>
      <c r="G349" t="s">
        <v>54</v>
      </c>
    </row>
    <row r="350" spans="1:7" x14ac:dyDescent="0.25">
      <c r="A350">
        <v>23038908</v>
      </c>
      <c r="B350" t="s">
        <v>13118</v>
      </c>
      <c r="C350" t="s">
        <v>54</v>
      </c>
      <c r="D350" t="s">
        <v>60</v>
      </c>
      <c r="E350" t="s">
        <v>60</v>
      </c>
      <c r="F350" t="s">
        <v>3120</v>
      </c>
      <c r="G350" t="s">
        <v>54</v>
      </c>
    </row>
    <row r="351" spans="1:7" x14ac:dyDescent="0.25">
      <c r="A351">
        <v>23038910</v>
      </c>
      <c r="B351" t="s">
        <v>13119</v>
      </c>
      <c r="C351" t="s">
        <v>54</v>
      </c>
      <c r="D351" t="s">
        <v>60</v>
      </c>
      <c r="E351" t="s">
        <v>60</v>
      </c>
      <c r="F351" t="s">
        <v>3120</v>
      </c>
      <c r="G351" t="s">
        <v>54</v>
      </c>
    </row>
    <row r="352" spans="1:7" x14ac:dyDescent="0.25">
      <c r="A352">
        <v>23038912</v>
      </c>
      <c r="B352" t="s">
        <v>13120</v>
      </c>
      <c r="C352" t="s">
        <v>54</v>
      </c>
      <c r="D352" t="s">
        <v>60</v>
      </c>
      <c r="E352" t="s">
        <v>60</v>
      </c>
      <c r="F352" t="s">
        <v>3120</v>
      </c>
      <c r="G352" t="s">
        <v>54</v>
      </c>
    </row>
    <row r="353" spans="1:7" x14ac:dyDescent="0.25">
      <c r="A353">
        <v>23038914</v>
      </c>
      <c r="B353" t="s">
        <v>13121</v>
      </c>
      <c r="C353" t="s">
        <v>54</v>
      </c>
      <c r="D353" t="s">
        <v>60</v>
      </c>
      <c r="E353" t="s">
        <v>60</v>
      </c>
      <c r="F353" t="s">
        <v>3120</v>
      </c>
      <c r="G353" t="s">
        <v>54</v>
      </c>
    </row>
    <row r="354" spans="1:7" x14ac:dyDescent="0.25">
      <c r="A354">
        <v>23038916</v>
      </c>
      <c r="B354" t="s">
        <v>13122</v>
      </c>
      <c r="C354" t="s">
        <v>54</v>
      </c>
      <c r="D354" t="s">
        <v>60</v>
      </c>
      <c r="E354" t="s">
        <v>60</v>
      </c>
      <c r="F354" t="s">
        <v>3120</v>
      </c>
      <c r="G354" t="s">
        <v>54</v>
      </c>
    </row>
    <row r="355" spans="1:7" x14ac:dyDescent="0.25">
      <c r="A355">
        <v>23039128</v>
      </c>
      <c r="B355" t="s">
        <v>13123</v>
      </c>
      <c r="C355" t="s">
        <v>54</v>
      </c>
      <c r="D355" t="s">
        <v>60</v>
      </c>
      <c r="E355" t="s">
        <v>60</v>
      </c>
      <c r="F355" t="s">
        <v>3120</v>
      </c>
      <c r="G355" t="s">
        <v>54</v>
      </c>
    </row>
    <row r="356" spans="1:7" x14ac:dyDescent="0.25">
      <c r="A356">
        <v>23039130</v>
      </c>
      <c r="B356" t="s">
        <v>13124</v>
      </c>
      <c r="C356" t="s">
        <v>54</v>
      </c>
      <c r="D356" t="s">
        <v>60</v>
      </c>
      <c r="E356" t="s">
        <v>60</v>
      </c>
      <c r="F356" t="s">
        <v>3120</v>
      </c>
      <c r="G356" t="s">
        <v>54</v>
      </c>
    </row>
    <row r="357" spans="1:7" x14ac:dyDescent="0.25">
      <c r="A357">
        <v>23039132</v>
      </c>
      <c r="B357" t="s">
        <v>13125</v>
      </c>
      <c r="C357" t="s">
        <v>54</v>
      </c>
      <c r="D357" t="s">
        <v>60</v>
      </c>
      <c r="E357" t="s">
        <v>60</v>
      </c>
      <c r="F357" t="s">
        <v>3120</v>
      </c>
      <c r="G357" t="s">
        <v>54</v>
      </c>
    </row>
    <row r="358" spans="1:7" x14ac:dyDescent="0.25">
      <c r="A358">
        <v>23039134</v>
      </c>
      <c r="B358" t="s">
        <v>13126</v>
      </c>
      <c r="C358" t="s">
        <v>54</v>
      </c>
      <c r="D358" t="s">
        <v>60</v>
      </c>
      <c r="E358" t="s">
        <v>60</v>
      </c>
      <c r="F358" t="s">
        <v>3120</v>
      </c>
      <c r="G358" t="s">
        <v>54</v>
      </c>
    </row>
    <row r="359" spans="1:7" x14ac:dyDescent="0.25">
      <c r="A359">
        <v>23039136</v>
      </c>
      <c r="B359" t="s">
        <v>13127</v>
      </c>
      <c r="C359" t="s">
        <v>54</v>
      </c>
      <c r="D359" t="s">
        <v>60</v>
      </c>
      <c r="E359" t="s">
        <v>60</v>
      </c>
      <c r="F359" t="s">
        <v>3120</v>
      </c>
      <c r="G359" t="s">
        <v>54</v>
      </c>
    </row>
    <row r="360" spans="1:7" x14ac:dyDescent="0.25">
      <c r="A360">
        <v>23039138</v>
      </c>
      <c r="B360" t="s">
        <v>13128</v>
      </c>
      <c r="C360" t="s">
        <v>54</v>
      </c>
      <c r="D360" t="s">
        <v>60</v>
      </c>
      <c r="E360" t="s">
        <v>60</v>
      </c>
      <c r="F360" t="s">
        <v>3120</v>
      </c>
      <c r="G360" t="s">
        <v>54</v>
      </c>
    </row>
    <row r="361" spans="1:7" x14ac:dyDescent="0.25">
      <c r="A361">
        <v>23039140</v>
      </c>
      <c r="B361" t="s">
        <v>13129</v>
      </c>
      <c r="C361" t="s">
        <v>54</v>
      </c>
      <c r="D361" t="s">
        <v>60</v>
      </c>
      <c r="E361" t="s">
        <v>60</v>
      </c>
      <c r="F361" t="s">
        <v>3120</v>
      </c>
      <c r="G361" t="s">
        <v>54</v>
      </c>
    </row>
    <row r="362" spans="1:7" x14ac:dyDescent="0.25">
      <c r="A362">
        <v>23036426</v>
      </c>
      <c r="B362" t="s">
        <v>13130</v>
      </c>
      <c r="C362" t="s">
        <v>54</v>
      </c>
      <c r="D362" t="s">
        <v>60</v>
      </c>
      <c r="E362" t="s">
        <v>60</v>
      </c>
      <c r="F362" t="s">
        <v>3120</v>
      </c>
      <c r="G362" t="s">
        <v>54</v>
      </c>
    </row>
    <row r="363" spans="1:7" x14ac:dyDescent="0.25">
      <c r="A363">
        <v>23036428</v>
      </c>
      <c r="B363" t="s">
        <v>13131</v>
      </c>
      <c r="C363" t="s">
        <v>54</v>
      </c>
      <c r="D363" t="s">
        <v>60</v>
      </c>
      <c r="E363" t="s">
        <v>60</v>
      </c>
      <c r="F363" t="s">
        <v>3120</v>
      </c>
      <c r="G363" t="s">
        <v>54</v>
      </c>
    </row>
    <row r="364" spans="1:7" x14ac:dyDescent="0.25">
      <c r="A364">
        <v>23036430</v>
      </c>
      <c r="B364" t="s">
        <v>13132</v>
      </c>
      <c r="C364" t="s">
        <v>54</v>
      </c>
      <c r="D364" t="s">
        <v>60</v>
      </c>
      <c r="E364" t="s">
        <v>60</v>
      </c>
      <c r="F364" t="s">
        <v>3120</v>
      </c>
      <c r="G364" t="s">
        <v>54</v>
      </c>
    </row>
    <row r="365" spans="1:7" x14ac:dyDescent="0.25">
      <c r="A365">
        <v>23036432</v>
      </c>
      <c r="B365" t="s">
        <v>13133</v>
      </c>
      <c r="C365" t="s">
        <v>54</v>
      </c>
      <c r="D365" t="s">
        <v>60</v>
      </c>
      <c r="E365" t="s">
        <v>60</v>
      </c>
      <c r="F365" t="s">
        <v>3120</v>
      </c>
      <c r="G365" t="s">
        <v>54</v>
      </c>
    </row>
    <row r="366" spans="1:7" x14ac:dyDescent="0.25">
      <c r="A366">
        <v>23036434</v>
      </c>
      <c r="B366" t="s">
        <v>13134</v>
      </c>
      <c r="C366" t="s">
        <v>54</v>
      </c>
      <c r="D366" t="s">
        <v>60</v>
      </c>
      <c r="E366" t="s">
        <v>60</v>
      </c>
      <c r="F366" t="s">
        <v>3120</v>
      </c>
      <c r="G366" t="s">
        <v>54</v>
      </c>
    </row>
    <row r="367" spans="1:7" x14ac:dyDescent="0.25">
      <c r="A367">
        <v>23036436</v>
      </c>
      <c r="B367" t="s">
        <v>13135</v>
      </c>
      <c r="C367" t="s">
        <v>54</v>
      </c>
      <c r="D367" t="s">
        <v>60</v>
      </c>
      <c r="E367" t="s">
        <v>60</v>
      </c>
      <c r="F367" t="s">
        <v>3120</v>
      </c>
      <c r="G367" t="s">
        <v>54</v>
      </c>
    </row>
    <row r="368" spans="1:7" x14ac:dyDescent="0.25">
      <c r="A368">
        <v>23036438</v>
      </c>
      <c r="B368" t="s">
        <v>13136</v>
      </c>
      <c r="C368" t="s">
        <v>54</v>
      </c>
      <c r="D368" t="s">
        <v>60</v>
      </c>
      <c r="E368" t="s">
        <v>60</v>
      </c>
      <c r="F368" t="s">
        <v>3120</v>
      </c>
      <c r="G368" t="s">
        <v>54</v>
      </c>
    </row>
    <row r="369" spans="1:7" x14ac:dyDescent="0.25">
      <c r="A369">
        <v>23036650</v>
      </c>
      <c r="B369" t="s">
        <v>13137</v>
      </c>
      <c r="C369" t="s">
        <v>54</v>
      </c>
      <c r="D369" t="s">
        <v>60</v>
      </c>
      <c r="E369" t="s">
        <v>60</v>
      </c>
      <c r="F369" t="s">
        <v>3120</v>
      </c>
      <c r="G369" t="s">
        <v>54</v>
      </c>
    </row>
    <row r="370" spans="1:7" x14ac:dyDescent="0.25">
      <c r="A370">
        <v>23036652</v>
      </c>
      <c r="B370" t="s">
        <v>13138</v>
      </c>
      <c r="C370" t="s">
        <v>54</v>
      </c>
      <c r="D370" t="s">
        <v>60</v>
      </c>
      <c r="E370" t="s">
        <v>60</v>
      </c>
      <c r="F370" t="s">
        <v>3120</v>
      </c>
      <c r="G370" t="s">
        <v>54</v>
      </c>
    </row>
    <row r="371" spans="1:7" x14ac:dyDescent="0.25">
      <c r="A371">
        <v>23036654</v>
      </c>
      <c r="B371" t="s">
        <v>13139</v>
      </c>
      <c r="C371" t="s">
        <v>54</v>
      </c>
      <c r="D371" t="s">
        <v>60</v>
      </c>
      <c r="E371" t="s">
        <v>60</v>
      </c>
      <c r="F371" t="s">
        <v>3120</v>
      </c>
      <c r="G371" t="s">
        <v>54</v>
      </c>
    </row>
    <row r="372" spans="1:7" x14ac:dyDescent="0.25">
      <c r="A372">
        <v>23036656</v>
      </c>
      <c r="B372" t="s">
        <v>13140</v>
      </c>
      <c r="C372" t="s">
        <v>54</v>
      </c>
      <c r="D372" t="s">
        <v>60</v>
      </c>
      <c r="E372" t="s">
        <v>60</v>
      </c>
      <c r="F372" t="s">
        <v>3120</v>
      </c>
      <c r="G372" t="s">
        <v>54</v>
      </c>
    </row>
    <row r="373" spans="1:7" x14ac:dyDescent="0.25">
      <c r="A373">
        <v>23036658</v>
      </c>
      <c r="B373" t="s">
        <v>13141</v>
      </c>
      <c r="C373" t="s">
        <v>54</v>
      </c>
      <c r="D373" t="s">
        <v>60</v>
      </c>
      <c r="E373" t="s">
        <v>60</v>
      </c>
      <c r="F373" t="s">
        <v>3120</v>
      </c>
      <c r="G373" t="s">
        <v>54</v>
      </c>
    </row>
    <row r="374" spans="1:7" x14ac:dyDescent="0.25">
      <c r="A374">
        <v>23036660</v>
      </c>
      <c r="B374" t="s">
        <v>13142</v>
      </c>
      <c r="C374" t="s">
        <v>54</v>
      </c>
      <c r="D374" t="s">
        <v>60</v>
      </c>
      <c r="E374" t="s">
        <v>60</v>
      </c>
      <c r="F374" t="s">
        <v>3120</v>
      </c>
      <c r="G374" t="s">
        <v>54</v>
      </c>
    </row>
    <row r="375" spans="1:7" x14ac:dyDescent="0.25">
      <c r="A375">
        <v>23036662</v>
      </c>
      <c r="B375" t="s">
        <v>13143</v>
      </c>
      <c r="C375" t="s">
        <v>54</v>
      </c>
      <c r="D375" t="s">
        <v>60</v>
      </c>
      <c r="E375" t="s">
        <v>60</v>
      </c>
      <c r="F375" t="s">
        <v>3120</v>
      </c>
      <c r="G375" t="s">
        <v>54</v>
      </c>
    </row>
    <row r="376" spans="1:7" x14ac:dyDescent="0.25">
      <c r="A376">
        <v>23036872</v>
      </c>
      <c r="B376" t="s">
        <v>13144</v>
      </c>
      <c r="C376" t="s">
        <v>54</v>
      </c>
      <c r="D376" t="s">
        <v>60</v>
      </c>
      <c r="E376" t="s">
        <v>60</v>
      </c>
      <c r="F376" t="s">
        <v>3120</v>
      </c>
      <c r="G376" t="s">
        <v>54</v>
      </c>
    </row>
    <row r="377" spans="1:7" x14ac:dyDescent="0.25">
      <c r="A377">
        <v>23036874</v>
      </c>
      <c r="B377" t="s">
        <v>13145</v>
      </c>
      <c r="C377" t="s">
        <v>54</v>
      </c>
      <c r="D377" t="s">
        <v>60</v>
      </c>
      <c r="E377" t="s">
        <v>60</v>
      </c>
      <c r="F377" t="s">
        <v>3120</v>
      </c>
      <c r="G377" t="s">
        <v>54</v>
      </c>
    </row>
    <row r="378" spans="1:7" x14ac:dyDescent="0.25">
      <c r="A378">
        <v>23036876</v>
      </c>
      <c r="B378" t="s">
        <v>13146</v>
      </c>
      <c r="C378" t="s">
        <v>54</v>
      </c>
      <c r="D378" t="s">
        <v>60</v>
      </c>
      <c r="E378" t="s">
        <v>60</v>
      </c>
      <c r="F378" t="s">
        <v>3120</v>
      </c>
      <c r="G378" t="s">
        <v>54</v>
      </c>
    </row>
    <row r="379" spans="1:7" x14ac:dyDescent="0.25">
      <c r="A379">
        <v>23036878</v>
      </c>
      <c r="B379" t="s">
        <v>13147</v>
      </c>
      <c r="C379" t="s">
        <v>54</v>
      </c>
      <c r="D379" t="s">
        <v>60</v>
      </c>
      <c r="E379" t="s">
        <v>60</v>
      </c>
      <c r="F379" t="s">
        <v>3120</v>
      </c>
      <c r="G379" t="s">
        <v>54</v>
      </c>
    </row>
    <row r="380" spans="1:7" x14ac:dyDescent="0.25">
      <c r="A380">
        <v>23036880</v>
      </c>
      <c r="B380" t="s">
        <v>13148</v>
      </c>
      <c r="C380" t="s">
        <v>54</v>
      </c>
      <c r="D380" t="s">
        <v>60</v>
      </c>
      <c r="E380" t="s">
        <v>60</v>
      </c>
      <c r="F380" t="s">
        <v>3120</v>
      </c>
      <c r="G380" t="s">
        <v>54</v>
      </c>
    </row>
    <row r="381" spans="1:7" x14ac:dyDescent="0.25">
      <c r="A381">
        <v>23036882</v>
      </c>
      <c r="B381" t="s">
        <v>13149</v>
      </c>
      <c r="C381" t="s">
        <v>54</v>
      </c>
      <c r="D381" t="s">
        <v>60</v>
      </c>
      <c r="E381" t="s">
        <v>60</v>
      </c>
      <c r="F381" t="s">
        <v>3120</v>
      </c>
      <c r="G381" t="s">
        <v>54</v>
      </c>
    </row>
    <row r="382" spans="1:7" x14ac:dyDescent="0.25">
      <c r="A382">
        <v>23036884</v>
      </c>
      <c r="B382" t="s">
        <v>13150</v>
      </c>
      <c r="C382" t="s">
        <v>54</v>
      </c>
      <c r="D382" t="s">
        <v>60</v>
      </c>
      <c r="E382" t="s">
        <v>60</v>
      </c>
      <c r="F382" t="s">
        <v>3120</v>
      </c>
      <c r="G382" t="s">
        <v>54</v>
      </c>
    </row>
    <row r="383" spans="1:7" x14ac:dyDescent="0.25">
      <c r="A383">
        <v>23037094</v>
      </c>
      <c r="B383" t="s">
        <v>13151</v>
      </c>
      <c r="C383" t="s">
        <v>54</v>
      </c>
      <c r="D383" t="s">
        <v>60</v>
      </c>
      <c r="E383" t="s">
        <v>60</v>
      </c>
      <c r="F383" t="s">
        <v>3120</v>
      </c>
      <c r="G383" t="s">
        <v>54</v>
      </c>
    </row>
    <row r="384" spans="1:7" x14ac:dyDescent="0.25">
      <c r="A384">
        <v>23037096</v>
      </c>
      <c r="B384" t="s">
        <v>13152</v>
      </c>
      <c r="C384" t="s">
        <v>54</v>
      </c>
      <c r="D384" t="s">
        <v>60</v>
      </c>
      <c r="E384" t="s">
        <v>60</v>
      </c>
      <c r="F384" t="s">
        <v>3120</v>
      </c>
      <c r="G384" t="s">
        <v>54</v>
      </c>
    </row>
    <row r="385" spans="1:7" x14ac:dyDescent="0.25">
      <c r="A385">
        <v>23037098</v>
      </c>
      <c r="B385" t="s">
        <v>13153</v>
      </c>
      <c r="C385" t="s">
        <v>54</v>
      </c>
      <c r="D385" t="s">
        <v>60</v>
      </c>
      <c r="E385" t="s">
        <v>60</v>
      </c>
      <c r="F385" t="s">
        <v>3120</v>
      </c>
      <c r="G385" t="s">
        <v>54</v>
      </c>
    </row>
    <row r="386" spans="1:7" x14ac:dyDescent="0.25">
      <c r="A386">
        <v>23037100</v>
      </c>
      <c r="B386" t="s">
        <v>13154</v>
      </c>
      <c r="C386" t="s">
        <v>54</v>
      </c>
      <c r="D386" t="s">
        <v>60</v>
      </c>
      <c r="E386" t="s">
        <v>60</v>
      </c>
      <c r="F386" t="s">
        <v>3120</v>
      </c>
      <c r="G386" t="s">
        <v>54</v>
      </c>
    </row>
    <row r="387" spans="1:7" x14ac:dyDescent="0.25">
      <c r="A387">
        <v>23037102</v>
      </c>
      <c r="B387" t="s">
        <v>13155</v>
      </c>
      <c r="C387" t="s">
        <v>54</v>
      </c>
      <c r="D387" t="s">
        <v>60</v>
      </c>
      <c r="E387" t="s">
        <v>60</v>
      </c>
      <c r="F387" t="s">
        <v>3120</v>
      </c>
      <c r="G387" t="s">
        <v>54</v>
      </c>
    </row>
    <row r="388" spans="1:7" x14ac:dyDescent="0.25">
      <c r="A388">
        <v>23037104</v>
      </c>
      <c r="B388" t="s">
        <v>13156</v>
      </c>
      <c r="C388" t="s">
        <v>54</v>
      </c>
      <c r="D388" t="s">
        <v>60</v>
      </c>
      <c r="E388" t="s">
        <v>60</v>
      </c>
      <c r="F388" t="s">
        <v>3120</v>
      </c>
      <c r="G388" t="s">
        <v>54</v>
      </c>
    </row>
    <row r="389" spans="1:7" x14ac:dyDescent="0.25">
      <c r="A389">
        <v>23037106</v>
      </c>
      <c r="B389" t="s">
        <v>13157</v>
      </c>
      <c r="C389" t="s">
        <v>54</v>
      </c>
      <c r="D389" t="s">
        <v>60</v>
      </c>
      <c r="E389" t="s">
        <v>60</v>
      </c>
      <c r="F389" t="s">
        <v>3120</v>
      </c>
      <c r="G389" t="s">
        <v>54</v>
      </c>
    </row>
    <row r="390" spans="1:7" x14ac:dyDescent="0.25">
      <c r="A390">
        <v>23037318</v>
      </c>
      <c r="B390" t="s">
        <v>13158</v>
      </c>
      <c r="C390" t="s">
        <v>54</v>
      </c>
      <c r="D390" t="s">
        <v>60</v>
      </c>
      <c r="E390" t="s">
        <v>60</v>
      </c>
      <c r="F390" t="s">
        <v>3120</v>
      </c>
      <c r="G390" t="s">
        <v>54</v>
      </c>
    </row>
    <row r="391" spans="1:7" x14ac:dyDescent="0.25">
      <c r="A391">
        <v>23037320</v>
      </c>
      <c r="B391" t="s">
        <v>13159</v>
      </c>
      <c r="C391" t="s">
        <v>54</v>
      </c>
      <c r="D391" t="s">
        <v>60</v>
      </c>
      <c r="E391" t="s">
        <v>60</v>
      </c>
      <c r="F391" t="s">
        <v>3120</v>
      </c>
      <c r="G391" t="s">
        <v>54</v>
      </c>
    </row>
    <row r="392" spans="1:7" x14ac:dyDescent="0.25">
      <c r="A392">
        <v>23037322</v>
      </c>
      <c r="B392" t="s">
        <v>13160</v>
      </c>
      <c r="C392" t="s">
        <v>54</v>
      </c>
      <c r="D392" t="s">
        <v>60</v>
      </c>
      <c r="E392" t="s">
        <v>60</v>
      </c>
      <c r="F392" t="s">
        <v>3120</v>
      </c>
      <c r="G392" t="s">
        <v>54</v>
      </c>
    </row>
    <row r="393" spans="1:7" x14ac:dyDescent="0.25">
      <c r="A393">
        <v>23037324</v>
      </c>
      <c r="B393" t="s">
        <v>13161</v>
      </c>
      <c r="C393" t="s">
        <v>54</v>
      </c>
      <c r="D393" t="s">
        <v>60</v>
      </c>
      <c r="E393" t="s">
        <v>60</v>
      </c>
      <c r="F393" t="s">
        <v>3120</v>
      </c>
      <c r="G393" t="s">
        <v>54</v>
      </c>
    </row>
    <row r="394" spans="1:7" x14ac:dyDescent="0.25">
      <c r="A394">
        <v>23037326</v>
      </c>
      <c r="B394" t="s">
        <v>13162</v>
      </c>
      <c r="C394" t="s">
        <v>54</v>
      </c>
      <c r="D394" t="s">
        <v>60</v>
      </c>
      <c r="E394" t="s">
        <v>60</v>
      </c>
      <c r="F394" t="s">
        <v>3120</v>
      </c>
      <c r="G394" t="s">
        <v>54</v>
      </c>
    </row>
    <row r="395" spans="1:7" x14ac:dyDescent="0.25">
      <c r="A395">
        <v>23037328</v>
      </c>
      <c r="B395" t="s">
        <v>13163</v>
      </c>
      <c r="C395" t="s">
        <v>54</v>
      </c>
      <c r="D395" t="s">
        <v>60</v>
      </c>
      <c r="E395" t="s">
        <v>60</v>
      </c>
      <c r="F395" t="s">
        <v>3120</v>
      </c>
      <c r="G395" t="s">
        <v>54</v>
      </c>
    </row>
    <row r="396" spans="1:7" x14ac:dyDescent="0.25">
      <c r="A396">
        <v>23037330</v>
      </c>
      <c r="B396" t="s">
        <v>13164</v>
      </c>
      <c r="C396" t="s">
        <v>54</v>
      </c>
      <c r="D396" t="s">
        <v>60</v>
      </c>
      <c r="E396" t="s">
        <v>60</v>
      </c>
      <c r="F396" t="s">
        <v>3120</v>
      </c>
      <c r="G396" t="s">
        <v>54</v>
      </c>
    </row>
    <row r="397" spans="1:7" x14ac:dyDescent="0.25">
      <c r="A397">
        <v>23037542</v>
      </c>
      <c r="B397" t="s">
        <v>13165</v>
      </c>
      <c r="C397" t="s">
        <v>54</v>
      </c>
      <c r="D397" t="s">
        <v>60</v>
      </c>
      <c r="E397" t="s">
        <v>60</v>
      </c>
      <c r="F397" t="s">
        <v>3120</v>
      </c>
      <c r="G397" t="s">
        <v>54</v>
      </c>
    </row>
    <row r="398" spans="1:7" x14ac:dyDescent="0.25">
      <c r="A398">
        <v>23037544</v>
      </c>
      <c r="B398" t="s">
        <v>13166</v>
      </c>
      <c r="C398" t="s">
        <v>54</v>
      </c>
      <c r="D398" t="s">
        <v>60</v>
      </c>
      <c r="E398" t="s">
        <v>60</v>
      </c>
      <c r="F398" t="s">
        <v>3120</v>
      </c>
      <c r="G398" t="s">
        <v>54</v>
      </c>
    </row>
    <row r="399" spans="1:7" x14ac:dyDescent="0.25">
      <c r="A399">
        <v>23037546</v>
      </c>
      <c r="B399" t="s">
        <v>13167</v>
      </c>
      <c r="C399" t="s">
        <v>54</v>
      </c>
      <c r="D399" t="s">
        <v>60</v>
      </c>
      <c r="E399" t="s">
        <v>60</v>
      </c>
      <c r="F399" t="s">
        <v>3120</v>
      </c>
      <c r="G399" t="s">
        <v>54</v>
      </c>
    </row>
    <row r="400" spans="1:7" x14ac:dyDescent="0.25">
      <c r="A400">
        <v>23037548</v>
      </c>
      <c r="B400" t="s">
        <v>13168</v>
      </c>
      <c r="C400" t="s">
        <v>54</v>
      </c>
      <c r="D400" t="s">
        <v>60</v>
      </c>
      <c r="E400" t="s">
        <v>60</v>
      </c>
      <c r="F400" t="s">
        <v>3120</v>
      </c>
      <c r="G400" t="s">
        <v>54</v>
      </c>
    </row>
    <row r="401" spans="1:7" x14ac:dyDescent="0.25">
      <c r="A401">
        <v>23037550</v>
      </c>
      <c r="B401" t="s">
        <v>13169</v>
      </c>
      <c r="C401" t="s">
        <v>54</v>
      </c>
      <c r="D401" t="s">
        <v>60</v>
      </c>
      <c r="E401" t="s">
        <v>60</v>
      </c>
      <c r="F401" t="s">
        <v>3120</v>
      </c>
      <c r="G401" t="s">
        <v>54</v>
      </c>
    </row>
    <row r="402" spans="1:7" x14ac:dyDescent="0.25">
      <c r="A402">
        <v>23037552</v>
      </c>
      <c r="B402" t="s">
        <v>13170</v>
      </c>
      <c r="C402" t="s">
        <v>54</v>
      </c>
      <c r="D402" t="s">
        <v>60</v>
      </c>
      <c r="E402" t="s">
        <v>60</v>
      </c>
      <c r="F402" t="s">
        <v>3120</v>
      </c>
      <c r="G402" t="s">
        <v>54</v>
      </c>
    </row>
    <row r="403" spans="1:7" x14ac:dyDescent="0.25">
      <c r="A403">
        <v>23037554</v>
      </c>
      <c r="B403" t="s">
        <v>13171</v>
      </c>
      <c r="C403" t="s">
        <v>54</v>
      </c>
      <c r="D403" t="s">
        <v>60</v>
      </c>
      <c r="E403" t="s">
        <v>60</v>
      </c>
      <c r="F403" t="s">
        <v>3120</v>
      </c>
      <c r="G403" t="s">
        <v>54</v>
      </c>
    </row>
    <row r="404" spans="1:7" x14ac:dyDescent="0.25">
      <c r="A404">
        <v>23037762</v>
      </c>
      <c r="B404" t="s">
        <v>13172</v>
      </c>
      <c r="C404" t="s">
        <v>54</v>
      </c>
      <c r="D404" t="s">
        <v>60</v>
      </c>
      <c r="E404" t="s">
        <v>60</v>
      </c>
      <c r="F404" t="s">
        <v>3120</v>
      </c>
      <c r="G404" t="s">
        <v>54</v>
      </c>
    </row>
    <row r="405" spans="1:7" x14ac:dyDescent="0.25">
      <c r="A405">
        <v>23037764</v>
      </c>
      <c r="B405" t="s">
        <v>13173</v>
      </c>
      <c r="C405" t="s">
        <v>54</v>
      </c>
      <c r="D405" t="s">
        <v>60</v>
      </c>
      <c r="E405" t="s">
        <v>60</v>
      </c>
      <c r="F405" t="s">
        <v>3120</v>
      </c>
      <c r="G405" t="s">
        <v>54</v>
      </c>
    </row>
    <row r="406" spans="1:7" x14ac:dyDescent="0.25">
      <c r="A406">
        <v>23037766</v>
      </c>
      <c r="B406" t="s">
        <v>13174</v>
      </c>
      <c r="C406" t="s">
        <v>54</v>
      </c>
      <c r="D406" t="s">
        <v>60</v>
      </c>
      <c r="E406" t="s">
        <v>60</v>
      </c>
      <c r="F406" t="s">
        <v>3120</v>
      </c>
      <c r="G406" t="s">
        <v>54</v>
      </c>
    </row>
    <row r="407" spans="1:7" x14ac:dyDescent="0.25">
      <c r="A407">
        <v>23037768</v>
      </c>
      <c r="B407" t="s">
        <v>13175</v>
      </c>
      <c r="C407" t="s">
        <v>54</v>
      </c>
      <c r="D407" t="s">
        <v>60</v>
      </c>
      <c r="E407" t="s">
        <v>60</v>
      </c>
      <c r="F407" t="s">
        <v>3120</v>
      </c>
      <c r="G407" t="s">
        <v>54</v>
      </c>
    </row>
    <row r="408" spans="1:7" x14ac:dyDescent="0.25">
      <c r="A408">
        <v>23037770</v>
      </c>
      <c r="B408" t="s">
        <v>13176</v>
      </c>
      <c r="C408" t="s">
        <v>54</v>
      </c>
      <c r="D408" t="s">
        <v>60</v>
      </c>
      <c r="E408" t="s">
        <v>60</v>
      </c>
      <c r="F408" t="s">
        <v>3120</v>
      </c>
      <c r="G408" t="s">
        <v>54</v>
      </c>
    </row>
    <row r="409" spans="1:7" x14ac:dyDescent="0.25">
      <c r="A409">
        <v>23037772</v>
      </c>
      <c r="B409" t="s">
        <v>13177</v>
      </c>
      <c r="C409" t="s">
        <v>54</v>
      </c>
      <c r="D409" t="s">
        <v>60</v>
      </c>
      <c r="E409" t="s">
        <v>60</v>
      </c>
      <c r="F409" t="s">
        <v>3120</v>
      </c>
      <c r="G409" t="s">
        <v>54</v>
      </c>
    </row>
    <row r="410" spans="1:7" x14ac:dyDescent="0.25">
      <c r="A410">
        <v>23037774</v>
      </c>
      <c r="B410" t="s">
        <v>13178</v>
      </c>
      <c r="C410" t="s">
        <v>54</v>
      </c>
      <c r="D410" t="s">
        <v>60</v>
      </c>
      <c r="E410" t="s">
        <v>60</v>
      </c>
      <c r="F410" t="s">
        <v>3120</v>
      </c>
      <c r="G410" t="s">
        <v>54</v>
      </c>
    </row>
    <row r="411" spans="1:7" x14ac:dyDescent="0.25">
      <c r="A411">
        <v>23037968</v>
      </c>
      <c r="B411" t="s">
        <v>13179</v>
      </c>
      <c r="C411" t="s">
        <v>54</v>
      </c>
      <c r="D411" t="s">
        <v>60</v>
      </c>
      <c r="E411" t="s">
        <v>60</v>
      </c>
      <c r="F411" t="s">
        <v>3120</v>
      </c>
      <c r="G411" t="s">
        <v>54</v>
      </c>
    </row>
    <row r="412" spans="1:7" x14ac:dyDescent="0.25">
      <c r="A412">
        <v>23037970</v>
      </c>
      <c r="B412" t="s">
        <v>13180</v>
      </c>
      <c r="C412" t="s">
        <v>54</v>
      </c>
      <c r="D412" t="s">
        <v>60</v>
      </c>
      <c r="E412" t="s">
        <v>60</v>
      </c>
      <c r="F412" t="s">
        <v>3120</v>
      </c>
      <c r="G412" t="s">
        <v>54</v>
      </c>
    </row>
    <row r="413" spans="1:7" x14ac:dyDescent="0.25">
      <c r="A413">
        <v>23037972</v>
      </c>
      <c r="B413" t="s">
        <v>13181</v>
      </c>
      <c r="C413" t="s">
        <v>54</v>
      </c>
      <c r="D413" t="s">
        <v>60</v>
      </c>
      <c r="E413" t="s">
        <v>60</v>
      </c>
      <c r="F413" t="s">
        <v>3120</v>
      </c>
      <c r="G413" t="s">
        <v>54</v>
      </c>
    </row>
    <row r="414" spans="1:7" x14ac:dyDescent="0.25">
      <c r="A414">
        <v>23037974</v>
      </c>
      <c r="B414" t="s">
        <v>13182</v>
      </c>
      <c r="C414" t="s">
        <v>54</v>
      </c>
      <c r="D414" t="s">
        <v>60</v>
      </c>
      <c r="E414" t="s">
        <v>60</v>
      </c>
      <c r="F414" t="s">
        <v>3120</v>
      </c>
      <c r="G414" t="s">
        <v>54</v>
      </c>
    </row>
    <row r="415" spans="1:7" x14ac:dyDescent="0.25">
      <c r="A415">
        <v>23037976</v>
      </c>
      <c r="B415" t="s">
        <v>13183</v>
      </c>
      <c r="C415" t="s">
        <v>54</v>
      </c>
      <c r="D415" t="s">
        <v>60</v>
      </c>
      <c r="E415" t="s">
        <v>60</v>
      </c>
      <c r="F415" t="s">
        <v>3120</v>
      </c>
      <c r="G415" t="s">
        <v>54</v>
      </c>
    </row>
    <row r="416" spans="1:7" x14ac:dyDescent="0.25">
      <c r="A416">
        <v>23037978</v>
      </c>
      <c r="B416" t="s">
        <v>13184</v>
      </c>
      <c r="C416" t="s">
        <v>54</v>
      </c>
      <c r="D416" t="s">
        <v>60</v>
      </c>
      <c r="E416" t="s">
        <v>60</v>
      </c>
      <c r="F416" t="s">
        <v>3120</v>
      </c>
      <c r="G416" t="s">
        <v>54</v>
      </c>
    </row>
    <row r="417" spans="1:7" x14ac:dyDescent="0.25">
      <c r="A417">
        <v>23038184</v>
      </c>
      <c r="B417" t="s">
        <v>13185</v>
      </c>
      <c r="C417" t="s">
        <v>54</v>
      </c>
      <c r="D417" t="s">
        <v>60</v>
      </c>
      <c r="E417" t="s">
        <v>60</v>
      </c>
      <c r="F417" t="s">
        <v>3120</v>
      </c>
      <c r="G417" t="s">
        <v>54</v>
      </c>
    </row>
    <row r="418" spans="1:7" x14ac:dyDescent="0.25">
      <c r="A418">
        <v>23038186</v>
      </c>
      <c r="B418" t="s">
        <v>13186</v>
      </c>
      <c r="C418" t="s">
        <v>54</v>
      </c>
      <c r="D418" t="s">
        <v>60</v>
      </c>
      <c r="E418" t="s">
        <v>60</v>
      </c>
      <c r="F418" t="s">
        <v>3120</v>
      </c>
      <c r="G418" t="s">
        <v>54</v>
      </c>
    </row>
    <row r="419" spans="1:7" x14ac:dyDescent="0.25">
      <c r="A419">
        <v>23038188</v>
      </c>
      <c r="B419" t="s">
        <v>13187</v>
      </c>
      <c r="C419" t="s">
        <v>54</v>
      </c>
      <c r="D419" t="s">
        <v>60</v>
      </c>
      <c r="E419" t="s">
        <v>60</v>
      </c>
      <c r="F419" t="s">
        <v>3120</v>
      </c>
      <c r="G419" t="s">
        <v>54</v>
      </c>
    </row>
    <row r="420" spans="1:7" x14ac:dyDescent="0.25">
      <c r="A420">
        <v>23038190</v>
      </c>
      <c r="B420" t="s">
        <v>13188</v>
      </c>
      <c r="C420" t="s">
        <v>54</v>
      </c>
      <c r="D420" t="s">
        <v>60</v>
      </c>
      <c r="E420" t="s">
        <v>60</v>
      </c>
      <c r="F420" t="s">
        <v>3120</v>
      </c>
      <c r="G420" t="s">
        <v>54</v>
      </c>
    </row>
    <row r="421" spans="1:7" x14ac:dyDescent="0.25">
      <c r="A421">
        <v>23038192</v>
      </c>
      <c r="B421" t="s">
        <v>13189</v>
      </c>
      <c r="C421" t="s">
        <v>54</v>
      </c>
      <c r="D421" t="s">
        <v>60</v>
      </c>
      <c r="E421" t="s">
        <v>60</v>
      </c>
      <c r="F421" t="s">
        <v>3120</v>
      </c>
      <c r="G421" t="s">
        <v>54</v>
      </c>
    </row>
    <row r="422" spans="1:7" x14ac:dyDescent="0.25">
      <c r="A422">
        <v>23038194</v>
      </c>
      <c r="B422" t="s">
        <v>13190</v>
      </c>
      <c r="C422" t="s">
        <v>54</v>
      </c>
      <c r="D422" t="s">
        <v>60</v>
      </c>
      <c r="E422" t="s">
        <v>60</v>
      </c>
      <c r="F422" t="s">
        <v>3120</v>
      </c>
      <c r="G422" t="s">
        <v>54</v>
      </c>
    </row>
    <row r="423" spans="1:7" x14ac:dyDescent="0.25">
      <c r="A423">
        <v>23038196</v>
      </c>
      <c r="B423" t="s">
        <v>13191</v>
      </c>
      <c r="C423" t="s">
        <v>54</v>
      </c>
      <c r="D423" t="s">
        <v>60</v>
      </c>
      <c r="E423" t="s">
        <v>60</v>
      </c>
      <c r="F423" t="s">
        <v>3120</v>
      </c>
      <c r="G423" t="s">
        <v>54</v>
      </c>
    </row>
    <row r="424" spans="1:7" x14ac:dyDescent="0.25">
      <c r="A424">
        <v>23038488</v>
      </c>
      <c r="B424" t="s">
        <v>13192</v>
      </c>
      <c r="C424" t="s">
        <v>54</v>
      </c>
      <c r="D424" t="s">
        <v>60</v>
      </c>
      <c r="E424" t="s">
        <v>60</v>
      </c>
      <c r="F424" t="s">
        <v>3120</v>
      </c>
      <c r="G424" t="s">
        <v>54</v>
      </c>
    </row>
    <row r="425" spans="1:7" x14ac:dyDescent="0.25">
      <c r="A425">
        <v>23038490</v>
      </c>
      <c r="B425" t="s">
        <v>13193</v>
      </c>
      <c r="C425" t="s">
        <v>54</v>
      </c>
      <c r="D425" t="s">
        <v>60</v>
      </c>
      <c r="E425" t="s">
        <v>60</v>
      </c>
      <c r="F425" t="s">
        <v>3120</v>
      </c>
      <c r="G425" t="s">
        <v>54</v>
      </c>
    </row>
    <row r="426" spans="1:7" x14ac:dyDescent="0.25">
      <c r="A426">
        <v>23038492</v>
      </c>
      <c r="B426" t="s">
        <v>13194</v>
      </c>
      <c r="C426" t="s">
        <v>54</v>
      </c>
      <c r="D426" t="s">
        <v>60</v>
      </c>
      <c r="E426" t="s">
        <v>60</v>
      </c>
      <c r="F426" t="s">
        <v>3120</v>
      </c>
      <c r="G426" t="s">
        <v>54</v>
      </c>
    </row>
    <row r="427" spans="1:7" x14ac:dyDescent="0.25">
      <c r="A427">
        <v>23038494</v>
      </c>
      <c r="B427" t="s">
        <v>13195</v>
      </c>
      <c r="C427" t="s">
        <v>54</v>
      </c>
      <c r="D427" t="s">
        <v>60</v>
      </c>
      <c r="E427" t="s">
        <v>60</v>
      </c>
      <c r="F427" t="s">
        <v>3120</v>
      </c>
      <c r="G427" t="s">
        <v>54</v>
      </c>
    </row>
    <row r="428" spans="1:7" x14ac:dyDescent="0.25">
      <c r="A428">
        <v>23038496</v>
      </c>
      <c r="B428" t="s">
        <v>13196</v>
      </c>
      <c r="C428" t="s">
        <v>54</v>
      </c>
      <c r="D428" t="s">
        <v>60</v>
      </c>
      <c r="E428" t="s">
        <v>60</v>
      </c>
      <c r="F428" t="s">
        <v>3120</v>
      </c>
      <c r="G428" t="s">
        <v>54</v>
      </c>
    </row>
    <row r="429" spans="1:7" x14ac:dyDescent="0.25">
      <c r="A429">
        <v>23038498</v>
      </c>
      <c r="B429" t="s">
        <v>13197</v>
      </c>
      <c r="C429" t="s">
        <v>54</v>
      </c>
      <c r="D429" t="s">
        <v>60</v>
      </c>
      <c r="E429" t="s">
        <v>60</v>
      </c>
      <c r="F429" t="s">
        <v>3120</v>
      </c>
      <c r="G429" t="s">
        <v>54</v>
      </c>
    </row>
    <row r="430" spans="1:7" x14ac:dyDescent="0.25">
      <c r="A430">
        <v>23038500</v>
      </c>
      <c r="B430" t="s">
        <v>13198</v>
      </c>
      <c r="C430" t="s">
        <v>54</v>
      </c>
      <c r="D430" t="s">
        <v>60</v>
      </c>
      <c r="E430" t="s">
        <v>60</v>
      </c>
      <c r="F430" t="s">
        <v>3120</v>
      </c>
      <c r="G430" t="s">
        <v>54</v>
      </c>
    </row>
    <row r="431" spans="1:7" x14ac:dyDescent="0.25">
      <c r="A431">
        <v>23038694</v>
      </c>
      <c r="B431" t="s">
        <v>13199</v>
      </c>
      <c r="C431" t="s">
        <v>54</v>
      </c>
      <c r="D431" t="s">
        <v>60</v>
      </c>
      <c r="E431" t="s">
        <v>60</v>
      </c>
      <c r="F431" t="s">
        <v>3120</v>
      </c>
      <c r="G431" t="s">
        <v>54</v>
      </c>
    </row>
    <row r="432" spans="1:7" x14ac:dyDescent="0.25">
      <c r="A432">
        <v>23038696</v>
      </c>
      <c r="B432" t="s">
        <v>13200</v>
      </c>
      <c r="C432" t="s">
        <v>54</v>
      </c>
      <c r="D432" t="s">
        <v>60</v>
      </c>
      <c r="E432" t="s">
        <v>60</v>
      </c>
      <c r="F432" t="s">
        <v>3120</v>
      </c>
      <c r="G432" t="s">
        <v>54</v>
      </c>
    </row>
    <row r="433" spans="1:7" x14ac:dyDescent="0.25">
      <c r="A433">
        <v>23038698</v>
      </c>
      <c r="B433" t="s">
        <v>13201</v>
      </c>
      <c r="C433" t="s">
        <v>54</v>
      </c>
      <c r="D433" t="s">
        <v>60</v>
      </c>
      <c r="E433" t="s">
        <v>60</v>
      </c>
      <c r="F433" t="s">
        <v>3120</v>
      </c>
      <c r="G433" t="s">
        <v>54</v>
      </c>
    </row>
    <row r="434" spans="1:7" x14ac:dyDescent="0.25">
      <c r="A434">
        <v>23038700</v>
      </c>
      <c r="B434" t="s">
        <v>13202</v>
      </c>
      <c r="C434" t="s">
        <v>54</v>
      </c>
      <c r="D434" t="s">
        <v>60</v>
      </c>
      <c r="E434" t="s">
        <v>60</v>
      </c>
      <c r="F434" t="s">
        <v>3120</v>
      </c>
      <c r="G434" t="s">
        <v>54</v>
      </c>
    </row>
    <row r="435" spans="1:7" x14ac:dyDescent="0.25">
      <c r="A435">
        <v>23038702</v>
      </c>
      <c r="B435" t="s">
        <v>13203</v>
      </c>
      <c r="C435" t="s">
        <v>54</v>
      </c>
      <c r="D435" t="s">
        <v>60</v>
      </c>
      <c r="E435" t="s">
        <v>60</v>
      </c>
      <c r="F435" t="s">
        <v>3120</v>
      </c>
      <c r="G435" t="s">
        <v>54</v>
      </c>
    </row>
    <row r="436" spans="1:7" x14ac:dyDescent="0.25">
      <c r="A436">
        <v>23038704</v>
      </c>
      <c r="B436" t="s">
        <v>13204</v>
      </c>
      <c r="C436" t="s">
        <v>54</v>
      </c>
      <c r="D436" t="s">
        <v>60</v>
      </c>
      <c r="E436" t="s">
        <v>60</v>
      </c>
      <c r="F436" t="s">
        <v>3120</v>
      </c>
      <c r="G436" t="s">
        <v>54</v>
      </c>
    </row>
    <row r="437" spans="1:7" x14ac:dyDescent="0.25">
      <c r="A437">
        <v>23038706</v>
      </c>
      <c r="B437" t="s">
        <v>13205</v>
      </c>
      <c r="C437" t="s">
        <v>54</v>
      </c>
      <c r="D437" t="s">
        <v>60</v>
      </c>
      <c r="E437" t="s">
        <v>60</v>
      </c>
      <c r="F437" t="s">
        <v>3120</v>
      </c>
      <c r="G437" t="s">
        <v>54</v>
      </c>
    </row>
    <row r="438" spans="1:7" x14ac:dyDescent="0.25">
      <c r="A438">
        <v>23038918</v>
      </c>
      <c r="B438" t="s">
        <v>13206</v>
      </c>
      <c r="C438" t="s">
        <v>54</v>
      </c>
      <c r="D438" t="s">
        <v>60</v>
      </c>
      <c r="E438" t="s">
        <v>60</v>
      </c>
      <c r="F438" t="s">
        <v>3120</v>
      </c>
      <c r="G438" t="s">
        <v>54</v>
      </c>
    </row>
    <row r="439" spans="1:7" x14ac:dyDescent="0.25">
      <c r="A439">
        <v>23038920</v>
      </c>
      <c r="B439" t="s">
        <v>13207</v>
      </c>
      <c r="C439" t="s">
        <v>54</v>
      </c>
      <c r="D439" t="s">
        <v>60</v>
      </c>
      <c r="E439" t="s">
        <v>60</v>
      </c>
      <c r="F439" t="s">
        <v>3120</v>
      </c>
      <c r="G439" t="s">
        <v>54</v>
      </c>
    </row>
    <row r="440" spans="1:7" x14ac:dyDescent="0.25">
      <c r="A440">
        <v>23038922</v>
      </c>
      <c r="B440" t="s">
        <v>13208</v>
      </c>
      <c r="C440" t="s">
        <v>54</v>
      </c>
      <c r="D440" t="s">
        <v>60</v>
      </c>
      <c r="E440" t="s">
        <v>60</v>
      </c>
      <c r="F440" t="s">
        <v>3120</v>
      </c>
      <c r="G440" t="s">
        <v>54</v>
      </c>
    </row>
    <row r="441" spans="1:7" x14ac:dyDescent="0.25">
      <c r="A441">
        <v>23038924</v>
      </c>
      <c r="B441" t="s">
        <v>13209</v>
      </c>
      <c r="C441" t="s">
        <v>54</v>
      </c>
      <c r="D441" t="s">
        <v>60</v>
      </c>
      <c r="E441" t="s">
        <v>60</v>
      </c>
      <c r="F441" t="s">
        <v>3120</v>
      </c>
      <c r="G441" t="s">
        <v>54</v>
      </c>
    </row>
    <row r="442" spans="1:7" x14ac:dyDescent="0.25">
      <c r="A442">
        <v>23038926</v>
      </c>
      <c r="B442" t="s">
        <v>13210</v>
      </c>
      <c r="C442" t="s">
        <v>54</v>
      </c>
      <c r="D442" t="s">
        <v>60</v>
      </c>
      <c r="E442" t="s">
        <v>60</v>
      </c>
      <c r="F442" t="s">
        <v>3120</v>
      </c>
      <c r="G442" t="s">
        <v>54</v>
      </c>
    </row>
    <row r="443" spans="1:7" x14ac:dyDescent="0.25">
      <c r="A443">
        <v>23038928</v>
      </c>
      <c r="B443" t="s">
        <v>13211</v>
      </c>
      <c r="C443" t="s">
        <v>54</v>
      </c>
      <c r="D443" t="s">
        <v>60</v>
      </c>
      <c r="E443" t="s">
        <v>60</v>
      </c>
      <c r="F443" t="s">
        <v>3120</v>
      </c>
      <c r="G443" t="s">
        <v>54</v>
      </c>
    </row>
    <row r="444" spans="1:7" x14ac:dyDescent="0.25">
      <c r="A444">
        <v>23038930</v>
      </c>
      <c r="B444" t="s">
        <v>13212</v>
      </c>
      <c r="C444" t="s">
        <v>54</v>
      </c>
      <c r="D444" t="s">
        <v>60</v>
      </c>
      <c r="E444" t="s">
        <v>60</v>
      </c>
      <c r="F444" t="s">
        <v>3120</v>
      </c>
      <c r="G444" t="s">
        <v>54</v>
      </c>
    </row>
    <row r="445" spans="1:7" x14ac:dyDescent="0.25">
      <c r="A445">
        <v>23039142</v>
      </c>
      <c r="B445" t="s">
        <v>13213</v>
      </c>
      <c r="C445" t="s">
        <v>54</v>
      </c>
      <c r="D445" t="s">
        <v>60</v>
      </c>
      <c r="E445" t="s">
        <v>60</v>
      </c>
      <c r="F445" t="s">
        <v>3120</v>
      </c>
      <c r="G445" t="s">
        <v>54</v>
      </c>
    </row>
    <row r="446" spans="1:7" x14ac:dyDescent="0.25">
      <c r="A446">
        <v>23039144</v>
      </c>
      <c r="B446" t="s">
        <v>13214</v>
      </c>
      <c r="C446" t="s">
        <v>54</v>
      </c>
      <c r="D446" t="s">
        <v>60</v>
      </c>
      <c r="E446" t="s">
        <v>60</v>
      </c>
      <c r="F446" t="s">
        <v>3120</v>
      </c>
      <c r="G446" t="s">
        <v>54</v>
      </c>
    </row>
    <row r="447" spans="1:7" x14ac:dyDescent="0.25">
      <c r="A447">
        <v>23039146</v>
      </c>
      <c r="B447" t="s">
        <v>13215</v>
      </c>
      <c r="C447" t="s">
        <v>54</v>
      </c>
      <c r="D447" t="s">
        <v>60</v>
      </c>
      <c r="E447" t="s">
        <v>60</v>
      </c>
      <c r="F447" t="s">
        <v>3120</v>
      </c>
      <c r="G447" t="s">
        <v>54</v>
      </c>
    </row>
    <row r="448" spans="1:7" x14ac:dyDescent="0.25">
      <c r="A448">
        <v>23039148</v>
      </c>
      <c r="B448" t="s">
        <v>13216</v>
      </c>
      <c r="C448" t="s">
        <v>54</v>
      </c>
      <c r="D448" t="s">
        <v>60</v>
      </c>
      <c r="E448" t="s">
        <v>60</v>
      </c>
      <c r="F448" t="s">
        <v>3120</v>
      </c>
      <c r="G448" t="s">
        <v>54</v>
      </c>
    </row>
    <row r="449" spans="1:7" x14ac:dyDescent="0.25">
      <c r="A449">
        <v>23039150</v>
      </c>
      <c r="B449" t="s">
        <v>13217</v>
      </c>
      <c r="C449" t="s">
        <v>54</v>
      </c>
      <c r="D449" t="s">
        <v>60</v>
      </c>
      <c r="E449" t="s">
        <v>60</v>
      </c>
      <c r="F449" t="s">
        <v>3120</v>
      </c>
      <c r="G449" t="s">
        <v>54</v>
      </c>
    </row>
    <row r="450" spans="1:7" x14ac:dyDescent="0.25">
      <c r="A450">
        <v>23039152</v>
      </c>
      <c r="B450" t="s">
        <v>13218</v>
      </c>
      <c r="C450" t="s">
        <v>54</v>
      </c>
      <c r="D450" t="s">
        <v>60</v>
      </c>
      <c r="E450" t="s">
        <v>60</v>
      </c>
      <c r="F450" t="s">
        <v>3120</v>
      </c>
      <c r="G450" t="s">
        <v>54</v>
      </c>
    </row>
    <row r="451" spans="1:7" x14ac:dyDescent="0.25">
      <c r="A451">
        <v>23039154</v>
      </c>
      <c r="B451" t="s">
        <v>13219</v>
      </c>
      <c r="C451" t="s">
        <v>54</v>
      </c>
      <c r="D451" t="s">
        <v>60</v>
      </c>
      <c r="E451" t="s">
        <v>60</v>
      </c>
      <c r="F451" t="s">
        <v>3120</v>
      </c>
      <c r="G451" t="s">
        <v>54</v>
      </c>
    </row>
    <row r="452" spans="1:7" x14ac:dyDescent="0.25">
      <c r="A452">
        <v>23036440</v>
      </c>
      <c r="B452" t="s">
        <v>13220</v>
      </c>
      <c r="C452" t="s">
        <v>54</v>
      </c>
      <c r="D452" t="s">
        <v>60</v>
      </c>
      <c r="E452" t="s">
        <v>60</v>
      </c>
      <c r="F452" t="s">
        <v>3120</v>
      </c>
      <c r="G452" t="s">
        <v>54</v>
      </c>
    </row>
    <row r="453" spans="1:7" x14ac:dyDescent="0.25">
      <c r="A453">
        <v>23036442</v>
      </c>
      <c r="B453" t="s">
        <v>13221</v>
      </c>
      <c r="C453" t="s">
        <v>54</v>
      </c>
      <c r="D453" t="s">
        <v>60</v>
      </c>
      <c r="E453" t="s">
        <v>60</v>
      </c>
      <c r="F453" t="s">
        <v>3120</v>
      </c>
      <c r="G453" t="s">
        <v>54</v>
      </c>
    </row>
    <row r="454" spans="1:7" x14ac:dyDescent="0.25">
      <c r="A454">
        <v>23036444</v>
      </c>
      <c r="B454" t="s">
        <v>13222</v>
      </c>
      <c r="C454" t="s">
        <v>54</v>
      </c>
      <c r="D454" t="s">
        <v>60</v>
      </c>
      <c r="E454" t="s">
        <v>60</v>
      </c>
      <c r="F454" t="s">
        <v>3120</v>
      </c>
      <c r="G454" t="s">
        <v>54</v>
      </c>
    </row>
    <row r="455" spans="1:7" x14ac:dyDescent="0.25">
      <c r="A455">
        <v>23036446</v>
      </c>
      <c r="B455" t="s">
        <v>13223</v>
      </c>
      <c r="C455" t="s">
        <v>54</v>
      </c>
      <c r="D455" t="s">
        <v>60</v>
      </c>
      <c r="E455" t="s">
        <v>60</v>
      </c>
      <c r="F455" t="s">
        <v>3120</v>
      </c>
      <c r="G455" t="s">
        <v>54</v>
      </c>
    </row>
    <row r="456" spans="1:7" x14ac:dyDescent="0.25">
      <c r="A456">
        <v>23036448</v>
      </c>
      <c r="B456" t="s">
        <v>13224</v>
      </c>
      <c r="C456" t="s">
        <v>54</v>
      </c>
      <c r="D456" t="s">
        <v>60</v>
      </c>
      <c r="E456" t="s">
        <v>60</v>
      </c>
      <c r="F456" t="s">
        <v>3120</v>
      </c>
      <c r="G456" t="s">
        <v>54</v>
      </c>
    </row>
    <row r="457" spans="1:7" x14ac:dyDescent="0.25">
      <c r="A457">
        <v>23036450</v>
      </c>
      <c r="B457" t="s">
        <v>13225</v>
      </c>
      <c r="C457" t="s">
        <v>54</v>
      </c>
      <c r="D457" t="s">
        <v>60</v>
      </c>
      <c r="E457" t="s">
        <v>60</v>
      </c>
      <c r="F457" t="s">
        <v>3120</v>
      </c>
      <c r="G457" t="s">
        <v>54</v>
      </c>
    </row>
    <row r="458" spans="1:7" x14ac:dyDescent="0.25">
      <c r="A458">
        <v>23036452</v>
      </c>
      <c r="B458" t="s">
        <v>13226</v>
      </c>
      <c r="C458" t="s">
        <v>54</v>
      </c>
      <c r="D458" t="s">
        <v>60</v>
      </c>
      <c r="E458" t="s">
        <v>60</v>
      </c>
      <c r="F458" t="s">
        <v>3120</v>
      </c>
      <c r="G458" t="s">
        <v>54</v>
      </c>
    </row>
    <row r="459" spans="1:7" x14ac:dyDescent="0.25">
      <c r="A459">
        <v>23036664</v>
      </c>
      <c r="B459" t="s">
        <v>13227</v>
      </c>
      <c r="C459" t="s">
        <v>54</v>
      </c>
      <c r="D459" t="s">
        <v>60</v>
      </c>
      <c r="E459" t="s">
        <v>60</v>
      </c>
      <c r="F459" t="s">
        <v>3120</v>
      </c>
      <c r="G459" t="s">
        <v>54</v>
      </c>
    </row>
    <row r="460" spans="1:7" x14ac:dyDescent="0.25">
      <c r="A460">
        <v>23036666</v>
      </c>
      <c r="B460" t="s">
        <v>13228</v>
      </c>
      <c r="C460" t="s">
        <v>54</v>
      </c>
      <c r="D460" t="s">
        <v>60</v>
      </c>
      <c r="E460" t="s">
        <v>60</v>
      </c>
      <c r="F460" t="s">
        <v>3120</v>
      </c>
      <c r="G460" t="s">
        <v>54</v>
      </c>
    </row>
    <row r="461" spans="1:7" x14ac:dyDescent="0.25">
      <c r="A461">
        <v>23036668</v>
      </c>
      <c r="B461" t="s">
        <v>13229</v>
      </c>
      <c r="C461" t="s">
        <v>54</v>
      </c>
      <c r="D461" t="s">
        <v>60</v>
      </c>
      <c r="E461" t="s">
        <v>60</v>
      </c>
      <c r="F461" t="s">
        <v>3120</v>
      </c>
      <c r="G461" t="s">
        <v>54</v>
      </c>
    </row>
    <row r="462" spans="1:7" x14ac:dyDescent="0.25">
      <c r="A462">
        <v>23036670</v>
      </c>
      <c r="B462" t="s">
        <v>13230</v>
      </c>
      <c r="C462" t="s">
        <v>54</v>
      </c>
      <c r="D462" t="s">
        <v>60</v>
      </c>
      <c r="E462" t="s">
        <v>60</v>
      </c>
      <c r="F462" t="s">
        <v>3120</v>
      </c>
      <c r="G462" t="s">
        <v>54</v>
      </c>
    </row>
    <row r="463" spans="1:7" x14ac:dyDescent="0.25">
      <c r="A463">
        <v>23036672</v>
      </c>
      <c r="B463" t="s">
        <v>13231</v>
      </c>
      <c r="C463" t="s">
        <v>54</v>
      </c>
      <c r="D463" t="s">
        <v>60</v>
      </c>
      <c r="E463" t="s">
        <v>60</v>
      </c>
      <c r="F463" t="s">
        <v>3120</v>
      </c>
      <c r="G463" t="s">
        <v>54</v>
      </c>
    </row>
    <row r="464" spans="1:7" x14ac:dyDescent="0.25">
      <c r="A464">
        <v>23036674</v>
      </c>
      <c r="B464" t="s">
        <v>13232</v>
      </c>
      <c r="C464" t="s">
        <v>54</v>
      </c>
      <c r="D464" t="s">
        <v>60</v>
      </c>
      <c r="E464" t="s">
        <v>60</v>
      </c>
      <c r="F464" t="s">
        <v>3120</v>
      </c>
      <c r="G464" t="s">
        <v>54</v>
      </c>
    </row>
    <row r="465" spans="1:7" x14ac:dyDescent="0.25">
      <c r="A465">
        <v>23036676</v>
      </c>
      <c r="B465" t="s">
        <v>13233</v>
      </c>
      <c r="C465" t="s">
        <v>54</v>
      </c>
      <c r="D465" t="s">
        <v>60</v>
      </c>
      <c r="E465" t="s">
        <v>60</v>
      </c>
      <c r="F465" t="s">
        <v>3120</v>
      </c>
      <c r="G465" t="s">
        <v>54</v>
      </c>
    </row>
    <row r="466" spans="1:7" x14ac:dyDescent="0.25">
      <c r="A466">
        <v>23036886</v>
      </c>
      <c r="B466" t="s">
        <v>13234</v>
      </c>
      <c r="C466" t="s">
        <v>54</v>
      </c>
      <c r="D466" t="s">
        <v>60</v>
      </c>
      <c r="E466" t="s">
        <v>60</v>
      </c>
      <c r="F466" t="s">
        <v>3120</v>
      </c>
      <c r="G466" t="s">
        <v>54</v>
      </c>
    </row>
    <row r="467" spans="1:7" x14ac:dyDescent="0.25">
      <c r="A467">
        <v>23036888</v>
      </c>
      <c r="B467" t="s">
        <v>13235</v>
      </c>
      <c r="C467" t="s">
        <v>54</v>
      </c>
      <c r="D467" t="s">
        <v>60</v>
      </c>
      <c r="E467" t="s">
        <v>60</v>
      </c>
      <c r="F467" t="s">
        <v>3120</v>
      </c>
      <c r="G467" t="s">
        <v>54</v>
      </c>
    </row>
    <row r="468" spans="1:7" x14ac:dyDescent="0.25">
      <c r="A468">
        <v>23036890</v>
      </c>
      <c r="B468" t="s">
        <v>13236</v>
      </c>
      <c r="C468" t="s">
        <v>54</v>
      </c>
      <c r="D468" t="s">
        <v>60</v>
      </c>
      <c r="E468" t="s">
        <v>60</v>
      </c>
      <c r="F468" t="s">
        <v>3120</v>
      </c>
      <c r="G468" t="s">
        <v>54</v>
      </c>
    </row>
    <row r="469" spans="1:7" x14ac:dyDescent="0.25">
      <c r="A469">
        <v>23036892</v>
      </c>
      <c r="B469" t="s">
        <v>13237</v>
      </c>
      <c r="C469" t="s">
        <v>54</v>
      </c>
      <c r="D469" t="s">
        <v>60</v>
      </c>
      <c r="E469" t="s">
        <v>60</v>
      </c>
      <c r="F469" t="s">
        <v>3120</v>
      </c>
      <c r="G469" t="s">
        <v>54</v>
      </c>
    </row>
    <row r="470" spans="1:7" x14ac:dyDescent="0.25">
      <c r="A470">
        <v>23036894</v>
      </c>
      <c r="B470" t="s">
        <v>13238</v>
      </c>
      <c r="C470" t="s">
        <v>54</v>
      </c>
      <c r="D470" t="s">
        <v>60</v>
      </c>
      <c r="E470" t="s">
        <v>60</v>
      </c>
      <c r="F470" t="s">
        <v>3120</v>
      </c>
      <c r="G470" t="s">
        <v>54</v>
      </c>
    </row>
    <row r="471" spans="1:7" x14ac:dyDescent="0.25">
      <c r="A471">
        <v>23036896</v>
      </c>
      <c r="B471" t="s">
        <v>13239</v>
      </c>
      <c r="C471" t="s">
        <v>54</v>
      </c>
      <c r="D471" t="s">
        <v>60</v>
      </c>
      <c r="E471" t="s">
        <v>60</v>
      </c>
      <c r="F471" t="s">
        <v>3120</v>
      </c>
      <c r="G471" t="s">
        <v>54</v>
      </c>
    </row>
    <row r="472" spans="1:7" x14ac:dyDescent="0.25">
      <c r="A472">
        <v>23036898</v>
      </c>
      <c r="B472" t="s">
        <v>13240</v>
      </c>
      <c r="C472" t="s">
        <v>54</v>
      </c>
      <c r="D472" t="s">
        <v>60</v>
      </c>
      <c r="E472" t="s">
        <v>60</v>
      </c>
      <c r="F472" t="s">
        <v>3120</v>
      </c>
      <c r="G472" t="s">
        <v>54</v>
      </c>
    </row>
    <row r="473" spans="1:7" x14ac:dyDescent="0.25">
      <c r="A473">
        <v>23037108</v>
      </c>
      <c r="B473" t="s">
        <v>13241</v>
      </c>
      <c r="C473" t="s">
        <v>54</v>
      </c>
      <c r="D473" t="s">
        <v>60</v>
      </c>
      <c r="E473" t="s">
        <v>60</v>
      </c>
      <c r="F473" t="s">
        <v>3120</v>
      </c>
      <c r="G473" t="s">
        <v>54</v>
      </c>
    </row>
    <row r="474" spans="1:7" x14ac:dyDescent="0.25">
      <c r="A474">
        <v>23037110</v>
      </c>
      <c r="B474" t="s">
        <v>13242</v>
      </c>
      <c r="C474" t="s">
        <v>54</v>
      </c>
      <c r="D474" t="s">
        <v>60</v>
      </c>
      <c r="E474" t="s">
        <v>60</v>
      </c>
      <c r="F474" t="s">
        <v>3120</v>
      </c>
      <c r="G474" t="s">
        <v>54</v>
      </c>
    </row>
    <row r="475" spans="1:7" x14ac:dyDescent="0.25">
      <c r="A475">
        <v>23037112</v>
      </c>
      <c r="B475" t="s">
        <v>13243</v>
      </c>
      <c r="C475" t="s">
        <v>54</v>
      </c>
      <c r="D475" t="s">
        <v>60</v>
      </c>
      <c r="E475" t="s">
        <v>60</v>
      </c>
      <c r="F475" t="s">
        <v>3120</v>
      </c>
      <c r="G475" t="s">
        <v>54</v>
      </c>
    </row>
    <row r="476" spans="1:7" x14ac:dyDescent="0.25">
      <c r="A476">
        <v>23037114</v>
      </c>
      <c r="B476" t="s">
        <v>13244</v>
      </c>
      <c r="C476" t="s">
        <v>54</v>
      </c>
      <c r="D476" t="s">
        <v>60</v>
      </c>
      <c r="E476" t="s">
        <v>60</v>
      </c>
      <c r="F476" t="s">
        <v>3120</v>
      </c>
      <c r="G476" t="s">
        <v>54</v>
      </c>
    </row>
    <row r="477" spans="1:7" x14ac:dyDescent="0.25">
      <c r="A477">
        <v>23037116</v>
      </c>
      <c r="B477" t="s">
        <v>13245</v>
      </c>
      <c r="C477" t="s">
        <v>54</v>
      </c>
      <c r="D477" t="s">
        <v>60</v>
      </c>
      <c r="E477" t="s">
        <v>60</v>
      </c>
      <c r="F477" t="s">
        <v>3120</v>
      </c>
      <c r="G477" t="s">
        <v>54</v>
      </c>
    </row>
    <row r="478" spans="1:7" x14ac:dyDescent="0.25">
      <c r="A478">
        <v>23037118</v>
      </c>
      <c r="B478" t="s">
        <v>13246</v>
      </c>
      <c r="C478" t="s">
        <v>54</v>
      </c>
      <c r="D478" t="s">
        <v>60</v>
      </c>
      <c r="E478" t="s">
        <v>60</v>
      </c>
      <c r="F478" t="s">
        <v>3120</v>
      </c>
      <c r="G478" t="s">
        <v>54</v>
      </c>
    </row>
    <row r="479" spans="1:7" x14ac:dyDescent="0.25">
      <c r="A479">
        <v>23037120</v>
      </c>
      <c r="B479" t="s">
        <v>13247</v>
      </c>
      <c r="C479" t="s">
        <v>54</v>
      </c>
      <c r="D479" t="s">
        <v>60</v>
      </c>
      <c r="E479" t="s">
        <v>60</v>
      </c>
      <c r="F479" t="s">
        <v>3120</v>
      </c>
      <c r="G479" t="s">
        <v>54</v>
      </c>
    </row>
    <row r="480" spans="1:7" x14ac:dyDescent="0.25">
      <c r="A480">
        <v>23037332</v>
      </c>
      <c r="B480" t="s">
        <v>13248</v>
      </c>
      <c r="C480" t="s">
        <v>54</v>
      </c>
      <c r="D480" t="s">
        <v>60</v>
      </c>
      <c r="E480" t="s">
        <v>60</v>
      </c>
      <c r="F480" t="s">
        <v>3120</v>
      </c>
      <c r="G480" t="s">
        <v>54</v>
      </c>
    </row>
    <row r="481" spans="1:7" x14ac:dyDescent="0.25">
      <c r="A481">
        <v>23037334</v>
      </c>
      <c r="B481" t="s">
        <v>13249</v>
      </c>
      <c r="C481" t="s">
        <v>54</v>
      </c>
      <c r="D481" t="s">
        <v>60</v>
      </c>
      <c r="E481" t="s">
        <v>60</v>
      </c>
      <c r="F481" t="s">
        <v>3120</v>
      </c>
      <c r="G481" t="s">
        <v>54</v>
      </c>
    </row>
    <row r="482" spans="1:7" x14ac:dyDescent="0.25">
      <c r="A482">
        <v>23037336</v>
      </c>
      <c r="B482" t="s">
        <v>13250</v>
      </c>
      <c r="C482" t="s">
        <v>54</v>
      </c>
      <c r="D482" t="s">
        <v>60</v>
      </c>
      <c r="E482" t="s">
        <v>60</v>
      </c>
      <c r="F482" t="s">
        <v>3120</v>
      </c>
      <c r="G482" t="s">
        <v>54</v>
      </c>
    </row>
    <row r="483" spans="1:7" x14ac:dyDescent="0.25">
      <c r="A483">
        <v>23037338</v>
      </c>
      <c r="B483" t="s">
        <v>13251</v>
      </c>
      <c r="C483" t="s">
        <v>54</v>
      </c>
      <c r="D483" t="s">
        <v>60</v>
      </c>
      <c r="E483" t="s">
        <v>60</v>
      </c>
      <c r="F483" t="s">
        <v>3120</v>
      </c>
      <c r="G483" t="s">
        <v>54</v>
      </c>
    </row>
    <row r="484" spans="1:7" x14ac:dyDescent="0.25">
      <c r="A484">
        <v>23037340</v>
      </c>
      <c r="B484" t="s">
        <v>13252</v>
      </c>
      <c r="C484" t="s">
        <v>54</v>
      </c>
      <c r="D484" t="s">
        <v>60</v>
      </c>
      <c r="E484" t="s">
        <v>60</v>
      </c>
      <c r="F484" t="s">
        <v>3120</v>
      </c>
      <c r="G484" t="s">
        <v>54</v>
      </c>
    </row>
    <row r="485" spans="1:7" x14ac:dyDescent="0.25">
      <c r="A485">
        <v>23037342</v>
      </c>
      <c r="B485" t="s">
        <v>13253</v>
      </c>
      <c r="C485" t="s">
        <v>54</v>
      </c>
      <c r="D485" t="s">
        <v>60</v>
      </c>
      <c r="E485" t="s">
        <v>60</v>
      </c>
      <c r="F485" t="s">
        <v>3120</v>
      </c>
      <c r="G485" t="s">
        <v>54</v>
      </c>
    </row>
    <row r="486" spans="1:7" x14ac:dyDescent="0.25">
      <c r="A486">
        <v>23037344</v>
      </c>
      <c r="B486" t="s">
        <v>13254</v>
      </c>
      <c r="C486" t="s">
        <v>54</v>
      </c>
      <c r="D486" t="s">
        <v>60</v>
      </c>
      <c r="E486" t="s">
        <v>60</v>
      </c>
      <c r="F486" t="s">
        <v>3120</v>
      </c>
      <c r="G486" t="s">
        <v>54</v>
      </c>
    </row>
    <row r="487" spans="1:7" x14ac:dyDescent="0.25">
      <c r="A487">
        <v>23037556</v>
      </c>
      <c r="B487" t="s">
        <v>13255</v>
      </c>
      <c r="C487" t="s">
        <v>54</v>
      </c>
      <c r="D487" t="s">
        <v>60</v>
      </c>
      <c r="E487" t="s">
        <v>60</v>
      </c>
      <c r="F487" t="s">
        <v>3120</v>
      </c>
      <c r="G487" t="s">
        <v>54</v>
      </c>
    </row>
    <row r="488" spans="1:7" x14ac:dyDescent="0.25">
      <c r="A488">
        <v>23037558</v>
      </c>
      <c r="B488" t="s">
        <v>13256</v>
      </c>
      <c r="C488" t="s">
        <v>54</v>
      </c>
      <c r="D488" t="s">
        <v>60</v>
      </c>
      <c r="E488" t="s">
        <v>60</v>
      </c>
      <c r="F488" t="s">
        <v>3120</v>
      </c>
      <c r="G488" t="s">
        <v>54</v>
      </c>
    </row>
    <row r="489" spans="1:7" x14ac:dyDescent="0.25">
      <c r="A489">
        <v>23037560</v>
      </c>
      <c r="B489" t="s">
        <v>13257</v>
      </c>
      <c r="C489" t="s">
        <v>54</v>
      </c>
      <c r="D489" t="s">
        <v>60</v>
      </c>
      <c r="E489" t="s">
        <v>60</v>
      </c>
      <c r="F489" t="s">
        <v>3120</v>
      </c>
      <c r="G489" t="s">
        <v>54</v>
      </c>
    </row>
    <row r="490" spans="1:7" x14ac:dyDescent="0.25">
      <c r="A490">
        <v>23037562</v>
      </c>
      <c r="B490" t="s">
        <v>13258</v>
      </c>
      <c r="C490" t="s">
        <v>54</v>
      </c>
      <c r="D490" t="s">
        <v>60</v>
      </c>
      <c r="E490" t="s">
        <v>60</v>
      </c>
      <c r="F490" t="s">
        <v>3120</v>
      </c>
      <c r="G490" t="s">
        <v>54</v>
      </c>
    </row>
    <row r="491" spans="1:7" x14ac:dyDescent="0.25">
      <c r="A491">
        <v>23037564</v>
      </c>
      <c r="B491" t="s">
        <v>13259</v>
      </c>
      <c r="C491" t="s">
        <v>54</v>
      </c>
      <c r="D491" t="s">
        <v>60</v>
      </c>
      <c r="E491" t="s">
        <v>60</v>
      </c>
      <c r="F491" t="s">
        <v>3120</v>
      </c>
      <c r="G491" t="s">
        <v>54</v>
      </c>
    </row>
    <row r="492" spans="1:7" x14ac:dyDescent="0.25">
      <c r="A492">
        <v>23037566</v>
      </c>
      <c r="B492" t="s">
        <v>13260</v>
      </c>
      <c r="C492" t="s">
        <v>54</v>
      </c>
      <c r="D492" t="s">
        <v>60</v>
      </c>
      <c r="E492" t="s">
        <v>60</v>
      </c>
      <c r="F492" t="s">
        <v>3120</v>
      </c>
      <c r="G492" t="s">
        <v>54</v>
      </c>
    </row>
    <row r="493" spans="1:7" x14ac:dyDescent="0.25">
      <c r="A493">
        <v>23037568</v>
      </c>
      <c r="B493" t="s">
        <v>13261</v>
      </c>
      <c r="C493" t="s">
        <v>54</v>
      </c>
      <c r="D493" t="s">
        <v>60</v>
      </c>
      <c r="E493" t="s">
        <v>60</v>
      </c>
      <c r="F493" t="s">
        <v>3120</v>
      </c>
      <c r="G493" t="s">
        <v>54</v>
      </c>
    </row>
    <row r="494" spans="1:7" x14ac:dyDescent="0.25">
      <c r="A494">
        <v>23037776</v>
      </c>
      <c r="B494" t="s">
        <v>13262</v>
      </c>
      <c r="C494" t="s">
        <v>54</v>
      </c>
      <c r="D494" t="s">
        <v>60</v>
      </c>
      <c r="E494" t="s">
        <v>60</v>
      </c>
      <c r="F494" t="s">
        <v>3120</v>
      </c>
      <c r="G494" t="s">
        <v>54</v>
      </c>
    </row>
    <row r="495" spans="1:7" x14ac:dyDescent="0.25">
      <c r="A495">
        <v>23037778</v>
      </c>
      <c r="B495" t="s">
        <v>13263</v>
      </c>
      <c r="C495" t="s">
        <v>54</v>
      </c>
      <c r="D495" t="s">
        <v>60</v>
      </c>
      <c r="E495" t="s">
        <v>60</v>
      </c>
      <c r="F495" t="s">
        <v>3120</v>
      </c>
      <c r="G495" t="s">
        <v>54</v>
      </c>
    </row>
    <row r="496" spans="1:7" x14ac:dyDescent="0.25">
      <c r="A496">
        <v>23037780</v>
      </c>
      <c r="B496" t="s">
        <v>13264</v>
      </c>
      <c r="C496" t="s">
        <v>54</v>
      </c>
      <c r="D496" t="s">
        <v>60</v>
      </c>
      <c r="E496" t="s">
        <v>60</v>
      </c>
      <c r="F496" t="s">
        <v>3120</v>
      </c>
      <c r="G496" t="s">
        <v>54</v>
      </c>
    </row>
    <row r="497" spans="1:7" x14ac:dyDescent="0.25">
      <c r="A497">
        <v>23037782</v>
      </c>
      <c r="B497" t="s">
        <v>13265</v>
      </c>
      <c r="C497" t="s">
        <v>54</v>
      </c>
      <c r="D497" t="s">
        <v>60</v>
      </c>
      <c r="E497" t="s">
        <v>60</v>
      </c>
      <c r="F497" t="s">
        <v>3120</v>
      </c>
      <c r="G497" t="s">
        <v>54</v>
      </c>
    </row>
    <row r="498" spans="1:7" x14ac:dyDescent="0.25">
      <c r="A498">
        <v>23037784</v>
      </c>
      <c r="B498" t="s">
        <v>13266</v>
      </c>
      <c r="C498" t="s">
        <v>54</v>
      </c>
      <c r="D498" t="s">
        <v>60</v>
      </c>
      <c r="E498" t="s">
        <v>60</v>
      </c>
      <c r="F498" t="s">
        <v>3120</v>
      </c>
      <c r="G498" t="s">
        <v>54</v>
      </c>
    </row>
    <row r="499" spans="1:7" x14ac:dyDescent="0.25">
      <c r="A499">
        <v>23037786</v>
      </c>
      <c r="B499" t="s">
        <v>13267</v>
      </c>
      <c r="C499" t="s">
        <v>54</v>
      </c>
      <c r="D499" t="s">
        <v>60</v>
      </c>
      <c r="E499" t="s">
        <v>60</v>
      </c>
      <c r="F499" t="s">
        <v>3120</v>
      </c>
      <c r="G499" t="s">
        <v>54</v>
      </c>
    </row>
    <row r="500" spans="1:7" x14ac:dyDescent="0.25">
      <c r="A500">
        <v>23037980</v>
      </c>
      <c r="B500" t="s">
        <v>13268</v>
      </c>
      <c r="C500" t="s">
        <v>54</v>
      </c>
      <c r="D500" t="s">
        <v>60</v>
      </c>
      <c r="E500" t="s">
        <v>60</v>
      </c>
      <c r="F500" t="s">
        <v>3120</v>
      </c>
      <c r="G500" t="s">
        <v>54</v>
      </c>
    </row>
    <row r="501" spans="1:7" x14ac:dyDescent="0.25">
      <c r="A501">
        <v>23037982</v>
      </c>
      <c r="B501" t="s">
        <v>13269</v>
      </c>
      <c r="C501" t="s">
        <v>54</v>
      </c>
      <c r="D501" t="s">
        <v>60</v>
      </c>
      <c r="E501" t="s">
        <v>60</v>
      </c>
      <c r="F501" t="s">
        <v>3120</v>
      </c>
      <c r="G501" t="s">
        <v>54</v>
      </c>
    </row>
    <row r="502" spans="1:7" x14ac:dyDescent="0.25">
      <c r="A502">
        <v>23037984</v>
      </c>
      <c r="B502" t="s">
        <v>13270</v>
      </c>
      <c r="C502" t="s">
        <v>54</v>
      </c>
      <c r="D502" t="s">
        <v>60</v>
      </c>
      <c r="E502" t="s">
        <v>60</v>
      </c>
      <c r="F502" t="s">
        <v>3120</v>
      </c>
      <c r="G502" t="s">
        <v>54</v>
      </c>
    </row>
    <row r="503" spans="1:7" x14ac:dyDescent="0.25">
      <c r="A503">
        <v>23037986</v>
      </c>
      <c r="B503" t="s">
        <v>13271</v>
      </c>
      <c r="C503" t="s">
        <v>54</v>
      </c>
      <c r="D503" t="s">
        <v>60</v>
      </c>
      <c r="E503" t="s">
        <v>60</v>
      </c>
      <c r="F503" t="s">
        <v>3120</v>
      </c>
      <c r="G503" t="s">
        <v>54</v>
      </c>
    </row>
    <row r="504" spans="1:7" x14ac:dyDescent="0.25">
      <c r="A504">
        <v>23037988</v>
      </c>
      <c r="B504" t="s">
        <v>13272</v>
      </c>
      <c r="C504" t="s">
        <v>54</v>
      </c>
      <c r="D504" t="s">
        <v>60</v>
      </c>
      <c r="E504" t="s">
        <v>60</v>
      </c>
      <c r="F504" t="s">
        <v>3120</v>
      </c>
      <c r="G504" t="s">
        <v>54</v>
      </c>
    </row>
    <row r="505" spans="1:7" x14ac:dyDescent="0.25">
      <c r="A505">
        <v>23037990</v>
      </c>
      <c r="B505" t="s">
        <v>13273</v>
      </c>
      <c r="C505" t="s">
        <v>54</v>
      </c>
      <c r="D505" t="s">
        <v>60</v>
      </c>
      <c r="E505" t="s">
        <v>60</v>
      </c>
      <c r="F505" t="s">
        <v>3120</v>
      </c>
      <c r="G505" t="s">
        <v>54</v>
      </c>
    </row>
    <row r="506" spans="1:7" x14ac:dyDescent="0.25">
      <c r="A506">
        <v>23038198</v>
      </c>
      <c r="B506" t="s">
        <v>13274</v>
      </c>
      <c r="C506" t="s">
        <v>54</v>
      </c>
      <c r="D506" t="s">
        <v>60</v>
      </c>
      <c r="E506" t="s">
        <v>60</v>
      </c>
      <c r="F506" t="s">
        <v>3120</v>
      </c>
      <c r="G506" t="s">
        <v>54</v>
      </c>
    </row>
    <row r="507" spans="1:7" x14ac:dyDescent="0.25">
      <c r="A507">
        <v>23038200</v>
      </c>
      <c r="B507" t="s">
        <v>13275</v>
      </c>
      <c r="C507" t="s">
        <v>54</v>
      </c>
      <c r="D507" t="s">
        <v>60</v>
      </c>
      <c r="E507" t="s">
        <v>60</v>
      </c>
      <c r="F507" t="s">
        <v>3120</v>
      </c>
      <c r="G507" t="s">
        <v>54</v>
      </c>
    </row>
    <row r="508" spans="1:7" x14ac:dyDescent="0.25">
      <c r="A508">
        <v>23038202</v>
      </c>
      <c r="B508" t="s">
        <v>13276</v>
      </c>
      <c r="C508" t="s">
        <v>54</v>
      </c>
      <c r="D508" t="s">
        <v>60</v>
      </c>
      <c r="E508" t="s">
        <v>60</v>
      </c>
      <c r="F508" t="s">
        <v>3120</v>
      </c>
      <c r="G508" t="s">
        <v>54</v>
      </c>
    </row>
    <row r="509" spans="1:7" x14ac:dyDescent="0.25">
      <c r="A509">
        <v>23038204</v>
      </c>
      <c r="B509" t="s">
        <v>13277</v>
      </c>
      <c r="C509" t="s">
        <v>54</v>
      </c>
      <c r="D509" t="s">
        <v>60</v>
      </c>
      <c r="E509" t="s">
        <v>60</v>
      </c>
      <c r="F509" t="s">
        <v>3120</v>
      </c>
      <c r="G509" t="s">
        <v>54</v>
      </c>
    </row>
    <row r="510" spans="1:7" x14ac:dyDescent="0.25">
      <c r="A510">
        <v>23038206</v>
      </c>
      <c r="B510" t="s">
        <v>13278</v>
      </c>
      <c r="C510" t="s">
        <v>54</v>
      </c>
      <c r="D510" t="s">
        <v>60</v>
      </c>
      <c r="E510" t="s">
        <v>60</v>
      </c>
      <c r="F510" t="s">
        <v>3120</v>
      </c>
      <c r="G510" t="s">
        <v>54</v>
      </c>
    </row>
    <row r="511" spans="1:7" x14ac:dyDescent="0.25">
      <c r="A511">
        <v>23038208</v>
      </c>
      <c r="B511" t="s">
        <v>13279</v>
      </c>
      <c r="C511" t="s">
        <v>54</v>
      </c>
      <c r="D511" t="s">
        <v>60</v>
      </c>
      <c r="E511" t="s">
        <v>60</v>
      </c>
      <c r="F511" t="s">
        <v>3120</v>
      </c>
      <c r="G511" t="s">
        <v>54</v>
      </c>
    </row>
    <row r="512" spans="1:7" x14ac:dyDescent="0.25">
      <c r="A512">
        <v>23038210</v>
      </c>
      <c r="B512" t="s">
        <v>13280</v>
      </c>
      <c r="C512" t="s">
        <v>54</v>
      </c>
      <c r="D512" t="s">
        <v>60</v>
      </c>
      <c r="E512" t="s">
        <v>60</v>
      </c>
      <c r="F512" t="s">
        <v>3120</v>
      </c>
      <c r="G512" t="s">
        <v>54</v>
      </c>
    </row>
    <row r="513" spans="1:7" x14ac:dyDescent="0.25">
      <c r="A513">
        <v>23038502</v>
      </c>
      <c r="B513" t="s">
        <v>13281</v>
      </c>
      <c r="C513" t="s">
        <v>54</v>
      </c>
      <c r="D513" t="s">
        <v>60</v>
      </c>
      <c r="E513" t="s">
        <v>60</v>
      </c>
      <c r="F513" t="s">
        <v>3120</v>
      </c>
      <c r="G513" t="s">
        <v>54</v>
      </c>
    </row>
    <row r="514" spans="1:7" x14ac:dyDescent="0.25">
      <c r="A514">
        <v>23038504</v>
      </c>
      <c r="B514" t="s">
        <v>13282</v>
      </c>
      <c r="C514" t="s">
        <v>54</v>
      </c>
      <c r="D514" t="s">
        <v>60</v>
      </c>
      <c r="E514" t="s">
        <v>60</v>
      </c>
      <c r="F514" t="s">
        <v>3120</v>
      </c>
      <c r="G514" t="s">
        <v>54</v>
      </c>
    </row>
    <row r="515" spans="1:7" x14ac:dyDescent="0.25">
      <c r="A515">
        <v>23038506</v>
      </c>
      <c r="B515" t="s">
        <v>13283</v>
      </c>
      <c r="C515" t="s">
        <v>54</v>
      </c>
      <c r="D515" t="s">
        <v>60</v>
      </c>
      <c r="E515" t="s">
        <v>60</v>
      </c>
      <c r="F515" t="s">
        <v>3120</v>
      </c>
      <c r="G515" t="s">
        <v>54</v>
      </c>
    </row>
    <row r="516" spans="1:7" x14ac:dyDescent="0.25">
      <c r="A516">
        <v>23038508</v>
      </c>
      <c r="B516" t="s">
        <v>13284</v>
      </c>
      <c r="C516" t="s">
        <v>54</v>
      </c>
      <c r="D516" t="s">
        <v>60</v>
      </c>
      <c r="E516" t="s">
        <v>60</v>
      </c>
      <c r="F516" t="s">
        <v>3120</v>
      </c>
      <c r="G516" t="s">
        <v>54</v>
      </c>
    </row>
    <row r="517" spans="1:7" x14ac:dyDescent="0.25">
      <c r="A517">
        <v>23038510</v>
      </c>
      <c r="B517" t="s">
        <v>13285</v>
      </c>
      <c r="C517" t="s">
        <v>54</v>
      </c>
      <c r="D517" t="s">
        <v>60</v>
      </c>
      <c r="E517" t="s">
        <v>60</v>
      </c>
      <c r="F517" t="s">
        <v>3120</v>
      </c>
      <c r="G517" t="s">
        <v>54</v>
      </c>
    </row>
    <row r="518" spans="1:7" x14ac:dyDescent="0.25">
      <c r="A518">
        <v>23038512</v>
      </c>
      <c r="B518" t="s">
        <v>13286</v>
      </c>
      <c r="C518" t="s">
        <v>54</v>
      </c>
      <c r="D518" t="s">
        <v>60</v>
      </c>
      <c r="E518" t="s">
        <v>60</v>
      </c>
      <c r="F518" t="s">
        <v>3120</v>
      </c>
      <c r="G518" t="s">
        <v>54</v>
      </c>
    </row>
    <row r="519" spans="1:7" x14ac:dyDescent="0.25">
      <c r="A519">
        <v>23038514</v>
      </c>
      <c r="B519" t="s">
        <v>13287</v>
      </c>
      <c r="C519" t="s">
        <v>54</v>
      </c>
      <c r="D519" t="s">
        <v>60</v>
      </c>
      <c r="E519" t="s">
        <v>60</v>
      </c>
      <c r="F519" t="s">
        <v>3120</v>
      </c>
      <c r="G519" t="s">
        <v>54</v>
      </c>
    </row>
    <row r="520" spans="1:7" x14ac:dyDescent="0.25">
      <c r="A520">
        <v>23038708</v>
      </c>
      <c r="B520" t="s">
        <v>13288</v>
      </c>
      <c r="C520" t="s">
        <v>54</v>
      </c>
      <c r="D520" t="s">
        <v>60</v>
      </c>
      <c r="E520" t="s">
        <v>60</v>
      </c>
      <c r="F520" t="s">
        <v>3120</v>
      </c>
      <c r="G520" t="s">
        <v>54</v>
      </c>
    </row>
    <row r="521" spans="1:7" x14ac:dyDescent="0.25">
      <c r="A521">
        <v>23038710</v>
      </c>
      <c r="B521" t="s">
        <v>13289</v>
      </c>
      <c r="C521" t="s">
        <v>54</v>
      </c>
      <c r="D521" t="s">
        <v>60</v>
      </c>
      <c r="E521" t="s">
        <v>60</v>
      </c>
      <c r="F521" t="s">
        <v>3120</v>
      </c>
      <c r="G521" t="s">
        <v>54</v>
      </c>
    </row>
    <row r="522" spans="1:7" x14ac:dyDescent="0.25">
      <c r="A522">
        <v>23038712</v>
      </c>
      <c r="B522" t="s">
        <v>13290</v>
      </c>
      <c r="C522" t="s">
        <v>54</v>
      </c>
      <c r="D522" t="s">
        <v>60</v>
      </c>
      <c r="E522" t="s">
        <v>60</v>
      </c>
      <c r="F522" t="s">
        <v>3120</v>
      </c>
      <c r="G522" t="s">
        <v>54</v>
      </c>
    </row>
    <row r="523" spans="1:7" x14ac:dyDescent="0.25">
      <c r="A523">
        <v>23038714</v>
      </c>
      <c r="B523" t="s">
        <v>13291</v>
      </c>
      <c r="C523" t="s">
        <v>54</v>
      </c>
      <c r="D523" t="s">
        <v>60</v>
      </c>
      <c r="E523" t="s">
        <v>60</v>
      </c>
      <c r="F523" t="s">
        <v>3120</v>
      </c>
      <c r="G523" t="s">
        <v>54</v>
      </c>
    </row>
    <row r="524" spans="1:7" x14ac:dyDescent="0.25">
      <c r="A524">
        <v>23038716</v>
      </c>
      <c r="B524" t="s">
        <v>13292</v>
      </c>
      <c r="C524" t="s">
        <v>54</v>
      </c>
      <c r="D524" t="s">
        <v>60</v>
      </c>
      <c r="E524" t="s">
        <v>60</v>
      </c>
      <c r="F524" t="s">
        <v>3120</v>
      </c>
      <c r="G524" t="s">
        <v>54</v>
      </c>
    </row>
    <row r="525" spans="1:7" x14ac:dyDescent="0.25">
      <c r="A525">
        <v>23038718</v>
      </c>
      <c r="B525" t="s">
        <v>13293</v>
      </c>
      <c r="C525" t="s">
        <v>54</v>
      </c>
      <c r="D525" t="s">
        <v>60</v>
      </c>
      <c r="E525" t="s">
        <v>60</v>
      </c>
      <c r="F525" t="s">
        <v>3120</v>
      </c>
      <c r="G525" t="s">
        <v>54</v>
      </c>
    </row>
    <row r="526" spans="1:7" x14ac:dyDescent="0.25">
      <c r="A526">
        <v>23038720</v>
      </c>
      <c r="B526" t="s">
        <v>13294</v>
      </c>
      <c r="C526" t="s">
        <v>54</v>
      </c>
      <c r="D526" t="s">
        <v>60</v>
      </c>
      <c r="E526" t="s">
        <v>60</v>
      </c>
      <c r="F526" t="s">
        <v>3120</v>
      </c>
      <c r="G526" t="s">
        <v>54</v>
      </c>
    </row>
    <row r="527" spans="1:7" x14ac:dyDescent="0.25">
      <c r="A527">
        <v>23038932</v>
      </c>
      <c r="B527" t="s">
        <v>13295</v>
      </c>
      <c r="C527" t="s">
        <v>54</v>
      </c>
      <c r="D527" t="s">
        <v>60</v>
      </c>
      <c r="E527" t="s">
        <v>60</v>
      </c>
      <c r="F527" t="s">
        <v>3120</v>
      </c>
      <c r="G527" t="s">
        <v>54</v>
      </c>
    </row>
    <row r="528" spans="1:7" x14ac:dyDescent="0.25">
      <c r="A528">
        <v>23038934</v>
      </c>
      <c r="B528" t="s">
        <v>13296</v>
      </c>
      <c r="C528" t="s">
        <v>54</v>
      </c>
      <c r="D528" t="s">
        <v>60</v>
      </c>
      <c r="E528" t="s">
        <v>60</v>
      </c>
      <c r="F528" t="s">
        <v>3120</v>
      </c>
      <c r="G528" t="s">
        <v>54</v>
      </c>
    </row>
    <row r="529" spans="1:7" x14ac:dyDescent="0.25">
      <c r="A529">
        <v>23038936</v>
      </c>
      <c r="B529" t="s">
        <v>13297</v>
      </c>
      <c r="C529" t="s">
        <v>54</v>
      </c>
      <c r="D529" t="s">
        <v>60</v>
      </c>
      <c r="E529" t="s">
        <v>60</v>
      </c>
      <c r="F529" t="s">
        <v>3120</v>
      </c>
      <c r="G529" t="s">
        <v>54</v>
      </c>
    </row>
    <row r="530" spans="1:7" x14ac:dyDescent="0.25">
      <c r="A530">
        <v>23038938</v>
      </c>
      <c r="B530" t="s">
        <v>13298</v>
      </c>
      <c r="C530" t="s">
        <v>54</v>
      </c>
      <c r="D530" t="s">
        <v>60</v>
      </c>
      <c r="E530" t="s">
        <v>60</v>
      </c>
      <c r="F530" t="s">
        <v>3120</v>
      </c>
      <c r="G530" t="s">
        <v>54</v>
      </c>
    </row>
    <row r="531" spans="1:7" x14ac:dyDescent="0.25">
      <c r="A531">
        <v>23038940</v>
      </c>
      <c r="B531" t="s">
        <v>13299</v>
      </c>
      <c r="C531" t="s">
        <v>54</v>
      </c>
      <c r="D531" t="s">
        <v>60</v>
      </c>
      <c r="E531" t="s">
        <v>60</v>
      </c>
      <c r="F531" t="s">
        <v>3120</v>
      </c>
      <c r="G531" t="s">
        <v>54</v>
      </c>
    </row>
    <row r="532" spans="1:7" x14ac:dyDescent="0.25">
      <c r="A532">
        <v>23038942</v>
      </c>
      <c r="B532" t="s">
        <v>13300</v>
      </c>
      <c r="C532" t="s">
        <v>54</v>
      </c>
      <c r="D532" t="s">
        <v>60</v>
      </c>
      <c r="E532" t="s">
        <v>60</v>
      </c>
      <c r="F532" t="s">
        <v>3120</v>
      </c>
      <c r="G532" t="s">
        <v>54</v>
      </c>
    </row>
    <row r="533" spans="1:7" x14ac:dyDescent="0.25">
      <c r="A533">
        <v>23038944</v>
      </c>
      <c r="B533" t="s">
        <v>13301</v>
      </c>
      <c r="C533" t="s">
        <v>54</v>
      </c>
      <c r="D533" t="s">
        <v>60</v>
      </c>
      <c r="E533" t="s">
        <v>60</v>
      </c>
      <c r="F533" t="s">
        <v>3120</v>
      </c>
      <c r="G533" t="s">
        <v>54</v>
      </c>
    </row>
    <row r="534" spans="1:7" x14ac:dyDescent="0.25">
      <c r="A534">
        <v>23039156</v>
      </c>
      <c r="B534" t="s">
        <v>13302</v>
      </c>
      <c r="C534" t="s">
        <v>54</v>
      </c>
      <c r="D534" t="s">
        <v>60</v>
      </c>
      <c r="E534" t="s">
        <v>60</v>
      </c>
      <c r="F534" t="s">
        <v>3120</v>
      </c>
      <c r="G534" t="s">
        <v>54</v>
      </c>
    </row>
    <row r="535" spans="1:7" x14ac:dyDescent="0.25">
      <c r="A535">
        <v>23039158</v>
      </c>
      <c r="B535" t="s">
        <v>13303</v>
      </c>
      <c r="C535" t="s">
        <v>54</v>
      </c>
      <c r="D535" t="s">
        <v>60</v>
      </c>
      <c r="E535" t="s">
        <v>60</v>
      </c>
      <c r="F535" t="s">
        <v>3120</v>
      </c>
      <c r="G535" t="s">
        <v>54</v>
      </c>
    </row>
    <row r="536" spans="1:7" x14ac:dyDescent="0.25">
      <c r="A536">
        <v>23036454</v>
      </c>
      <c r="B536" t="s">
        <v>13304</v>
      </c>
      <c r="C536" t="s">
        <v>54</v>
      </c>
      <c r="D536" t="s">
        <v>60</v>
      </c>
      <c r="E536" t="s">
        <v>60</v>
      </c>
      <c r="F536" t="s">
        <v>3120</v>
      </c>
      <c r="G536" t="s">
        <v>54</v>
      </c>
    </row>
    <row r="537" spans="1:7" x14ac:dyDescent="0.25">
      <c r="A537">
        <v>23036456</v>
      </c>
      <c r="B537" t="s">
        <v>13305</v>
      </c>
      <c r="C537" t="s">
        <v>54</v>
      </c>
      <c r="D537" t="s">
        <v>60</v>
      </c>
      <c r="E537" t="s">
        <v>60</v>
      </c>
      <c r="F537" t="s">
        <v>3120</v>
      </c>
      <c r="G537" t="s">
        <v>54</v>
      </c>
    </row>
    <row r="538" spans="1:7" x14ac:dyDescent="0.25">
      <c r="A538">
        <v>23036458</v>
      </c>
      <c r="B538" t="s">
        <v>13306</v>
      </c>
      <c r="C538" t="s">
        <v>54</v>
      </c>
      <c r="D538" t="s">
        <v>60</v>
      </c>
      <c r="E538" t="s">
        <v>60</v>
      </c>
      <c r="F538" t="s">
        <v>3120</v>
      </c>
      <c r="G538" t="s">
        <v>54</v>
      </c>
    </row>
    <row r="539" spans="1:7" x14ac:dyDescent="0.25">
      <c r="A539">
        <v>23036460</v>
      </c>
      <c r="B539" t="s">
        <v>13307</v>
      </c>
      <c r="C539" t="s">
        <v>54</v>
      </c>
      <c r="D539" t="s">
        <v>60</v>
      </c>
      <c r="E539" t="s">
        <v>60</v>
      </c>
      <c r="F539" t="s">
        <v>3120</v>
      </c>
      <c r="G539" t="s">
        <v>54</v>
      </c>
    </row>
    <row r="540" spans="1:7" x14ac:dyDescent="0.25">
      <c r="A540">
        <v>23036462</v>
      </c>
      <c r="B540" t="s">
        <v>13308</v>
      </c>
      <c r="C540" t="s">
        <v>54</v>
      </c>
      <c r="D540" t="s">
        <v>60</v>
      </c>
      <c r="E540" t="s">
        <v>60</v>
      </c>
      <c r="F540" t="s">
        <v>3120</v>
      </c>
      <c r="G540" t="s">
        <v>54</v>
      </c>
    </row>
    <row r="541" spans="1:7" x14ac:dyDescent="0.25">
      <c r="A541">
        <v>23036464</v>
      </c>
      <c r="B541" t="s">
        <v>13309</v>
      </c>
      <c r="C541" t="s">
        <v>54</v>
      </c>
      <c r="D541" t="s">
        <v>60</v>
      </c>
      <c r="E541" t="s">
        <v>60</v>
      </c>
      <c r="F541" t="s">
        <v>3120</v>
      </c>
      <c r="G541" t="s">
        <v>54</v>
      </c>
    </row>
    <row r="542" spans="1:7" x14ac:dyDescent="0.25">
      <c r="A542">
        <v>23036466</v>
      </c>
      <c r="B542" t="s">
        <v>13310</v>
      </c>
      <c r="C542" t="s">
        <v>54</v>
      </c>
      <c r="D542" t="s">
        <v>60</v>
      </c>
      <c r="E542" t="s">
        <v>60</v>
      </c>
      <c r="F542" t="s">
        <v>3120</v>
      </c>
      <c r="G542" t="s">
        <v>54</v>
      </c>
    </row>
    <row r="543" spans="1:7" x14ac:dyDescent="0.25">
      <c r="A543">
        <v>23036678</v>
      </c>
      <c r="B543" t="s">
        <v>13311</v>
      </c>
      <c r="C543" t="s">
        <v>54</v>
      </c>
      <c r="D543" t="s">
        <v>60</v>
      </c>
      <c r="E543" t="s">
        <v>60</v>
      </c>
      <c r="F543" t="s">
        <v>3120</v>
      </c>
      <c r="G543" t="s">
        <v>54</v>
      </c>
    </row>
    <row r="544" spans="1:7" x14ac:dyDescent="0.25">
      <c r="A544">
        <v>23036680</v>
      </c>
      <c r="B544" t="s">
        <v>13312</v>
      </c>
      <c r="C544" t="s">
        <v>54</v>
      </c>
      <c r="D544" t="s">
        <v>60</v>
      </c>
      <c r="E544" t="s">
        <v>60</v>
      </c>
      <c r="F544" t="s">
        <v>3120</v>
      </c>
      <c r="G544" t="s">
        <v>54</v>
      </c>
    </row>
    <row r="545" spans="1:7" x14ac:dyDescent="0.25">
      <c r="A545">
        <v>23036682</v>
      </c>
      <c r="B545" t="s">
        <v>13313</v>
      </c>
      <c r="C545" t="s">
        <v>54</v>
      </c>
      <c r="D545" t="s">
        <v>60</v>
      </c>
      <c r="E545" t="s">
        <v>60</v>
      </c>
      <c r="F545" t="s">
        <v>3120</v>
      </c>
      <c r="G545" t="s">
        <v>54</v>
      </c>
    </row>
    <row r="546" spans="1:7" x14ac:dyDescent="0.25">
      <c r="A546">
        <v>23036684</v>
      </c>
      <c r="B546" t="s">
        <v>13314</v>
      </c>
      <c r="C546" t="s">
        <v>54</v>
      </c>
      <c r="D546" t="s">
        <v>60</v>
      </c>
      <c r="E546" t="s">
        <v>60</v>
      </c>
      <c r="F546" t="s">
        <v>3120</v>
      </c>
      <c r="G546" t="s">
        <v>54</v>
      </c>
    </row>
    <row r="547" spans="1:7" x14ac:dyDescent="0.25">
      <c r="A547">
        <v>23036686</v>
      </c>
      <c r="B547" t="s">
        <v>13315</v>
      </c>
      <c r="C547" t="s">
        <v>54</v>
      </c>
      <c r="D547" t="s">
        <v>60</v>
      </c>
      <c r="E547" t="s">
        <v>60</v>
      </c>
      <c r="F547" t="s">
        <v>3120</v>
      </c>
      <c r="G547" t="s">
        <v>54</v>
      </c>
    </row>
    <row r="548" spans="1:7" x14ac:dyDescent="0.25">
      <c r="A548">
        <v>23036688</v>
      </c>
      <c r="B548" t="s">
        <v>13316</v>
      </c>
      <c r="C548" t="s">
        <v>54</v>
      </c>
      <c r="D548" t="s">
        <v>60</v>
      </c>
      <c r="E548" t="s">
        <v>60</v>
      </c>
      <c r="F548" t="s">
        <v>3120</v>
      </c>
      <c r="G548" t="s">
        <v>54</v>
      </c>
    </row>
    <row r="549" spans="1:7" x14ac:dyDescent="0.25">
      <c r="A549">
        <v>23036690</v>
      </c>
      <c r="B549" t="s">
        <v>13317</v>
      </c>
      <c r="C549" t="s">
        <v>54</v>
      </c>
      <c r="D549" t="s">
        <v>60</v>
      </c>
      <c r="E549" t="s">
        <v>60</v>
      </c>
      <c r="F549" t="s">
        <v>3120</v>
      </c>
      <c r="G549" t="s">
        <v>54</v>
      </c>
    </row>
    <row r="550" spans="1:7" x14ac:dyDescent="0.25">
      <c r="A550">
        <v>23036900</v>
      </c>
      <c r="B550" t="s">
        <v>13318</v>
      </c>
      <c r="C550" t="s">
        <v>54</v>
      </c>
      <c r="D550" t="s">
        <v>60</v>
      </c>
      <c r="E550" t="s">
        <v>60</v>
      </c>
      <c r="F550" t="s">
        <v>3120</v>
      </c>
      <c r="G550" t="s">
        <v>54</v>
      </c>
    </row>
    <row r="551" spans="1:7" x14ac:dyDescent="0.25">
      <c r="A551">
        <v>23036902</v>
      </c>
      <c r="B551" t="s">
        <v>13319</v>
      </c>
      <c r="C551" t="s">
        <v>54</v>
      </c>
      <c r="D551" t="s">
        <v>60</v>
      </c>
      <c r="E551" t="s">
        <v>60</v>
      </c>
      <c r="F551" t="s">
        <v>3120</v>
      </c>
      <c r="G551" t="s">
        <v>54</v>
      </c>
    </row>
    <row r="552" spans="1:7" x14ac:dyDescent="0.25">
      <c r="A552">
        <v>23036904</v>
      </c>
      <c r="B552" t="s">
        <v>13320</v>
      </c>
      <c r="C552" t="s">
        <v>54</v>
      </c>
      <c r="D552" t="s">
        <v>60</v>
      </c>
      <c r="E552" t="s">
        <v>60</v>
      </c>
      <c r="F552" t="s">
        <v>3120</v>
      </c>
      <c r="G552" t="s">
        <v>54</v>
      </c>
    </row>
    <row r="553" spans="1:7" x14ac:dyDescent="0.25">
      <c r="A553">
        <v>23036906</v>
      </c>
      <c r="B553" t="s">
        <v>13321</v>
      </c>
      <c r="C553" t="s">
        <v>54</v>
      </c>
      <c r="D553" t="s">
        <v>60</v>
      </c>
      <c r="E553" t="s">
        <v>60</v>
      </c>
      <c r="F553" t="s">
        <v>3120</v>
      </c>
      <c r="G553" t="s">
        <v>54</v>
      </c>
    </row>
    <row r="554" spans="1:7" x14ac:dyDescent="0.25">
      <c r="A554">
        <v>23036908</v>
      </c>
      <c r="B554" t="s">
        <v>13322</v>
      </c>
      <c r="C554" t="s">
        <v>54</v>
      </c>
      <c r="D554" t="s">
        <v>60</v>
      </c>
      <c r="E554" t="s">
        <v>60</v>
      </c>
      <c r="F554" t="s">
        <v>3120</v>
      </c>
      <c r="G554" t="s">
        <v>54</v>
      </c>
    </row>
    <row r="555" spans="1:7" x14ac:dyDescent="0.25">
      <c r="A555">
        <v>23036910</v>
      </c>
      <c r="B555" t="s">
        <v>13323</v>
      </c>
      <c r="C555" t="s">
        <v>54</v>
      </c>
      <c r="D555" t="s">
        <v>60</v>
      </c>
      <c r="E555" t="s">
        <v>60</v>
      </c>
      <c r="F555" t="s">
        <v>3120</v>
      </c>
      <c r="G555" t="s">
        <v>54</v>
      </c>
    </row>
    <row r="556" spans="1:7" x14ac:dyDescent="0.25">
      <c r="A556">
        <v>23036912</v>
      </c>
      <c r="B556" t="s">
        <v>13324</v>
      </c>
      <c r="C556" t="s">
        <v>54</v>
      </c>
      <c r="D556" t="s">
        <v>60</v>
      </c>
      <c r="E556" t="s">
        <v>60</v>
      </c>
      <c r="F556" t="s">
        <v>3120</v>
      </c>
      <c r="G556" t="s">
        <v>54</v>
      </c>
    </row>
    <row r="557" spans="1:7" x14ac:dyDescent="0.25">
      <c r="A557">
        <v>23037122</v>
      </c>
      <c r="B557" t="s">
        <v>13325</v>
      </c>
      <c r="C557" t="s">
        <v>54</v>
      </c>
      <c r="D557" t="s">
        <v>60</v>
      </c>
      <c r="E557" t="s">
        <v>60</v>
      </c>
      <c r="F557" t="s">
        <v>3120</v>
      </c>
      <c r="G557" t="s">
        <v>54</v>
      </c>
    </row>
    <row r="558" spans="1:7" x14ac:dyDescent="0.25">
      <c r="A558">
        <v>23037124</v>
      </c>
      <c r="B558" t="s">
        <v>13326</v>
      </c>
      <c r="C558" t="s">
        <v>54</v>
      </c>
      <c r="D558" t="s">
        <v>60</v>
      </c>
      <c r="E558" t="s">
        <v>60</v>
      </c>
      <c r="F558" t="s">
        <v>3120</v>
      </c>
      <c r="G558" t="s">
        <v>54</v>
      </c>
    </row>
    <row r="559" spans="1:7" x14ac:dyDescent="0.25">
      <c r="A559">
        <v>23037126</v>
      </c>
      <c r="B559" t="s">
        <v>13327</v>
      </c>
      <c r="C559" t="s">
        <v>54</v>
      </c>
      <c r="D559" t="s">
        <v>60</v>
      </c>
      <c r="E559" t="s">
        <v>60</v>
      </c>
      <c r="F559" t="s">
        <v>3120</v>
      </c>
      <c r="G559" t="s">
        <v>54</v>
      </c>
    </row>
    <row r="560" spans="1:7" x14ac:dyDescent="0.25">
      <c r="A560">
        <v>23037128</v>
      </c>
      <c r="B560" t="s">
        <v>13328</v>
      </c>
      <c r="C560" t="s">
        <v>54</v>
      </c>
      <c r="D560" t="s">
        <v>60</v>
      </c>
      <c r="E560" t="s">
        <v>60</v>
      </c>
      <c r="F560" t="s">
        <v>3120</v>
      </c>
      <c r="G560" t="s">
        <v>54</v>
      </c>
    </row>
    <row r="561" spans="1:7" x14ac:dyDescent="0.25">
      <c r="A561">
        <v>23037130</v>
      </c>
      <c r="B561" t="s">
        <v>13329</v>
      </c>
      <c r="C561" t="s">
        <v>54</v>
      </c>
      <c r="D561" t="s">
        <v>60</v>
      </c>
      <c r="E561" t="s">
        <v>60</v>
      </c>
      <c r="F561" t="s">
        <v>3120</v>
      </c>
      <c r="G561" t="s">
        <v>54</v>
      </c>
    </row>
    <row r="562" spans="1:7" x14ac:dyDescent="0.25">
      <c r="A562">
        <v>23037132</v>
      </c>
      <c r="B562" t="s">
        <v>13330</v>
      </c>
      <c r="C562" t="s">
        <v>54</v>
      </c>
      <c r="D562" t="s">
        <v>60</v>
      </c>
      <c r="E562" t="s">
        <v>60</v>
      </c>
      <c r="F562" t="s">
        <v>3120</v>
      </c>
      <c r="G562" t="s">
        <v>54</v>
      </c>
    </row>
    <row r="563" spans="1:7" x14ac:dyDescent="0.25">
      <c r="A563">
        <v>23037134</v>
      </c>
      <c r="B563" t="s">
        <v>13331</v>
      </c>
      <c r="C563" t="s">
        <v>54</v>
      </c>
      <c r="D563" t="s">
        <v>60</v>
      </c>
      <c r="E563" t="s">
        <v>60</v>
      </c>
      <c r="F563" t="s">
        <v>3120</v>
      </c>
      <c r="G563" t="s">
        <v>54</v>
      </c>
    </row>
    <row r="564" spans="1:7" x14ac:dyDescent="0.25">
      <c r="A564">
        <v>23037346</v>
      </c>
      <c r="B564" t="s">
        <v>13332</v>
      </c>
      <c r="C564" t="s">
        <v>54</v>
      </c>
      <c r="D564" t="s">
        <v>60</v>
      </c>
      <c r="E564" t="s">
        <v>60</v>
      </c>
      <c r="F564" t="s">
        <v>3120</v>
      </c>
      <c r="G564" t="s">
        <v>54</v>
      </c>
    </row>
    <row r="565" spans="1:7" x14ac:dyDescent="0.25">
      <c r="A565">
        <v>23037348</v>
      </c>
      <c r="B565" t="s">
        <v>13333</v>
      </c>
      <c r="C565" t="s">
        <v>54</v>
      </c>
      <c r="D565" t="s">
        <v>60</v>
      </c>
      <c r="E565" t="s">
        <v>60</v>
      </c>
      <c r="F565" t="s">
        <v>3120</v>
      </c>
      <c r="G565" t="s">
        <v>54</v>
      </c>
    </row>
    <row r="566" spans="1:7" x14ac:dyDescent="0.25">
      <c r="A566">
        <v>23037350</v>
      </c>
      <c r="B566" t="s">
        <v>13334</v>
      </c>
      <c r="C566" t="s">
        <v>54</v>
      </c>
      <c r="D566" t="s">
        <v>60</v>
      </c>
      <c r="E566" t="s">
        <v>60</v>
      </c>
      <c r="F566" t="s">
        <v>3120</v>
      </c>
      <c r="G566" t="s">
        <v>54</v>
      </c>
    </row>
    <row r="567" spans="1:7" x14ac:dyDescent="0.25">
      <c r="A567">
        <v>23037352</v>
      </c>
      <c r="B567" t="s">
        <v>13335</v>
      </c>
      <c r="C567" t="s">
        <v>54</v>
      </c>
      <c r="D567" t="s">
        <v>60</v>
      </c>
      <c r="E567" t="s">
        <v>60</v>
      </c>
      <c r="F567" t="s">
        <v>3120</v>
      </c>
      <c r="G567" t="s">
        <v>54</v>
      </c>
    </row>
    <row r="568" spans="1:7" x14ac:dyDescent="0.25">
      <c r="A568">
        <v>23037354</v>
      </c>
      <c r="B568" t="s">
        <v>13336</v>
      </c>
      <c r="C568" t="s">
        <v>54</v>
      </c>
      <c r="D568" t="s">
        <v>60</v>
      </c>
      <c r="E568" t="s">
        <v>60</v>
      </c>
      <c r="F568" t="s">
        <v>3120</v>
      </c>
      <c r="G568" t="s">
        <v>54</v>
      </c>
    </row>
    <row r="569" spans="1:7" x14ac:dyDescent="0.25">
      <c r="A569">
        <v>23037356</v>
      </c>
      <c r="B569" t="s">
        <v>13337</v>
      </c>
      <c r="C569" t="s">
        <v>54</v>
      </c>
      <c r="D569" t="s">
        <v>60</v>
      </c>
      <c r="E569" t="s">
        <v>60</v>
      </c>
      <c r="F569" t="s">
        <v>3120</v>
      </c>
      <c r="G569" t="s">
        <v>54</v>
      </c>
    </row>
    <row r="570" spans="1:7" x14ac:dyDescent="0.25">
      <c r="A570">
        <v>23037358</v>
      </c>
      <c r="B570" t="s">
        <v>13338</v>
      </c>
      <c r="C570" t="s">
        <v>54</v>
      </c>
      <c r="D570" t="s">
        <v>60</v>
      </c>
      <c r="E570" t="s">
        <v>60</v>
      </c>
      <c r="F570" t="s">
        <v>3120</v>
      </c>
      <c r="G570" t="s">
        <v>54</v>
      </c>
    </row>
    <row r="571" spans="1:7" x14ac:dyDescent="0.25">
      <c r="A571">
        <v>23037570</v>
      </c>
      <c r="B571" t="s">
        <v>13339</v>
      </c>
      <c r="C571" t="s">
        <v>54</v>
      </c>
      <c r="D571" t="s">
        <v>60</v>
      </c>
      <c r="E571" t="s">
        <v>60</v>
      </c>
      <c r="F571" t="s">
        <v>3120</v>
      </c>
      <c r="G571" t="s">
        <v>54</v>
      </c>
    </row>
    <row r="572" spans="1:7" x14ac:dyDescent="0.25">
      <c r="A572">
        <v>23037572</v>
      </c>
      <c r="B572" t="s">
        <v>13340</v>
      </c>
      <c r="C572" t="s">
        <v>54</v>
      </c>
      <c r="D572" t="s">
        <v>60</v>
      </c>
      <c r="E572" t="s">
        <v>60</v>
      </c>
      <c r="F572" t="s">
        <v>3120</v>
      </c>
      <c r="G572" t="s">
        <v>54</v>
      </c>
    </row>
    <row r="573" spans="1:7" x14ac:dyDescent="0.25">
      <c r="A573">
        <v>23037574</v>
      </c>
      <c r="B573" t="s">
        <v>13341</v>
      </c>
      <c r="C573" t="s">
        <v>54</v>
      </c>
      <c r="D573" t="s">
        <v>60</v>
      </c>
      <c r="E573" t="s">
        <v>60</v>
      </c>
      <c r="F573" t="s">
        <v>3120</v>
      </c>
      <c r="G573" t="s">
        <v>54</v>
      </c>
    </row>
    <row r="574" spans="1:7" x14ac:dyDescent="0.25">
      <c r="A574">
        <v>23037576</v>
      </c>
      <c r="B574" t="s">
        <v>13342</v>
      </c>
      <c r="C574" t="s">
        <v>54</v>
      </c>
      <c r="D574" t="s">
        <v>60</v>
      </c>
      <c r="E574" t="s">
        <v>60</v>
      </c>
      <c r="F574" t="s">
        <v>3120</v>
      </c>
      <c r="G574" t="s">
        <v>54</v>
      </c>
    </row>
    <row r="575" spans="1:7" x14ac:dyDescent="0.25">
      <c r="A575">
        <v>23037578</v>
      </c>
      <c r="B575" t="s">
        <v>13343</v>
      </c>
      <c r="C575" t="s">
        <v>54</v>
      </c>
      <c r="D575" t="s">
        <v>60</v>
      </c>
      <c r="E575" t="s">
        <v>60</v>
      </c>
      <c r="F575" t="s">
        <v>3120</v>
      </c>
      <c r="G575" t="s">
        <v>54</v>
      </c>
    </row>
    <row r="576" spans="1:7" x14ac:dyDescent="0.25">
      <c r="A576">
        <v>23037580</v>
      </c>
      <c r="B576" t="s">
        <v>13344</v>
      </c>
      <c r="C576" t="s">
        <v>54</v>
      </c>
      <c r="D576" t="s">
        <v>60</v>
      </c>
      <c r="E576" t="s">
        <v>60</v>
      </c>
      <c r="F576" t="s">
        <v>3120</v>
      </c>
      <c r="G576" t="s">
        <v>54</v>
      </c>
    </row>
    <row r="577" spans="1:7" x14ac:dyDescent="0.25">
      <c r="A577">
        <v>23037582</v>
      </c>
      <c r="B577" t="s">
        <v>13345</v>
      </c>
      <c r="C577" t="s">
        <v>54</v>
      </c>
      <c r="D577" t="s">
        <v>60</v>
      </c>
      <c r="E577" t="s">
        <v>60</v>
      </c>
      <c r="F577" t="s">
        <v>3120</v>
      </c>
      <c r="G577" t="s">
        <v>54</v>
      </c>
    </row>
    <row r="578" spans="1:7" x14ac:dyDescent="0.25">
      <c r="A578">
        <v>23037788</v>
      </c>
      <c r="B578" t="s">
        <v>13346</v>
      </c>
      <c r="C578" t="s">
        <v>54</v>
      </c>
      <c r="D578" t="s">
        <v>60</v>
      </c>
      <c r="E578" t="s">
        <v>60</v>
      </c>
      <c r="F578" t="s">
        <v>3120</v>
      </c>
      <c r="G578" t="s">
        <v>54</v>
      </c>
    </row>
    <row r="579" spans="1:7" x14ac:dyDescent="0.25">
      <c r="A579">
        <v>23037790</v>
      </c>
      <c r="B579" t="s">
        <v>13347</v>
      </c>
      <c r="C579" t="s">
        <v>54</v>
      </c>
      <c r="D579" t="s">
        <v>60</v>
      </c>
      <c r="E579" t="s">
        <v>60</v>
      </c>
      <c r="F579" t="s">
        <v>3120</v>
      </c>
      <c r="G579" t="s">
        <v>54</v>
      </c>
    </row>
    <row r="580" spans="1:7" x14ac:dyDescent="0.25">
      <c r="A580">
        <v>23037792</v>
      </c>
      <c r="B580" t="s">
        <v>13348</v>
      </c>
      <c r="C580" t="s">
        <v>54</v>
      </c>
      <c r="D580" t="s">
        <v>60</v>
      </c>
      <c r="E580" t="s">
        <v>60</v>
      </c>
      <c r="F580" t="s">
        <v>3120</v>
      </c>
      <c r="G580" t="s">
        <v>54</v>
      </c>
    </row>
    <row r="581" spans="1:7" x14ac:dyDescent="0.25">
      <c r="A581">
        <v>23037794</v>
      </c>
      <c r="B581" t="s">
        <v>13349</v>
      </c>
      <c r="C581" t="s">
        <v>54</v>
      </c>
      <c r="D581" t="s">
        <v>60</v>
      </c>
      <c r="E581" t="s">
        <v>60</v>
      </c>
      <c r="F581" t="s">
        <v>3120</v>
      </c>
      <c r="G581" t="s">
        <v>54</v>
      </c>
    </row>
    <row r="582" spans="1:7" x14ac:dyDescent="0.25">
      <c r="A582">
        <v>23037796</v>
      </c>
      <c r="B582" t="s">
        <v>13350</v>
      </c>
      <c r="C582" t="s">
        <v>54</v>
      </c>
      <c r="D582" t="s">
        <v>60</v>
      </c>
      <c r="E582" t="s">
        <v>60</v>
      </c>
      <c r="F582" t="s">
        <v>3120</v>
      </c>
      <c r="G582" t="s">
        <v>54</v>
      </c>
    </row>
    <row r="583" spans="1:7" x14ac:dyDescent="0.25">
      <c r="A583">
        <v>23037798</v>
      </c>
      <c r="B583" t="s">
        <v>13351</v>
      </c>
      <c r="C583" t="s">
        <v>54</v>
      </c>
      <c r="D583" t="s">
        <v>60</v>
      </c>
      <c r="E583" t="s">
        <v>60</v>
      </c>
      <c r="F583" t="s">
        <v>3120</v>
      </c>
      <c r="G583" t="s">
        <v>54</v>
      </c>
    </row>
    <row r="584" spans="1:7" x14ac:dyDescent="0.25">
      <c r="A584">
        <v>23037800</v>
      </c>
      <c r="B584" t="s">
        <v>13352</v>
      </c>
      <c r="C584" t="s">
        <v>54</v>
      </c>
      <c r="D584" t="s">
        <v>60</v>
      </c>
      <c r="E584" t="s">
        <v>60</v>
      </c>
      <c r="F584" t="s">
        <v>3120</v>
      </c>
      <c r="G584" t="s">
        <v>54</v>
      </c>
    </row>
    <row r="585" spans="1:7" x14ac:dyDescent="0.25">
      <c r="A585">
        <v>23037992</v>
      </c>
      <c r="B585" t="s">
        <v>13353</v>
      </c>
      <c r="C585" t="s">
        <v>54</v>
      </c>
      <c r="D585" t="s">
        <v>60</v>
      </c>
      <c r="E585" t="s">
        <v>60</v>
      </c>
      <c r="F585" t="s">
        <v>3120</v>
      </c>
      <c r="G585" t="s">
        <v>54</v>
      </c>
    </row>
    <row r="586" spans="1:7" x14ac:dyDescent="0.25">
      <c r="A586">
        <v>23037994</v>
      </c>
      <c r="B586" t="s">
        <v>13354</v>
      </c>
      <c r="C586" t="s">
        <v>54</v>
      </c>
      <c r="D586" t="s">
        <v>60</v>
      </c>
      <c r="E586" t="s">
        <v>60</v>
      </c>
      <c r="F586" t="s">
        <v>3120</v>
      </c>
      <c r="G586" t="s">
        <v>54</v>
      </c>
    </row>
    <row r="587" spans="1:7" x14ac:dyDescent="0.25">
      <c r="A587">
        <v>23037996</v>
      </c>
      <c r="B587" t="s">
        <v>13355</v>
      </c>
      <c r="C587" t="s">
        <v>54</v>
      </c>
      <c r="D587" t="s">
        <v>60</v>
      </c>
      <c r="E587" t="s">
        <v>60</v>
      </c>
      <c r="F587" t="s">
        <v>3120</v>
      </c>
      <c r="G587" t="s">
        <v>54</v>
      </c>
    </row>
    <row r="588" spans="1:7" x14ac:dyDescent="0.25">
      <c r="A588">
        <v>23037998</v>
      </c>
      <c r="B588" t="s">
        <v>13356</v>
      </c>
      <c r="C588" t="s">
        <v>54</v>
      </c>
      <c r="D588" t="s">
        <v>60</v>
      </c>
      <c r="E588" t="s">
        <v>60</v>
      </c>
      <c r="F588" t="s">
        <v>3120</v>
      </c>
      <c r="G588" t="s">
        <v>54</v>
      </c>
    </row>
    <row r="589" spans="1:7" x14ac:dyDescent="0.25">
      <c r="A589">
        <v>23038000</v>
      </c>
      <c r="B589" t="s">
        <v>13357</v>
      </c>
      <c r="C589" t="s">
        <v>54</v>
      </c>
      <c r="D589" t="s">
        <v>60</v>
      </c>
      <c r="E589" t="s">
        <v>60</v>
      </c>
      <c r="F589" t="s">
        <v>3120</v>
      </c>
      <c r="G589" t="s">
        <v>54</v>
      </c>
    </row>
    <row r="590" spans="1:7" x14ac:dyDescent="0.25">
      <c r="A590">
        <v>23038002</v>
      </c>
      <c r="B590" t="s">
        <v>13358</v>
      </c>
      <c r="C590" t="s">
        <v>54</v>
      </c>
      <c r="D590" t="s">
        <v>60</v>
      </c>
      <c r="E590" t="s">
        <v>60</v>
      </c>
      <c r="F590" t="s">
        <v>3120</v>
      </c>
      <c r="G590" t="s">
        <v>54</v>
      </c>
    </row>
    <row r="591" spans="1:7" x14ac:dyDescent="0.25">
      <c r="A591">
        <v>23038004</v>
      </c>
      <c r="B591" t="s">
        <v>13359</v>
      </c>
      <c r="C591" t="s">
        <v>54</v>
      </c>
      <c r="D591" t="s">
        <v>60</v>
      </c>
      <c r="E591" t="s">
        <v>60</v>
      </c>
      <c r="F591" t="s">
        <v>3120</v>
      </c>
      <c r="G591" t="s">
        <v>54</v>
      </c>
    </row>
    <row r="592" spans="1:7" x14ac:dyDescent="0.25">
      <c r="A592">
        <v>23038212</v>
      </c>
      <c r="B592" t="s">
        <v>13360</v>
      </c>
      <c r="C592" t="s">
        <v>54</v>
      </c>
      <c r="D592" t="s">
        <v>60</v>
      </c>
      <c r="E592" t="s">
        <v>60</v>
      </c>
      <c r="F592" t="s">
        <v>3120</v>
      </c>
      <c r="G592" t="s">
        <v>54</v>
      </c>
    </row>
    <row r="593" spans="1:7" x14ac:dyDescent="0.25">
      <c r="A593">
        <v>23038214</v>
      </c>
      <c r="B593" t="s">
        <v>13361</v>
      </c>
      <c r="C593" t="s">
        <v>54</v>
      </c>
      <c r="D593" t="s">
        <v>60</v>
      </c>
      <c r="E593" t="s">
        <v>60</v>
      </c>
      <c r="F593" t="s">
        <v>3120</v>
      </c>
      <c r="G593" t="s">
        <v>54</v>
      </c>
    </row>
    <row r="594" spans="1:7" x14ac:dyDescent="0.25">
      <c r="A594">
        <v>23038216</v>
      </c>
      <c r="B594" t="s">
        <v>13362</v>
      </c>
      <c r="C594" t="s">
        <v>54</v>
      </c>
      <c r="D594" t="s">
        <v>60</v>
      </c>
      <c r="E594" t="s">
        <v>60</v>
      </c>
      <c r="F594" t="s">
        <v>3120</v>
      </c>
      <c r="G594" t="s">
        <v>54</v>
      </c>
    </row>
    <row r="595" spans="1:7" x14ac:dyDescent="0.25">
      <c r="A595">
        <v>23038218</v>
      </c>
      <c r="B595" t="s">
        <v>13363</v>
      </c>
      <c r="C595" t="s">
        <v>54</v>
      </c>
      <c r="D595" t="s">
        <v>60</v>
      </c>
      <c r="E595" t="s">
        <v>60</v>
      </c>
      <c r="F595" t="s">
        <v>3120</v>
      </c>
      <c r="G595" t="s">
        <v>54</v>
      </c>
    </row>
    <row r="596" spans="1:7" x14ac:dyDescent="0.25">
      <c r="A596">
        <v>23038220</v>
      </c>
      <c r="B596" t="s">
        <v>13364</v>
      </c>
      <c r="C596" t="s">
        <v>54</v>
      </c>
      <c r="D596" t="s">
        <v>60</v>
      </c>
      <c r="E596" t="s">
        <v>60</v>
      </c>
      <c r="F596" t="s">
        <v>3120</v>
      </c>
      <c r="G596" t="s">
        <v>54</v>
      </c>
    </row>
    <row r="597" spans="1:7" x14ac:dyDescent="0.25">
      <c r="A597">
        <v>23038222</v>
      </c>
      <c r="B597" t="s">
        <v>13365</v>
      </c>
      <c r="C597" t="s">
        <v>54</v>
      </c>
      <c r="D597" t="s">
        <v>60</v>
      </c>
      <c r="E597" t="s">
        <v>60</v>
      </c>
      <c r="F597" t="s">
        <v>3120</v>
      </c>
      <c r="G597" t="s">
        <v>54</v>
      </c>
    </row>
    <row r="598" spans="1:7" x14ac:dyDescent="0.25">
      <c r="A598">
        <v>23038516</v>
      </c>
      <c r="B598" t="s">
        <v>13366</v>
      </c>
      <c r="C598" t="s">
        <v>54</v>
      </c>
      <c r="D598" t="s">
        <v>60</v>
      </c>
      <c r="E598" t="s">
        <v>60</v>
      </c>
      <c r="F598" t="s">
        <v>3120</v>
      </c>
      <c r="G598" t="s">
        <v>54</v>
      </c>
    </row>
    <row r="599" spans="1:7" x14ac:dyDescent="0.25">
      <c r="A599">
        <v>23038518</v>
      </c>
      <c r="B599" t="s">
        <v>13367</v>
      </c>
      <c r="C599" t="s">
        <v>54</v>
      </c>
      <c r="D599" t="s">
        <v>60</v>
      </c>
      <c r="E599" t="s">
        <v>60</v>
      </c>
      <c r="F599" t="s">
        <v>3120</v>
      </c>
      <c r="G599" t="s">
        <v>54</v>
      </c>
    </row>
    <row r="600" spans="1:7" x14ac:dyDescent="0.25">
      <c r="A600">
        <v>23038520</v>
      </c>
      <c r="B600" t="s">
        <v>13368</v>
      </c>
      <c r="C600" t="s">
        <v>54</v>
      </c>
      <c r="D600" t="s">
        <v>60</v>
      </c>
      <c r="E600" t="s">
        <v>60</v>
      </c>
      <c r="F600" t="s">
        <v>3120</v>
      </c>
      <c r="G600" t="s">
        <v>54</v>
      </c>
    </row>
    <row r="601" spans="1:7" x14ac:dyDescent="0.25">
      <c r="A601">
        <v>23038522</v>
      </c>
      <c r="B601" t="s">
        <v>13369</v>
      </c>
      <c r="C601" t="s">
        <v>54</v>
      </c>
      <c r="D601" t="s">
        <v>60</v>
      </c>
      <c r="E601" t="s">
        <v>60</v>
      </c>
      <c r="F601" t="s">
        <v>3120</v>
      </c>
      <c r="G601" t="s">
        <v>54</v>
      </c>
    </row>
    <row r="602" spans="1:7" x14ac:dyDescent="0.25">
      <c r="A602">
        <v>23038524</v>
      </c>
      <c r="B602" t="s">
        <v>13370</v>
      </c>
      <c r="C602" t="s">
        <v>54</v>
      </c>
      <c r="D602" t="s">
        <v>60</v>
      </c>
      <c r="E602" t="s">
        <v>60</v>
      </c>
      <c r="F602" t="s">
        <v>3120</v>
      </c>
      <c r="G602" t="s">
        <v>54</v>
      </c>
    </row>
    <row r="603" spans="1:7" x14ac:dyDescent="0.25">
      <c r="A603">
        <v>23038526</v>
      </c>
      <c r="B603" t="s">
        <v>13371</v>
      </c>
      <c r="C603" t="s">
        <v>54</v>
      </c>
      <c r="D603" t="s">
        <v>60</v>
      </c>
      <c r="E603" t="s">
        <v>60</v>
      </c>
      <c r="F603" t="s">
        <v>3120</v>
      </c>
      <c r="G603" t="s">
        <v>54</v>
      </c>
    </row>
    <row r="604" spans="1:7" x14ac:dyDescent="0.25">
      <c r="A604">
        <v>23038528</v>
      </c>
      <c r="B604" t="s">
        <v>13372</v>
      </c>
      <c r="C604" t="s">
        <v>54</v>
      </c>
      <c r="D604" t="s">
        <v>60</v>
      </c>
      <c r="E604" t="s">
        <v>60</v>
      </c>
      <c r="F604" t="s">
        <v>3120</v>
      </c>
      <c r="G604" t="s">
        <v>54</v>
      </c>
    </row>
    <row r="605" spans="1:7" x14ac:dyDescent="0.25">
      <c r="A605">
        <v>23038722</v>
      </c>
      <c r="B605" t="s">
        <v>13373</v>
      </c>
      <c r="C605" t="s">
        <v>54</v>
      </c>
      <c r="D605" t="s">
        <v>60</v>
      </c>
      <c r="E605" t="s">
        <v>60</v>
      </c>
      <c r="F605" t="s">
        <v>3120</v>
      </c>
      <c r="G605" t="s">
        <v>54</v>
      </c>
    </row>
    <row r="606" spans="1:7" x14ac:dyDescent="0.25">
      <c r="A606">
        <v>23038724</v>
      </c>
      <c r="B606" t="s">
        <v>13374</v>
      </c>
      <c r="C606" t="s">
        <v>54</v>
      </c>
      <c r="D606" t="s">
        <v>60</v>
      </c>
      <c r="E606" t="s">
        <v>60</v>
      </c>
      <c r="F606" t="s">
        <v>3120</v>
      </c>
      <c r="G606" t="s">
        <v>54</v>
      </c>
    </row>
    <row r="607" spans="1:7" x14ac:dyDescent="0.25">
      <c r="A607">
        <v>23038726</v>
      </c>
      <c r="B607" t="s">
        <v>13375</v>
      </c>
      <c r="C607" t="s">
        <v>54</v>
      </c>
      <c r="D607" t="s">
        <v>60</v>
      </c>
      <c r="E607" t="s">
        <v>60</v>
      </c>
      <c r="F607" t="s">
        <v>3120</v>
      </c>
      <c r="G607" t="s">
        <v>54</v>
      </c>
    </row>
    <row r="608" spans="1:7" x14ac:dyDescent="0.25">
      <c r="A608">
        <v>23038728</v>
      </c>
      <c r="B608" t="s">
        <v>13376</v>
      </c>
      <c r="C608" t="s">
        <v>54</v>
      </c>
      <c r="D608" t="s">
        <v>60</v>
      </c>
      <c r="E608" t="s">
        <v>60</v>
      </c>
      <c r="F608" t="s">
        <v>3120</v>
      </c>
      <c r="G608" t="s">
        <v>54</v>
      </c>
    </row>
    <row r="609" spans="1:7" x14ac:dyDescent="0.25">
      <c r="A609">
        <v>23038730</v>
      </c>
      <c r="B609" t="s">
        <v>13377</v>
      </c>
      <c r="C609" t="s">
        <v>54</v>
      </c>
      <c r="D609" t="s">
        <v>60</v>
      </c>
      <c r="E609" t="s">
        <v>60</v>
      </c>
      <c r="F609" t="s">
        <v>3120</v>
      </c>
      <c r="G609" t="s">
        <v>54</v>
      </c>
    </row>
    <row r="610" spans="1:7" x14ac:dyDescent="0.25">
      <c r="A610">
        <v>23038732</v>
      </c>
      <c r="B610" t="s">
        <v>13378</v>
      </c>
      <c r="C610" t="s">
        <v>54</v>
      </c>
      <c r="D610" t="s">
        <v>60</v>
      </c>
      <c r="E610" t="s">
        <v>60</v>
      </c>
      <c r="F610" t="s">
        <v>3120</v>
      </c>
      <c r="G610" t="s">
        <v>54</v>
      </c>
    </row>
    <row r="611" spans="1:7" x14ac:dyDescent="0.25">
      <c r="A611">
        <v>23038734</v>
      </c>
      <c r="B611" t="s">
        <v>13379</v>
      </c>
      <c r="C611" t="s">
        <v>54</v>
      </c>
      <c r="D611" t="s">
        <v>60</v>
      </c>
      <c r="E611" t="s">
        <v>60</v>
      </c>
      <c r="F611" t="s">
        <v>3120</v>
      </c>
      <c r="G611" t="s">
        <v>54</v>
      </c>
    </row>
    <row r="612" spans="1:7" x14ac:dyDescent="0.25">
      <c r="A612">
        <v>23038946</v>
      </c>
      <c r="B612" t="s">
        <v>13380</v>
      </c>
      <c r="C612" t="s">
        <v>54</v>
      </c>
      <c r="D612" t="s">
        <v>60</v>
      </c>
      <c r="E612" t="s">
        <v>60</v>
      </c>
      <c r="F612" t="s">
        <v>3120</v>
      </c>
      <c r="G612" t="s">
        <v>54</v>
      </c>
    </row>
    <row r="613" spans="1:7" x14ac:dyDescent="0.25">
      <c r="A613">
        <v>23038948</v>
      </c>
      <c r="B613" t="s">
        <v>13381</v>
      </c>
      <c r="C613" t="s">
        <v>54</v>
      </c>
      <c r="D613" t="s">
        <v>60</v>
      </c>
      <c r="E613" t="s">
        <v>60</v>
      </c>
      <c r="F613" t="s">
        <v>3120</v>
      </c>
      <c r="G613" t="s">
        <v>54</v>
      </c>
    </row>
    <row r="614" spans="1:7" x14ac:dyDescent="0.25">
      <c r="A614">
        <v>23038950</v>
      </c>
      <c r="B614" t="s">
        <v>13382</v>
      </c>
      <c r="C614" t="s">
        <v>54</v>
      </c>
      <c r="D614" t="s">
        <v>60</v>
      </c>
      <c r="E614" t="s">
        <v>60</v>
      </c>
      <c r="F614" t="s">
        <v>3120</v>
      </c>
      <c r="G614" t="s">
        <v>54</v>
      </c>
    </row>
    <row r="615" spans="1:7" x14ac:dyDescent="0.25">
      <c r="A615">
        <v>23038952</v>
      </c>
      <c r="B615" t="s">
        <v>13383</v>
      </c>
      <c r="C615" t="s">
        <v>54</v>
      </c>
      <c r="D615" t="s">
        <v>60</v>
      </c>
      <c r="E615" t="s">
        <v>60</v>
      </c>
      <c r="F615" t="s">
        <v>3120</v>
      </c>
      <c r="G615" t="s">
        <v>54</v>
      </c>
    </row>
    <row r="616" spans="1:7" x14ac:dyDescent="0.25">
      <c r="A616">
        <v>23038954</v>
      </c>
      <c r="B616" t="s">
        <v>13384</v>
      </c>
      <c r="C616" t="s">
        <v>54</v>
      </c>
      <c r="D616" t="s">
        <v>60</v>
      </c>
      <c r="E616" t="s">
        <v>60</v>
      </c>
      <c r="F616" t="s">
        <v>3120</v>
      </c>
      <c r="G616" t="s">
        <v>54</v>
      </c>
    </row>
    <row r="617" spans="1:7" x14ac:dyDescent="0.25">
      <c r="A617">
        <v>23038956</v>
      </c>
      <c r="B617" t="s">
        <v>13385</v>
      </c>
      <c r="C617" t="s">
        <v>54</v>
      </c>
      <c r="D617" t="s">
        <v>60</v>
      </c>
      <c r="E617" t="s">
        <v>60</v>
      </c>
      <c r="F617" t="s">
        <v>3120</v>
      </c>
      <c r="G617" t="s">
        <v>54</v>
      </c>
    </row>
    <row r="618" spans="1:7" x14ac:dyDescent="0.25">
      <c r="A618">
        <v>23038958</v>
      </c>
      <c r="B618" t="s">
        <v>13386</v>
      </c>
      <c r="C618" t="s">
        <v>54</v>
      </c>
      <c r="D618" t="s">
        <v>60</v>
      </c>
      <c r="E618" t="s">
        <v>60</v>
      </c>
      <c r="F618" t="s">
        <v>3120</v>
      </c>
      <c r="G618" t="s">
        <v>54</v>
      </c>
    </row>
    <row r="619" spans="1:7" x14ac:dyDescent="0.25">
      <c r="A619">
        <v>23036468</v>
      </c>
      <c r="B619" t="s">
        <v>13387</v>
      </c>
      <c r="C619" t="s">
        <v>54</v>
      </c>
      <c r="D619" t="s">
        <v>60</v>
      </c>
      <c r="E619" t="s">
        <v>60</v>
      </c>
      <c r="F619" t="s">
        <v>3120</v>
      </c>
      <c r="G619" t="s">
        <v>54</v>
      </c>
    </row>
    <row r="620" spans="1:7" x14ac:dyDescent="0.25">
      <c r="A620">
        <v>23036470</v>
      </c>
      <c r="B620" t="s">
        <v>13388</v>
      </c>
      <c r="C620" t="s">
        <v>54</v>
      </c>
      <c r="D620" t="s">
        <v>60</v>
      </c>
      <c r="E620" t="s">
        <v>60</v>
      </c>
      <c r="F620" t="s">
        <v>3120</v>
      </c>
      <c r="G620" t="s">
        <v>54</v>
      </c>
    </row>
    <row r="621" spans="1:7" x14ac:dyDescent="0.25">
      <c r="A621">
        <v>23036472</v>
      </c>
      <c r="B621" t="s">
        <v>13389</v>
      </c>
      <c r="C621" t="s">
        <v>54</v>
      </c>
      <c r="D621" t="s">
        <v>60</v>
      </c>
      <c r="E621" t="s">
        <v>60</v>
      </c>
      <c r="F621" t="s">
        <v>3120</v>
      </c>
      <c r="G621" t="s">
        <v>54</v>
      </c>
    </row>
    <row r="622" spans="1:7" x14ac:dyDescent="0.25">
      <c r="A622">
        <v>23036474</v>
      </c>
      <c r="B622" t="s">
        <v>13390</v>
      </c>
      <c r="C622" t="s">
        <v>54</v>
      </c>
      <c r="D622" t="s">
        <v>60</v>
      </c>
      <c r="E622" t="s">
        <v>60</v>
      </c>
      <c r="F622" t="s">
        <v>3120</v>
      </c>
      <c r="G622" t="s">
        <v>54</v>
      </c>
    </row>
    <row r="623" spans="1:7" x14ac:dyDescent="0.25">
      <c r="A623">
        <v>23036476</v>
      </c>
      <c r="B623" t="s">
        <v>13391</v>
      </c>
      <c r="C623" t="s">
        <v>54</v>
      </c>
      <c r="D623" t="s">
        <v>60</v>
      </c>
      <c r="E623" t="s">
        <v>60</v>
      </c>
      <c r="F623" t="s">
        <v>3120</v>
      </c>
      <c r="G623" t="s">
        <v>54</v>
      </c>
    </row>
    <row r="624" spans="1:7" x14ac:dyDescent="0.25">
      <c r="A624">
        <v>23036478</v>
      </c>
      <c r="B624" t="s">
        <v>13392</v>
      </c>
      <c r="C624" t="s">
        <v>54</v>
      </c>
      <c r="D624" t="s">
        <v>60</v>
      </c>
      <c r="E624" t="s">
        <v>60</v>
      </c>
      <c r="F624" t="s">
        <v>3120</v>
      </c>
      <c r="G624" t="s">
        <v>54</v>
      </c>
    </row>
    <row r="625" spans="1:7" x14ac:dyDescent="0.25">
      <c r="A625">
        <v>23036480</v>
      </c>
      <c r="B625" t="s">
        <v>13393</v>
      </c>
      <c r="C625" t="s">
        <v>54</v>
      </c>
      <c r="D625" t="s">
        <v>60</v>
      </c>
      <c r="E625" t="s">
        <v>60</v>
      </c>
      <c r="F625" t="s">
        <v>3120</v>
      </c>
      <c r="G625" t="s">
        <v>54</v>
      </c>
    </row>
    <row r="626" spans="1:7" x14ac:dyDescent="0.25">
      <c r="A626">
        <v>23036692</v>
      </c>
      <c r="B626" t="s">
        <v>13394</v>
      </c>
      <c r="C626" t="s">
        <v>54</v>
      </c>
      <c r="D626" t="s">
        <v>60</v>
      </c>
      <c r="E626" t="s">
        <v>60</v>
      </c>
      <c r="F626" t="s">
        <v>3120</v>
      </c>
      <c r="G626" t="s">
        <v>54</v>
      </c>
    </row>
    <row r="627" spans="1:7" x14ac:dyDescent="0.25">
      <c r="A627">
        <v>23036694</v>
      </c>
      <c r="B627" t="s">
        <v>13395</v>
      </c>
      <c r="C627" t="s">
        <v>54</v>
      </c>
      <c r="D627" t="s">
        <v>60</v>
      </c>
      <c r="E627" t="s">
        <v>60</v>
      </c>
      <c r="F627" t="s">
        <v>3120</v>
      </c>
      <c r="G627" t="s">
        <v>54</v>
      </c>
    </row>
    <row r="628" spans="1:7" x14ac:dyDescent="0.25">
      <c r="A628">
        <v>23036696</v>
      </c>
      <c r="B628" t="s">
        <v>13396</v>
      </c>
      <c r="C628" t="s">
        <v>54</v>
      </c>
      <c r="D628" t="s">
        <v>60</v>
      </c>
      <c r="E628" t="s">
        <v>60</v>
      </c>
      <c r="F628" t="s">
        <v>3120</v>
      </c>
      <c r="G628" t="s">
        <v>54</v>
      </c>
    </row>
    <row r="629" spans="1:7" x14ac:dyDescent="0.25">
      <c r="A629">
        <v>23036698</v>
      </c>
      <c r="B629" t="s">
        <v>13397</v>
      </c>
      <c r="C629" t="s">
        <v>54</v>
      </c>
      <c r="D629" t="s">
        <v>60</v>
      </c>
      <c r="E629" t="s">
        <v>60</v>
      </c>
      <c r="F629" t="s">
        <v>3120</v>
      </c>
      <c r="G629" t="s">
        <v>54</v>
      </c>
    </row>
    <row r="630" spans="1:7" x14ac:dyDescent="0.25">
      <c r="A630">
        <v>23036700</v>
      </c>
      <c r="B630" t="s">
        <v>13398</v>
      </c>
      <c r="C630" t="s">
        <v>54</v>
      </c>
      <c r="D630" t="s">
        <v>60</v>
      </c>
      <c r="E630" t="s">
        <v>60</v>
      </c>
      <c r="F630" t="s">
        <v>3120</v>
      </c>
      <c r="G630" t="s">
        <v>54</v>
      </c>
    </row>
    <row r="631" spans="1:7" x14ac:dyDescent="0.25">
      <c r="A631">
        <v>23036702</v>
      </c>
      <c r="B631" t="s">
        <v>13399</v>
      </c>
      <c r="C631" t="s">
        <v>54</v>
      </c>
      <c r="D631" t="s">
        <v>60</v>
      </c>
      <c r="E631" t="s">
        <v>60</v>
      </c>
      <c r="F631" t="s">
        <v>3120</v>
      </c>
      <c r="G631" t="s">
        <v>54</v>
      </c>
    </row>
    <row r="632" spans="1:7" x14ac:dyDescent="0.25">
      <c r="A632">
        <v>23036704</v>
      </c>
      <c r="B632" t="s">
        <v>13400</v>
      </c>
      <c r="C632" t="s">
        <v>54</v>
      </c>
      <c r="D632" t="s">
        <v>60</v>
      </c>
      <c r="E632" t="s">
        <v>60</v>
      </c>
      <c r="F632" t="s">
        <v>3120</v>
      </c>
      <c r="G632" t="s">
        <v>54</v>
      </c>
    </row>
    <row r="633" spans="1:7" x14ac:dyDescent="0.25">
      <c r="A633">
        <v>23036914</v>
      </c>
      <c r="B633" t="s">
        <v>13401</v>
      </c>
      <c r="C633" t="s">
        <v>54</v>
      </c>
      <c r="D633" t="s">
        <v>60</v>
      </c>
      <c r="E633" t="s">
        <v>60</v>
      </c>
      <c r="F633" t="s">
        <v>3120</v>
      </c>
      <c r="G633" t="s">
        <v>54</v>
      </c>
    </row>
    <row r="634" spans="1:7" x14ac:dyDescent="0.25">
      <c r="A634">
        <v>23036916</v>
      </c>
      <c r="B634" t="s">
        <v>13402</v>
      </c>
      <c r="C634" t="s">
        <v>54</v>
      </c>
      <c r="D634" t="s">
        <v>60</v>
      </c>
      <c r="E634" t="s">
        <v>60</v>
      </c>
      <c r="F634" t="s">
        <v>3120</v>
      </c>
      <c r="G634" t="s">
        <v>54</v>
      </c>
    </row>
    <row r="635" spans="1:7" x14ac:dyDescent="0.25">
      <c r="A635">
        <v>23036918</v>
      </c>
      <c r="B635" t="s">
        <v>13403</v>
      </c>
      <c r="C635" t="s">
        <v>54</v>
      </c>
      <c r="D635" t="s">
        <v>60</v>
      </c>
      <c r="E635" t="s">
        <v>60</v>
      </c>
      <c r="F635" t="s">
        <v>3120</v>
      </c>
      <c r="G635" t="s">
        <v>54</v>
      </c>
    </row>
    <row r="636" spans="1:7" x14ac:dyDescent="0.25">
      <c r="A636">
        <v>23036920</v>
      </c>
      <c r="B636" t="s">
        <v>13404</v>
      </c>
      <c r="C636" t="s">
        <v>54</v>
      </c>
      <c r="D636" t="s">
        <v>60</v>
      </c>
      <c r="E636" t="s">
        <v>60</v>
      </c>
      <c r="F636" t="s">
        <v>3120</v>
      </c>
      <c r="G636" t="s">
        <v>54</v>
      </c>
    </row>
    <row r="637" spans="1:7" x14ac:dyDescent="0.25">
      <c r="A637">
        <v>23036922</v>
      </c>
      <c r="B637" t="s">
        <v>13405</v>
      </c>
      <c r="C637" t="s">
        <v>54</v>
      </c>
      <c r="D637" t="s">
        <v>60</v>
      </c>
      <c r="E637" t="s">
        <v>60</v>
      </c>
      <c r="F637" t="s">
        <v>3120</v>
      </c>
      <c r="G637" t="s">
        <v>54</v>
      </c>
    </row>
    <row r="638" spans="1:7" x14ac:dyDescent="0.25">
      <c r="A638">
        <v>23036924</v>
      </c>
      <c r="B638" t="s">
        <v>13406</v>
      </c>
      <c r="C638" t="s">
        <v>54</v>
      </c>
      <c r="D638" t="s">
        <v>60</v>
      </c>
      <c r="E638" t="s">
        <v>60</v>
      </c>
      <c r="F638" t="s">
        <v>3120</v>
      </c>
      <c r="G638" t="s">
        <v>54</v>
      </c>
    </row>
    <row r="639" spans="1:7" x14ac:dyDescent="0.25">
      <c r="A639">
        <v>23037136</v>
      </c>
      <c r="B639" t="s">
        <v>13407</v>
      </c>
      <c r="C639" t="s">
        <v>54</v>
      </c>
      <c r="D639" t="s">
        <v>60</v>
      </c>
      <c r="E639" t="s">
        <v>60</v>
      </c>
      <c r="F639" t="s">
        <v>3120</v>
      </c>
      <c r="G639" t="s">
        <v>54</v>
      </c>
    </row>
    <row r="640" spans="1:7" x14ac:dyDescent="0.25">
      <c r="A640">
        <v>23037138</v>
      </c>
      <c r="B640" t="s">
        <v>13408</v>
      </c>
      <c r="C640" t="s">
        <v>54</v>
      </c>
      <c r="D640" t="s">
        <v>60</v>
      </c>
      <c r="E640" t="s">
        <v>60</v>
      </c>
      <c r="F640" t="s">
        <v>3120</v>
      </c>
      <c r="G640" t="s">
        <v>54</v>
      </c>
    </row>
    <row r="641" spans="1:7" x14ac:dyDescent="0.25">
      <c r="A641">
        <v>23037140</v>
      </c>
      <c r="B641" t="s">
        <v>13409</v>
      </c>
      <c r="C641" t="s">
        <v>54</v>
      </c>
      <c r="D641" t="s">
        <v>60</v>
      </c>
      <c r="E641" t="s">
        <v>60</v>
      </c>
      <c r="F641" t="s">
        <v>3120</v>
      </c>
      <c r="G641" t="s">
        <v>54</v>
      </c>
    </row>
    <row r="642" spans="1:7" x14ac:dyDescent="0.25">
      <c r="A642">
        <v>23037142</v>
      </c>
      <c r="B642" t="s">
        <v>13410</v>
      </c>
      <c r="C642" t="s">
        <v>54</v>
      </c>
      <c r="D642" t="s">
        <v>60</v>
      </c>
      <c r="E642" t="s">
        <v>60</v>
      </c>
      <c r="F642" t="s">
        <v>3120</v>
      </c>
      <c r="G642" t="s">
        <v>54</v>
      </c>
    </row>
    <row r="643" spans="1:7" x14ac:dyDescent="0.25">
      <c r="A643">
        <v>23037144</v>
      </c>
      <c r="B643" t="s">
        <v>13411</v>
      </c>
      <c r="C643" t="s">
        <v>54</v>
      </c>
      <c r="D643" t="s">
        <v>60</v>
      </c>
      <c r="E643" t="s">
        <v>60</v>
      </c>
      <c r="F643" t="s">
        <v>3120</v>
      </c>
      <c r="G643" t="s">
        <v>54</v>
      </c>
    </row>
    <row r="644" spans="1:7" x14ac:dyDescent="0.25">
      <c r="A644">
        <v>23037146</v>
      </c>
      <c r="B644" t="s">
        <v>13412</v>
      </c>
      <c r="C644" t="s">
        <v>54</v>
      </c>
      <c r="D644" t="s">
        <v>60</v>
      </c>
      <c r="E644" t="s">
        <v>60</v>
      </c>
      <c r="F644" t="s">
        <v>3120</v>
      </c>
      <c r="G644" t="s">
        <v>54</v>
      </c>
    </row>
    <row r="645" spans="1:7" x14ac:dyDescent="0.25">
      <c r="A645">
        <v>23037148</v>
      </c>
      <c r="B645" t="s">
        <v>13413</v>
      </c>
      <c r="C645" t="s">
        <v>54</v>
      </c>
      <c r="D645" t="s">
        <v>60</v>
      </c>
      <c r="E645" t="s">
        <v>60</v>
      </c>
      <c r="F645" t="s">
        <v>3120</v>
      </c>
      <c r="G645" t="s">
        <v>54</v>
      </c>
    </row>
    <row r="646" spans="1:7" x14ac:dyDescent="0.25">
      <c r="A646">
        <v>23037360</v>
      </c>
      <c r="B646" t="s">
        <v>13414</v>
      </c>
      <c r="C646" t="s">
        <v>54</v>
      </c>
      <c r="D646" t="s">
        <v>60</v>
      </c>
      <c r="E646" t="s">
        <v>60</v>
      </c>
      <c r="F646" t="s">
        <v>3120</v>
      </c>
      <c r="G646" t="s">
        <v>54</v>
      </c>
    </row>
    <row r="647" spans="1:7" x14ac:dyDescent="0.25">
      <c r="A647">
        <v>23037362</v>
      </c>
      <c r="B647" t="s">
        <v>13415</v>
      </c>
      <c r="C647" t="s">
        <v>54</v>
      </c>
      <c r="D647" t="s">
        <v>60</v>
      </c>
      <c r="E647" t="s">
        <v>60</v>
      </c>
      <c r="F647" t="s">
        <v>3120</v>
      </c>
      <c r="G647" t="s">
        <v>54</v>
      </c>
    </row>
    <row r="648" spans="1:7" x14ac:dyDescent="0.25">
      <c r="A648">
        <v>23037364</v>
      </c>
      <c r="B648" t="s">
        <v>13416</v>
      </c>
      <c r="C648" t="s">
        <v>54</v>
      </c>
      <c r="D648" t="s">
        <v>60</v>
      </c>
      <c r="E648" t="s">
        <v>60</v>
      </c>
      <c r="F648" t="s">
        <v>3120</v>
      </c>
      <c r="G648" t="s">
        <v>54</v>
      </c>
    </row>
    <row r="649" spans="1:7" x14ac:dyDescent="0.25">
      <c r="A649">
        <v>23037366</v>
      </c>
      <c r="B649" t="s">
        <v>13417</v>
      </c>
      <c r="C649" t="s">
        <v>54</v>
      </c>
      <c r="D649" t="s">
        <v>60</v>
      </c>
      <c r="E649" t="s">
        <v>60</v>
      </c>
      <c r="F649" t="s">
        <v>3120</v>
      </c>
      <c r="G649" t="s">
        <v>54</v>
      </c>
    </row>
    <row r="650" spans="1:7" x14ac:dyDescent="0.25">
      <c r="A650">
        <v>23037368</v>
      </c>
      <c r="B650" t="s">
        <v>13418</v>
      </c>
      <c r="C650" t="s">
        <v>54</v>
      </c>
      <c r="D650" t="s">
        <v>60</v>
      </c>
      <c r="E650" t="s">
        <v>60</v>
      </c>
      <c r="F650" t="s">
        <v>3120</v>
      </c>
      <c r="G650" t="s">
        <v>54</v>
      </c>
    </row>
    <row r="651" spans="1:7" x14ac:dyDescent="0.25">
      <c r="A651">
        <v>23037370</v>
      </c>
      <c r="B651" t="s">
        <v>13419</v>
      </c>
      <c r="C651" t="s">
        <v>54</v>
      </c>
      <c r="D651" t="s">
        <v>60</v>
      </c>
      <c r="E651" t="s">
        <v>60</v>
      </c>
      <c r="F651" t="s">
        <v>3120</v>
      </c>
      <c r="G651" t="s">
        <v>54</v>
      </c>
    </row>
    <row r="652" spans="1:7" x14ac:dyDescent="0.25">
      <c r="A652">
        <v>23037372</v>
      </c>
      <c r="B652" t="s">
        <v>13420</v>
      </c>
      <c r="C652" t="s">
        <v>54</v>
      </c>
      <c r="D652" t="s">
        <v>60</v>
      </c>
      <c r="E652" t="s">
        <v>60</v>
      </c>
      <c r="F652" t="s">
        <v>3120</v>
      </c>
      <c r="G652" t="s">
        <v>54</v>
      </c>
    </row>
    <row r="653" spans="1:7" x14ac:dyDescent="0.25">
      <c r="A653">
        <v>23037584</v>
      </c>
      <c r="B653" t="s">
        <v>13421</v>
      </c>
      <c r="C653" t="s">
        <v>54</v>
      </c>
      <c r="D653" t="s">
        <v>60</v>
      </c>
      <c r="E653" t="s">
        <v>60</v>
      </c>
      <c r="F653" t="s">
        <v>3120</v>
      </c>
      <c r="G653" t="s">
        <v>54</v>
      </c>
    </row>
    <row r="654" spans="1:7" x14ac:dyDescent="0.25">
      <c r="A654">
        <v>23037586</v>
      </c>
      <c r="B654" t="s">
        <v>13422</v>
      </c>
      <c r="C654" t="s">
        <v>54</v>
      </c>
      <c r="D654" t="s">
        <v>60</v>
      </c>
      <c r="E654" t="s">
        <v>60</v>
      </c>
      <c r="F654" t="s">
        <v>3120</v>
      </c>
      <c r="G654" t="s">
        <v>54</v>
      </c>
    </row>
    <row r="655" spans="1:7" x14ac:dyDescent="0.25">
      <c r="A655">
        <v>23037588</v>
      </c>
      <c r="B655" t="s">
        <v>13423</v>
      </c>
      <c r="C655" t="s">
        <v>54</v>
      </c>
      <c r="D655" t="s">
        <v>60</v>
      </c>
      <c r="E655" t="s">
        <v>60</v>
      </c>
      <c r="F655" t="s">
        <v>3120</v>
      </c>
      <c r="G655" t="s">
        <v>54</v>
      </c>
    </row>
    <row r="656" spans="1:7" x14ac:dyDescent="0.25">
      <c r="A656">
        <v>23037590</v>
      </c>
      <c r="B656" t="s">
        <v>13424</v>
      </c>
      <c r="C656" t="s">
        <v>54</v>
      </c>
      <c r="D656" t="s">
        <v>60</v>
      </c>
      <c r="E656" t="s">
        <v>60</v>
      </c>
      <c r="F656" t="s">
        <v>3120</v>
      </c>
      <c r="G656" t="s">
        <v>54</v>
      </c>
    </row>
    <row r="657" spans="1:7" x14ac:dyDescent="0.25">
      <c r="A657">
        <v>23037592</v>
      </c>
      <c r="B657" t="s">
        <v>13425</v>
      </c>
      <c r="C657" t="s">
        <v>54</v>
      </c>
      <c r="D657" t="s">
        <v>60</v>
      </c>
      <c r="E657" t="s">
        <v>60</v>
      </c>
      <c r="F657" t="s">
        <v>3120</v>
      </c>
      <c r="G657" t="s">
        <v>54</v>
      </c>
    </row>
    <row r="658" spans="1:7" x14ac:dyDescent="0.25">
      <c r="A658">
        <v>23037594</v>
      </c>
      <c r="B658" t="s">
        <v>13426</v>
      </c>
      <c r="C658" t="s">
        <v>54</v>
      </c>
      <c r="D658" t="s">
        <v>60</v>
      </c>
      <c r="E658" t="s">
        <v>60</v>
      </c>
      <c r="F658" t="s">
        <v>3120</v>
      </c>
      <c r="G658" t="s">
        <v>54</v>
      </c>
    </row>
    <row r="659" spans="1:7" x14ac:dyDescent="0.25">
      <c r="A659">
        <v>23037596</v>
      </c>
      <c r="B659" t="s">
        <v>13427</v>
      </c>
      <c r="C659" t="s">
        <v>54</v>
      </c>
      <c r="D659" t="s">
        <v>60</v>
      </c>
      <c r="E659" t="s">
        <v>60</v>
      </c>
      <c r="F659" t="s">
        <v>3120</v>
      </c>
      <c r="G659" t="s">
        <v>54</v>
      </c>
    </row>
    <row r="660" spans="1:7" x14ac:dyDescent="0.25">
      <c r="A660">
        <v>23037802</v>
      </c>
      <c r="B660" t="s">
        <v>13428</v>
      </c>
      <c r="C660" t="s">
        <v>54</v>
      </c>
      <c r="D660" t="s">
        <v>60</v>
      </c>
      <c r="E660" t="s">
        <v>60</v>
      </c>
      <c r="F660" t="s">
        <v>3120</v>
      </c>
      <c r="G660" t="s">
        <v>54</v>
      </c>
    </row>
    <row r="661" spans="1:7" x14ac:dyDescent="0.25">
      <c r="A661">
        <v>23037804</v>
      </c>
      <c r="B661" t="s">
        <v>13429</v>
      </c>
      <c r="C661" t="s">
        <v>54</v>
      </c>
      <c r="D661" t="s">
        <v>60</v>
      </c>
      <c r="E661" t="s">
        <v>60</v>
      </c>
      <c r="F661" t="s">
        <v>3120</v>
      </c>
      <c r="G661" t="s">
        <v>54</v>
      </c>
    </row>
    <row r="662" spans="1:7" x14ac:dyDescent="0.25">
      <c r="A662">
        <v>23037806</v>
      </c>
      <c r="B662" t="s">
        <v>13430</v>
      </c>
      <c r="C662" t="s">
        <v>54</v>
      </c>
      <c r="D662" t="s">
        <v>60</v>
      </c>
      <c r="E662" t="s">
        <v>60</v>
      </c>
      <c r="F662" t="s">
        <v>3120</v>
      </c>
      <c r="G662" t="s">
        <v>54</v>
      </c>
    </row>
    <row r="663" spans="1:7" x14ac:dyDescent="0.25">
      <c r="A663">
        <v>23037808</v>
      </c>
      <c r="B663" t="s">
        <v>13431</v>
      </c>
      <c r="C663" t="s">
        <v>54</v>
      </c>
      <c r="D663" t="s">
        <v>60</v>
      </c>
      <c r="E663" t="s">
        <v>60</v>
      </c>
      <c r="F663" t="s">
        <v>3120</v>
      </c>
      <c r="G663" t="s">
        <v>54</v>
      </c>
    </row>
    <row r="664" spans="1:7" x14ac:dyDescent="0.25">
      <c r="A664">
        <v>23037810</v>
      </c>
      <c r="B664" t="s">
        <v>13432</v>
      </c>
      <c r="C664" t="s">
        <v>54</v>
      </c>
      <c r="D664" t="s">
        <v>60</v>
      </c>
      <c r="E664" t="s">
        <v>60</v>
      </c>
      <c r="F664" t="s">
        <v>3120</v>
      </c>
      <c r="G664" t="s">
        <v>54</v>
      </c>
    </row>
    <row r="665" spans="1:7" x14ac:dyDescent="0.25">
      <c r="A665">
        <v>23037812</v>
      </c>
      <c r="B665" t="s">
        <v>13433</v>
      </c>
      <c r="C665" t="s">
        <v>54</v>
      </c>
      <c r="D665" t="s">
        <v>60</v>
      </c>
      <c r="E665" t="s">
        <v>60</v>
      </c>
      <c r="F665" t="s">
        <v>3120</v>
      </c>
      <c r="G665" t="s">
        <v>54</v>
      </c>
    </row>
    <row r="666" spans="1:7" x14ac:dyDescent="0.25">
      <c r="A666">
        <v>23037814</v>
      </c>
      <c r="B666" t="s">
        <v>13434</v>
      </c>
      <c r="C666" t="s">
        <v>54</v>
      </c>
      <c r="D666" t="s">
        <v>60</v>
      </c>
      <c r="E666" t="s">
        <v>60</v>
      </c>
      <c r="F666" t="s">
        <v>3120</v>
      </c>
      <c r="G666" t="s">
        <v>54</v>
      </c>
    </row>
    <row r="667" spans="1:7" x14ac:dyDescent="0.25">
      <c r="A667">
        <v>23038006</v>
      </c>
      <c r="B667" t="s">
        <v>13435</v>
      </c>
      <c r="C667" t="s">
        <v>54</v>
      </c>
      <c r="D667" t="s">
        <v>60</v>
      </c>
      <c r="E667" t="s">
        <v>60</v>
      </c>
      <c r="F667" t="s">
        <v>3120</v>
      </c>
      <c r="G667" t="s">
        <v>54</v>
      </c>
    </row>
    <row r="668" spans="1:7" x14ac:dyDescent="0.25">
      <c r="A668">
        <v>23038008</v>
      </c>
      <c r="B668" t="s">
        <v>13436</v>
      </c>
      <c r="C668" t="s">
        <v>54</v>
      </c>
      <c r="D668" t="s">
        <v>60</v>
      </c>
      <c r="E668" t="s">
        <v>60</v>
      </c>
      <c r="F668" t="s">
        <v>3120</v>
      </c>
      <c r="G668" t="s">
        <v>54</v>
      </c>
    </row>
    <row r="669" spans="1:7" x14ac:dyDescent="0.25">
      <c r="A669">
        <v>23038010</v>
      </c>
      <c r="B669" t="s">
        <v>13437</v>
      </c>
      <c r="C669" t="s">
        <v>54</v>
      </c>
      <c r="D669" t="s">
        <v>60</v>
      </c>
      <c r="E669" t="s">
        <v>60</v>
      </c>
      <c r="F669" t="s">
        <v>3120</v>
      </c>
      <c r="G669" t="s">
        <v>54</v>
      </c>
    </row>
    <row r="670" spans="1:7" x14ac:dyDescent="0.25">
      <c r="A670">
        <v>23038012</v>
      </c>
      <c r="B670" t="s">
        <v>13438</v>
      </c>
      <c r="C670" t="s">
        <v>54</v>
      </c>
      <c r="D670" t="s">
        <v>60</v>
      </c>
      <c r="E670" t="s">
        <v>60</v>
      </c>
      <c r="F670" t="s">
        <v>3120</v>
      </c>
      <c r="G670" t="s">
        <v>54</v>
      </c>
    </row>
    <row r="671" spans="1:7" x14ac:dyDescent="0.25">
      <c r="A671">
        <v>23038014</v>
      </c>
      <c r="B671" t="s">
        <v>13439</v>
      </c>
      <c r="C671" t="s">
        <v>54</v>
      </c>
      <c r="D671" t="s">
        <v>60</v>
      </c>
      <c r="E671" t="s">
        <v>60</v>
      </c>
      <c r="F671" t="s">
        <v>3120</v>
      </c>
      <c r="G671" t="s">
        <v>54</v>
      </c>
    </row>
    <row r="672" spans="1:7" x14ac:dyDescent="0.25">
      <c r="A672">
        <v>23038016</v>
      </c>
      <c r="B672" t="s">
        <v>13440</v>
      </c>
      <c r="C672" t="s">
        <v>54</v>
      </c>
      <c r="D672" t="s">
        <v>60</v>
      </c>
      <c r="E672" t="s">
        <v>60</v>
      </c>
      <c r="F672" t="s">
        <v>3120</v>
      </c>
      <c r="G672" t="s">
        <v>54</v>
      </c>
    </row>
    <row r="673" spans="1:7" x14ac:dyDescent="0.25">
      <c r="A673">
        <v>23038018</v>
      </c>
      <c r="B673" t="s">
        <v>13441</v>
      </c>
      <c r="C673" t="s">
        <v>54</v>
      </c>
      <c r="D673" t="s">
        <v>60</v>
      </c>
      <c r="E673" t="s">
        <v>60</v>
      </c>
      <c r="F673" t="s">
        <v>3120</v>
      </c>
      <c r="G673" t="s">
        <v>54</v>
      </c>
    </row>
    <row r="674" spans="1:7" x14ac:dyDescent="0.25">
      <c r="A674">
        <v>23038224</v>
      </c>
      <c r="B674" t="s">
        <v>13442</v>
      </c>
      <c r="C674" t="s">
        <v>54</v>
      </c>
      <c r="D674" t="s">
        <v>60</v>
      </c>
      <c r="E674" t="s">
        <v>60</v>
      </c>
      <c r="F674" t="s">
        <v>3120</v>
      </c>
      <c r="G674" t="s">
        <v>54</v>
      </c>
    </row>
    <row r="675" spans="1:7" x14ac:dyDescent="0.25">
      <c r="A675">
        <v>23038226</v>
      </c>
      <c r="B675" t="s">
        <v>13443</v>
      </c>
      <c r="C675" t="s">
        <v>54</v>
      </c>
      <c r="D675" t="s">
        <v>60</v>
      </c>
      <c r="E675" t="s">
        <v>60</v>
      </c>
      <c r="F675" t="s">
        <v>3120</v>
      </c>
      <c r="G675" t="s">
        <v>54</v>
      </c>
    </row>
    <row r="676" spans="1:7" x14ac:dyDescent="0.25">
      <c r="A676">
        <v>23038228</v>
      </c>
      <c r="B676" t="s">
        <v>13444</v>
      </c>
      <c r="C676" t="s">
        <v>54</v>
      </c>
      <c r="D676" t="s">
        <v>60</v>
      </c>
      <c r="E676" t="s">
        <v>60</v>
      </c>
      <c r="F676" t="s">
        <v>3120</v>
      </c>
      <c r="G676" t="s">
        <v>54</v>
      </c>
    </row>
    <row r="677" spans="1:7" x14ac:dyDescent="0.25">
      <c r="A677">
        <v>23038230</v>
      </c>
      <c r="B677" t="s">
        <v>13445</v>
      </c>
      <c r="C677" t="s">
        <v>54</v>
      </c>
      <c r="D677" t="s">
        <v>60</v>
      </c>
      <c r="E677" t="s">
        <v>60</v>
      </c>
      <c r="F677" t="s">
        <v>3120</v>
      </c>
      <c r="G677" t="s">
        <v>54</v>
      </c>
    </row>
    <row r="678" spans="1:7" x14ac:dyDescent="0.25">
      <c r="A678">
        <v>23038232</v>
      </c>
      <c r="B678" t="s">
        <v>13446</v>
      </c>
      <c r="C678" t="s">
        <v>54</v>
      </c>
      <c r="D678" t="s">
        <v>60</v>
      </c>
      <c r="E678" t="s">
        <v>60</v>
      </c>
      <c r="F678" t="s">
        <v>3120</v>
      </c>
      <c r="G678" t="s">
        <v>54</v>
      </c>
    </row>
    <row r="679" spans="1:7" x14ac:dyDescent="0.25">
      <c r="A679">
        <v>23038234</v>
      </c>
      <c r="B679" t="s">
        <v>13447</v>
      </c>
      <c r="C679" t="s">
        <v>54</v>
      </c>
      <c r="D679" t="s">
        <v>60</v>
      </c>
      <c r="E679" t="s">
        <v>60</v>
      </c>
      <c r="F679" t="s">
        <v>3120</v>
      </c>
      <c r="G679" t="s">
        <v>54</v>
      </c>
    </row>
    <row r="680" spans="1:7" x14ac:dyDescent="0.25">
      <c r="A680">
        <v>23038530</v>
      </c>
      <c r="B680" t="s">
        <v>13448</v>
      </c>
      <c r="C680" t="s">
        <v>54</v>
      </c>
      <c r="D680" t="s">
        <v>60</v>
      </c>
      <c r="E680" t="s">
        <v>60</v>
      </c>
      <c r="F680" t="s">
        <v>3120</v>
      </c>
      <c r="G680" t="s">
        <v>54</v>
      </c>
    </row>
    <row r="681" spans="1:7" x14ac:dyDescent="0.25">
      <c r="A681">
        <v>23038532</v>
      </c>
      <c r="B681" t="s">
        <v>13449</v>
      </c>
      <c r="C681" t="s">
        <v>54</v>
      </c>
      <c r="D681" t="s">
        <v>60</v>
      </c>
      <c r="E681" t="s">
        <v>60</v>
      </c>
      <c r="F681" t="s">
        <v>3120</v>
      </c>
      <c r="G681" t="s">
        <v>54</v>
      </c>
    </row>
    <row r="682" spans="1:7" x14ac:dyDescent="0.25">
      <c r="A682">
        <v>23038534</v>
      </c>
      <c r="B682" t="s">
        <v>13450</v>
      </c>
      <c r="C682" t="s">
        <v>54</v>
      </c>
      <c r="D682" t="s">
        <v>60</v>
      </c>
      <c r="E682" t="s">
        <v>60</v>
      </c>
      <c r="F682" t="s">
        <v>3120</v>
      </c>
      <c r="G682" t="s">
        <v>54</v>
      </c>
    </row>
    <row r="683" spans="1:7" x14ac:dyDescent="0.25">
      <c r="A683">
        <v>23038536</v>
      </c>
      <c r="B683" t="s">
        <v>13451</v>
      </c>
      <c r="C683" t="s">
        <v>54</v>
      </c>
      <c r="D683" t="s">
        <v>60</v>
      </c>
      <c r="E683" t="s">
        <v>60</v>
      </c>
      <c r="F683" t="s">
        <v>3120</v>
      </c>
      <c r="G683" t="s">
        <v>54</v>
      </c>
    </row>
    <row r="684" spans="1:7" x14ac:dyDescent="0.25">
      <c r="A684">
        <v>23038538</v>
      </c>
      <c r="B684" t="s">
        <v>13452</v>
      </c>
      <c r="C684" t="s">
        <v>54</v>
      </c>
      <c r="D684" t="s">
        <v>60</v>
      </c>
      <c r="E684" t="s">
        <v>60</v>
      </c>
      <c r="F684" t="s">
        <v>3120</v>
      </c>
      <c r="G684" t="s">
        <v>54</v>
      </c>
    </row>
    <row r="685" spans="1:7" x14ac:dyDescent="0.25">
      <c r="A685">
        <v>23038540</v>
      </c>
      <c r="B685" t="s">
        <v>13453</v>
      </c>
      <c r="C685" t="s">
        <v>54</v>
      </c>
      <c r="D685" t="s">
        <v>60</v>
      </c>
      <c r="E685" t="s">
        <v>60</v>
      </c>
      <c r="F685" t="s">
        <v>3120</v>
      </c>
      <c r="G685" t="s">
        <v>54</v>
      </c>
    </row>
    <row r="686" spans="1:7" x14ac:dyDescent="0.25">
      <c r="A686">
        <v>23038542</v>
      </c>
      <c r="B686" t="s">
        <v>13454</v>
      </c>
      <c r="C686" t="s">
        <v>54</v>
      </c>
      <c r="D686" t="s">
        <v>60</v>
      </c>
      <c r="E686" t="s">
        <v>60</v>
      </c>
      <c r="F686" t="s">
        <v>3120</v>
      </c>
      <c r="G686" t="s">
        <v>54</v>
      </c>
    </row>
    <row r="687" spans="1:7" x14ac:dyDescent="0.25">
      <c r="A687">
        <v>23038736</v>
      </c>
      <c r="B687" t="s">
        <v>13455</v>
      </c>
      <c r="C687" t="s">
        <v>54</v>
      </c>
      <c r="D687" t="s">
        <v>60</v>
      </c>
      <c r="E687" t="s">
        <v>60</v>
      </c>
      <c r="F687" t="s">
        <v>3120</v>
      </c>
      <c r="G687" t="s">
        <v>54</v>
      </c>
    </row>
    <row r="688" spans="1:7" x14ac:dyDescent="0.25">
      <c r="A688">
        <v>23038738</v>
      </c>
      <c r="B688" t="s">
        <v>13456</v>
      </c>
      <c r="C688" t="s">
        <v>54</v>
      </c>
      <c r="D688" t="s">
        <v>60</v>
      </c>
      <c r="E688" t="s">
        <v>60</v>
      </c>
      <c r="F688" t="s">
        <v>3120</v>
      </c>
      <c r="G688" t="s">
        <v>54</v>
      </c>
    </row>
    <row r="689" spans="1:7" x14ac:dyDescent="0.25">
      <c r="A689">
        <v>23038740</v>
      </c>
      <c r="B689" t="s">
        <v>13457</v>
      </c>
      <c r="C689" t="s">
        <v>54</v>
      </c>
      <c r="D689" t="s">
        <v>60</v>
      </c>
      <c r="E689" t="s">
        <v>60</v>
      </c>
      <c r="F689" t="s">
        <v>3120</v>
      </c>
      <c r="G689" t="s">
        <v>54</v>
      </c>
    </row>
    <row r="690" spans="1:7" x14ac:dyDescent="0.25">
      <c r="A690">
        <v>23038742</v>
      </c>
      <c r="B690" t="s">
        <v>13458</v>
      </c>
      <c r="C690" t="s">
        <v>54</v>
      </c>
      <c r="D690" t="s">
        <v>60</v>
      </c>
      <c r="E690" t="s">
        <v>60</v>
      </c>
      <c r="F690" t="s">
        <v>3120</v>
      </c>
      <c r="G690" t="s">
        <v>54</v>
      </c>
    </row>
    <row r="691" spans="1:7" x14ac:dyDescent="0.25">
      <c r="A691">
        <v>23038744</v>
      </c>
      <c r="B691" t="s">
        <v>13459</v>
      </c>
      <c r="C691" t="s">
        <v>54</v>
      </c>
      <c r="D691" t="s">
        <v>60</v>
      </c>
      <c r="E691" t="s">
        <v>60</v>
      </c>
      <c r="F691" t="s">
        <v>3120</v>
      </c>
      <c r="G691" t="s">
        <v>54</v>
      </c>
    </row>
    <row r="692" spans="1:7" x14ac:dyDescent="0.25">
      <c r="A692">
        <v>23038746</v>
      </c>
      <c r="B692" t="s">
        <v>13460</v>
      </c>
      <c r="C692" t="s">
        <v>54</v>
      </c>
      <c r="D692" t="s">
        <v>60</v>
      </c>
      <c r="E692" t="s">
        <v>60</v>
      </c>
      <c r="F692" t="s">
        <v>3120</v>
      </c>
      <c r="G692" t="s">
        <v>54</v>
      </c>
    </row>
    <row r="693" spans="1:7" x14ac:dyDescent="0.25">
      <c r="A693">
        <v>23038748</v>
      </c>
      <c r="B693" t="s">
        <v>13461</v>
      </c>
      <c r="C693" t="s">
        <v>54</v>
      </c>
      <c r="D693" t="s">
        <v>60</v>
      </c>
      <c r="E693" t="s">
        <v>60</v>
      </c>
      <c r="F693" t="s">
        <v>3120</v>
      </c>
      <c r="G693" t="s">
        <v>54</v>
      </c>
    </row>
    <row r="694" spans="1:7" x14ac:dyDescent="0.25">
      <c r="A694">
        <v>23038960</v>
      </c>
      <c r="B694" t="s">
        <v>13462</v>
      </c>
      <c r="C694" t="s">
        <v>54</v>
      </c>
      <c r="D694" t="s">
        <v>60</v>
      </c>
      <c r="E694" t="s">
        <v>60</v>
      </c>
      <c r="F694" t="s">
        <v>3120</v>
      </c>
      <c r="G694" t="s">
        <v>54</v>
      </c>
    </row>
    <row r="695" spans="1:7" x14ac:dyDescent="0.25">
      <c r="A695">
        <v>23038962</v>
      </c>
      <c r="B695" t="s">
        <v>13463</v>
      </c>
      <c r="C695" t="s">
        <v>54</v>
      </c>
      <c r="D695" t="s">
        <v>60</v>
      </c>
      <c r="E695" t="s">
        <v>60</v>
      </c>
      <c r="F695" t="s">
        <v>3120</v>
      </c>
      <c r="G695" t="s">
        <v>54</v>
      </c>
    </row>
    <row r="696" spans="1:7" x14ac:dyDescent="0.25">
      <c r="A696">
        <v>23038964</v>
      </c>
      <c r="B696" t="s">
        <v>13464</v>
      </c>
      <c r="C696" t="s">
        <v>54</v>
      </c>
      <c r="D696" t="s">
        <v>60</v>
      </c>
      <c r="E696" t="s">
        <v>60</v>
      </c>
      <c r="F696" t="s">
        <v>3120</v>
      </c>
      <c r="G696" t="s">
        <v>54</v>
      </c>
    </row>
    <row r="697" spans="1:7" x14ac:dyDescent="0.25">
      <c r="A697">
        <v>23038966</v>
      </c>
      <c r="B697" t="s">
        <v>13465</v>
      </c>
      <c r="C697" t="s">
        <v>54</v>
      </c>
      <c r="D697" t="s">
        <v>60</v>
      </c>
      <c r="E697" t="s">
        <v>60</v>
      </c>
      <c r="F697" t="s">
        <v>3120</v>
      </c>
      <c r="G697" t="s">
        <v>54</v>
      </c>
    </row>
    <row r="698" spans="1:7" x14ac:dyDescent="0.25">
      <c r="A698">
        <v>23038968</v>
      </c>
      <c r="B698" t="s">
        <v>13466</v>
      </c>
      <c r="C698" t="s">
        <v>54</v>
      </c>
      <c r="D698" t="s">
        <v>60</v>
      </c>
      <c r="E698" t="s">
        <v>60</v>
      </c>
      <c r="F698" t="s">
        <v>3120</v>
      </c>
      <c r="G698" t="s">
        <v>54</v>
      </c>
    </row>
    <row r="699" spans="1:7" x14ac:dyDescent="0.25">
      <c r="A699">
        <v>23038970</v>
      </c>
      <c r="B699" t="s">
        <v>13467</v>
      </c>
      <c r="C699" t="s">
        <v>54</v>
      </c>
      <c r="D699" t="s">
        <v>60</v>
      </c>
      <c r="E699" t="s">
        <v>60</v>
      </c>
      <c r="F699" t="s">
        <v>3120</v>
      </c>
      <c r="G699" t="s">
        <v>54</v>
      </c>
    </row>
    <row r="700" spans="1:7" x14ac:dyDescent="0.25">
      <c r="A700">
        <v>23038972</v>
      </c>
      <c r="B700" t="s">
        <v>13468</v>
      </c>
      <c r="C700" t="s">
        <v>54</v>
      </c>
      <c r="D700" t="s">
        <v>60</v>
      </c>
      <c r="E700" t="s">
        <v>60</v>
      </c>
      <c r="F700" t="s">
        <v>3120</v>
      </c>
      <c r="G700" t="s">
        <v>54</v>
      </c>
    </row>
    <row r="701" spans="1:7" x14ac:dyDescent="0.25">
      <c r="A701">
        <v>23036482</v>
      </c>
      <c r="B701" t="s">
        <v>13469</v>
      </c>
      <c r="C701" t="s">
        <v>54</v>
      </c>
      <c r="D701" t="s">
        <v>60</v>
      </c>
      <c r="E701" t="s">
        <v>60</v>
      </c>
      <c r="F701" t="s">
        <v>3120</v>
      </c>
      <c r="G701" t="s">
        <v>54</v>
      </c>
    </row>
    <row r="702" spans="1:7" x14ac:dyDescent="0.25">
      <c r="A702">
        <v>23036484</v>
      </c>
      <c r="B702" t="s">
        <v>13470</v>
      </c>
      <c r="C702" t="s">
        <v>54</v>
      </c>
      <c r="D702" t="s">
        <v>60</v>
      </c>
      <c r="E702" t="s">
        <v>60</v>
      </c>
      <c r="F702" t="s">
        <v>3120</v>
      </c>
      <c r="G702" t="s">
        <v>54</v>
      </c>
    </row>
    <row r="703" spans="1:7" x14ac:dyDescent="0.25">
      <c r="A703">
        <v>23036486</v>
      </c>
      <c r="B703" t="s">
        <v>13471</v>
      </c>
      <c r="C703" t="s">
        <v>54</v>
      </c>
      <c r="D703" t="s">
        <v>60</v>
      </c>
      <c r="E703" t="s">
        <v>60</v>
      </c>
      <c r="F703" t="s">
        <v>3120</v>
      </c>
      <c r="G703" t="s">
        <v>54</v>
      </c>
    </row>
    <row r="704" spans="1:7" x14ac:dyDescent="0.25">
      <c r="A704">
        <v>23036488</v>
      </c>
      <c r="B704" t="s">
        <v>13472</v>
      </c>
      <c r="C704" t="s">
        <v>54</v>
      </c>
      <c r="D704" t="s">
        <v>60</v>
      </c>
      <c r="E704" t="s">
        <v>60</v>
      </c>
      <c r="F704" t="s">
        <v>3120</v>
      </c>
      <c r="G704" t="s">
        <v>54</v>
      </c>
    </row>
    <row r="705" spans="1:7" x14ac:dyDescent="0.25">
      <c r="A705">
        <v>23036490</v>
      </c>
      <c r="B705" t="s">
        <v>13473</v>
      </c>
      <c r="C705" t="s">
        <v>54</v>
      </c>
      <c r="D705" t="s">
        <v>60</v>
      </c>
      <c r="E705" t="s">
        <v>60</v>
      </c>
      <c r="F705" t="s">
        <v>3120</v>
      </c>
      <c r="G705" t="s">
        <v>54</v>
      </c>
    </row>
    <row r="706" spans="1:7" x14ac:dyDescent="0.25">
      <c r="A706">
        <v>23036492</v>
      </c>
      <c r="B706" t="s">
        <v>13474</v>
      </c>
      <c r="C706" t="s">
        <v>54</v>
      </c>
      <c r="D706" t="s">
        <v>60</v>
      </c>
      <c r="E706" t="s">
        <v>60</v>
      </c>
      <c r="F706" t="s">
        <v>3120</v>
      </c>
      <c r="G706" t="s">
        <v>54</v>
      </c>
    </row>
    <row r="707" spans="1:7" x14ac:dyDescent="0.25">
      <c r="A707">
        <v>23036494</v>
      </c>
      <c r="B707" t="s">
        <v>13475</v>
      </c>
      <c r="C707" t="s">
        <v>54</v>
      </c>
      <c r="D707" t="s">
        <v>60</v>
      </c>
      <c r="E707" t="s">
        <v>60</v>
      </c>
      <c r="F707" t="s">
        <v>3120</v>
      </c>
      <c r="G707" t="s">
        <v>54</v>
      </c>
    </row>
    <row r="708" spans="1:7" x14ac:dyDescent="0.25">
      <c r="A708">
        <v>23036706</v>
      </c>
      <c r="B708" t="s">
        <v>13476</v>
      </c>
      <c r="C708" t="s">
        <v>54</v>
      </c>
      <c r="D708" t="s">
        <v>60</v>
      </c>
      <c r="E708" t="s">
        <v>60</v>
      </c>
      <c r="F708" t="s">
        <v>3120</v>
      </c>
      <c r="G708" t="s">
        <v>54</v>
      </c>
    </row>
    <row r="709" spans="1:7" x14ac:dyDescent="0.25">
      <c r="A709">
        <v>23036708</v>
      </c>
      <c r="B709" t="s">
        <v>13477</v>
      </c>
      <c r="C709" t="s">
        <v>54</v>
      </c>
      <c r="D709" t="s">
        <v>60</v>
      </c>
      <c r="E709" t="s">
        <v>60</v>
      </c>
      <c r="F709" t="s">
        <v>3120</v>
      </c>
      <c r="G709" t="s">
        <v>54</v>
      </c>
    </row>
    <row r="710" spans="1:7" x14ac:dyDescent="0.25">
      <c r="A710">
        <v>23036710</v>
      </c>
      <c r="B710" t="s">
        <v>13478</v>
      </c>
      <c r="C710" t="s">
        <v>54</v>
      </c>
      <c r="D710" t="s">
        <v>60</v>
      </c>
      <c r="E710" t="s">
        <v>60</v>
      </c>
      <c r="F710" t="s">
        <v>3120</v>
      </c>
      <c r="G710" t="s">
        <v>54</v>
      </c>
    </row>
    <row r="711" spans="1:7" x14ac:dyDescent="0.25">
      <c r="A711">
        <v>23036712</v>
      </c>
      <c r="B711" t="s">
        <v>13479</v>
      </c>
      <c r="C711" t="s">
        <v>54</v>
      </c>
      <c r="D711" t="s">
        <v>60</v>
      </c>
      <c r="E711" t="s">
        <v>60</v>
      </c>
      <c r="F711" t="s">
        <v>3120</v>
      </c>
      <c r="G711" t="s">
        <v>54</v>
      </c>
    </row>
    <row r="712" spans="1:7" x14ac:dyDescent="0.25">
      <c r="A712">
        <v>23036714</v>
      </c>
      <c r="B712" t="s">
        <v>13480</v>
      </c>
      <c r="C712" t="s">
        <v>54</v>
      </c>
      <c r="D712" t="s">
        <v>60</v>
      </c>
      <c r="E712" t="s">
        <v>60</v>
      </c>
      <c r="F712" t="s">
        <v>3120</v>
      </c>
      <c r="G712" t="s">
        <v>54</v>
      </c>
    </row>
    <row r="713" spans="1:7" x14ac:dyDescent="0.25">
      <c r="A713">
        <v>23036716</v>
      </c>
      <c r="B713" t="s">
        <v>13481</v>
      </c>
      <c r="C713" t="s">
        <v>54</v>
      </c>
      <c r="D713" t="s">
        <v>60</v>
      </c>
      <c r="E713" t="s">
        <v>60</v>
      </c>
      <c r="F713" t="s">
        <v>3120</v>
      </c>
      <c r="G713" t="s">
        <v>54</v>
      </c>
    </row>
    <row r="714" spans="1:7" x14ac:dyDescent="0.25">
      <c r="A714">
        <v>23036718</v>
      </c>
      <c r="B714" t="s">
        <v>13482</v>
      </c>
      <c r="C714" t="s">
        <v>54</v>
      </c>
      <c r="D714" t="s">
        <v>60</v>
      </c>
      <c r="E714" t="s">
        <v>60</v>
      </c>
      <c r="F714" t="s">
        <v>3120</v>
      </c>
      <c r="G714" t="s">
        <v>54</v>
      </c>
    </row>
    <row r="715" spans="1:7" x14ac:dyDescent="0.25">
      <c r="A715">
        <v>23036926</v>
      </c>
      <c r="B715" t="s">
        <v>13483</v>
      </c>
      <c r="C715" t="s">
        <v>54</v>
      </c>
      <c r="D715" t="s">
        <v>60</v>
      </c>
      <c r="E715" t="s">
        <v>60</v>
      </c>
      <c r="F715" t="s">
        <v>3120</v>
      </c>
      <c r="G715" t="s">
        <v>54</v>
      </c>
    </row>
    <row r="716" spans="1:7" x14ac:dyDescent="0.25">
      <c r="A716">
        <v>23036928</v>
      </c>
      <c r="B716" t="s">
        <v>13484</v>
      </c>
      <c r="C716" t="s">
        <v>54</v>
      </c>
      <c r="D716" t="s">
        <v>60</v>
      </c>
      <c r="E716" t="s">
        <v>60</v>
      </c>
      <c r="F716" t="s">
        <v>3120</v>
      </c>
      <c r="G716" t="s">
        <v>54</v>
      </c>
    </row>
    <row r="717" spans="1:7" x14ac:dyDescent="0.25">
      <c r="A717">
        <v>23036930</v>
      </c>
      <c r="B717" t="s">
        <v>13485</v>
      </c>
      <c r="C717" t="s">
        <v>54</v>
      </c>
      <c r="D717" t="s">
        <v>60</v>
      </c>
      <c r="E717" t="s">
        <v>60</v>
      </c>
      <c r="F717" t="s">
        <v>3120</v>
      </c>
      <c r="G717" t="s">
        <v>54</v>
      </c>
    </row>
    <row r="718" spans="1:7" x14ac:dyDescent="0.25">
      <c r="A718">
        <v>23036932</v>
      </c>
      <c r="B718" t="s">
        <v>13486</v>
      </c>
      <c r="C718" t="s">
        <v>54</v>
      </c>
      <c r="D718" t="s">
        <v>60</v>
      </c>
      <c r="E718" t="s">
        <v>60</v>
      </c>
      <c r="F718" t="s">
        <v>3120</v>
      </c>
      <c r="G718" t="s">
        <v>54</v>
      </c>
    </row>
    <row r="719" spans="1:7" x14ac:dyDescent="0.25">
      <c r="A719">
        <v>23036934</v>
      </c>
      <c r="B719" t="s">
        <v>13487</v>
      </c>
      <c r="C719" t="s">
        <v>54</v>
      </c>
      <c r="D719" t="s">
        <v>60</v>
      </c>
      <c r="E719" t="s">
        <v>60</v>
      </c>
      <c r="F719" t="s">
        <v>3120</v>
      </c>
      <c r="G719" t="s">
        <v>54</v>
      </c>
    </row>
    <row r="720" spans="1:7" x14ac:dyDescent="0.25">
      <c r="A720">
        <v>23036936</v>
      </c>
      <c r="B720" t="s">
        <v>13488</v>
      </c>
      <c r="C720" t="s">
        <v>54</v>
      </c>
      <c r="D720" t="s">
        <v>60</v>
      </c>
      <c r="E720" t="s">
        <v>60</v>
      </c>
      <c r="F720" t="s">
        <v>3120</v>
      </c>
      <c r="G720" t="s">
        <v>54</v>
      </c>
    </row>
    <row r="721" spans="1:7" x14ac:dyDescent="0.25">
      <c r="A721">
        <v>23036938</v>
      </c>
      <c r="B721" t="s">
        <v>13489</v>
      </c>
      <c r="C721" t="s">
        <v>54</v>
      </c>
      <c r="D721" t="s">
        <v>60</v>
      </c>
      <c r="E721" t="s">
        <v>60</v>
      </c>
      <c r="F721" t="s">
        <v>3120</v>
      </c>
      <c r="G721" t="s">
        <v>54</v>
      </c>
    </row>
    <row r="722" spans="1:7" x14ac:dyDescent="0.25">
      <c r="A722">
        <v>23037150</v>
      </c>
      <c r="B722" t="s">
        <v>13490</v>
      </c>
      <c r="C722" t="s">
        <v>54</v>
      </c>
      <c r="D722" t="s">
        <v>60</v>
      </c>
      <c r="E722" t="s">
        <v>60</v>
      </c>
      <c r="F722" t="s">
        <v>3120</v>
      </c>
      <c r="G722" t="s">
        <v>54</v>
      </c>
    </row>
    <row r="723" spans="1:7" x14ac:dyDescent="0.25">
      <c r="A723">
        <v>23037152</v>
      </c>
      <c r="B723" t="s">
        <v>13491</v>
      </c>
      <c r="C723" t="s">
        <v>54</v>
      </c>
      <c r="D723" t="s">
        <v>60</v>
      </c>
      <c r="E723" t="s">
        <v>60</v>
      </c>
      <c r="F723" t="s">
        <v>3120</v>
      </c>
      <c r="G723" t="s">
        <v>54</v>
      </c>
    </row>
    <row r="724" spans="1:7" x14ac:dyDescent="0.25">
      <c r="A724">
        <v>23037154</v>
      </c>
      <c r="B724" t="s">
        <v>13492</v>
      </c>
      <c r="C724" t="s">
        <v>54</v>
      </c>
      <c r="D724" t="s">
        <v>60</v>
      </c>
      <c r="E724" t="s">
        <v>60</v>
      </c>
      <c r="F724" t="s">
        <v>3120</v>
      </c>
      <c r="G724" t="s">
        <v>54</v>
      </c>
    </row>
    <row r="725" spans="1:7" x14ac:dyDescent="0.25">
      <c r="A725">
        <v>23037156</v>
      </c>
      <c r="B725" t="s">
        <v>13493</v>
      </c>
      <c r="C725" t="s">
        <v>54</v>
      </c>
      <c r="D725" t="s">
        <v>60</v>
      </c>
      <c r="E725" t="s">
        <v>60</v>
      </c>
      <c r="F725" t="s">
        <v>3120</v>
      </c>
      <c r="G725" t="s">
        <v>54</v>
      </c>
    </row>
    <row r="726" spans="1:7" x14ac:dyDescent="0.25">
      <c r="A726">
        <v>23037158</v>
      </c>
      <c r="B726" t="s">
        <v>13494</v>
      </c>
      <c r="C726" t="s">
        <v>54</v>
      </c>
      <c r="D726" t="s">
        <v>60</v>
      </c>
      <c r="E726" t="s">
        <v>60</v>
      </c>
      <c r="F726" t="s">
        <v>3120</v>
      </c>
      <c r="G726" t="s">
        <v>54</v>
      </c>
    </row>
    <row r="727" spans="1:7" x14ac:dyDescent="0.25">
      <c r="A727">
        <v>23037160</v>
      </c>
      <c r="B727" t="s">
        <v>13495</v>
      </c>
      <c r="C727" t="s">
        <v>54</v>
      </c>
      <c r="D727" t="s">
        <v>60</v>
      </c>
      <c r="E727" t="s">
        <v>60</v>
      </c>
      <c r="F727" t="s">
        <v>3120</v>
      </c>
      <c r="G727" t="s">
        <v>54</v>
      </c>
    </row>
    <row r="728" spans="1:7" x14ac:dyDescent="0.25">
      <c r="A728">
        <v>23037162</v>
      </c>
      <c r="B728" t="s">
        <v>13496</v>
      </c>
      <c r="C728" t="s">
        <v>54</v>
      </c>
      <c r="D728" t="s">
        <v>60</v>
      </c>
      <c r="E728" t="s">
        <v>60</v>
      </c>
      <c r="F728" t="s">
        <v>3120</v>
      </c>
      <c r="G728" t="s">
        <v>54</v>
      </c>
    </row>
    <row r="729" spans="1:7" x14ac:dyDescent="0.25">
      <c r="A729">
        <v>23037374</v>
      </c>
      <c r="B729" t="s">
        <v>13497</v>
      </c>
      <c r="C729" t="s">
        <v>54</v>
      </c>
      <c r="D729" t="s">
        <v>60</v>
      </c>
      <c r="E729" t="s">
        <v>60</v>
      </c>
      <c r="F729" t="s">
        <v>3120</v>
      </c>
      <c r="G729" t="s">
        <v>54</v>
      </c>
    </row>
    <row r="730" spans="1:7" x14ac:dyDescent="0.25">
      <c r="A730">
        <v>23037376</v>
      </c>
      <c r="B730" t="s">
        <v>13498</v>
      </c>
      <c r="C730" t="s">
        <v>54</v>
      </c>
      <c r="D730" t="s">
        <v>60</v>
      </c>
      <c r="E730" t="s">
        <v>60</v>
      </c>
      <c r="F730" t="s">
        <v>3120</v>
      </c>
      <c r="G730" t="s">
        <v>54</v>
      </c>
    </row>
    <row r="731" spans="1:7" x14ac:dyDescent="0.25">
      <c r="A731">
        <v>23037378</v>
      </c>
      <c r="B731" t="s">
        <v>13499</v>
      </c>
      <c r="C731" t="s">
        <v>54</v>
      </c>
      <c r="D731" t="s">
        <v>60</v>
      </c>
      <c r="E731" t="s">
        <v>60</v>
      </c>
      <c r="F731" t="s">
        <v>3120</v>
      </c>
      <c r="G731" t="s">
        <v>54</v>
      </c>
    </row>
    <row r="732" spans="1:7" x14ac:dyDescent="0.25">
      <c r="A732">
        <v>23037380</v>
      </c>
      <c r="B732" t="s">
        <v>13500</v>
      </c>
      <c r="C732" t="s">
        <v>54</v>
      </c>
      <c r="D732" t="s">
        <v>60</v>
      </c>
      <c r="E732" t="s">
        <v>60</v>
      </c>
      <c r="F732" t="s">
        <v>3120</v>
      </c>
      <c r="G732" t="s">
        <v>54</v>
      </c>
    </row>
    <row r="733" spans="1:7" x14ac:dyDescent="0.25">
      <c r="A733">
        <v>23037382</v>
      </c>
      <c r="B733" t="s">
        <v>13501</v>
      </c>
      <c r="C733" t="s">
        <v>54</v>
      </c>
      <c r="D733" t="s">
        <v>60</v>
      </c>
      <c r="E733" t="s">
        <v>60</v>
      </c>
      <c r="F733" t="s">
        <v>3120</v>
      </c>
      <c r="G733" t="s">
        <v>54</v>
      </c>
    </row>
    <row r="734" spans="1:7" x14ac:dyDescent="0.25">
      <c r="A734">
        <v>23037384</v>
      </c>
      <c r="B734" t="s">
        <v>13502</v>
      </c>
      <c r="C734" t="s">
        <v>54</v>
      </c>
      <c r="D734" t="s">
        <v>60</v>
      </c>
      <c r="E734" t="s">
        <v>60</v>
      </c>
      <c r="F734" t="s">
        <v>3120</v>
      </c>
      <c r="G734" t="s">
        <v>54</v>
      </c>
    </row>
    <row r="735" spans="1:7" x14ac:dyDescent="0.25">
      <c r="A735">
        <v>23037386</v>
      </c>
      <c r="B735" t="s">
        <v>13503</v>
      </c>
      <c r="C735" t="s">
        <v>54</v>
      </c>
      <c r="D735" t="s">
        <v>60</v>
      </c>
      <c r="E735" t="s">
        <v>60</v>
      </c>
      <c r="F735" t="s">
        <v>3120</v>
      </c>
      <c r="G735" t="s">
        <v>54</v>
      </c>
    </row>
    <row r="736" spans="1:7" x14ac:dyDescent="0.25">
      <c r="A736">
        <v>23037598</v>
      </c>
      <c r="B736" t="s">
        <v>13504</v>
      </c>
      <c r="C736" t="s">
        <v>54</v>
      </c>
      <c r="D736" t="s">
        <v>60</v>
      </c>
      <c r="E736" t="s">
        <v>60</v>
      </c>
      <c r="F736" t="s">
        <v>3120</v>
      </c>
      <c r="G736" t="s">
        <v>54</v>
      </c>
    </row>
    <row r="737" spans="1:7" x14ac:dyDescent="0.25">
      <c r="A737">
        <v>23037600</v>
      </c>
      <c r="B737" t="s">
        <v>13505</v>
      </c>
      <c r="C737" t="s">
        <v>54</v>
      </c>
      <c r="D737" t="s">
        <v>60</v>
      </c>
      <c r="E737" t="s">
        <v>60</v>
      </c>
      <c r="F737" t="s">
        <v>3120</v>
      </c>
      <c r="G737" t="s">
        <v>54</v>
      </c>
    </row>
    <row r="738" spans="1:7" x14ac:dyDescent="0.25">
      <c r="A738">
        <v>23037602</v>
      </c>
      <c r="B738" t="s">
        <v>13506</v>
      </c>
      <c r="C738" t="s">
        <v>54</v>
      </c>
      <c r="D738" t="s">
        <v>60</v>
      </c>
      <c r="E738" t="s">
        <v>60</v>
      </c>
      <c r="F738" t="s">
        <v>3120</v>
      </c>
      <c r="G738" t="s">
        <v>54</v>
      </c>
    </row>
    <row r="739" spans="1:7" x14ac:dyDescent="0.25">
      <c r="A739">
        <v>23037604</v>
      </c>
      <c r="B739" t="s">
        <v>13507</v>
      </c>
      <c r="C739" t="s">
        <v>54</v>
      </c>
      <c r="D739" t="s">
        <v>60</v>
      </c>
      <c r="E739" t="s">
        <v>60</v>
      </c>
      <c r="F739" t="s">
        <v>3120</v>
      </c>
      <c r="G739" t="s">
        <v>54</v>
      </c>
    </row>
    <row r="740" spans="1:7" x14ac:dyDescent="0.25">
      <c r="A740">
        <v>23037606</v>
      </c>
      <c r="B740" t="s">
        <v>13508</v>
      </c>
      <c r="C740" t="s">
        <v>54</v>
      </c>
      <c r="D740" t="s">
        <v>60</v>
      </c>
      <c r="E740" t="s">
        <v>60</v>
      </c>
      <c r="F740" t="s">
        <v>3120</v>
      </c>
      <c r="G740" t="s">
        <v>54</v>
      </c>
    </row>
    <row r="741" spans="1:7" x14ac:dyDescent="0.25">
      <c r="A741">
        <v>23037608</v>
      </c>
      <c r="B741" t="s">
        <v>13509</v>
      </c>
      <c r="C741" t="s">
        <v>54</v>
      </c>
      <c r="D741" t="s">
        <v>60</v>
      </c>
      <c r="E741" t="s">
        <v>60</v>
      </c>
      <c r="F741" t="s">
        <v>3120</v>
      </c>
      <c r="G741" t="s">
        <v>54</v>
      </c>
    </row>
    <row r="742" spans="1:7" x14ac:dyDescent="0.25">
      <c r="A742">
        <v>23037816</v>
      </c>
      <c r="B742" t="s">
        <v>13510</v>
      </c>
      <c r="C742" t="s">
        <v>54</v>
      </c>
      <c r="D742" t="s">
        <v>60</v>
      </c>
      <c r="E742" t="s">
        <v>60</v>
      </c>
      <c r="F742" t="s">
        <v>3120</v>
      </c>
      <c r="G742" t="s">
        <v>54</v>
      </c>
    </row>
    <row r="743" spans="1:7" x14ac:dyDescent="0.25">
      <c r="A743">
        <v>23037818</v>
      </c>
      <c r="B743" t="s">
        <v>13511</v>
      </c>
      <c r="C743" t="s">
        <v>54</v>
      </c>
      <c r="D743" t="s">
        <v>60</v>
      </c>
      <c r="E743" t="s">
        <v>60</v>
      </c>
      <c r="F743" t="s">
        <v>3120</v>
      </c>
      <c r="G743" t="s">
        <v>54</v>
      </c>
    </row>
    <row r="744" spans="1:7" x14ac:dyDescent="0.25">
      <c r="A744">
        <v>23037820</v>
      </c>
      <c r="B744" t="s">
        <v>13512</v>
      </c>
      <c r="C744" t="s">
        <v>54</v>
      </c>
      <c r="D744" t="s">
        <v>60</v>
      </c>
      <c r="E744" t="s">
        <v>60</v>
      </c>
      <c r="F744" t="s">
        <v>3120</v>
      </c>
      <c r="G744" t="s">
        <v>54</v>
      </c>
    </row>
    <row r="745" spans="1:7" x14ac:dyDescent="0.25">
      <c r="A745">
        <v>23037822</v>
      </c>
      <c r="B745" t="s">
        <v>13513</v>
      </c>
      <c r="C745" t="s">
        <v>54</v>
      </c>
      <c r="D745" t="s">
        <v>60</v>
      </c>
      <c r="E745" t="s">
        <v>60</v>
      </c>
      <c r="F745" t="s">
        <v>3120</v>
      </c>
      <c r="G745" t="s">
        <v>54</v>
      </c>
    </row>
    <row r="746" spans="1:7" x14ac:dyDescent="0.25">
      <c r="A746">
        <v>23037824</v>
      </c>
      <c r="B746" t="s">
        <v>13514</v>
      </c>
      <c r="C746" t="s">
        <v>54</v>
      </c>
      <c r="D746" t="s">
        <v>60</v>
      </c>
      <c r="E746" t="s">
        <v>60</v>
      </c>
      <c r="F746" t="s">
        <v>3120</v>
      </c>
      <c r="G746" t="s">
        <v>54</v>
      </c>
    </row>
    <row r="747" spans="1:7" x14ac:dyDescent="0.25">
      <c r="A747">
        <v>23037826</v>
      </c>
      <c r="B747" t="s">
        <v>13515</v>
      </c>
      <c r="C747" t="s">
        <v>54</v>
      </c>
      <c r="D747" t="s">
        <v>60</v>
      </c>
      <c r="E747" t="s">
        <v>60</v>
      </c>
      <c r="F747" t="s">
        <v>3120</v>
      </c>
      <c r="G747" t="s">
        <v>54</v>
      </c>
    </row>
    <row r="748" spans="1:7" x14ac:dyDescent="0.25">
      <c r="A748">
        <v>23037828</v>
      </c>
      <c r="B748" t="s">
        <v>13516</v>
      </c>
      <c r="C748" t="s">
        <v>54</v>
      </c>
      <c r="D748" t="s">
        <v>60</v>
      </c>
      <c r="E748" t="s">
        <v>60</v>
      </c>
      <c r="F748" t="s">
        <v>3120</v>
      </c>
      <c r="G748" t="s">
        <v>54</v>
      </c>
    </row>
    <row r="749" spans="1:7" x14ac:dyDescent="0.25">
      <c r="A749">
        <v>23038020</v>
      </c>
      <c r="B749" t="s">
        <v>13517</v>
      </c>
      <c r="C749" t="s">
        <v>54</v>
      </c>
      <c r="D749" t="s">
        <v>60</v>
      </c>
      <c r="E749" t="s">
        <v>60</v>
      </c>
      <c r="F749" t="s">
        <v>3120</v>
      </c>
      <c r="G749" t="s">
        <v>54</v>
      </c>
    </row>
    <row r="750" spans="1:7" x14ac:dyDescent="0.25">
      <c r="A750">
        <v>23038022</v>
      </c>
      <c r="B750" t="s">
        <v>13518</v>
      </c>
      <c r="C750" t="s">
        <v>54</v>
      </c>
      <c r="D750" t="s">
        <v>60</v>
      </c>
      <c r="E750" t="s">
        <v>60</v>
      </c>
      <c r="F750" t="s">
        <v>3120</v>
      </c>
      <c r="G750" t="s">
        <v>54</v>
      </c>
    </row>
    <row r="751" spans="1:7" x14ac:dyDescent="0.25">
      <c r="A751">
        <v>23038024</v>
      </c>
      <c r="B751" t="s">
        <v>13519</v>
      </c>
      <c r="C751" t="s">
        <v>54</v>
      </c>
      <c r="D751" t="s">
        <v>60</v>
      </c>
      <c r="E751" t="s">
        <v>60</v>
      </c>
      <c r="F751" t="s">
        <v>3120</v>
      </c>
      <c r="G751" t="s">
        <v>54</v>
      </c>
    </row>
    <row r="752" spans="1:7" x14ac:dyDescent="0.25">
      <c r="A752">
        <v>23038026</v>
      </c>
      <c r="B752" t="s">
        <v>13520</v>
      </c>
      <c r="C752" t="s">
        <v>54</v>
      </c>
      <c r="D752" t="s">
        <v>60</v>
      </c>
      <c r="E752" t="s">
        <v>60</v>
      </c>
      <c r="F752" t="s">
        <v>3120</v>
      </c>
      <c r="G752" t="s">
        <v>54</v>
      </c>
    </row>
    <row r="753" spans="1:7" x14ac:dyDescent="0.25">
      <c r="A753">
        <v>23038028</v>
      </c>
      <c r="B753" t="s">
        <v>13521</v>
      </c>
      <c r="C753" t="s">
        <v>54</v>
      </c>
      <c r="D753" t="s">
        <v>60</v>
      </c>
      <c r="E753" t="s">
        <v>60</v>
      </c>
      <c r="F753" t="s">
        <v>3120</v>
      </c>
      <c r="G753" t="s">
        <v>54</v>
      </c>
    </row>
    <row r="754" spans="1:7" x14ac:dyDescent="0.25">
      <c r="A754">
        <v>23038030</v>
      </c>
      <c r="B754" t="s">
        <v>13522</v>
      </c>
      <c r="C754" t="s">
        <v>54</v>
      </c>
      <c r="D754" t="s">
        <v>60</v>
      </c>
      <c r="E754" t="s">
        <v>60</v>
      </c>
      <c r="F754" t="s">
        <v>3120</v>
      </c>
      <c r="G754" t="s">
        <v>54</v>
      </c>
    </row>
    <row r="755" spans="1:7" x14ac:dyDescent="0.25">
      <c r="A755">
        <v>23038032</v>
      </c>
      <c r="B755" t="s">
        <v>13523</v>
      </c>
      <c r="C755" t="s">
        <v>54</v>
      </c>
      <c r="D755" t="s">
        <v>60</v>
      </c>
      <c r="E755" t="s">
        <v>60</v>
      </c>
      <c r="F755" t="s">
        <v>3120</v>
      </c>
      <c r="G755" t="s">
        <v>54</v>
      </c>
    </row>
    <row r="756" spans="1:7" x14ac:dyDescent="0.25">
      <c r="A756">
        <v>23038236</v>
      </c>
      <c r="B756" t="s">
        <v>13524</v>
      </c>
      <c r="C756" t="s">
        <v>54</v>
      </c>
      <c r="D756" t="s">
        <v>60</v>
      </c>
      <c r="E756" t="s">
        <v>60</v>
      </c>
      <c r="F756" t="s">
        <v>3120</v>
      </c>
      <c r="G756" t="s">
        <v>54</v>
      </c>
    </row>
    <row r="757" spans="1:7" x14ac:dyDescent="0.25">
      <c r="A757">
        <v>23038238</v>
      </c>
      <c r="B757" t="s">
        <v>13525</v>
      </c>
      <c r="C757" t="s">
        <v>54</v>
      </c>
      <c r="D757" t="s">
        <v>60</v>
      </c>
      <c r="E757" t="s">
        <v>60</v>
      </c>
      <c r="F757" t="s">
        <v>3120</v>
      </c>
      <c r="G757" t="s">
        <v>54</v>
      </c>
    </row>
    <row r="758" spans="1:7" x14ac:dyDescent="0.25">
      <c r="A758">
        <v>23038240</v>
      </c>
      <c r="B758" t="s">
        <v>13526</v>
      </c>
      <c r="C758" t="s">
        <v>54</v>
      </c>
      <c r="D758" t="s">
        <v>60</v>
      </c>
      <c r="E758" t="s">
        <v>60</v>
      </c>
      <c r="F758" t="s">
        <v>3120</v>
      </c>
      <c r="G758" t="s">
        <v>54</v>
      </c>
    </row>
    <row r="759" spans="1:7" x14ac:dyDescent="0.25">
      <c r="A759">
        <v>23038242</v>
      </c>
      <c r="B759" t="s">
        <v>13527</v>
      </c>
      <c r="C759" t="s">
        <v>54</v>
      </c>
      <c r="D759" t="s">
        <v>60</v>
      </c>
      <c r="E759" t="s">
        <v>60</v>
      </c>
      <c r="F759" t="s">
        <v>3120</v>
      </c>
      <c r="G759" t="s">
        <v>54</v>
      </c>
    </row>
    <row r="760" spans="1:7" x14ac:dyDescent="0.25">
      <c r="A760">
        <v>23038244</v>
      </c>
      <c r="B760" t="s">
        <v>13528</v>
      </c>
      <c r="C760" t="s">
        <v>54</v>
      </c>
      <c r="D760" t="s">
        <v>60</v>
      </c>
      <c r="E760" t="s">
        <v>60</v>
      </c>
      <c r="F760" t="s">
        <v>3120</v>
      </c>
      <c r="G760" t="s">
        <v>54</v>
      </c>
    </row>
    <row r="761" spans="1:7" x14ac:dyDescent="0.25">
      <c r="A761">
        <v>23038246</v>
      </c>
      <c r="B761" t="s">
        <v>13529</v>
      </c>
      <c r="C761" t="s">
        <v>54</v>
      </c>
      <c r="D761" t="s">
        <v>60</v>
      </c>
      <c r="E761" t="s">
        <v>60</v>
      </c>
      <c r="F761" t="s">
        <v>3120</v>
      </c>
      <c r="G761" t="s">
        <v>54</v>
      </c>
    </row>
    <row r="762" spans="1:7" x14ac:dyDescent="0.25">
      <c r="A762">
        <v>23038544</v>
      </c>
      <c r="B762" t="s">
        <v>13530</v>
      </c>
      <c r="C762" t="s">
        <v>54</v>
      </c>
      <c r="D762" t="s">
        <v>60</v>
      </c>
      <c r="E762" t="s">
        <v>60</v>
      </c>
      <c r="F762" t="s">
        <v>3120</v>
      </c>
      <c r="G762" t="s">
        <v>54</v>
      </c>
    </row>
    <row r="763" spans="1:7" x14ac:dyDescent="0.25">
      <c r="A763">
        <v>23038546</v>
      </c>
      <c r="B763" t="s">
        <v>13531</v>
      </c>
      <c r="C763" t="s">
        <v>54</v>
      </c>
      <c r="D763" t="s">
        <v>60</v>
      </c>
      <c r="E763" t="s">
        <v>60</v>
      </c>
      <c r="F763" t="s">
        <v>3120</v>
      </c>
      <c r="G763" t="s">
        <v>54</v>
      </c>
    </row>
    <row r="764" spans="1:7" x14ac:dyDescent="0.25">
      <c r="A764">
        <v>23038548</v>
      </c>
      <c r="B764" t="s">
        <v>13532</v>
      </c>
      <c r="C764" t="s">
        <v>54</v>
      </c>
      <c r="D764" t="s">
        <v>60</v>
      </c>
      <c r="E764" t="s">
        <v>60</v>
      </c>
      <c r="F764" t="s">
        <v>3120</v>
      </c>
      <c r="G764" t="s">
        <v>54</v>
      </c>
    </row>
    <row r="765" spans="1:7" x14ac:dyDescent="0.25">
      <c r="A765">
        <v>23038550</v>
      </c>
      <c r="B765" t="s">
        <v>13533</v>
      </c>
      <c r="C765" t="s">
        <v>54</v>
      </c>
      <c r="D765" t="s">
        <v>60</v>
      </c>
      <c r="E765" t="s">
        <v>60</v>
      </c>
      <c r="F765" t="s">
        <v>3120</v>
      </c>
      <c r="G765" t="s">
        <v>54</v>
      </c>
    </row>
    <row r="766" spans="1:7" x14ac:dyDescent="0.25">
      <c r="A766">
        <v>23038552</v>
      </c>
      <c r="B766" t="s">
        <v>13534</v>
      </c>
      <c r="C766" t="s">
        <v>54</v>
      </c>
      <c r="D766" t="s">
        <v>60</v>
      </c>
      <c r="E766" t="s">
        <v>60</v>
      </c>
      <c r="F766" t="s">
        <v>3120</v>
      </c>
      <c r="G766" t="s">
        <v>54</v>
      </c>
    </row>
    <row r="767" spans="1:7" x14ac:dyDescent="0.25">
      <c r="A767">
        <v>23038554</v>
      </c>
      <c r="B767" t="s">
        <v>13535</v>
      </c>
      <c r="C767" t="s">
        <v>54</v>
      </c>
      <c r="D767" t="s">
        <v>60</v>
      </c>
      <c r="E767" t="s">
        <v>60</v>
      </c>
      <c r="F767" t="s">
        <v>3120</v>
      </c>
      <c r="G767" t="s">
        <v>54</v>
      </c>
    </row>
    <row r="768" spans="1:7" x14ac:dyDescent="0.25">
      <c r="A768">
        <v>23038556</v>
      </c>
      <c r="B768" t="s">
        <v>13536</v>
      </c>
      <c r="C768" t="s">
        <v>54</v>
      </c>
      <c r="D768" t="s">
        <v>60</v>
      </c>
      <c r="E768" t="s">
        <v>60</v>
      </c>
      <c r="F768" t="s">
        <v>3120</v>
      </c>
      <c r="G768" t="s">
        <v>54</v>
      </c>
    </row>
    <row r="769" spans="1:7" x14ac:dyDescent="0.25">
      <c r="A769">
        <v>23038750</v>
      </c>
      <c r="B769" t="s">
        <v>13537</v>
      </c>
      <c r="C769" t="s">
        <v>54</v>
      </c>
      <c r="D769" t="s">
        <v>60</v>
      </c>
      <c r="E769" t="s">
        <v>60</v>
      </c>
      <c r="F769" t="s">
        <v>3120</v>
      </c>
      <c r="G769" t="s">
        <v>54</v>
      </c>
    </row>
    <row r="770" spans="1:7" x14ac:dyDescent="0.25">
      <c r="A770">
        <v>23038752</v>
      </c>
      <c r="B770" t="s">
        <v>13538</v>
      </c>
      <c r="C770" t="s">
        <v>54</v>
      </c>
      <c r="D770" t="s">
        <v>60</v>
      </c>
      <c r="E770" t="s">
        <v>60</v>
      </c>
      <c r="F770" t="s">
        <v>3120</v>
      </c>
      <c r="G770" t="s">
        <v>54</v>
      </c>
    </row>
    <row r="771" spans="1:7" x14ac:dyDescent="0.25">
      <c r="A771">
        <v>23038754</v>
      </c>
      <c r="B771" t="s">
        <v>13539</v>
      </c>
      <c r="C771" t="s">
        <v>54</v>
      </c>
      <c r="D771" t="s">
        <v>60</v>
      </c>
      <c r="E771" t="s">
        <v>60</v>
      </c>
      <c r="F771" t="s">
        <v>3120</v>
      </c>
      <c r="G771" t="s">
        <v>54</v>
      </c>
    </row>
    <row r="772" spans="1:7" x14ac:dyDescent="0.25">
      <c r="A772">
        <v>23038756</v>
      </c>
      <c r="B772" t="s">
        <v>13540</v>
      </c>
      <c r="C772" t="s">
        <v>54</v>
      </c>
      <c r="D772" t="s">
        <v>60</v>
      </c>
      <c r="E772" t="s">
        <v>60</v>
      </c>
      <c r="F772" t="s">
        <v>3120</v>
      </c>
      <c r="G772" t="s">
        <v>54</v>
      </c>
    </row>
    <row r="773" spans="1:7" x14ac:dyDescent="0.25">
      <c r="A773">
        <v>23038758</v>
      </c>
      <c r="B773" t="s">
        <v>13541</v>
      </c>
      <c r="C773" t="s">
        <v>54</v>
      </c>
      <c r="D773" t="s">
        <v>60</v>
      </c>
      <c r="E773" t="s">
        <v>60</v>
      </c>
      <c r="F773" t="s">
        <v>3120</v>
      </c>
      <c r="G773" t="s">
        <v>54</v>
      </c>
    </row>
    <row r="774" spans="1:7" x14ac:dyDescent="0.25">
      <c r="A774">
        <v>23038760</v>
      </c>
      <c r="B774" t="s">
        <v>13542</v>
      </c>
      <c r="C774" t="s">
        <v>54</v>
      </c>
      <c r="D774" t="s">
        <v>60</v>
      </c>
      <c r="E774" t="s">
        <v>60</v>
      </c>
      <c r="F774" t="s">
        <v>3120</v>
      </c>
      <c r="G774" t="s">
        <v>54</v>
      </c>
    </row>
    <row r="775" spans="1:7" x14ac:dyDescent="0.25">
      <c r="A775">
        <v>23038762</v>
      </c>
      <c r="B775" t="s">
        <v>13543</v>
      </c>
      <c r="C775" t="s">
        <v>54</v>
      </c>
      <c r="D775" t="s">
        <v>60</v>
      </c>
      <c r="E775" t="s">
        <v>60</v>
      </c>
      <c r="F775" t="s">
        <v>3120</v>
      </c>
      <c r="G775" t="s">
        <v>54</v>
      </c>
    </row>
    <row r="776" spans="1:7" x14ac:dyDescent="0.25">
      <c r="A776">
        <v>23038974</v>
      </c>
      <c r="B776" t="s">
        <v>13544</v>
      </c>
      <c r="C776" t="s">
        <v>54</v>
      </c>
      <c r="D776" t="s">
        <v>60</v>
      </c>
      <c r="E776" t="s">
        <v>60</v>
      </c>
      <c r="F776" t="s">
        <v>3120</v>
      </c>
      <c r="G776" t="s">
        <v>54</v>
      </c>
    </row>
    <row r="777" spans="1:7" x14ac:dyDescent="0.25">
      <c r="A777">
        <v>23038976</v>
      </c>
      <c r="B777" t="s">
        <v>13545</v>
      </c>
      <c r="C777" t="s">
        <v>54</v>
      </c>
      <c r="D777" t="s">
        <v>60</v>
      </c>
      <c r="E777" t="s">
        <v>60</v>
      </c>
      <c r="F777" t="s">
        <v>3120</v>
      </c>
      <c r="G777" t="s">
        <v>54</v>
      </c>
    </row>
    <row r="778" spans="1:7" x14ac:dyDescent="0.25">
      <c r="A778">
        <v>23038978</v>
      </c>
      <c r="B778" t="s">
        <v>13546</v>
      </c>
      <c r="C778" t="s">
        <v>54</v>
      </c>
      <c r="D778" t="s">
        <v>60</v>
      </c>
      <c r="E778" t="s">
        <v>60</v>
      </c>
      <c r="F778" t="s">
        <v>3120</v>
      </c>
      <c r="G778" t="s">
        <v>54</v>
      </c>
    </row>
    <row r="779" spans="1:7" x14ac:dyDescent="0.25">
      <c r="A779">
        <v>23038980</v>
      </c>
      <c r="B779" t="s">
        <v>13547</v>
      </c>
      <c r="C779" t="s">
        <v>54</v>
      </c>
      <c r="D779" t="s">
        <v>60</v>
      </c>
      <c r="E779" t="s">
        <v>60</v>
      </c>
      <c r="F779" t="s">
        <v>3120</v>
      </c>
      <c r="G779" t="s">
        <v>54</v>
      </c>
    </row>
    <row r="780" spans="1:7" x14ac:dyDescent="0.25">
      <c r="A780">
        <v>23038982</v>
      </c>
      <c r="B780" t="s">
        <v>13548</v>
      </c>
      <c r="C780" t="s">
        <v>54</v>
      </c>
      <c r="D780" t="s">
        <v>60</v>
      </c>
      <c r="E780" t="s">
        <v>60</v>
      </c>
      <c r="F780" t="s">
        <v>3120</v>
      </c>
      <c r="G780" t="s">
        <v>54</v>
      </c>
    </row>
    <row r="781" spans="1:7" x14ac:dyDescent="0.25">
      <c r="A781">
        <v>23038984</v>
      </c>
      <c r="B781" t="s">
        <v>13549</v>
      </c>
      <c r="C781" t="s">
        <v>54</v>
      </c>
      <c r="D781" t="s">
        <v>60</v>
      </c>
      <c r="E781" t="s">
        <v>60</v>
      </c>
      <c r="F781" t="s">
        <v>3120</v>
      </c>
      <c r="G781" t="s">
        <v>54</v>
      </c>
    </row>
    <row r="782" spans="1:7" x14ac:dyDescent="0.25">
      <c r="A782">
        <v>23038986</v>
      </c>
      <c r="B782" t="s">
        <v>13550</v>
      </c>
      <c r="C782" t="s">
        <v>54</v>
      </c>
      <c r="D782" t="s">
        <v>60</v>
      </c>
      <c r="E782" t="s">
        <v>60</v>
      </c>
      <c r="F782" t="s">
        <v>3120</v>
      </c>
      <c r="G782" t="s">
        <v>54</v>
      </c>
    </row>
    <row r="783" spans="1:7" x14ac:dyDescent="0.25">
      <c r="A783">
        <v>23036496</v>
      </c>
      <c r="B783" t="s">
        <v>13551</v>
      </c>
      <c r="C783" t="s">
        <v>54</v>
      </c>
      <c r="D783" t="s">
        <v>60</v>
      </c>
      <c r="E783" t="s">
        <v>60</v>
      </c>
      <c r="F783" t="s">
        <v>3120</v>
      </c>
      <c r="G783" t="s">
        <v>54</v>
      </c>
    </row>
    <row r="784" spans="1:7" x14ac:dyDescent="0.25">
      <c r="A784">
        <v>23036498</v>
      </c>
      <c r="B784" t="s">
        <v>13552</v>
      </c>
      <c r="C784" t="s">
        <v>54</v>
      </c>
      <c r="D784" t="s">
        <v>60</v>
      </c>
      <c r="E784" t="s">
        <v>60</v>
      </c>
      <c r="F784" t="s">
        <v>3120</v>
      </c>
      <c r="G784" t="s">
        <v>54</v>
      </c>
    </row>
    <row r="785" spans="1:7" x14ac:dyDescent="0.25">
      <c r="A785">
        <v>23036500</v>
      </c>
      <c r="B785" t="s">
        <v>13553</v>
      </c>
      <c r="C785" t="s">
        <v>54</v>
      </c>
      <c r="D785" t="s">
        <v>60</v>
      </c>
      <c r="E785" t="s">
        <v>60</v>
      </c>
      <c r="F785" t="s">
        <v>3120</v>
      </c>
      <c r="G785" t="s">
        <v>54</v>
      </c>
    </row>
    <row r="786" spans="1:7" x14ac:dyDescent="0.25">
      <c r="A786">
        <v>23036502</v>
      </c>
      <c r="B786" t="s">
        <v>13554</v>
      </c>
      <c r="C786" t="s">
        <v>54</v>
      </c>
      <c r="D786" t="s">
        <v>60</v>
      </c>
      <c r="E786" t="s">
        <v>60</v>
      </c>
      <c r="F786" t="s">
        <v>3120</v>
      </c>
      <c r="G786" t="s">
        <v>54</v>
      </c>
    </row>
    <row r="787" spans="1:7" x14ac:dyDescent="0.25">
      <c r="A787">
        <v>23036504</v>
      </c>
      <c r="B787" t="s">
        <v>13555</v>
      </c>
      <c r="C787" t="s">
        <v>54</v>
      </c>
      <c r="D787" t="s">
        <v>60</v>
      </c>
      <c r="E787" t="s">
        <v>60</v>
      </c>
      <c r="F787" t="s">
        <v>3120</v>
      </c>
      <c r="G787" t="s">
        <v>54</v>
      </c>
    </row>
    <row r="788" spans="1:7" x14ac:dyDescent="0.25">
      <c r="A788">
        <v>23036506</v>
      </c>
      <c r="B788" t="s">
        <v>13556</v>
      </c>
      <c r="C788" t="s">
        <v>54</v>
      </c>
      <c r="D788" t="s">
        <v>60</v>
      </c>
      <c r="E788" t="s">
        <v>60</v>
      </c>
      <c r="F788" t="s">
        <v>3120</v>
      </c>
      <c r="G788" t="s">
        <v>54</v>
      </c>
    </row>
    <row r="789" spans="1:7" x14ac:dyDescent="0.25">
      <c r="A789">
        <v>23036508</v>
      </c>
      <c r="B789" t="s">
        <v>13557</v>
      </c>
      <c r="C789" t="s">
        <v>54</v>
      </c>
      <c r="D789" t="s">
        <v>60</v>
      </c>
      <c r="E789" t="s">
        <v>60</v>
      </c>
      <c r="F789" t="s">
        <v>3120</v>
      </c>
      <c r="G789" t="s">
        <v>54</v>
      </c>
    </row>
    <row r="790" spans="1:7" x14ac:dyDescent="0.25">
      <c r="A790">
        <v>23036720</v>
      </c>
      <c r="B790" t="s">
        <v>13558</v>
      </c>
      <c r="C790" t="s">
        <v>54</v>
      </c>
      <c r="D790" t="s">
        <v>60</v>
      </c>
      <c r="E790" t="s">
        <v>60</v>
      </c>
      <c r="F790" t="s">
        <v>3120</v>
      </c>
      <c r="G790" t="s">
        <v>54</v>
      </c>
    </row>
    <row r="791" spans="1:7" x14ac:dyDescent="0.25">
      <c r="A791">
        <v>23036722</v>
      </c>
      <c r="B791" t="s">
        <v>13559</v>
      </c>
      <c r="C791" t="s">
        <v>54</v>
      </c>
      <c r="D791" t="s">
        <v>60</v>
      </c>
      <c r="E791" t="s">
        <v>60</v>
      </c>
      <c r="F791" t="s">
        <v>3120</v>
      </c>
      <c r="G791" t="s">
        <v>54</v>
      </c>
    </row>
    <row r="792" spans="1:7" x14ac:dyDescent="0.25">
      <c r="A792">
        <v>23036724</v>
      </c>
      <c r="B792" t="s">
        <v>13560</v>
      </c>
      <c r="C792" t="s">
        <v>54</v>
      </c>
      <c r="D792" t="s">
        <v>60</v>
      </c>
      <c r="E792" t="s">
        <v>60</v>
      </c>
      <c r="F792" t="s">
        <v>3120</v>
      </c>
      <c r="G792" t="s">
        <v>54</v>
      </c>
    </row>
    <row r="793" spans="1:7" x14ac:dyDescent="0.25">
      <c r="A793">
        <v>23036726</v>
      </c>
      <c r="B793" t="s">
        <v>13561</v>
      </c>
      <c r="C793" t="s">
        <v>54</v>
      </c>
      <c r="D793" t="s">
        <v>60</v>
      </c>
      <c r="E793" t="s">
        <v>60</v>
      </c>
      <c r="F793" t="s">
        <v>3120</v>
      </c>
      <c r="G793" t="s">
        <v>54</v>
      </c>
    </row>
    <row r="794" spans="1:7" x14ac:dyDescent="0.25">
      <c r="A794">
        <v>23036728</v>
      </c>
      <c r="B794" t="s">
        <v>13562</v>
      </c>
      <c r="C794" t="s">
        <v>54</v>
      </c>
      <c r="D794" t="s">
        <v>60</v>
      </c>
      <c r="E794" t="s">
        <v>60</v>
      </c>
      <c r="F794" t="s">
        <v>3120</v>
      </c>
      <c r="G794" t="s">
        <v>54</v>
      </c>
    </row>
    <row r="795" spans="1:7" x14ac:dyDescent="0.25">
      <c r="A795">
        <v>23036730</v>
      </c>
      <c r="B795" t="s">
        <v>13563</v>
      </c>
      <c r="C795" t="s">
        <v>54</v>
      </c>
      <c r="D795" t="s">
        <v>60</v>
      </c>
      <c r="E795" t="s">
        <v>60</v>
      </c>
      <c r="F795" t="s">
        <v>3120</v>
      </c>
      <c r="G795" t="s">
        <v>54</v>
      </c>
    </row>
    <row r="796" spans="1:7" x14ac:dyDescent="0.25">
      <c r="A796">
        <v>23036732</v>
      </c>
      <c r="B796" t="s">
        <v>13564</v>
      </c>
      <c r="C796" t="s">
        <v>54</v>
      </c>
      <c r="D796" t="s">
        <v>60</v>
      </c>
      <c r="E796" t="s">
        <v>60</v>
      </c>
      <c r="F796" t="s">
        <v>3120</v>
      </c>
      <c r="G796" t="s">
        <v>54</v>
      </c>
    </row>
    <row r="797" spans="1:7" x14ac:dyDescent="0.25">
      <c r="A797">
        <v>23036940</v>
      </c>
      <c r="B797" t="s">
        <v>13565</v>
      </c>
      <c r="C797" t="s">
        <v>54</v>
      </c>
      <c r="D797" t="s">
        <v>60</v>
      </c>
      <c r="E797" t="s">
        <v>60</v>
      </c>
      <c r="F797" t="s">
        <v>3120</v>
      </c>
      <c r="G797" t="s">
        <v>54</v>
      </c>
    </row>
    <row r="798" spans="1:7" x14ac:dyDescent="0.25">
      <c r="A798">
        <v>23036942</v>
      </c>
      <c r="B798" t="s">
        <v>13566</v>
      </c>
      <c r="C798" t="s">
        <v>54</v>
      </c>
      <c r="D798" t="s">
        <v>60</v>
      </c>
      <c r="E798" t="s">
        <v>60</v>
      </c>
      <c r="F798" t="s">
        <v>3120</v>
      </c>
      <c r="G798" t="s">
        <v>54</v>
      </c>
    </row>
    <row r="799" spans="1:7" x14ac:dyDescent="0.25">
      <c r="A799">
        <v>23036944</v>
      </c>
      <c r="B799" t="s">
        <v>13567</v>
      </c>
      <c r="C799" t="s">
        <v>54</v>
      </c>
      <c r="D799" t="s">
        <v>60</v>
      </c>
      <c r="E799" t="s">
        <v>60</v>
      </c>
      <c r="F799" t="s">
        <v>3120</v>
      </c>
      <c r="G799" t="s">
        <v>54</v>
      </c>
    </row>
    <row r="800" spans="1:7" x14ac:dyDescent="0.25">
      <c r="A800">
        <v>23036946</v>
      </c>
      <c r="B800" t="s">
        <v>13568</v>
      </c>
      <c r="C800" t="s">
        <v>54</v>
      </c>
      <c r="D800" t="s">
        <v>60</v>
      </c>
      <c r="E800" t="s">
        <v>60</v>
      </c>
      <c r="F800" t="s">
        <v>3120</v>
      </c>
      <c r="G800" t="s">
        <v>54</v>
      </c>
    </row>
    <row r="801" spans="1:7" x14ac:dyDescent="0.25">
      <c r="A801">
        <v>23036948</v>
      </c>
      <c r="B801" t="s">
        <v>13569</v>
      </c>
      <c r="C801" t="s">
        <v>54</v>
      </c>
      <c r="D801" t="s">
        <v>60</v>
      </c>
      <c r="E801" t="s">
        <v>60</v>
      </c>
      <c r="F801" t="s">
        <v>3120</v>
      </c>
      <c r="G801" t="s">
        <v>54</v>
      </c>
    </row>
    <row r="802" spans="1:7" x14ac:dyDescent="0.25">
      <c r="A802">
        <v>23036950</v>
      </c>
      <c r="B802" t="s">
        <v>13570</v>
      </c>
      <c r="C802" t="s">
        <v>54</v>
      </c>
      <c r="D802" t="s">
        <v>60</v>
      </c>
      <c r="E802" t="s">
        <v>60</v>
      </c>
      <c r="F802" t="s">
        <v>3120</v>
      </c>
      <c r="G802" t="s">
        <v>54</v>
      </c>
    </row>
    <row r="803" spans="1:7" x14ac:dyDescent="0.25">
      <c r="A803">
        <v>23036952</v>
      </c>
      <c r="B803" t="s">
        <v>13571</v>
      </c>
      <c r="C803" t="s">
        <v>54</v>
      </c>
      <c r="D803" t="s">
        <v>60</v>
      </c>
      <c r="E803" t="s">
        <v>60</v>
      </c>
      <c r="F803" t="s">
        <v>3120</v>
      </c>
      <c r="G803" t="s">
        <v>54</v>
      </c>
    </row>
    <row r="804" spans="1:7" x14ac:dyDescent="0.25">
      <c r="A804">
        <v>23037164</v>
      </c>
      <c r="B804" t="s">
        <v>13572</v>
      </c>
      <c r="C804" t="s">
        <v>54</v>
      </c>
      <c r="D804" t="s">
        <v>60</v>
      </c>
      <c r="E804" t="s">
        <v>60</v>
      </c>
      <c r="F804" t="s">
        <v>3120</v>
      </c>
      <c r="G804" t="s">
        <v>54</v>
      </c>
    </row>
    <row r="805" spans="1:7" x14ac:dyDescent="0.25">
      <c r="A805">
        <v>23037166</v>
      </c>
      <c r="B805" t="s">
        <v>13573</v>
      </c>
      <c r="C805" t="s">
        <v>54</v>
      </c>
      <c r="D805" t="s">
        <v>60</v>
      </c>
      <c r="E805" t="s">
        <v>60</v>
      </c>
      <c r="F805" t="s">
        <v>3120</v>
      </c>
      <c r="G805" t="s">
        <v>54</v>
      </c>
    </row>
    <row r="806" spans="1:7" x14ac:dyDescent="0.25">
      <c r="A806">
        <v>23037168</v>
      </c>
      <c r="B806" t="s">
        <v>13574</v>
      </c>
      <c r="C806" t="s">
        <v>54</v>
      </c>
      <c r="D806" t="s">
        <v>60</v>
      </c>
      <c r="E806" t="s">
        <v>60</v>
      </c>
      <c r="F806" t="s">
        <v>3120</v>
      </c>
      <c r="G806" t="s">
        <v>54</v>
      </c>
    </row>
    <row r="807" spans="1:7" x14ac:dyDescent="0.25">
      <c r="A807">
        <v>23037170</v>
      </c>
      <c r="B807" t="s">
        <v>13575</v>
      </c>
      <c r="C807" t="s">
        <v>54</v>
      </c>
      <c r="D807" t="s">
        <v>60</v>
      </c>
      <c r="E807" t="s">
        <v>60</v>
      </c>
      <c r="F807" t="s">
        <v>3120</v>
      </c>
      <c r="G807" t="s">
        <v>54</v>
      </c>
    </row>
    <row r="808" spans="1:7" x14ac:dyDescent="0.25">
      <c r="A808">
        <v>23037172</v>
      </c>
      <c r="B808" t="s">
        <v>13576</v>
      </c>
      <c r="C808" t="s">
        <v>54</v>
      </c>
      <c r="D808" t="s">
        <v>60</v>
      </c>
      <c r="E808" t="s">
        <v>60</v>
      </c>
      <c r="F808" t="s">
        <v>3120</v>
      </c>
      <c r="G808" t="s">
        <v>54</v>
      </c>
    </row>
    <row r="809" spans="1:7" x14ac:dyDescent="0.25">
      <c r="A809">
        <v>23037174</v>
      </c>
      <c r="B809" t="s">
        <v>13577</v>
      </c>
      <c r="C809" t="s">
        <v>54</v>
      </c>
      <c r="D809" t="s">
        <v>60</v>
      </c>
      <c r="E809" t="s">
        <v>60</v>
      </c>
      <c r="F809" t="s">
        <v>3120</v>
      </c>
      <c r="G809" t="s">
        <v>54</v>
      </c>
    </row>
    <row r="810" spans="1:7" x14ac:dyDescent="0.25">
      <c r="A810">
        <v>23037176</v>
      </c>
      <c r="B810" t="s">
        <v>13578</v>
      </c>
      <c r="C810" t="s">
        <v>54</v>
      </c>
      <c r="D810" t="s">
        <v>60</v>
      </c>
      <c r="E810" t="s">
        <v>60</v>
      </c>
      <c r="F810" t="s">
        <v>3120</v>
      </c>
      <c r="G810" t="s">
        <v>54</v>
      </c>
    </row>
    <row r="811" spans="1:7" x14ac:dyDescent="0.25">
      <c r="A811">
        <v>23037388</v>
      </c>
      <c r="B811" t="s">
        <v>13579</v>
      </c>
      <c r="C811" t="s">
        <v>54</v>
      </c>
      <c r="D811" t="s">
        <v>60</v>
      </c>
      <c r="E811" t="s">
        <v>60</v>
      </c>
      <c r="F811" t="s">
        <v>3120</v>
      </c>
      <c r="G811" t="s">
        <v>54</v>
      </c>
    </row>
    <row r="812" spans="1:7" x14ac:dyDescent="0.25">
      <c r="A812">
        <v>23037390</v>
      </c>
      <c r="B812" t="s">
        <v>13580</v>
      </c>
      <c r="C812" t="s">
        <v>54</v>
      </c>
      <c r="D812" t="s">
        <v>60</v>
      </c>
      <c r="E812" t="s">
        <v>60</v>
      </c>
      <c r="F812" t="s">
        <v>3120</v>
      </c>
      <c r="G812" t="s">
        <v>54</v>
      </c>
    </row>
    <row r="813" spans="1:7" x14ac:dyDescent="0.25">
      <c r="A813">
        <v>23037392</v>
      </c>
      <c r="B813" t="s">
        <v>13581</v>
      </c>
      <c r="C813" t="s">
        <v>54</v>
      </c>
      <c r="D813" t="s">
        <v>60</v>
      </c>
      <c r="E813" t="s">
        <v>60</v>
      </c>
      <c r="F813" t="s">
        <v>3120</v>
      </c>
      <c r="G813" t="s">
        <v>54</v>
      </c>
    </row>
    <row r="814" spans="1:7" x14ac:dyDescent="0.25">
      <c r="A814">
        <v>23037394</v>
      </c>
      <c r="B814" t="s">
        <v>13582</v>
      </c>
      <c r="C814" t="s">
        <v>54</v>
      </c>
      <c r="D814" t="s">
        <v>60</v>
      </c>
      <c r="E814" t="s">
        <v>60</v>
      </c>
      <c r="F814" t="s">
        <v>3120</v>
      </c>
      <c r="G814" t="s">
        <v>54</v>
      </c>
    </row>
    <row r="815" spans="1:7" x14ac:dyDescent="0.25">
      <c r="A815">
        <v>23037396</v>
      </c>
      <c r="B815" t="s">
        <v>13583</v>
      </c>
      <c r="C815" t="s">
        <v>54</v>
      </c>
      <c r="D815" t="s">
        <v>60</v>
      </c>
      <c r="E815" t="s">
        <v>60</v>
      </c>
      <c r="F815" t="s">
        <v>3120</v>
      </c>
      <c r="G815" t="s">
        <v>54</v>
      </c>
    </row>
    <row r="816" spans="1:7" x14ac:dyDescent="0.25">
      <c r="A816">
        <v>23037398</v>
      </c>
      <c r="B816" t="s">
        <v>13584</v>
      </c>
      <c r="C816" t="s">
        <v>54</v>
      </c>
      <c r="D816" t="s">
        <v>60</v>
      </c>
      <c r="E816" t="s">
        <v>60</v>
      </c>
      <c r="F816" t="s">
        <v>3120</v>
      </c>
      <c r="G816" t="s">
        <v>54</v>
      </c>
    </row>
    <row r="817" spans="1:7" x14ac:dyDescent="0.25">
      <c r="A817">
        <v>23037400</v>
      </c>
      <c r="B817" t="s">
        <v>13585</v>
      </c>
      <c r="C817" t="s">
        <v>54</v>
      </c>
      <c r="D817" t="s">
        <v>60</v>
      </c>
      <c r="E817" t="s">
        <v>60</v>
      </c>
      <c r="F817" t="s">
        <v>3120</v>
      </c>
      <c r="G817" t="s">
        <v>54</v>
      </c>
    </row>
    <row r="818" spans="1:7" x14ac:dyDescent="0.25">
      <c r="A818">
        <v>23037610</v>
      </c>
      <c r="B818" t="s">
        <v>13586</v>
      </c>
      <c r="C818" t="s">
        <v>54</v>
      </c>
      <c r="D818" t="s">
        <v>60</v>
      </c>
      <c r="E818" t="s">
        <v>60</v>
      </c>
      <c r="F818" t="s">
        <v>3120</v>
      </c>
      <c r="G818" t="s">
        <v>54</v>
      </c>
    </row>
    <row r="819" spans="1:7" x14ac:dyDescent="0.25">
      <c r="A819">
        <v>23037612</v>
      </c>
      <c r="B819" t="s">
        <v>13587</v>
      </c>
      <c r="C819" t="s">
        <v>54</v>
      </c>
      <c r="D819" t="s">
        <v>60</v>
      </c>
      <c r="E819" t="s">
        <v>60</v>
      </c>
      <c r="F819" t="s">
        <v>3120</v>
      </c>
      <c r="G819" t="s">
        <v>54</v>
      </c>
    </row>
    <row r="820" spans="1:7" x14ac:dyDescent="0.25">
      <c r="A820">
        <v>23037614</v>
      </c>
      <c r="B820" t="s">
        <v>13588</v>
      </c>
      <c r="C820" t="s">
        <v>54</v>
      </c>
      <c r="D820" t="s">
        <v>60</v>
      </c>
      <c r="E820" t="s">
        <v>60</v>
      </c>
      <c r="F820" t="s">
        <v>3120</v>
      </c>
      <c r="G820" t="s">
        <v>54</v>
      </c>
    </row>
    <row r="821" spans="1:7" x14ac:dyDescent="0.25">
      <c r="A821">
        <v>23037616</v>
      </c>
      <c r="B821" t="s">
        <v>13589</v>
      </c>
      <c r="C821" t="s">
        <v>54</v>
      </c>
      <c r="D821" t="s">
        <v>60</v>
      </c>
      <c r="E821" t="s">
        <v>60</v>
      </c>
      <c r="F821" t="s">
        <v>3120</v>
      </c>
      <c r="G821" t="s">
        <v>54</v>
      </c>
    </row>
    <row r="822" spans="1:7" x14ac:dyDescent="0.25">
      <c r="A822">
        <v>23037618</v>
      </c>
      <c r="B822" t="s">
        <v>13590</v>
      </c>
      <c r="C822" t="s">
        <v>54</v>
      </c>
      <c r="D822" t="s">
        <v>60</v>
      </c>
      <c r="E822" t="s">
        <v>60</v>
      </c>
      <c r="F822" t="s">
        <v>3120</v>
      </c>
      <c r="G822" t="s">
        <v>54</v>
      </c>
    </row>
    <row r="823" spans="1:7" x14ac:dyDescent="0.25">
      <c r="A823">
        <v>23037620</v>
      </c>
      <c r="B823" t="s">
        <v>13591</v>
      </c>
      <c r="C823" t="s">
        <v>54</v>
      </c>
      <c r="D823" t="s">
        <v>60</v>
      </c>
      <c r="E823" t="s">
        <v>60</v>
      </c>
      <c r="F823" t="s">
        <v>3120</v>
      </c>
      <c r="G823" t="s">
        <v>54</v>
      </c>
    </row>
    <row r="824" spans="1:7" x14ac:dyDescent="0.25">
      <c r="A824">
        <v>23037622</v>
      </c>
      <c r="B824" t="s">
        <v>13592</v>
      </c>
      <c r="C824" t="s">
        <v>54</v>
      </c>
      <c r="D824" t="s">
        <v>60</v>
      </c>
      <c r="E824" t="s">
        <v>60</v>
      </c>
      <c r="F824" t="s">
        <v>3120</v>
      </c>
      <c r="G824" t="s">
        <v>54</v>
      </c>
    </row>
    <row r="825" spans="1:7" x14ac:dyDescent="0.25">
      <c r="A825">
        <v>23037830</v>
      </c>
      <c r="B825" t="s">
        <v>13593</v>
      </c>
      <c r="C825" t="s">
        <v>54</v>
      </c>
      <c r="D825" t="s">
        <v>60</v>
      </c>
      <c r="E825" t="s">
        <v>60</v>
      </c>
      <c r="F825" t="s">
        <v>3120</v>
      </c>
      <c r="G825" t="s">
        <v>54</v>
      </c>
    </row>
    <row r="826" spans="1:7" x14ac:dyDescent="0.25">
      <c r="A826">
        <v>23037832</v>
      </c>
      <c r="B826" t="s">
        <v>13594</v>
      </c>
      <c r="C826" t="s">
        <v>54</v>
      </c>
      <c r="D826" t="s">
        <v>60</v>
      </c>
      <c r="E826" t="s">
        <v>60</v>
      </c>
      <c r="F826" t="s">
        <v>3120</v>
      </c>
      <c r="G826" t="s">
        <v>54</v>
      </c>
    </row>
    <row r="827" spans="1:7" x14ac:dyDescent="0.25">
      <c r="A827">
        <v>23037834</v>
      </c>
      <c r="B827" t="s">
        <v>13595</v>
      </c>
      <c r="C827" t="s">
        <v>54</v>
      </c>
      <c r="D827" t="s">
        <v>60</v>
      </c>
      <c r="E827" t="s">
        <v>60</v>
      </c>
      <c r="F827" t="s">
        <v>3120</v>
      </c>
      <c r="G827" t="s">
        <v>54</v>
      </c>
    </row>
    <row r="828" spans="1:7" x14ac:dyDescent="0.25">
      <c r="A828">
        <v>23037836</v>
      </c>
      <c r="B828" t="s">
        <v>13596</v>
      </c>
      <c r="C828" t="s">
        <v>54</v>
      </c>
      <c r="D828" t="s">
        <v>60</v>
      </c>
      <c r="E828" t="s">
        <v>60</v>
      </c>
      <c r="F828" t="s">
        <v>3120</v>
      </c>
      <c r="G828" t="s">
        <v>54</v>
      </c>
    </row>
    <row r="829" spans="1:7" x14ac:dyDescent="0.25">
      <c r="A829">
        <v>23037838</v>
      </c>
      <c r="B829" t="s">
        <v>13597</v>
      </c>
      <c r="C829" t="s">
        <v>54</v>
      </c>
      <c r="D829" t="s">
        <v>60</v>
      </c>
      <c r="E829" t="s">
        <v>60</v>
      </c>
      <c r="F829" t="s">
        <v>3120</v>
      </c>
      <c r="G829" t="s">
        <v>54</v>
      </c>
    </row>
    <row r="830" spans="1:7" x14ac:dyDescent="0.25">
      <c r="A830">
        <v>23037840</v>
      </c>
      <c r="B830" t="s">
        <v>13598</v>
      </c>
      <c r="C830" t="s">
        <v>54</v>
      </c>
      <c r="D830" t="s">
        <v>60</v>
      </c>
      <c r="E830" t="s">
        <v>60</v>
      </c>
      <c r="F830" t="s">
        <v>3120</v>
      </c>
      <c r="G830" t="s">
        <v>54</v>
      </c>
    </row>
    <row r="831" spans="1:7" x14ac:dyDescent="0.25">
      <c r="A831">
        <v>23037842</v>
      </c>
      <c r="B831" t="s">
        <v>13599</v>
      </c>
      <c r="C831" t="s">
        <v>54</v>
      </c>
      <c r="D831" t="s">
        <v>60</v>
      </c>
      <c r="E831" t="s">
        <v>60</v>
      </c>
      <c r="F831" t="s">
        <v>3120</v>
      </c>
      <c r="G831" t="s">
        <v>54</v>
      </c>
    </row>
    <row r="832" spans="1:7" x14ac:dyDescent="0.25">
      <c r="A832">
        <v>23038034</v>
      </c>
      <c r="B832" t="s">
        <v>13600</v>
      </c>
      <c r="C832" t="s">
        <v>54</v>
      </c>
      <c r="D832" t="s">
        <v>60</v>
      </c>
      <c r="E832" t="s">
        <v>60</v>
      </c>
      <c r="F832" t="s">
        <v>3120</v>
      </c>
      <c r="G832" t="s">
        <v>54</v>
      </c>
    </row>
    <row r="833" spans="1:7" x14ac:dyDescent="0.25">
      <c r="A833">
        <v>23038036</v>
      </c>
      <c r="B833" t="s">
        <v>13601</v>
      </c>
      <c r="C833" t="s">
        <v>54</v>
      </c>
      <c r="D833" t="s">
        <v>60</v>
      </c>
      <c r="E833" t="s">
        <v>60</v>
      </c>
      <c r="F833" t="s">
        <v>3120</v>
      </c>
      <c r="G833" t="s">
        <v>54</v>
      </c>
    </row>
    <row r="834" spans="1:7" x14ac:dyDescent="0.25">
      <c r="A834">
        <v>23038038</v>
      </c>
      <c r="B834" t="s">
        <v>13602</v>
      </c>
      <c r="C834" t="s">
        <v>54</v>
      </c>
      <c r="D834" t="s">
        <v>60</v>
      </c>
      <c r="E834" t="s">
        <v>60</v>
      </c>
      <c r="F834" t="s">
        <v>3120</v>
      </c>
      <c r="G834" t="s">
        <v>54</v>
      </c>
    </row>
    <row r="835" spans="1:7" x14ac:dyDescent="0.25">
      <c r="A835">
        <v>23038040</v>
      </c>
      <c r="B835" t="s">
        <v>13603</v>
      </c>
      <c r="C835" t="s">
        <v>54</v>
      </c>
      <c r="D835" t="s">
        <v>60</v>
      </c>
      <c r="E835" t="s">
        <v>60</v>
      </c>
      <c r="F835" t="s">
        <v>3120</v>
      </c>
      <c r="G835" t="s">
        <v>54</v>
      </c>
    </row>
    <row r="836" spans="1:7" x14ac:dyDescent="0.25">
      <c r="A836">
        <v>23038042</v>
      </c>
      <c r="B836" t="s">
        <v>13604</v>
      </c>
      <c r="C836" t="s">
        <v>54</v>
      </c>
      <c r="D836" t="s">
        <v>60</v>
      </c>
      <c r="E836" t="s">
        <v>60</v>
      </c>
      <c r="F836" t="s">
        <v>3120</v>
      </c>
      <c r="G836" t="s">
        <v>54</v>
      </c>
    </row>
    <row r="837" spans="1:7" x14ac:dyDescent="0.25">
      <c r="A837">
        <v>23038044</v>
      </c>
      <c r="B837" t="s">
        <v>13605</v>
      </c>
      <c r="C837" t="s">
        <v>54</v>
      </c>
      <c r="D837" t="s">
        <v>60</v>
      </c>
      <c r="E837" t="s">
        <v>60</v>
      </c>
      <c r="F837" t="s">
        <v>3120</v>
      </c>
      <c r="G837" t="s">
        <v>54</v>
      </c>
    </row>
    <row r="838" spans="1:7" x14ac:dyDescent="0.25">
      <c r="A838">
        <v>23038046</v>
      </c>
      <c r="B838" t="s">
        <v>13606</v>
      </c>
      <c r="C838" t="s">
        <v>54</v>
      </c>
      <c r="D838" t="s">
        <v>60</v>
      </c>
      <c r="E838" t="s">
        <v>60</v>
      </c>
      <c r="F838" t="s">
        <v>3120</v>
      </c>
      <c r="G838" t="s">
        <v>54</v>
      </c>
    </row>
    <row r="839" spans="1:7" x14ac:dyDescent="0.25">
      <c r="A839">
        <v>23038248</v>
      </c>
      <c r="B839" t="s">
        <v>13607</v>
      </c>
      <c r="C839" t="s">
        <v>54</v>
      </c>
      <c r="D839" t="s">
        <v>60</v>
      </c>
      <c r="E839" t="s">
        <v>60</v>
      </c>
      <c r="F839" t="s">
        <v>3120</v>
      </c>
      <c r="G839" t="s">
        <v>54</v>
      </c>
    </row>
    <row r="840" spans="1:7" x14ac:dyDescent="0.25">
      <c r="A840">
        <v>23038250</v>
      </c>
      <c r="B840" t="s">
        <v>13608</v>
      </c>
      <c r="C840" t="s">
        <v>54</v>
      </c>
      <c r="D840" t="s">
        <v>60</v>
      </c>
      <c r="E840" t="s">
        <v>60</v>
      </c>
      <c r="F840" t="s">
        <v>3120</v>
      </c>
      <c r="G840" t="s">
        <v>54</v>
      </c>
    </row>
    <row r="841" spans="1:7" x14ac:dyDescent="0.25">
      <c r="A841">
        <v>23038252</v>
      </c>
      <c r="B841" t="s">
        <v>13609</v>
      </c>
      <c r="C841" t="s">
        <v>54</v>
      </c>
      <c r="D841" t="s">
        <v>60</v>
      </c>
      <c r="E841" t="s">
        <v>60</v>
      </c>
      <c r="F841" t="s">
        <v>3120</v>
      </c>
      <c r="G841" t="s">
        <v>54</v>
      </c>
    </row>
    <row r="842" spans="1:7" x14ac:dyDescent="0.25">
      <c r="A842">
        <v>23038254</v>
      </c>
      <c r="B842" t="s">
        <v>13610</v>
      </c>
      <c r="C842" t="s">
        <v>54</v>
      </c>
      <c r="D842" t="s">
        <v>60</v>
      </c>
      <c r="E842" t="s">
        <v>60</v>
      </c>
      <c r="F842" t="s">
        <v>3120</v>
      </c>
      <c r="G842" t="s">
        <v>54</v>
      </c>
    </row>
    <row r="843" spans="1:7" x14ac:dyDescent="0.25">
      <c r="A843">
        <v>23038256</v>
      </c>
      <c r="B843" t="s">
        <v>13611</v>
      </c>
      <c r="C843" t="s">
        <v>54</v>
      </c>
      <c r="D843" t="s">
        <v>60</v>
      </c>
      <c r="E843" t="s">
        <v>60</v>
      </c>
      <c r="F843" t="s">
        <v>3120</v>
      </c>
      <c r="G843" t="s">
        <v>54</v>
      </c>
    </row>
    <row r="844" spans="1:7" x14ac:dyDescent="0.25">
      <c r="A844">
        <v>23038258</v>
      </c>
      <c r="B844" t="s">
        <v>13612</v>
      </c>
      <c r="C844" t="s">
        <v>54</v>
      </c>
      <c r="D844" t="s">
        <v>60</v>
      </c>
      <c r="E844" t="s">
        <v>60</v>
      </c>
      <c r="F844" t="s">
        <v>3120</v>
      </c>
      <c r="G844" t="s">
        <v>54</v>
      </c>
    </row>
    <row r="845" spans="1:7" x14ac:dyDescent="0.25">
      <c r="A845">
        <v>23038260</v>
      </c>
      <c r="B845" t="s">
        <v>13613</v>
      </c>
      <c r="C845" t="s">
        <v>54</v>
      </c>
      <c r="D845" t="s">
        <v>60</v>
      </c>
      <c r="E845" t="s">
        <v>60</v>
      </c>
      <c r="F845" t="s">
        <v>3120</v>
      </c>
      <c r="G845" t="s">
        <v>54</v>
      </c>
    </row>
    <row r="846" spans="1:7" x14ac:dyDescent="0.25">
      <c r="A846">
        <v>23038558</v>
      </c>
      <c r="B846" t="s">
        <v>13614</v>
      </c>
      <c r="C846" t="s">
        <v>54</v>
      </c>
      <c r="D846" t="s">
        <v>60</v>
      </c>
      <c r="E846" t="s">
        <v>60</v>
      </c>
      <c r="F846" t="s">
        <v>3120</v>
      </c>
      <c r="G846" t="s">
        <v>54</v>
      </c>
    </row>
    <row r="847" spans="1:7" x14ac:dyDescent="0.25">
      <c r="A847">
        <v>23038560</v>
      </c>
      <c r="B847" t="s">
        <v>13615</v>
      </c>
      <c r="C847" t="s">
        <v>54</v>
      </c>
      <c r="D847" t="s">
        <v>60</v>
      </c>
      <c r="E847" t="s">
        <v>60</v>
      </c>
      <c r="F847" t="s">
        <v>3120</v>
      </c>
      <c r="G847" t="s">
        <v>54</v>
      </c>
    </row>
    <row r="848" spans="1:7" x14ac:dyDescent="0.25">
      <c r="A848">
        <v>23038562</v>
      </c>
      <c r="B848" t="s">
        <v>13616</v>
      </c>
      <c r="C848" t="s">
        <v>54</v>
      </c>
      <c r="D848" t="s">
        <v>60</v>
      </c>
      <c r="E848" t="s">
        <v>60</v>
      </c>
      <c r="F848" t="s">
        <v>3120</v>
      </c>
      <c r="G848" t="s">
        <v>54</v>
      </c>
    </row>
    <row r="849" spans="1:7" x14ac:dyDescent="0.25">
      <c r="A849">
        <v>23038564</v>
      </c>
      <c r="B849" t="s">
        <v>13617</v>
      </c>
      <c r="C849" t="s">
        <v>54</v>
      </c>
      <c r="D849" t="s">
        <v>60</v>
      </c>
      <c r="E849" t="s">
        <v>60</v>
      </c>
      <c r="F849" t="s">
        <v>3120</v>
      </c>
      <c r="G849" t="s">
        <v>54</v>
      </c>
    </row>
    <row r="850" spans="1:7" x14ac:dyDescent="0.25">
      <c r="A850">
        <v>23038566</v>
      </c>
      <c r="B850" t="s">
        <v>13618</v>
      </c>
      <c r="C850" t="s">
        <v>54</v>
      </c>
      <c r="D850" t="s">
        <v>60</v>
      </c>
      <c r="E850" t="s">
        <v>60</v>
      </c>
      <c r="F850" t="s">
        <v>3120</v>
      </c>
      <c r="G850" t="s">
        <v>54</v>
      </c>
    </row>
    <row r="851" spans="1:7" x14ac:dyDescent="0.25">
      <c r="A851">
        <v>23038568</v>
      </c>
      <c r="B851" t="s">
        <v>13619</v>
      </c>
      <c r="C851" t="s">
        <v>54</v>
      </c>
      <c r="D851" t="s">
        <v>60</v>
      </c>
      <c r="E851" t="s">
        <v>60</v>
      </c>
      <c r="F851" t="s">
        <v>3120</v>
      </c>
      <c r="G851" t="s">
        <v>54</v>
      </c>
    </row>
    <row r="852" spans="1:7" x14ac:dyDescent="0.25">
      <c r="A852">
        <v>23038570</v>
      </c>
      <c r="B852" t="s">
        <v>13620</v>
      </c>
      <c r="C852" t="s">
        <v>54</v>
      </c>
      <c r="D852" t="s">
        <v>60</v>
      </c>
      <c r="E852" t="s">
        <v>60</v>
      </c>
      <c r="F852" t="s">
        <v>3120</v>
      </c>
      <c r="G852" t="s">
        <v>54</v>
      </c>
    </row>
    <row r="853" spans="1:7" x14ac:dyDescent="0.25">
      <c r="A853">
        <v>23038764</v>
      </c>
      <c r="B853" t="s">
        <v>13621</v>
      </c>
      <c r="C853" t="s">
        <v>54</v>
      </c>
      <c r="D853" t="s">
        <v>60</v>
      </c>
      <c r="E853" t="s">
        <v>60</v>
      </c>
      <c r="F853" t="s">
        <v>3120</v>
      </c>
      <c r="G853" t="s">
        <v>54</v>
      </c>
    </row>
    <row r="854" spans="1:7" x14ac:dyDescent="0.25">
      <c r="A854">
        <v>23038766</v>
      </c>
      <c r="B854" t="s">
        <v>13622</v>
      </c>
      <c r="C854" t="s">
        <v>54</v>
      </c>
      <c r="D854" t="s">
        <v>60</v>
      </c>
      <c r="E854" t="s">
        <v>60</v>
      </c>
      <c r="F854" t="s">
        <v>3120</v>
      </c>
      <c r="G854" t="s">
        <v>54</v>
      </c>
    </row>
    <row r="855" spans="1:7" x14ac:dyDescent="0.25">
      <c r="A855">
        <v>23038768</v>
      </c>
      <c r="B855" t="s">
        <v>13623</v>
      </c>
      <c r="C855" t="s">
        <v>54</v>
      </c>
      <c r="D855" t="s">
        <v>60</v>
      </c>
      <c r="E855" t="s">
        <v>60</v>
      </c>
      <c r="F855" t="s">
        <v>3120</v>
      </c>
      <c r="G855" t="s">
        <v>54</v>
      </c>
    </row>
    <row r="856" spans="1:7" x14ac:dyDescent="0.25">
      <c r="A856">
        <v>23038770</v>
      </c>
      <c r="B856" t="s">
        <v>13624</v>
      </c>
      <c r="C856" t="s">
        <v>54</v>
      </c>
      <c r="D856" t="s">
        <v>60</v>
      </c>
      <c r="E856" t="s">
        <v>60</v>
      </c>
      <c r="F856" t="s">
        <v>3120</v>
      </c>
      <c r="G856" t="s">
        <v>54</v>
      </c>
    </row>
    <row r="857" spans="1:7" x14ac:dyDescent="0.25">
      <c r="A857">
        <v>23038772</v>
      </c>
      <c r="B857" t="s">
        <v>13625</v>
      </c>
      <c r="C857" t="s">
        <v>54</v>
      </c>
      <c r="D857" t="s">
        <v>60</v>
      </c>
      <c r="E857" t="s">
        <v>60</v>
      </c>
      <c r="F857" t="s">
        <v>3120</v>
      </c>
      <c r="G857" t="s">
        <v>54</v>
      </c>
    </row>
    <row r="858" spans="1:7" x14ac:dyDescent="0.25">
      <c r="A858">
        <v>23038774</v>
      </c>
      <c r="B858" t="s">
        <v>13626</v>
      </c>
      <c r="C858" t="s">
        <v>54</v>
      </c>
      <c r="D858" t="s">
        <v>60</v>
      </c>
      <c r="E858" t="s">
        <v>60</v>
      </c>
      <c r="F858" t="s">
        <v>3120</v>
      </c>
      <c r="G858" t="s">
        <v>54</v>
      </c>
    </row>
    <row r="859" spans="1:7" x14ac:dyDescent="0.25">
      <c r="A859">
        <v>23038776</v>
      </c>
      <c r="B859" t="s">
        <v>13627</v>
      </c>
      <c r="C859" t="s">
        <v>54</v>
      </c>
      <c r="D859" t="s">
        <v>60</v>
      </c>
      <c r="E859" t="s">
        <v>60</v>
      </c>
      <c r="F859" t="s">
        <v>3120</v>
      </c>
      <c r="G859" t="s">
        <v>54</v>
      </c>
    </row>
    <row r="860" spans="1:7" x14ac:dyDescent="0.25">
      <c r="A860">
        <v>23038988</v>
      </c>
      <c r="B860" t="s">
        <v>13628</v>
      </c>
      <c r="C860" t="s">
        <v>54</v>
      </c>
      <c r="D860" t="s">
        <v>60</v>
      </c>
      <c r="E860" t="s">
        <v>60</v>
      </c>
      <c r="F860" t="s">
        <v>3120</v>
      </c>
      <c r="G860" t="s">
        <v>54</v>
      </c>
    </row>
    <row r="861" spans="1:7" x14ac:dyDescent="0.25">
      <c r="A861">
        <v>23038990</v>
      </c>
      <c r="B861" t="s">
        <v>13629</v>
      </c>
      <c r="C861" t="s">
        <v>54</v>
      </c>
      <c r="D861" t="s">
        <v>60</v>
      </c>
      <c r="E861" t="s">
        <v>60</v>
      </c>
      <c r="F861" t="s">
        <v>3120</v>
      </c>
      <c r="G861" t="s">
        <v>54</v>
      </c>
    </row>
    <row r="862" spans="1:7" x14ac:dyDescent="0.25">
      <c r="A862">
        <v>23038992</v>
      </c>
      <c r="B862" t="s">
        <v>13630</v>
      </c>
      <c r="C862" t="s">
        <v>54</v>
      </c>
      <c r="D862" t="s">
        <v>60</v>
      </c>
      <c r="E862" t="s">
        <v>60</v>
      </c>
      <c r="F862" t="s">
        <v>3120</v>
      </c>
      <c r="G862" t="s">
        <v>54</v>
      </c>
    </row>
    <row r="863" spans="1:7" x14ac:dyDescent="0.25">
      <c r="A863">
        <v>23038994</v>
      </c>
      <c r="B863" t="s">
        <v>13631</v>
      </c>
      <c r="C863" t="s">
        <v>54</v>
      </c>
      <c r="D863" t="s">
        <v>60</v>
      </c>
      <c r="E863" t="s">
        <v>60</v>
      </c>
      <c r="F863" t="s">
        <v>3120</v>
      </c>
      <c r="G863" t="s">
        <v>54</v>
      </c>
    </row>
    <row r="864" spans="1:7" x14ac:dyDescent="0.25">
      <c r="A864">
        <v>23038996</v>
      </c>
      <c r="B864" t="s">
        <v>13632</v>
      </c>
      <c r="C864" t="s">
        <v>54</v>
      </c>
      <c r="D864" t="s">
        <v>60</v>
      </c>
      <c r="E864" t="s">
        <v>60</v>
      </c>
      <c r="F864" t="s">
        <v>3120</v>
      </c>
      <c r="G864" t="s">
        <v>54</v>
      </c>
    </row>
    <row r="865" spans="1:7" x14ac:dyDescent="0.25">
      <c r="A865">
        <v>23038998</v>
      </c>
      <c r="B865" t="s">
        <v>13633</v>
      </c>
      <c r="C865" t="s">
        <v>54</v>
      </c>
      <c r="D865" t="s">
        <v>60</v>
      </c>
      <c r="E865" t="s">
        <v>60</v>
      </c>
      <c r="F865" t="s">
        <v>3120</v>
      </c>
      <c r="G865" t="s">
        <v>54</v>
      </c>
    </row>
    <row r="866" spans="1:7" x14ac:dyDescent="0.25">
      <c r="A866">
        <v>23039000</v>
      </c>
      <c r="B866" t="s">
        <v>13634</v>
      </c>
      <c r="C866" t="s">
        <v>54</v>
      </c>
      <c r="D866" t="s">
        <v>60</v>
      </c>
      <c r="E866" t="s">
        <v>60</v>
      </c>
      <c r="F866" t="s">
        <v>3120</v>
      </c>
      <c r="G866" t="s">
        <v>54</v>
      </c>
    </row>
    <row r="867" spans="1:7" x14ac:dyDescent="0.25">
      <c r="A867">
        <v>23036510</v>
      </c>
      <c r="B867" t="s">
        <v>13635</v>
      </c>
      <c r="C867" t="s">
        <v>54</v>
      </c>
      <c r="D867" t="s">
        <v>60</v>
      </c>
      <c r="E867" t="s">
        <v>60</v>
      </c>
      <c r="F867" t="s">
        <v>3120</v>
      </c>
      <c r="G867" t="s">
        <v>54</v>
      </c>
    </row>
    <row r="868" spans="1:7" x14ac:dyDescent="0.25">
      <c r="A868">
        <v>23036512</v>
      </c>
      <c r="B868" t="s">
        <v>13636</v>
      </c>
      <c r="C868" t="s">
        <v>54</v>
      </c>
      <c r="D868" t="s">
        <v>60</v>
      </c>
      <c r="E868" t="s">
        <v>60</v>
      </c>
      <c r="F868" t="s">
        <v>3120</v>
      </c>
      <c r="G868" t="s">
        <v>54</v>
      </c>
    </row>
    <row r="869" spans="1:7" x14ac:dyDescent="0.25">
      <c r="A869">
        <v>23036514</v>
      </c>
      <c r="B869" t="s">
        <v>13637</v>
      </c>
      <c r="C869" t="s">
        <v>54</v>
      </c>
      <c r="D869" t="s">
        <v>60</v>
      </c>
      <c r="E869" t="s">
        <v>60</v>
      </c>
      <c r="F869" t="s">
        <v>3120</v>
      </c>
      <c r="G869" t="s">
        <v>54</v>
      </c>
    </row>
    <row r="870" spans="1:7" x14ac:dyDescent="0.25">
      <c r="A870">
        <v>23036516</v>
      </c>
      <c r="B870" t="s">
        <v>13638</v>
      </c>
      <c r="C870" t="s">
        <v>54</v>
      </c>
      <c r="D870" t="s">
        <v>60</v>
      </c>
      <c r="E870" t="s">
        <v>60</v>
      </c>
      <c r="F870" t="s">
        <v>3120</v>
      </c>
      <c r="G870" t="s">
        <v>54</v>
      </c>
    </row>
    <row r="871" spans="1:7" x14ac:dyDescent="0.25">
      <c r="A871">
        <v>23036518</v>
      </c>
      <c r="B871" t="s">
        <v>13639</v>
      </c>
      <c r="C871" t="s">
        <v>54</v>
      </c>
      <c r="D871" t="s">
        <v>60</v>
      </c>
      <c r="E871" t="s">
        <v>60</v>
      </c>
      <c r="F871" t="s">
        <v>3120</v>
      </c>
      <c r="G871" t="s">
        <v>54</v>
      </c>
    </row>
    <row r="872" spans="1:7" x14ac:dyDescent="0.25">
      <c r="A872">
        <v>23036520</v>
      </c>
      <c r="B872" t="s">
        <v>13640</v>
      </c>
      <c r="C872" t="s">
        <v>54</v>
      </c>
      <c r="D872" t="s">
        <v>60</v>
      </c>
      <c r="E872" t="s">
        <v>60</v>
      </c>
      <c r="F872" t="s">
        <v>3120</v>
      </c>
      <c r="G872" t="s">
        <v>54</v>
      </c>
    </row>
    <row r="873" spans="1:7" x14ac:dyDescent="0.25">
      <c r="A873">
        <v>23036522</v>
      </c>
      <c r="B873" t="s">
        <v>13641</v>
      </c>
      <c r="C873" t="s">
        <v>54</v>
      </c>
      <c r="D873" t="s">
        <v>60</v>
      </c>
      <c r="E873" t="s">
        <v>60</v>
      </c>
      <c r="F873" t="s">
        <v>3120</v>
      </c>
      <c r="G873" t="s">
        <v>54</v>
      </c>
    </row>
    <row r="874" spans="1:7" x14ac:dyDescent="0.25">
      <c r="A874">
        <v>23036734</v>
      </c>
      <c r="B874" t="s">
        <v>13642</v>
      </c>
      <c r="C874" t="s">
        <v>54</v>
      </c>
      <c r="D874" t="s">
        <v>60</v>
      </c>
      <c r="E874" t="s">
        <v>60</v>
      </c>
      <c r="F874" t="s">
        <v>3120</v>
      </c>
      <c r="G874" t="s">
        <v>54</v>
      </c>
    </row>
    <row r="875" spans="1:7" x14ac:dyDescent="0.25">
      <c r="A875">
        <v>23036736</v>
      </c>
      <c r="B875" t="s">
        <v>13643</v>
      </c>
      <c r="C875" t="s">
        <v>54</v>
      </c>
      <c r="D875" t="s">
        <v>60</v>
      </c>
      <c r="E875" t="s">
        <v>60</v>
      </c>
      <c r="F875" t="s">
        <v>3120</v>
      </c>
      <c r="G875" t="s">
        <v>54</v>
      </c>
    </row>
    <row r="876" spans="1:7" x14ac:dyDescent="0.25">
      <c r="A876">
        <v>23036738</v>
      </c>
      <c r="B876" t="s">
        <v>13644</v>
      </c>
      <c r="C876" t="s">
        <v>54</v>
      </c>
      <c r="D876" t="s">
        <v>60</v>
      </c>
      <c r="E876" t="s">
        <v>60</v>
      </c>
      <c r="F876" t="s">
        <v>3120</v>
      </c>
      <c r="G876" t="s">
        <v>54</v>
      </c>
    </row>
    <row r="877" spans="1:7" x14ac:dyDescent="0.25">
      <c r="A877">
        <v>23036740</v>
      </c>
      <c r="B877" t="s">
        <v>13645</v>
      </c>
      <c r="C877" t="s">
        <v>54</v>
      </c>
      <c r="D877" t="s">
        <v>60</v>
      </c>
      <c r="E877" t="s">
        <v>60</v>
      </c>
      <c r="F877" t="s">
        <v>3120</v>
      </c>
      <c r="G877" t="s">
        <v>54</v>
      </c>
    </row>
    <row r="878" spans="1:7" x14ac:dyDescent="0.25">
      <c r="A878">
        <v>23036742</v>
      </c>
      <c r="B878" t="s">
        <v>13646</v>
      </c>
      <c r="C878" t="s">
        <v>54</v>
      </c>
      <c r="D878" t="s">
        <v>60</v>
      </c>
      <c r="E878" t="s">
        <v>60</v>
      </c>
      <c r="F878" t="s">
        <v>3120</v>
      </c>
      <c r="G878" t="s">
        <v>54</v>
      </c>
    </row>
    <row r="879" spans="1:7" x14ac:dyDescent="0.25">
      <c r="A879">
        <v>23036744</v>
      </c>
      <c r="B879" t="s">
        <v>13647</v>
      </c>
      <c r="C879" t="s">
        <v>54</v>
      </c>
      <c r="D879" t="s">
        <v>60</v>
      </c>
      <c r="E879" t="s">
        <v>60</v>
      </c>
      <c r="F879" t="s">
        <v>3120</v>
      </c>
      <c r="G879" t="s">
        <v>54</v>
      </c>
    </row>
    <row r="880" spans="1:7" x14ac:dyDescent="0.25">
      <c r="A880">
        <v>23036746</v>
      </c>
      <c r="B880" t="s">
        <v>13648</v>
      </c>
      <c r="C880" t="s">
        <v>54</v>
      </c>
      <c r="D880" t="s">
        <v>60</v>
      </c>
      <c r="E880" t="s">
        <v>60</v>
      </c>
      <c r="F880" t="s">
        <v>3120</v>
      </c>
      <c r="G880" t="s">
        <v>54</v>
      </c>
    </row>
    <row r="881" spans="1:7" x14ac:dyDescent="0.25">
      <c r="A881">
        <v>23036954</v>
      </c>
      <c r="B881" t="s">
        <v>13649</v>
      </c>
      <c r="C881" t="s">
        <v>54</v>
      </c>
      <c r="D881" t="s">
        <v>60</v>
      </c>
      <c r="E881" t="s">
        <v>60</v>
      </c>
      <c r="F881" t="s">
        <v>3120</v>
      </c>
      <c r="G881" t="s">
        <v>54</v>
      </c>
    </row>
    <row r="882" spans="1:7" x14ac:dyDescent="0.25">
      <c r="A882">
        <v>23036956</v>
      </c>
      <c r="B882" t="s">
        <v>13650</v>
      </c>
      <c r="C882" t="s">
        <v>54</v>
      </c>
      <c r="D882" t="s">
        <v>60</v>
      </c>
      <c r="E882" t="s">
        <v>60</v>
      </c>
      <c r="F882" t="s">
        <v>3120</v>
      </c>
      <c r="G882" t="s">
        <v>54</v>
      </c>
    </row>
    <row r="883" spans="1:7" x14ac:dyDescent="0.25">
      <c r="A883">
        <v>23036958</v>
      </c>
      <c r="B883" t="s">
        <v>13651</v>
      </c>
      <c r="C883" t="s">
        <v>54</v>
      </c>
      <c r="D883" t="s">
        <v>60</v>
      </c>
      <c r="E883" t="s">
        <v>60</v>
      </c>
      <c r="F883" t="s">
        <v>3120</v>
      </c>
      <c r="G883" t="s">
        <v>54</v>
      </c>
    </row>
    <row r="884" spans="1:7" x14ac:dyDescent="0.25">
      <c r="A884">
        <v>23036960</v>
      </c>
      <c r="B884" t="s">
        <v>13652</v>
      </c>
      <c r="C884" t="s">
        <v>54</v>
      </c>
      <c r="D884" t="s">
        <v>60</v>
      </c>
      <c r="E884" t="s">
        <v>60</v>
      </c>
      <c r="F884" t="s">
        <v>3120</v>
      </c>
      <c r="G884" t="s">
        <v>54</v>
      </c>
    </row>
    <row r="885" spans="1:7" x14ac:dyDescent="0.25">
      <c r="A885">
        <v>23036962</v>
      </c>
      <c r="B885" t="s">
        <v>13653</v>
      </c>
      <c r="C885" t="s">
        <v>54</v>
      </c>
      <c r="D885" t="s">
        <v>60</v>
      </c>
      <c r="E885" t="s">
        <v>60</v>
      </c>
      <c r="F885" t="s">
        <v>3120</v>
      </c>
      <c r="G885" t="s">
        <v>54</v>
      </c>
    </row>
    <row r="886" spans="1:7" x14ac:dyDescent="0.25">
      <c r="A886">
        <v>23036964</v>
      </c>
      <c r="B886" t="s">
        <v>13654</v>
      </c>
      <c r="C886" t="s">
        <v>54</v>
      </c>
      <c r="D886" t="s">
        <v>60</v>
      </c>
      <c r="E886" t="s">
        <v>60</v>
      </c>
      <c r="F886" t="s">
        <v>3120</v>
      </c>
      <c r="G886" t="s">
        <v>54</v>
      </c>
    </row>
    <row r="887" spans="1:7" x14ac:dyDescent="0.25">
      <c r="A887">
        <v>23036966</v>
      </c>
      <c r="B887" t="s">
        <v>13655</v>
      </c>
      <c r="C887" t="s">
        <v>54</v>
      </c>
      <c r="D887" t="s">
        <v>60</v>
      </c>
      <c r="E887" t="s">
        <v>60</v>
      </c>
      <c r="F887" t="s">
        <v>3120</v>
      </c>
      <c r="G887" t="s">
        <v>54</v>
      </c>
    </row>
    <row r="888" spans="1:7" x14ac:dyDescent="0.25">
      <c r="A888">
        <v>23037178</v>
      </c>
      <c r="B888" t="s">
        <v>13656</v>
      </c>
      <c r="C888" t="s">
        <v>54</v>
      </c>
      <c r="D888" t="s">
        <v>60</v>
      </c>
      <c r="E888" t="s">
        <v>60</v>
      </c>
      <c r="F888" t="s">
        <v>3120</v>
      </c>
      <c r="G888" t="s">
        <v>54</v>
      </c>
    </row>
    <row r="889" spans="1:7" x14ac:dyDescent="0.25">
      <c r="A889">
        <v>23037180</v>
      </c>
      <c r="B889" t="s">
        <v>13657</v>
      </c>
      <c r="C889" t="s">
        <v>54</v>
      </c>
      <c r="D889" t="s">
        <v>60</v>
      </c>
      <c r="E889" t="s">
        <v>60</v>
      </c>
      <c r="F889" t="s">
        <v>3120</v>
      </c>
      <c r="G889" t="s">
        <v>54</v>
      </c>
    </row>
    <row r="890" spans="1:7" x14ac:dyDescent="0.25">
      <c r="A890">
        <v>23037182</v>
      </c>
      <c r="B890" t="s">
        <v>13658</v>
      </c>
      <c r="C890" t="s">
        <v>54</v>
      </c>
      <c r="D890" t="s">
        <v>60</v>
      </c>
      <c r="E890" t="s">
        <v>60</v>
      </c>
      <c r="F890" t="s">
        <v>3120</v>
      </c>
      <c r="G890" t="s">
        <v>54</v>
      </c>
    </row>
    <row r="891" spans="1:7" x14ac:dyDescent="0.25">
      <c r="A891">
        <v>23037184</v>
      </c>
      <c r="B891" t="s">
        <v>13659</v>
      </c>
      <c r="C891" t="s">
        <v>54</v>
      </c>
      <c r="D891" t="s">
        <v>60</v>
      </c>
      <c r="E891" t="s">
        <v>60</v>
      </c>
      <c r="F891" t="s">
        <v>3120</v>
      </c>
      <c r="G891" t="s">
        <v>54</v>
      </c>
    </row>
    <row r="892" spans="1:7" x14ac:dyDescent="0.25">
      <c r="A892">
        <v>23037186</v>
      </c>
      <c r="B892" t="s">
        <v>13660</v>
      </c>
      <c r="C892" t="s">
        <v>54</v>
      </c>
      <c r="D892" t="s">
        <v>60</v>
      </c>
      <c r="E892" t="s">
        <v>60</v>
      </c>
      <c r="F892" t="s">
        <v>3120</v>
      </c>
      <c r="G892" t="s">
        <v>54</v>
      </c>
    </row>
    <row r="893" spans="1:7" x14ac:dyDescent="0.25">
      <c r="A893">
        <v>23037188</v>
      </c>
      <c r="B893" t="s">
        <v>13661</v>
      </c>
      <c r="C893" t="s">
        <v>54</v>
      </c>
      <c r="D893" t="s">
        <v>60</v>
      </c>
      <c r="E893" t="s">
        <v>60</v>
      </c>
      <c r="F893" t="s">
        <v>3120</v>
      </c>
      <c r="G893" t="s">
        <v>54</v>
      </c>
    </row>
    <row r="894" spans="1:7" x14ac:dyDescent="0.25">
      <c r="A894">
        <v>23037190</v>
      </c>
      <c r="B894" t="s">
        <v>13662</v>
      </c>
      <c r="C894" t="s">
        <v>54</v>
      </c>
      <c r="D894" t="s">
        <v>60</v>
      </c>
      <c r="E894" t="s">
        <v>60</v>
      </c>
      <c r="F894" t="s">
        <v>3120</v>
      </c>
      <c r="G894" t="s">
        <v>54</v>
      </c>
    </row>
    <row r="895" spans="1:7" x14ac:dyDescent="0.25">
      <c r="A895">
        <v>23037402</v>
      </c>
      <c r="B895" t="s">
        <v>13663</v>
      </c>
      <c r="C895" t="s">
        <v>54</v>
      </c>
      <c r="D895" t="s">
        <v>60</v>
      </c>
      <c r="E895" t="s">
        <v>60</v>
      </c>
      <c r="F895" t="s">
        <v>3120</v>
      </c>
      <c r="G895" t="s">
        <v>54</v>
      </c>
    </row>
    <row r="896" spans="1:7" x14ac:dyDescent="0.25">
      <c r="A896">
        <v>23037404</v>
      </c>
      <c r="B896" t="s">
        <v>13664</v>
      </c>
      <c r="C896" t="s">
        <v>54</v>
      </c>
      <c r="D896" t="s">
        <v>60</v>
      </c>
      <c r="E896" t="s">
        <v>60</v>
      </c>
      <c r="F896" t="s">
        <v>3120</v>
      </c>
      <c r="G896" t="s">
        <v>54</v>
      </c>
    </row>
    <row r="897" spans="1:7" x14ac:dyDescent="0.25">
      <c r="A897">
        <v>23037406</v>
      </c>
      <c r="B897" t="s">
        <v>13665</v>
      </c>
      <c r="C897" t="s">
        <v>54</v>
      </c>
      <c r="D897" t="s">
        <v>60</v>
      </c>
      <c r="E897" t="s">
        <v>60</v>
      </c>
      <c r="F897" t="s">
        <v>3120</v>
      </c>
      <c r="G897" t="s">
        <v>54</v>
      </c>
    </row>
    <row r="898" spans="1:7" x14ac:dyDescent="0.25">
      <c r="A898">
        <v>23037408</v>
      </c>
      <c r="B898" t="s">
        <v>13666</v>
      </c>
      <c r="C898" t="s">
        <v>54</v>
      </c>
      <c r="D898" t="s">
        <v>60</v>
      </c>
      <c r="E898" t="s">
        <v>60</v>
      </c>
      <c r="F898" t="s">
        <v>3120</v>
      </c>
      <c r="G898" t="s">
        <v>54</v>
      </c>
    </row>
    <row r="899" spans="1:7" x14ac:dyDescent="0.25">
      <c r="A899">
        <v>23037410</v>
      </c>
      <c r="B899" t="s">
        <v>13667</v>
      </c>
      <c r="C899" t="s">
        <v>54</v>
      </c>
      <c r="D899" t="s">
        <v>60</v>
      </c>
      <c r="E899" t="s">
        <v>60</v>
      </c>
      <c r="F899" t="s">
        <v>3120</v>
      </c>
      <c r="G899" t="s">
        <v>54</v>
      </c>
    </row>
    <row r="900" spans="1:7" x14ac:dyDescent="0.25">
      <c r="A900">
        <v>23037412</v>
      </c>
      <c r="B900" t="s">
        <v>13668</v>
      </c>
      <c r="C900" t="s">
        <v>54</v>
      </c>
      <c r="D900" t="s">
        <v>60</v>
      </c>
      <c r="E900" t="s">
        <v>60</v>
      </c>
      <c r="F900" t="s">
        <v>3120</v>
      </c>
      <c r="G900" t="s">
        <v>54</v>
      </c>
    </row>
    <row r="901" spans="1:7" x14ac:dyDescent="0.25">
      <c r="A901">
        <v>23037414</v>
      </c>
      <c r="B901" t="s">
        <v>13669</v>
      </c>
      <c r="C901" t="s">
        <v>54</v>
      </c>
      <c r="D901" t="s">
        <v>60</v>
      </c>
      <c r="E901" t="s">
        <v>60</v>
      </c>
      <c r="F901" t="s">
        <v>3120</v>
      </c>
      <c r="G901" t="s">
        <v>54</v>
      </c>
    </row>
    <row r="902" spans="1:7" x14ac:dyDescent="0.25">
      <c r="A902">
        <v>23037624</v>
      </c>
      <c r="B902" t="s">
        <v>13670</v>
      </c>
      <c r="C902" t="s">
        <v>54</v>
      </c>
      <c r="D902" t="s">
        <v>60</v>
      </c>
      <c r="E902" t="s">
        <v>60</v>
      </c>
      <c r="F902" t="s">
        <v>3120</v>
      </c>
      <c r="G902" t="s">
        <v>54</v>
      </c>
    </row>
    <row r="903" spans="1:7" x14ac:dyDescent="0.25">
      <c r="A903">
        <v>23037626</v>
      </c>
      <c r="B903" t="s">
        <v>13671</v>
      </c>
      <c r="C903" t="s">
        <v>54</v>
      </c>
      <c r="D903" t="s">
        <v>60</v>
      </c>
      <c r="E903" t="s">
        <v>60</v>
      </c>
      <c r="F903" t="s">
        <v>3120</v>
      </c>
      <c r="G903" t="s">
        <v>54</v>
      </c>
    </row>
    <row r="904" spans="1:7" x14ac:dyDescent="0.25">
      <c r="A904">
        <v>23037628</v>
      </c>
      <c r="B904" t="s">
        <v>13672</v>
      </c>
      <c r="C904" t="s">
        <v>54</v>
      </c>
      <c r="D904" t="s">
        <v>60</v>
      </c>
      <c r="E904" t="s">
        <v>60</v>
      </c>
      <c r="F904" t="s">
        <v>3120</v>
      </c>
      <c r="G904" t="s">
        <v>54</v>
      </c>
    </row>
    <row r="905" spans="1:7" x14ac:dyDescent="0.25">
      <c r="A905">
        <v>23037630</v>
      </c>
      <c r="B905" t="s">
        <v>13673</v>
      </c>
      <c r="C905" t="s">
        <v>54</v>
      </c>
      <c r="D905" t="s">
        <v>60</v>
      </c>
      <c r="E905" t="s">
        <v>60</v>
      </c>
      <c r="F905" t="s">
        <v>3120</v>
      </c>
      <c r="G905" t="s">
        <v>54</v>
      </c>
    </row>
    <row r="906" spans="1:7" x14ac:dyDescent="0.25">
      <c r="A906">
        <v>23037632</v>
      </c>
      <c r="B906" t="s">
        <v>13674</v>
      </c>
      <c r="C906" t="s">
        <v>54</v>
      </c>
      <c r="D906" t="s">
        <v>60</v>
      </c>
      <c r="E906" t="s">
        <v>60</v>
      </c>
      <c r="F906" t="s">
        <v>3120</v>
      </c>
      <c r="G906" t="s">
        <v>54</v>
      </c>
    </row>
    <row r="907" spans="1:7" x14ac:dyDescent="0.25">
      <c r="A907">
        <v>23037634</v>
      </c>
      <c r="B907" t="s">
        <v>13675</v>
      </c>
      <c r="C907" t="s">
        <v>54</v>
      </c>
      <c r="D907" t="s">
        <v>60</v>
      </c>
      <c r="E907" t="s">
        <v>60</v>
      </c>
      <c r="F907" t="s">
        <v>3120</v>
      </c>
      <c r="G907" t="s">
        <v>54</v>
      </c>
    </row>
    <row r="908" spans="1:7" x14ac:dyDescent="0.25">
      <c r="A908">
        <v>23037636</v>
      </c>
      <c r="B908" t="s">
        <v>13676</v>
      </c>
      <c r="C908" t="s">
        <v>54</v>
      </c>
      <c r="D908" t="s">
        <v>60</v>
      </c>
      <c r="E908" t="s">
        <v>60</v>
      </c>
      <c r="F908" t="s">
        <v>3120</v>
      </c>
      <c r="G908" t="s">
        <v>54</v>
      </c>
    </row>
    <row r="909" spans="1:7" x14ac:dyDescent="0.25">
      <c r="A909">
        <v>23037844</v>
      </c>
      <c r="B909" t="s">
        <v>13677</v>
      </c>
      <c r="C909" t="s">
        <v>54</v>
      </c>
      <c r="D909" t="s">
        <v>60</v>
      </c>
      <c r="E909" t="s">
        <v>60</v>
      </c>
      <c r="F909" t="s">
        <v>3120</v>
      </c>
      <c r="G909" t="s">
        <v>54</v>
      </c>
    </row>
    <row r="910" spans="1:7" x14ac:dyDescent="0.25">
      <c r="A910">
        <v>23037846</v>
      </c>
      <c r="B910" t="s">
        <v>13678</v>
      </c>
      <c r="C910" t="s">
        <v>54</v>
      </c>
      <c r="D910" t="s">
        <v>60</v>
      </c>
      <c r="E910" t="s">
        <v>60</v>
      </c>
      <c r="F910" t="s">
        <v>3120</v>
      </c>
      <c r="G910" t="s">
        <v>54</v>
      </c>
    </row>
    <row r="911" spans="1:7" x14ac:dyDescent="0.25">
      <c r="A911">
        <v>23037848</v>
      </c>
      <c r="B911" t="s">
        <v>13679</v>
      </c>
      <c r="C911" t="s">
        <v>54</v>
      </c>
      <c r="D911" t="s">
        <v>60</v>
      </c>
      <c r="E911" t="s">
        <v>60</v>
      </c>
      <c r="F911" t="s">
        <v>3120</v>
      </c>
      <c r="G911" t="s">
        <v>54</v>
      </c>
    </row>
    <row r="912" spans="1:7" x14ac:dyDescent="0.25">
      <c r="A912">
        <v>23037850</v>
      </c>
      <c r="B912" t="s">
        <v>13680</v>
      </c>
      <c r="C912" t="s">
        <v>54</v>
      </c>
      <c r="D912" t="s">
        <v>60</v>
      </c>
      <c r="E912" t="s">
        <v>60</v>
      </c>
      <c r="F912" t="s">
        <v>3120</v>
      </c>
      <c r="G912" t="s">
        <v>54</v>
      </c>
    </row>
    <row r="913" spans="1:7" x14ac:dyDescent="0.25">
      <c r="A913">
        <v>23037852</v>
      </c>
      <c r="B913" t="s">
        <v>13681</v>
      </c>
      <c r="C913" t="s">
        <v>54</v>
      </c>
      <c r="D913" t="s">
        <v>60</v>
      </c>
      <c r="E913" t="s">
        <v>60</v>
      </c>
      <c r="F913" t="s">
        <v>3120</v>
      </c>
      <c r="G913" t="s">
        <v>54</v>
      </c>
    </row>
    <row r="914" spans="1:7" x14ac:dyDescent="0.25">
      <c r="A914">
        <v>23037854</v>
      </c>
      <c r="B914" t="s">
        <v>13682</v>
      </c>
      <c r="C914" t="s">
        <v>54</v>
      </c>
      <c r="D914" t="s">
        <v>60</v>
      </c>
      <c r="E914" t="s">
        <v>60</v>
      </c>
      <c r="F914" t="s">
        <v>3120</v>
      </c>
      <c r="G914" t="s">
        <v>54</v>
      </c>
    </row>
    <row r="915" spans="1:7" x14ac:dyDescent="0.25">
      <c r="A915">
        <v>23037856</v>
      </c>
      <c r="B915" t="s">
        <v>13683</v>
      </c>
      <c r="C915" t="s">
        <v>54</v>
      </c>
      <c r="D915" t="s">
        <v>60</v>
      </c>
      <c r="E915" t="s">
        <v>60</v>
      </c>
      <c r="F915" t="s">
        <v>3120</v>
      </c>
      <c r="G915" t="s">
        <v>54</v>
      </c>
    </row>
    <row r="916" spans="1:7" x14ac:dyDescent="0.25">
      <c r="A916">
        <v>23038048</v>
      </c>
      <c r="B916" t="s">
        <v>13684</v>
      </c>
      <c r="C916" t="s">
        <v>54</v>
      </c>
      <c r="D916" t="s">
        <v>60</v>
      </c>
      <c r="E916" t="s">
        <v>60</v>
      </c>
      <c r="F916" t="s">
        <v>3120</v>
      </c>
      <c r="G916" t="s">
        <v>54</v>
      </c>
    </row>
    <row r="917" spans="1:7" x14ac:dyDescent="0.25">
      <c r="A917">
        <v>23038050</v>
      </c>
      <c r="B917" t="s">
        <v>13685</v>
      </c>
      <c r="C917" t="s">
        <v>54</v>
      </c>
      <c r="D917" t="s">
        <v>60</v>
      </c>
      <c r="E917" t="s">
        <v>60</v>
      </c>
      <c r="F917" t="s">
        <v>3120</v>
      </c>
      <c r="G917" t="s">
        <v>54</v>
      </c>
    </row>
    <row r="918" spans="1:7" x14ac:dyDescent="0.25">
      <c r="A918">
        <v>23038052</v>
      </c>
      <c r="B918" t="s">
        <v>13686</v>
      </c>
      <c r="C918" t="s">
        <v>54</v>
      </c>
      <c r="D918" t="s">
        <v>60</v>
      </c>
      <c r="E918" t="s">
        <v>60</v>
      </c>
      <c r="F918" t="s">
        <v>3120</v>
      </c>
      <c r="G918" t="s">
        <v>54</v>
      </c>
    </row>
    <row r="919" spans="1:7" x14ac:dyDescent="0.25">
      <c r="A919">
        <v>23038054</v>
      </c>
      <c r="B919" t="s">
        <v>13687</v>
      </c>
      <c r="C919" t="s">
        <v>54</v>
      </c>
      <c r="D919" t="s">
        <v>60</v>
      </c>
      <c r="E919" t="s">
        <v>60</v>
      </c>
      <c r="F919" t="s">
        <v>3120</v>
      </c>
      <c r="G919" t="s">
        <v>54</v>
      </c>
    </row>
    <row r="920" spans="1:7" x14ac:dyDescent="0.25">
      <c r="A920">
        <v>23038056</v>
      </c>
      <c r="B920" t="s">
        <v>13688</v>
      </c>
      <c r="C920" t="s">
        <v>54</v>
      </c>
      <c r="D920" t="s">
        <v>60</v>
      </c>
      <c r="E920" t="s">
        <v>60</v>
      </c>
      <c r="F920" t="s">
        <v>3120</v>
      </c>
      <c r="G920" t="s">
        <v>54</v>
      </c>
    </row>
    <row r="921" spans="1:7" x14ac:dyDescent="0.25">
      <c r="A921">
        <v>23038058</v>
      </c>
      <c r="B921" t="s">
        <v>13689</v>
      </c>
      <c r="C921" t="s">
        <v>54</v>
      </c>
      <c r="D921" t="s">
        <v>60</v>
      </c>
      <c r="E921" t="s">
        <v>60</v>
      </c>
      <c r="F921" t="s">
        <v>3120</v>
      </c>
      <c r="G921" t="s">
        <v>54</v>
      </c>
    </row>
    <row r="922" spans="1:7" x14ac:dyDescent="0.25">
      <c r="A922">
        <v>23038060</v>
      </c>
      <c r="B922" t="s">
        <v>13690</v>
      </c>
      <c r="C922" t="s">
        <v>54</v>
      </c>
      <c r="D922" t="s">
        <v>60</v>
      </c>
      <c r="E922" t="s">
        <v>60</v>
      </c>
      <c r="F922" t="s">
        <v>3120</v>
      </c>
      <c r="G922" t="s">
        <v>54</v>
      </c>
    </row>
    <row r="923" spans="1:7" x14ac:dyDescent="0.25">
      <c r="A923">
        <v>23038262</v>
      </c>
      <c r="B923" t="s">
        <v>13691</v>
      </c>
      <c r="C923" t="s">
        <v>54</v>
      </c>
      <c r="D923" t="s">
        <v>60</v>
      </c>
      <c r="E923" t="s">
        <v>60</v>
      </c>
      <c r="F923" t="s">
        <v>3120</v>
      </c>
      <c r="G923" t="s">
        <v>54</v>
      </c>
    </row>
    <row r="924" spans="1:7" x14ac:dyDescent="0.25">
      <c r="A924">
        <v>23038264</v>
      </c>
      <c r="B924" t="s">
        <v>13692</v>
      </c>
      <c r="C924" t="s">
        <v>54</v>
      </c>
      <c r="D924" t="s">
        <v>60</v>
      </c>
      <c r="E924" t="s">
        <v>60</v>
      </c>
      <c r="F924" t="s">
        <v>3120</v>
      </c>
      <c r="G924" t="s">
        <v>54</v>
      </c>
    </row>
    <row r="925" spans="1:7" x14ac:dyDescent="0.25">
      <c r="A925">
        <v>23038266</v>
      </c>
      <c r="B925" t="s">
        <v>13693</v>
      </c>
      <c r="C925" t="s">
        <v>54</v>
      </c>
      <c r="D925" t="s">
        <v>60</v>
      </c>
      <c r="E925" t="s">
        <v>60</v>
      </c>
      <c r="F925" t="s">
        <v>3120</v>
      </c>
      <c r="G925" t="s">
        <v>54</v>
      </c>
    </row>
    <row r="926" spans="1:7" x14ac:dyDescent="0.25">
      <c r="A926">
        <v>23038268</v>
      </c>
      <c r="B926" t="s">
        <v>13694</v>
      </c>
      <c r="C926" t="s">
        <v>54</v>
      </c>
      <c r="D926" t="s">
        <v>60</v>
      </c>
      <c r="E926" t="s">
        <v>60</v>
      </c>
      <c r="F926" t="s">
        <v>3120</v>
      </c>
      <c r="G926" t="s">
        <v>54</v>
      </c>
    </row>
    <row r="927" spans="1:7" x14ac:dyDescent="0.25">
      <c r="A927">
        <v>23038270</v>
      </c>
      <c r="B927" t="s">
        <v>13695</v>
      </c>
      <c r="C927" t="s">
        <v>54</v>
      </c>
      <c r="D927" t="s">
        <v>60</v>
      </c>
      <c r="E927" t="s">
        <v>60</v>
      </c>
      <c r="F927" t="s">
        <v>3120</v>
      </c>
      <c r="G927" t="s">
        <v>54</v>
      </c>
    </row>
    <row r="928" spans="1:7" x14ac:dyDescent="0.25">
      <c r="A928">
        <v>23038272</v>
      </c>
      <c r="B928" t="s">
        <v>13696</v>
      </c>
      <c r="C928" t="s">
        <v>54</v>
      </c>
      <c r="D928" t="s">
        <v>60</v>
      </c>
      <c r="E928" t="s">
        <v>60</v>
      </c>
      <c r="F928" t="s">
        <v>3120</v>
      </c>
      <c r="G928" t="s">
        <v>54</v>
      </c>
    </row>
    <row r="929" spans="1:7" x14ac:dyDescent="0.25">
      <c r="A929">
        <v>23038572</v>
      </c>
      <c r="B929" t="s">
        <v>13697</v>
      </c>
      <c r="C929" t="s">
        <v>54</v>
      </c>
      <c r="D929" t="s">
        <v>60</v>
      </c>
      <c r="E929" t="s">
        <v>60</v>
      </c>
      <c r="F929" t="s">
        <v>3120</v>
      </c>
      <c r="G929" t="s">
        <v>54</v>
      </c>
    </row>
    <row r="930" spans="1:7" x14ac:dyDescent="0.25">
      <c r="A930">
        <v>23038574</v>
      </c>
      <c r="B930" t="s">
        <v>13698</v>
      </c>
      <c r="C930" t="s">
        <v>54</v>
      </c>
      <c r="D930" t="s">
        <v>60</v>
      </c>
      <c r="E930" t="s">
        <v>60</v>
      </c>
      <c r="F930" t="s">
        <v>3120</v>
      </c>
      <c r="G930" t="s">
        <v>54</v>
      </c>
    </row>
    <row r="931" spans="1:7" x14ac:dyDescent="0.25">
      <c r="A931">
        <v>23038576</v>
      </c>
      <c r="B931" t="s">
        <v>13699</v>
      </c>
      <c r="C931" t="s">
        <v>54</v>
      </c>
      <c r="D931" t="s">
        <v>60</v>
      </c>
      <c r="E931" t="s">
        <v>60</v>
      </c>
      <c r="F931" t="s">
        <v>3120</v>
      </c>
      <c r="G931" t="s">
        <v>54</v>
      </c>
    </row>
    <row r="932" spans="1:7" x14ac:dyDescent="0.25">
      <c r="A932">
        <v>23038578</v>
      </c>
      <c r="B932" t="s">
        <v>13700</v>
      </c>
      <c r="C932" t="s">
        <v>54</v>
      </c>
      <c r="D932" t="s">
        <v>60</v>
      </c>
      <c r="E932" t="s">
        <v>60</v>
      </c>
      <c r="F932" t="s">
        <v>3120</v>
      </c>
      <c r="G932" t="s">
        <v>54</v>
      </c>
    </row>
    <row r="933" spans="1:7" x14ac:dyDescent="0.25">
      <c r="A933">
        <v>23038580</v>
      </c>
      <c r="B933" t="s">
        <v>13701</v>
      </c>
      <c r="C933" t="s">
        <v>54</v>
      </c>
      <c r="D933" t="s">
        <v>60</v>
      </c>
      <c r="E933" t="s">
        <v>60</v>
      </c>
      <c r="F933" t="s">
        <v>3120</v>
      </c>
      <c r="G933" t="s">
        <v>54</v>
      </c>
    </row>
    <row r="934" spans="1:7" x14ac:dyDescent="0.25">
      <c r="A934">
        <v>23038582</v>
      </c>
      <c r="B934" t="s">
        <v>13702</v>
      </c>
      <c r="C934" t="s">
        <v>54</v>
      </c>
      <c r="D934" t="s">
        <v>60</v>
      </c>
      <c r="E934" t="s">
        <v>60</v>
      </c>
      <c r="F934" t="s">
        <v>3120</v>
      </c>
      <c r="G934" t="s">
        <v>54</v>
      </c>
    </row>
    <row r="935" spans="1:7" x14ac:dyDescent="0.25">
      <c r="A935">
        <v>23038778</v>
      </c>
      <c r="B935" t="s">
        <v>13703</v>
      </c>
      <c r="C935" t="s">
        <v>54</v>
      </c>
      <c r="D935" t="s">
        <v>60</v>
      </c>
      <c r="E935" t="s">
        <v>60</v>
      </c>
      <c r="F935" t="s">
        <v>3120</v>
      </c>
      <c r="G935" t="s">
        <v>54</v>
      </c>
    </row>
    <row r="936" spans="1:7" x14ac:dyDescent="0.25">
      <c r="A936">
        <v>23038780</v>
      </c>
      <c r="B936" t="s">
        <v>13704</v>
      </c>
      <c r="C936" t="s">
        <v>54</v>
      </c>
      <c r="D936" t="s">
        <v>60</v>
      </c>
      <c r="E936" t="s">
        <v>60</v>
      </c>
      <c r="F936" t="s">
        <v>3120</v>
      </c>
      <c r="G936" t="s">
        <v>54</v>
      </c>
    </row>
    <row r="937" spans="1:7" x14ac:dyDescent="0.25">
      <c r="A937">
        <v>23038782</v>
      </c>
      <c r="B937" t="s">
        <v>13705</v>
      </c>
      <c r="C937" t="s">
        <v>54</v>
      </c>
      <c r="D937" t="s">
        <v>60</v>
      </c>
      <c r="E937" t="s">
        <v>60</v>
      </c>
      <c r="F937" t="s">
        <v>3120</v>
      </c>
      <c r="G937" t="s">
        <v>54</v>
      </c>
    </row>
    <row r="938" spans="1:7" x14ac:dyDescent="0.25">
      <c r="A938">
        <v>23038784</v>
      </c>
      <c r="B938" t="s">
        <v>13706</v>
      </c>
      <c r="C938" t="s">
        <v>54</v>
      </c>
      <c r="D938" t="s">
        <v>60</v>
      </c>
      <c r="E938" t="s">
        <v>60</v>
      </c>
      <c r="F938" t="s">
        <v>3120</v>
      </c>
      <c r="G938" t="s">
        <v>54</v>
      </c>
    </row>
    <row r="939" spans="1:7" x14ac:dyDescent="0.25">
      <c r="A939">
        <v>23038786</v>
      </c>
      <c r="B939" t="s">
        <v>13707</v>
      </c>
      <c r="C939" t="s">
        <v>54</v>
      </c>
      <c r="D939" t="s">
        <v>60</v>
      </c>
      <c r="E939" t="s">
        <v>60</v>
      </c>
      <c r="F939" t="s">
        <v>3120</v>
      </c>
      <c r="G939" t="s">
        <v>54</v>
      </c>
    </row>
    <row r="940" spans="1:7" x14ac:dyDescent="0.25">
      <c r="A940">
        <v>23038788</v>
      </c>
      <c r="B940" t="s">
        <v>13708</v>
      </c>
      <c r="C940" t="s">
        <v>54</v>
      </c>
      <c r="D940" t="s">
        <v>60</v>
      </c>
      <c r="E940" t="s">
        <v>60</v>
      </c>
      <c r="F940" t="s">
        <v>3120</v>
      </c>
      <c r="G940" t="s">
        <v>54</v>
      </c>
    </row>
    <row r="941" spans="1:7" x14ac:dyDescent="0.25">
      <c r="A941">
        <v>23038790</v>
      </c>
      <c r="B941" t="s">
        <v>13709</v>
      </c>
      <c r="C941" t="s">
        <v>54</v>
      </c>
      <c r="D941" t="s">
        <v>60</v>
      </c>
      <c r="E941" t="s">
        <v>60</v>
      </c>
      <c r="F941" t="s">
        <v>3120</v>
      </c>
      <c r="G941" t="s">
        <v>54</v>
      </c>
    </row>
    <row r="942" spans="1:7" x14ac:dyDescent="0.25">
      <c r="A942">
        <v>23039002</v>
      </c>
      <c r="B942" t="s">
        <v>13710</v>
      </c>
      <c r="C942" t="s">
        <v>54</v>
      </c>
      <c r="D942" t="s">
        <v>60</v>
      </c>
      <c r="E942" t="s">
        <v>60</v>
      </c>
      <c r="F942" t="s">
        <v>3120</v>
      </c>
      <c r="G942" t="s">
        <v>54</v>
      </c>
    </row>
    <row r="943" spans="1:7" x14ac:dyDescent="0.25">
      <c r="A943">
        <v>23039004</v>
      </c>
      <c r="B943" t="s">
        <v>13711</v>
      </c>
      <c r="C943" t="s">
        <v>54</v>
      </c>
      <c r="D943" t="s">
        <v>60</v>
      </c>
      <c r="E943" t="s">
        <v>60</v>
      </c>
      <c r="F943" t="s">
        <v>3120</v>
      </c>
      <c r="G943" t="s">
        <v>54</v>
      </c>
    </row>
    <row r="944" spans="1:7" x14ac:dyDescent="0.25">
      <c r="A944">
        <v>23039006</v>
      </c>
      <c r="B944" t="s">
        <v>13712</v>
      </c>
      <c r="C944" t="s">
        <v>54</v>
      </c>
      <c r="D944" t="s">
        <v>60</v>
      </c>
      <c r="E944" t="s">
        <v>60</v>
      </c>
      <c r="F944" t="s">
        <v>3120</v>
      </c>
      <c r="G944" t="s">
        <v>54</v>
      </c>
    </row>
    <row r="945" spans="1:7" x14ac:dyDescent="0.25">
      <c r="A945">
        <v>23039008</v>
      </c>
      <c r="B945" t="s">
        <v>13713</v>
      </c>
      <c r="C945" t="s">
        <v>54</v>
      </c>
      <c r="D945" t="s">
        <v>60</v>
      </c>
      <c r="E945" t="s">
        <v>60</v>
      </c>
      <c r="F945" t="s">
        <v>3120</v>
      </c>
      <c r="G945" t="s">
        <v>54</v>
      </c>
    </row>
    <row r="946" spans="1:7" x14ac:dyDescent="0.25">
      <c r="A946">
        <v>23039010</v>
      </c>
      <c r="B946" t="s">
        <v>13714</v>
      </c>
      <c r="C946" t="s">
        <v>54</v>
      </c>
      <c r="D946" t="s">
        <v>60</v>
      </c>
      <c r="E946" t="s">
        <v>60</v>
      </c>
      <c r="F946" t="s">
        <v>3120</v>
      </c>
      <c r="G946" t="s">
        <v>54</v>
      </c>
    </row>
    <row r="947" spans="1:7" x14ac:dyDescent="0.25">
      <c r="A947">
        <v>23039012</v>
      </c>
      <c r="B947" t="s">
        <v>13715</v>
      </c>
      <c r="C947" t="s">
        <v>54</v>
      </c>
      <c r="D947" t="s">
        <v>60</v>
      </c>
      <c r="E947" t="s">
        <v>60</v>
      </c>
      <c r="F947" t="s">
        <v>3120</v>
      </c>
      <c r="G947" t="s">
        <v>54</v>
      </c>
    </row>
    <row r="948" spans="1:7" x14ac:dyDescent="0.25">
      <c r="A948">
        <v>23039014</v>
      </c>
      <c r="B948" t="s">
        <v>13716</v>
      </c>
      <c r="C948" t="s">
        <v>54</v>
      </c>
      <c r="D948" t="s">
        <v>60</v>
      </c>
      <c r="E948" t="s">
        <v>60</v>
      </c>
      <c r="F948" t="s">
        <v>3120</v>
      </c>
      <c r="G948" t="s">
        <v>54</v>
      </c>
    </row>
    <row r="949" spans="1:7" x14ac:dyDescent="0.25">
      <c r="A949">
        <v>23036524</v>
      </c>
      <c r="B949" t="s">
        <v>13717</v>
      </c>
      <c r="C949" t="s">
        <v>54</v>
      </c>
      <c r="D949" t="s">
        <v>60</v>
      </c>
      <c r="E949" t="s">
        <v>60</v>
      </c>
      <c r="F949" t="s">
        <v>3120</v>
      </c>
      <c r="G949" t="s">
        <v>54</v>
      </c>
    </row>
    <row r="950" spans="1:7" x14ac:dyDescent="0.25">
      <c r="A950">
        <v>23036526</v>
      </c>
      <c r="B950" t="s">
        <v>13718</v>
      </c>
      <c r="C950" t="s">
        <v>54</v>
      </c>
      <c r="D950" t="s">
        <v>60</v>
      </c>
      <c r="E950" t="s">
        <v>60</v>
      </c>
      <c r="F950" t="s">
        <v>3120</v>
      </c>
      <c r="G950" t="s">
        <v>54</v>
      </c>
    </row>
    <row r="951" spans="1:7" x14ac:dyDescent="0.25">
      <c r="A951">
        <v>23036528</v>
      </c>
      <c r="B951" t="s">
        <v>13719</v>
      </c>
      <c r="C951" t="s">
        <v>54</v>
      </c>
      <c r="D951" t="s">
        <v>60</v>
      </c>
      <c r="E951" t="s">
        <v>60</v>
      </c>
      <c r="F951" t="s">
        <v>3120</v>
      </c>
      <c r="G951" t="s">
        <v>54</v>
      </c>
    </row>
    <row r="952" spans="1:7" x14ac:dyDescent="0.25">
      <c r="A952">
        <v>23036530</v>
      </c>
      <c r="B952" t="s">
        <v>13720</v>
      </c>
      <c r="C952" t="s">
        <v>54</v>
      </c>
      <c r="D952" t="s">
        <v>60</v>
      </c>
      <c r="E952" t="s">
        <v>60</v>
      </c>
      <c r="F952" t="s">
        <v>3120</v>
      </c>
      <c r="G952" t="s">
        <v>54</v>
      </c>
    </row>
    <row r="953" spans="1:7" x14ac:dyDescent="0.25">
      <c r="A953">
        <v>23036532</v>
      </c>
      <c r="B953" t="s">
        <v>13721</v>
      </c>
      <c r="C953" t="s">
        <v>54</v>
      </c>
      <c r="D953" t="s">
        <v>60</v>
      </c>
      <c r="E953" t="s">
        <v>60</v>
      </c>
      <c r="F953" t="s">
        <v>3120</v>
      </c>
      <c r="G953" t="s">
        <v>54</v>
      </c>
    </row>
    <row r="954" spans="1:7" x14ac:dyDescent="0.25">
      <c r="A954">
        <v>23036534</v>
      </c>
      <c r="B954" t="s">
        <v>13722</v>
      </c>
      <c r="C954" t="s">
        <v>54</v>
      </c>
      <c r="D954" t="s">
        <v>60</v>
      </c>
      <c r="E954" t="s">
        <v>60</v>
      </c>
      <c r="F954" t="s">
        <v>3120</v>
      </c>
      <c r="G954" t="s">
        <v>54</v>
      </c>
    </row>
    <row r="955" spans="1:7" x14ac:dyDescent="0.25">
      <c r="A955">
        <v>23036536</v>
      </c>
      <c r="B955" t="s">
        <v>13723</v>
      </c>
      <c r="C955" t="s">
        <v>54</v>
      </c>
      <c r="D955" t="s">
        <v>60</v>
      </c>
      <c r="E955" t="s">
        <v>60</v>
      </c>
      <c r="F955" t="s">
        <v>3120</v>
      </c>
      <c r="G955" t="s">
        <v>54</v>
      </c>
    </row>
    <row r="956" spans="1:7" x14ac:dyDescent="0.25">
      <c r="A956">
        <v>23036748</v>
      </c>
      <c r="B956" t="s">
        <v>13724</v>
      </c>
      <c r="C956" t="s">
        <v>54</v>
      </c>
      <c r="D956" t="s">
        <v>60</v>
      </c>
      <c r="E956" t="s">
        <v>60</v>
      </c>
      <c r="F956" t="s">
        <v>3120</v>
      </c>
      <c r="G956" t="s">
        <v>54</v>
      </c>
    </row>
    <row r="957" spans="1:7" x14ac:dyDescent="0.25">
      <c r="A957">
        <v>23036750</v>
      </c>
      <c r="B957" t="s">
        <v>13725</v>
      </c>
      <c r="C957" t="s">
        <v>54</v>
      </c>
      <c r="D957" t="s">
        <v>60</v>
      </c>
      <c r="E957" t="s">
        <v>60</v>
      </c>
      <c r="F957" t="s">
        <v>3120</v>
      </c>
      <c r="G957" t="s">
        <v>54</v>
      </c>
    </row>
    <row r="958" spans="1:7" x14ac:dyDescent="0.25">
      <c r="A958">
        <v>23036752</v>
      </c>
      <c r="B958" t="s">
        <v>13726</v>
      </c>
      <c r="C958" t="s">
        <v>54</v>
      </c>
      <c r="D958" t="s">
        <v>60</v>
      </c>
      <c r="E958" t="s">
        <v>60</v>
      </c>
      <c r="F958" t="s">
        <v>3120</v>
      </c>
      <c r="G958" t="s">
        <v>54</v>
      </c>
    </row>
    <row r="959" spans="1:7" x14ac:dyDescent="0.25">
      <c r="A959">
        <v>23036754</v>
      </c>
      <c r="B959" t="s">
        <v>13727</v>
      </c>
      <c r="C959" t="s">
        <v>54</v>
      </c>
      <c r="D959" t="s">
        <v>60</v>
      </c>
      <c r="E959" t="s">
        <v>60</v>
      </c>
      <c r="F959" t="s">
        <v>3120</v>
      </c>
      <c r="G959" t="s">
        <v>54</v>
      </c>
    </row>
    <row r="960" spans="1:7" x14ac:dyDescent="0.25">
      <c r="A960">
        <v>23036756</v>
      </c>
      <c r="B960" t="s">
        <v>13728</v>
      </c>
      <c r="C960" t="s">
        <v>54</v>
      </c>
      <c r="D960" t="s">
        <v>60</v>
      </c>
      <c r="E960" t="s">
        <v>60</v>
      </c>
      <c r="F960" t="s">
        <v>3120</v>
      </c>
      <c r="G960" t="s">
        <v>54</v>
      </c>
    </row>
    <row r="961" spans="1:7" x14ac:dyDescent="0.25">
      <c r="A961">
        <v>23036758</v>
      </c>
      <c r="B961" t="s">
        <v>13729</v>
      </c>
      <c r="C961" t="s">
        <v>54</v>
      </c>
      <c r="D961" t="s">
        <v>60</v>
      </c>
      <c r="E961" t="s">
        <v>60</v>
      </c>
      <c r="F961" t="s">
        <v>3120</v>
      </c>
      <c r="G961" t="s">
        <v>54</v>
      </c>
    </row>
    <row r="962" spans="1:7" x14ac:dyDescent="0.25">
      <c r="A962">
        <v>23036760</v>
      </c>
      <c r="B962" t="s">
        <v>13730</v>
      </c>
      <c r="C962" t="s">
        <v>54</v>
      </c>
      <c r="D962" t="s">
        <v>60</v>
      </c>
      <c r="E962" t="s">
        <v>60</v>
      </c>
      <c r="F962" t="s">
        <v>3120</v>
      </c>
      <c r="G962" t="s">
        <v>54</v>
      </c>
    </row>
    <row r="963" spans="1:7" x14ac:dyDescent="0.25">
      <c r="A963">
        <v>23036968</v>
      </c>
      <c r="B963" t="s">
        <v>13731</v>
      </c>
      <c r="C963" t="s">
        <v>54</v>
      </c>
      <c r="D963" t="s">
        <v>60</v>
      </c>
      <c r="E963" t="s">
        <v>60</v>
      </c>
      <c r="F963" t="s">
        <v>3120</v>
      </c>
      <c r="G963" t="s">
        <v>54</v>
      </c>
    </row>
    <row r="964" spans="1:7" x14ac:dyDescent="0.25">
      <c r="A964">
        <v>23036970</v>
      </c>
      <c r="B964" t="s">
        <v>13732</v>
      </c>
      <c r="C964" t="s">
        <v>54</v>
      </c>
      <c r="D964" t="s">
        <v>60</v>
      </c>
      <c r="E964" t="s">
        <v>60</v>
      </c>
      <c r="F964" t="s">
        <v>3120</v>
      </c>
      <c r="G964" t="s">
        <v>54</v>
      </c>
    </row>
    <row r="965" spans="1:7" x14ac:dyDescent="0.25">
      <c r="A965">
        <v>23036972</v>
      </c>
      <c r="B965" t="s">
        <v>13733</v>
      </c>
      <c r="C965" t="s">
        <v>54</v>
      </c>
      <c r="D965" t="s">
        <v>60</v>
      </c>
      <c r="E965" t="s">
        <v>60</v>
      </c>
      <c r="F965" t="s">
        <v>3120</v>
      </c>
      <c r="G965" t="s">
        <v>54</v>
      </c>
    </row>
    <row r="966" spans="1:7" x14ac:dyDescent="0.25">
      <c r="A966">
        <v>23036974</v>
      </c>
      <c r="B966" t="s">
        <v>13734</v>
      </c>
      <c r="C966" t="s">
        <v>54</v>
      </c>
      <c r="D966" t="s">
        <v>60</v>
      </c>
      <c r="E966" t="s">
        <v>60</v>
      </c>
      <c r="F966" t="s">
        <v>3120</v>
      </c>
      <c r="G966" t="s">
        <v>54</v>
      </c>
    </row>
    <row r="967" spans="1:7" x14ac:dyDescent="0.25">
      <c r="A967">
        <v>23036976</v>
      </c>
      <c r="B967" t="s">
        <v>13735</v>
      </c>
      <c r="C967" t="s">
        <v>54</v>
      </c>
      <c r="D967" t="s">
        <v>60</v>
      </c>
      <c r="E967" t="s">
        <v>60</v>
      </c>
      <c r="F967" t="s">
        <v>3120</v>
      </c>
      <c r="G967" t="s">
        <v>54</v>
      </c>
    </row>
    <row r="968" spans="1:7" x14ac:dyDescent="0.25">
      <c r="A968">
        <v>23036978</v>
      </c>
      <c r="B968" t="s">
        <v>13736</v>
      </c>
      <c r="C968" t="s">
        <v>54</v>
      </c>
      <c r="D968" t="s">
        <v>60</v>
      </c>
      <c r="E968" t="s">
        <v>60</v>
      </c>
      <c r="F968" t="s">
        <v>3120</v>
      </c>
      <c r="G968" t="s">
        <v>54</v>
      </c>
    </row>
    <row r="969" spans="1:7" x14ac:dyDescent="0.25">
      <c r="A969">
        <v>23036980</v>
      </c>
      <c r="B969" t="s">
        <v>13737</v>
      </c>
      <c r="C969" t="s">
        <v>54</v>
      </c>
      <c r="D969" t="s">
        <v>60</v>
      </c>
      <c r="E969" t="s">
        <v>60</v>
      </c>
      <c r="F969" t="s">
        <v>3120</v>
      </c>
      <c r="G969" t="s">
        <v>54</v>
      </c>
    </row>
    <row r="970" spans="1:7" x14ac:dyDescent="0.25">
      <c r="A970">
        <v>23037192</v>
      </c>
      <c r="B970" t="s">
        <v>13738</v>
      </c>
      <c r="C970" t="s">
        <v>54</v>
      </c>
      <c r="D970" t="s">
        <v>60</v>
      </c>
      <c r="E970" t="s">
        <v>60</v>
      </c>
      <c r="F970" t="s">
        <v>3120</v>
      </c>
      <c r="G970" t="s">
        <v>54</v>
      </c>
    </row>
    <row r="971" spans="1:7" x14ac:dyDescent="0.25">
      <c r="A971">
        <v>23037194</v>
      </c>
      <c r="B971" t="s">
        <v>13739</v>
      </c>
      <c r="C971" t="s">
        <v>54</v>
      </c>
      <c r="D971" t="s">
        <v>60</v>
      </c>
      <c r="E971" t="s">
        <v>60</v>
      </c>
      <c r="F971" t="s">
        <v>3120</v>
      </c>
      <c r="G971" t="s">
        <v>54</v>
      </c>
    </row>
    <row r="972" spans="1:7" x14ac:dyDescent="0.25">
      <c r="A972">
        <v>23037196</v>
      </c>
      <c r="B972" t="s">
        <v>13740</v>
      </c>
      <c r="C972" t="s">
        <v>54</v>
      </c>
      <c r="D972" t="s">
        <v>60</v>
      </c>
      <c r="E972" t="s">
        <v>60</v>
      </c>
      <c r="F972" t="s">
        <v>3120</v>
      </c>
      <c r="G972" t="s">
        <v>54</v>
      </c>
    </row>
    <row r="973" spans="1:7" x14ac:dyDescent="0.25">
      <c r="A973">
        <v>23037198</v>
      </c>
      <c r="B973" t="s">
        <v>13741</v>
      </c>
      <c r="C973" t="s">
        <v>54</v>
      </c>
      <c r="D973" t="s">
        <v>60</v>
      </c>
      <c r="E973" t="s">
        <v>60</v>
      </c>
      <c r="F973" t="s">
        <v>3120</v>
      </c>
      <c r="G973" t="s">
        <v>54</v>
      </c>
    </row>
    <row r="974" spans="1:7" x14ac:dyDescent="0.25">
      <c r="A974">
        <v>23037200</v>
      </c>
      <c r="B974" t="s">
        <v>13742</v>
      </c>
      <c r="C974" t="s">
        <v>54</v>
      </c>
      <c r="D974" t="s">
        <v>60</v>
      </c>
      <c r="E974" t="s">
        <v>60</v>
      </c>
      <c r="F974" t="s">
        <v>3120</v>
      </c>
      <c r="G974" t="s">
        <v>54</v>
      </c>
    </row>
    <row r="975" spans="1:7" x14ac:dyDescent="0.25">
      <c r="A975">
        <v>23037202</v>
      </c>
      <c r="B975" t="s">
        <v>13743</v>
      </c>
      <c r="C975" t="s">
        <v>54</v>
      </c>
      <c r="D975" t="s">
        <v>60</v>
      </c>
      <c r="E975" t="s">
        <v>60</v>
      </c>
      <c r="F975" t="s">
        <v>3120</v>
      </c>
      <c r="G975" t="s">
        <v>54</v>
      </c>
    </row>
    <row r="976" spans="1:7" x14ac:dyDescent="0.25">
      <c r="A976">
        <v>23037204</v>
      </c>
      <c r="B976" t="s">
        <v>13744</v>
      </c>
      <c r="C976" t="s">
        <v>54</v>
      </c>
      <c r="D976" t="s">
        <v>60</v>
      </c>
      <c r="E976" t="s">
        <v>60</v>
      </c>
      <c r="F976" t="s">
        <v>3120</v>
      </c>
      <c r="G976" t="s">
        <v>54</v>
      </c>
    </row>
    <row r="977" spans="1:7" x14ac:dyDescent="0.25">
      <c r="A977">
        <v>23037416</v>
      </c>
      <c r="B977" t="s">
        <v>13745</v>
      </c>
      <c r="C977" t="s">
        <v>54</v>
      </c>
      <c r="D977" t="s">
        <v>60</v>
      </c>
      <c r="E977" t="s">
        <v>60</v>
      </c>
      <c r="F977" t="s">
        <v>3120</v>
      </c>
      <c r="G977" t="s">
        <v>54</v>
      </c>
    </row>
    <row r="978" spans="1:7" x14ac:dyDescent="0.25">
      <c r="A978">
        <v>23037418</v>
      </c>
      <c r="B978" t="s">
        <v>13746</v>
      </c>
      <c r="C978" t="s">
        <v>54</v>
      </c>
      <c r="D978" t="s">
        <v>60</v>
      </c>
      <c r="E978" t="s">
        <v>60</v>
      </c>
      <c r="F978" t="s">
        <v>3120</v>
      </c>
      <c r="G978" t="s">
        <v>54</v>
      </c>
    </row>
    <row r="979" spans="1:7" x14ac:dyDescent="0.25">
      <c r="A979">
        <v>23037420</v>
      </c>
      <c r="B979" t="s">
        <v>13747</v>
      </c>
      <c r="C979" t="s">
        <v>54</v>
      </c>
      <c r="D979" t="s">
        <v>60</v>
      </c>
      <c r="E979" t="s">
        <v>60</v>
      </c>
      <c r="F979" t="s">
        <v>3120</v>
      </c>
      <c r="G979" t="s">
        <v>54</v>
      </c>
    </row>
    <row r="980" spans="1:7" x14ac:dyDescent="0.25">
      <c r="A980">
        <v>23037422</v>
      </c>
      <c r="B980" t="s">
        <v>13748</v>
      </c>
      <c r="C980" t="s">
        <v>54</v>
      </c>
      <c r="D980" t="s">
        <v>60</v>
      </c>
      <c r="E980" t="s">
        <v>60</v>
      </c>
      <c r="F980" t="s">
        <v>3120</v>
      </c>
      <c r="G980" t="s">
        <v>54</v>
      </c>
    </row>
    <row r="981" spans="1:7" x14ac:dyDescent="0.25">
      <c r="A981">
        <v>23037424</v>
      </c>
      <c r="B981" t="s">
        <v>13749</v>
      </c>
      <c r="C981" t="s">
        <v>54</v>
      </c>
      <c r="D981" t="s">
        <v>60</v>
      </c>
      <c r="E981" t="s">
        <v>60</v>
      </c>
      <c r="F981" t="s">
        <v>3120</v>
      </c>
      <c r="G981" t="s">
        <v>54</v>
      </c>
    </row>
    <row r="982" spans="1:7" x14ac:dyDescent="0.25">
      <c r="A982">
        <v>23037426</v>
      </c>
      <c r="B982" t="s">
        <v>13750</v>
      </c>
      <c r="C982" t="s">
        <v>54</v>
      </c>
      <c r="D982" t="s">
        <v>60</v>
      </c>
      <c r="E982" t="s">
        <v>60</v>
      </c>
      <c r="F982" t="s">
        <v>3120</v>
      </c>
      <c r="G982" t="s">
        <v>54</v>
      </c>
    </row>
    <row r="983" spans="1:7" x14ac:dyDescent="0.25">
      <c r="A983">
        <v>23037428</v>
      </c>
      <c r="B983" t="s">
        <v>13751</v>
      </c>
      <c r="C983" t="s">
        <v>54</v>
      </c>
      <c r="D983" t="s">
        <v>60</v>
      </c>
      <c r="E983" t="s">
        <v>60</v>
      </c>
      <c r="F983" t="s">
        <v>3120</v>
      </c>
      <c r="G983" t="s">
        <v>54</v>
      </c>
    </row>
    <row r="984" spans="1:7" x14ac:dyDescent="0.25">
      <c r="A984">
        <v>23037638</v>
      </c>
      <c r="B984" t="s">
        <v>13752</v>
      </c>
      <c r="C984" t="s">
        <v>54</v>
      </c>
      <c r="D984" t="s">
        <v>60</v>
      </c>
      <c r="E984" t="s">
        <v>60</v>
      </c>
      <c r="F984" t="s">
        <v>3120</v>
      </c>
      <c r="G984" t="s">
        <v>54</v>
      </c>
    </row>
    <row r="985" spans="1:7" x14ac:dyDescent="0.25">
      <c r="A985">
        <v>23037640</v>
      </c>
      <c r="B985" t="s">
        <v>13753</v>
      </c>
      <c r="C985" t="s">
        <v>54</v>
      </c>
      <c r="D985" t="s">
        <v>60</v>
      </c>
      <c r="E985" t="s">
        <v>60</v>
      </c>
      <c r="F985" t="s">
        <v>3120</v>
      </c>
      <c r="G985" t="s">
        <v>54</v>
      </c>
    </row>
    <row r="986" spans="1:7" x14ac:dyDescent="0.25">
      <c r="A986">
        <v>23037642</v>
      </c>
      <c r="B986" t="s">
        <v>13754</v>
      </c>
      <c r="C986" t="s">
        <v>54</v>
      </c>
      <c r="D986" t="s">
        <v>60</v>
      </c>
      <c r="E986" t="s">
        <v>60</v>
      </c>
      <c r="F986" t="s">
        <v>3120</v>
      </c>
      <c r="G986" t="s">
        <v>54</v>
      </c>
    </row>
    <row r="987" spans="1:7" x14ac:dyDescent="0.25">
      <c r="A987">
        <v>23037644</v>
      </c>
      <c r="B987" t="s">
        <v>13755</v>
      </c>
      <c r="C987" t="s">
        <v>54</v>
      </c>
      <c r="D987" t="s">
        <v>60</v>
      </c>
      <c r="E987" t="s">
        <v>60</v>
      </c>
      <c r="F987" t="s">
        <v>3120</v>
      </c>
      <c r="G987" t="s">
        <v>54</v>
      </c>
    </row>
    <row r="988" spans="1:7" x14ac:dyDescent="0.25">
      <c r="A988">
        <v>23037646</v>
      </c>
      <c r="B988" t="s">
        <v>13756</v>
      </c>
      <c r="C988" t="s">
        <v>54</v>
      </c>
      <c r="D988" t="s">
        <v>60</v>
      </c>
      <c r="E988" t="s">
        <v>60</v>
      </c>
      <c r="F988" t="s">
        <v>3120</v>
      </c>
      <c r="G988" t="s">
        <v>54</v>
      </c>
    </row>
    <row r="989" spans="1:7" x14ac:dyDescent="0.25">
      <c r="A989">
        <v>23037648</v>
      </c>
      <c r="B989" t="s">
        <v>13757</v>
      </c>
      <c r="C989" t="s">
        <v>54</v>
      </c>
      <c r="D989" t="s">
        <v>60</v>
      </c>
      <c r="E989" t="s">
        <v>60</v>
      </c>
      <c r="F989" t="s">
        <v>3120</v>
      </c>
      <c r="G989" t="s">
        <v>54</v>
      </c>
    </row>
    <row r="990" spans="1:7" x14ac:dyDescent="0.25">
      <c r="A990">
        <v>23037650</v>
      </c>
      <c r="B990" t="s">
        <v>13758</v>
      </c>
      <c r="C990" t="s">
        <v>54</v>
      </c>
      <c r="D990" t="s">
        <v>60</v>
      </c>
      <c r="E990" t="s">
        <v>60</v>
      </c>
      <c r="F990" t="s">
        <v>3120</v>
      </c>
      <c r="G990" t="s">
        <v>54</v>
      </c>
    </row>
    <row r="991" spans="1:7" x14ac:dyDescent="0.25">
      <c r="A991">
        <v>23037858</v>
      </c>
      <c r="B991" t="s">
        <v>13759</v>
      </c>
      <c r="C991" t="s">
        <v>54</v>
      </c>
      <c r="D991" t="s">
        <v>60</v>
      </c>
      <c r="E991" t="s">
        <v>60</v>
      </c>
      <c r="F991" t="s">
        <v>3120</v>
      </c>
      <c r="G991" t="s">
        <v>54</v>
      </c>
    </row>
    <row r="992" spans="1:7" x14ac:dyDescent="0.25">
      <c r="A992">
        <v>23037860</v>
      </c>
      <c r="B992" t="s">
        <v>13760</v>
      </c>
      <c r="C992" t="s">
        <v>54</v>
      </c>
      <c r="D992" t="s">
        <v>60</v>
      </c>
      <c r="E992" t="s">
        <v>60</v>
      </c>
      <c r="F992" t="s">
        <v>3120</v>
      </c>
      <c r="G992" t="s">
        <v>54</v>
      </c>
    </row>
    <row r="993" spans="1:7" x14ac:dyDescent="0.25">
      <c r="A993">
        <v>23037862</v>
      </c>
      <c r="B993" t="s">
        <v>13761</v>
      </c>
      <c r="C993" t="s">
        <v>54</v>
      </c>
      <c r="D993" t="s">
        <v>60</v>
      </c>
      <c r="E993" t="s">
        <v>60</v>
      </c>
      <c r="F993" t="s">
        <v>3120</v>
      </c>
      <c r="G993" t="s">
        <v>54</v>
      </c>
    </row>
    <row r="994" spans="1:7" x14ac:dyDescent="0.25">
      <c r="A994">
        <v>23037864</v>
      </c>
      <c r="B994" t="s">
        <v>13762</v>
      </c>
      <c r="C994" t="s">
        <v>54</v>
      </c>
      <c r="D994" t="s">
        <v>60</v>
      </c>
      <c r="E994" t="s">
        <v>60</v>
      </c>
      <c r="F994" t="s">
        <v>3120</v>
      </c>
      <c r="G994" t="s">
        <v>54</v>
      </c>
    </row>
    <row r="995" spans="1:7" x14ac:dyDescent="0.25">
      <c r="A995">
        <v>23037866</v>
      </c>
      <c r="B995" t="s">
        <v>13763</v>
      </c>
      <c r="C995" t="s">
        <v>54</v>
      </c>
      <c r="D995" t="s">
        <v>60</v>
      </c>
      <c r="E995" t="s">
        <v>60</v>
      </c>
      <c r="F995" t="s">
        <v>3120</v>
      </c>
      <c r="G995" t="s">
        <v>54</v>
      </c>
    </row>
    <row r="996" spans="1:7" x14ac:dyDescent="0.25">
      <c r="A996">
        <v>23037868</v>
      </c>
      <c r="B996" t="s">
        <v>13764</v>
      </c>
      <c r="C996" t="s">
        <v>54</v>
      </c>
      <c r="D996" t="s">
        <v>60</v>
      </c>
      <c r="E996" t="s">
        <v>60</v>
      </c>
      <c r="F996" t="s">
        <v>3120</v>
      </c>
      <c r="G996" t="s">
        <v>54</v>
      </c>
    </row>
    <row r="997" spans="1:7" x14ac:dyDescent="0.25">
      <c r="A997">
        <v>23037870</v>
      </c>
      <c r="B997" t="s">
        <v>13765</v>
      </c>
      <c r="C997" t="s">
        <v>54</v>
      </c>
      <c r="D997" t="s">
        <v>60</v>
      </c>
      <c r="E997" t="s">
        <v>60</v>
      </c>
      <c r="F997" t="s">
        <v>3120</v>
      </c>
      <c r="G997" t="s">
        <v>54</v>
      </c>
    </row>
    <row r="998" spans="1:7" x14ac:dyDescent="0.25">
      <c r="A998">
        <v>23038062</v>
      </c>
      <c r="B998" t="s">
        <v>13766</v>
      </c>
      <c r="C998" t="s">
        <v>54</v>
      </c>
      <c r="D998" t="s">
        <v>60</v>
      </c>
      <c r="E998" t="s">
        <v>60</v>
      </c>
      <c r="F998" t="s">
        <v>3120</v>
      </c>
      <c r="G998" t="s">
        <v>54</v>
      </c>
    </row>
    <row r="999" spans="1:7" x14ac:dyDescent="0.25">
      <c r="A999">
        <v>23038064</v>
      </c>
      <c r="B999" t="s">
        <v>13767</v>
      </c>
      <c r="C999" t="s">
        <v>54</v>
      </c>
      <c r="D999" t="s">
        <v>60</v>
      </c>
      <c r="E999" t="s">
        <v>60</v>
      </c>
      <c r="F999" t="s">
        <v>3120</v>
      </c>
      <c r="G999" t="s">
        <v>54</v>
      </c>
    </row>
    <row r="1000" spans="1:7" x14ac:dyDescent="0.25">
      <c r="A1000">
        <v>23038066</v>
      </c>
      <c r="B1000" t="s">
        <v>13768</v>
      </c>
      <c r="C1000" t="s">
        <v>54</v>
      </c>
      <c r="D1000" t="s">
        <v>60</v>
      </c>
      <c r="E1000" t="s">
        <v>60</v>
      </c>
      <c r="F1000" t="s">
        <v>3120</v>
      </c>
      <c r="G1000" t="s">
        <v>54</v>
      </c>
    </row>
    <row r="1001" spans="1:7" x14ac:dyDescent="0.25">
      <c r="A1001">
        <v>23038068</v>
      </c>
      <c r="B1001" t="s">
        <v>13769</v>
      </c>
      <c r="C1001" t="s">
        <v>54</v>
      </c>
      <c r="D1001" t="s">
        <v>60</v>
      </c>
      <c r="E1001" t="s">
        <v>60</v>
      </c>
      <c r="F1001" t="s">
        <v>3120</v>
      </c>
      <c r="G1001" t="s">
        <v>54</v>
      </c>
    </row>
    <row r="1002" spans="1:7" x14ac:dyDescent="0.25">
      <c r="A1002">
        <v>23038070</v>
      </c>
      <c r="B1002" t="s">
        <v>13770</v>
      </c>
      <c r="C1002" t="s">
        <v>54</v>
      </c>
      <c r="D1002" t="s">
        <v>60</v>
      </c>
      <c r="E1002" t="s">
        <v>60</v>
      </c>
      <c r="F1002" t="s">
        <v>3120</v>
      </c>
      <c r="G1002" t="s">
        <v>54</v>
      </c>
    </row>
    <row r="1003" spans="1:7" x14ac:dyDescent="0.25">
      <c r="A1003">
        <v>23038072</v>
      </c>
      <c r="B1003" t="s">
        <v>13771</v>
      </c>
      <c r="C1003" t="s">
        <v>54</v>
      </c>
      <c r="D1003" t="s">
        <v>60</v>
      </c>
      <c r="E1003" t="s">
        <v>60</v>
      </c>
      <c r="F1003" t="s">
        <v>3120</v>
      </c>
      <c r="G1003" t="s">
        <v>54</v>
      </c>
    </row>
    <row r="1004" spans="1:7" x14ac:dyDescent="0.25">
      <c r="A1004">
        <v>23038074</v>
      </c>
      <c r="B1004" t="s">
        <v>13772</v>
      </c>
      <c r="C1004" t="s">
        <v>54</v>
      </c>
      <c r="D1004" t="s">
        <v>60</v>
      </c>
      <c r="E1004" t="s">
        <v>60</v>
      </c>
      <c r="F1004" t="s">
        <v>3120</v>
      </c>
      <c r="G1004" t="s">
        <v>54</v>
      </c>
    </row>
    <row r="1005" spans="1:7" x14ac:dyDescent="0.25">
      <c r="A1005">
        <v>23038274</v>
      </c>
      <c r="B1005" t="s">
        <v>13773</v>
      </c>
      <c r="C1005" t="s">
        <v>54</v>
      </c>
      <c r="D1005" t="s">
        <v>60</v>
      </c>
      <c r="E1005" t="s">
        <v>60</v>
      </c>
      <c r="F1005" t="s">
        <v>3120</v>
      </c>
      <c r="G1005" t="s">
        <v>54</v>
      </c>
    </row>
    <row r="1006" spans="1:7" x14ac:dyDescent="0.25">
      <c r="A1006">
        <v>23038276</v>
      </c>
      <c r="B1006" t="s">
        <v>13774</v>
      </c>
      <c r="C1006" t="s">
        <v>54</v>
      </c>
      <c r="D1006" t="s">
        <v>60</v>
      </c>
      <c r="E1006" t="s">
        <v>60</v>
      </c>
      <c r="F1006" t="s">
        <v>3120</v>
      </c>
      <c r="G1006" t="s">
        <v>54</v>
      </c>
    </row>
    <row r="1007" spans="1:7" x14ac:dyDescent="0.25">
      <c r="A1007">
        <v>23038278</v>
      </c>
      <c r="B1007" t="s">
        <v>13775</v>
      </c>
      <c r="C1007" t="s">
        <v>54</v>
      </c>
      <c r="D1007" t="s">
        <v>60</v>
      </c>
      <c r="E1007" t="s">
        <v>60</v>
      </c>
      <c r="F1007" t="s">
        <v>3120</v>
      </c>
      <c r="G1007" t="s">
        <v>54</v>
      </c>
    </row>
    <row r="1008" spans="1:7" x14ac:dyDescent="0.25">
      <c r="A1008">
        <v>23038280</v>
      </c>
      <c r="B1008" t="s">
        <v>13776</v>
      </c>
      <c r="C1008" t="s">
        <v>54</v>
      </c>
      <c r="D1008" t="s">
        <v>60</v>
      </c>
      <c r="E1008" t="s">
        <v>60</v>
      </c>
      <c r="F1008" t="s">
        <v>3120</v>
      </c>
      <c r="G1008" t="s">
        <v>54</v>
      </c>
    </row>
    <row r="1009" spans="1:7" x14ac:dyDescent="0.25">
      <c r="A1009">
        <v>23038282</v>
      </c>
      <c r="B1009" t="s">
        <v>13777</v>
      </c>
      <c r="C1009" t="s">
        <v>54</v>
      </c>
      <c r="D1009" t="s">
        <v>60</v>
      </c>
      <c r="E1009" t="s">
        <v>60</v>
      </c>
      <c r="F1009" t="s">
        <v>3120</v>
      </c>
      <c r="G1009" t="s">
        <v>54</v>
      </c>
    </row>
    <row r="1010" spans="1:7" x14ac:dyDescent="0.25">
      <c r="A1010">
        <v>23038284</v>
      </c>
      <c r="B1010" t="s">
        <v>13778</v>
      </c>
      <c r="C1010" t="s">
        <v>54</v>
      </c>
      <c r="D1010" t="s">
        <v>60</v>
      </c>
      <c r="E1010" t="s">
        <v>60</v>
      </c>
      <c r="F1010" t="s">
        <v>3120</v>
      </c>
      <c r="G1010" t="s">
        <v>54</v>
      </c>
    </row>
    <row r="1011" spans="1:7" x14ac:dyDescent="0.25">
      <c r="A1011">
        <v>23038286</v>
      </c>
      <c r="B1011" t="s">
        <v>13779</v>
      </c>
      <c r="C1011" t="s">
        <v>54</v>
      </c>
      <c r="D1011" t="s">
        <v>60</v>
      </c>
      <c r="E1011" t="s">
        <v>60</v>
      </c>
      <c r="F1011" t="s">
        <v>3120</v>
      </c>
      <c r="G1011" t="s">
        <v>54</v>
      </c>
    </row>
    <row r="1012" spans="1:7" x14ac:dyDescent="0.25">
      <c r="A1012">
        <v>23038584</v>
      </c>
      <c r="B1012" t="s">
        <v>13780</v>
      </c>
      <c r="C1012" t="s">
        <v>54</v>
      </c>
      <c r="D1012" t="s">
        <v>60</v>
      </c>
      <c r="E1012" t="s">
        <v>60</v>
      </c>
      <c r="F1012" t="s">
        <v>3120</v>
      </c>
      <c r="G1012" t="s">
        <v>54</v>
      </c>
    </row>
    <row r="1013" spans="1:7" x14ac:dyDescent="0.25">
      <c r="A1013">
        <v>23038586</v>
      </c>
      <c r="B1013" t="s">
        <v>13781</v>
      </c>
      <c r="C1013" t="s">
        <v>54</v>
      </c>
      <c r="D1013" t="s">
        <v>60</v>
      </c>
      <c r="E1013" t="s">
        <v>60</v>
      </c>
      <c r="F1013" t="s">
        <v>3120</v>
      </c>
      <c r="G1013" t="s">
        <v>54</v>
      </c>
    </row>
    <row r="1014" spans="1:7" x14ac:dyDescent="0.25">
      <c r="A1014">
        <v>23038588</v>
      </c>
      <c r="B1014" t="s">
        <v>13782</v>
      </c>
      <c r="C1014" t="s">
        <v>54</v>
      </c>
      <c r="D1014" t="s">
        <v>60</v>
      </c>
      <c r="E1014" t="s">
        <v>60</v>
      </c>
      <c r="F1014" t="s">
        <v>3120</v>
      </c>
      <c r="G1014" t="s">
        <v>54</v>
      </c>
    </row>
    <row r="1015" spans="1:7" x14ac:dyDescent="0.25">
      <c r="A1015">
        <v>23038590</v>
      </c>
      <c r="B1015" t="s">
        <v>13783</v>
      </c>
      <c r="C1015" t="s">
        <v>54</v>
      </c>
      <c r="D1015" t="s">
        <v>60</v>
      </c>
      <c r="E1015" t="s">
        <v>60</v>
      </c>
      <c r="F1015" t="s">
        <v>3120</v>
      </c>
      <c r="G1015" t="s">
        <v>54</v>
      </c>
    </row>
    <row r="1016" spans="1:7" x14ac:dyDescent="0.25">
      <c r="A1016">
        <v>23038592</v>
      </c>
      <c r="B1016" t="s">
        <v>13784</v>
      </c>
      <c r="C1016" t="s">
        <v>54</v>
      </c>
      <c r="D1016" t="s">
        <v>60</v>
      </c>
      <c r="E1016" t="s">
        <v>60</v>
      </c>
      <c r="F1016" t="s">
        <v>3120</v>
      </c>
      <c r="G1016" t="s">
        <v>54</v>
      </c>
    </row>
    <row r="1017" spans="1:7" x14ac:dyDescent="0.25">
      <c r="A1017">
        <v>23038594</v>
      </c>
      <c r="B1017" t="s">
        <v>13785</v>
      </c>
      <c r="C1017" t="s">
        <v>54</v>
      </c>
      <c r="D1017" t="s">
        <v>60</v>
      </c>
      <c r="E1017" t="s">
        <v>60</v>
      </c>
      <c r="F1017" t="s">
        <v>3120</v>
      </c>
      <c r="G1017" t="s">
        <v>54</v>
      </c>
    </row>
    <row r="1018" spans="1:7" x14ac:dyDescent="0.25">
      <c r="A1018">
        <v>23038792</v>
      </c>
      <c r="B1018" t="s">
        <v>13786</v>
      </c>
      <c r="C1018" t="s">
        <v>54</v>
      </c>
      <c r="D1018" t="s">
        <v>60</v>
      </c>
      <c r="E1018" t="s">
        <v>60</v>
      </c>
      <c r="F1018" t="s">
        <v>3120</v>
      </c>
      <c r="G1018" t="s">
        <v>54</v>
      </c>
    </row>
    <row r="1019" spans="1:7" x14ac:dyDescent="0.25">
      <c r="A1019">
        <v>23038794</v>
      </c>
      <c r="B1019" t="s">
        <v>13787</v>
      </c>
      <c r="C1019" t="s">
        <v>54</v>
      </c>
      <c r="D1019" t="s">
        <v>60</v>
      </c>
      <c r="E1019" t="s">
        <v>60</v>
      </c>
      <c r="F1019" t="s">
        <v>3120</v>
      </c>
      <c r="G1019" t="s">
        <v>54</v>
      </c>
    </row>
    <row r="1020" spans="1:7" x14ac:dyDescent="0.25">
      <c r="A1020">
        <v>23038796</v>
      </c>
      <c r="B1020" t="s">
        <v>13788</v>
      </c>
      <c r="C1020" t="s">
        <v>54</v>
      </c>
      <c r="D1020" t="s">
        <v>60</v>
      </c>
      <c r="E1020" t="s">
        <v>60</v>
      </c>
      <c r="F1020" t="s">
        <v>3120</v>
      </c>
      <c r="G1020" t="s">
        <v>54</v>
      </c>
    </row>
    <row r="1021" spans="1:7" x14ac:dyDescent="0.25">
      <c r="A1021">
        <v>23038798</v>
      </c>
      <c r="B1021" t="s">
        <v>13789</v>
      </c>
      <c r="C1021" t="s">
        <v>54</v>
      </c>
      <c r="D1021" t="s">
        <v>60</v>
      </c>
      <c r="E1021" t="s">
        <v>60</v>
      </c>
      <c r="F1021" t="s">
        <v>3120</v>
      </c>
      <c r="G1021" t="s">
        <v>54</v>
      </c>
    </row>
    <row r="1022" spans="1:7" x14ac:dyDescent="0.25">
      <c r="A1022">
        <v>23038800</v>
      </c>
      <c r="B1022" t="s">
        <v>13790</v>
      </c>
      <c r="C1022" t="s">
        <v>54</v>
      </c>
      <c r="D1022" t="s">
        <v>60</v>
      </c>
      <c r="E1022" t="s">
        <v>60</v>
      </c>
      <c r="F1022" t="s">
        <v>3120</v>
      </c>
      <c r="G1022" t="s">
        <v>54</v>
      </c>
    </row>
    <row r="1023" spans="1:7" x14ac:dyDescent="0.25">
      <c r="A1023">
        <v>23038802</v>
      </c>
      <c r="B1023" t="s">
        <v>13791</v>
      </c>
      <c r="C1023" t="s">
        <v>54</v>
      </c>
      <c r="D1023" t="s">
        <v>60</v>
      </c>
      <c r="E1023" t="s">
        <v>60</v>
      </c>
      <c r="F1023" t="s">
        <v>3120</v>
      </c>
      <c r="G1023" t="s">
        <v>54</v>
      </c>
    </row>
    <row r="1024" spans="1:7" x14ac:dyDescent="0.25">
      <c r="A1024">
        <v>23038804</v>
      </c>
      <c r="B1024" t="s">
        <v>13792</v>
      </c>
      <c r="C1024" t="s">
        <v>54</v>
      </c>
      <c r="D1024" t="s">
        <v>60</v>
      </c>
      <c r="E1024" t="s">
        <v>60</v>
      </c>
      <c r="F1024" t="s">
        <v>3120</v>
      </c>
      <c r="G1024" t="s">
        <v>54</v>
      </c>
    </row>
    <row r="1025" spans="1:7" x14ac:dyDescent="0.25">
      <c r="A1025">
        <v>23039016</v>
      </c>
      <c r="B1025" t="s">
        <v>13793</v>
      </c>
      <c r="C1025" t="s">
        <v>54</v>
      </c>
      <c r="D1025" t="s">
        <v>60</v>
      </c>
      <c r="E1025" t="s">
        <v>60</v>
      </c>
      <c r="F1025" t="s">
        <v>3120</v>
      </c>
      <c r="G1025" t="s">
        <v>54</v>
      </c>
    </row>
    <row r="1026" spans="1:7" x14ac:dyDescent="0.25">
      <c r="A1026">
        <v>23039018</v>
      </c>
      <c r="B1026" t="s">
        <v>13794</v>
      </c>
      <c r="C1026" t="s">
        <v>54</v>
      </c>
      <c r="D1026" t="s">
        <v>60</v>
      </c>
      <c r="E1026" t="s">
        <v>60</v>
      </c>
      <c r="F1026" t="s">
        <v>3120</v>
      </c>
      <c r="G1026" t="s">
        <v>54</v>
      </c>
    </row>
    <row r="1027" spans="1:7" x14ac:dyDescent="0.25">
      <c r="A1027">
        <v>23039020</v>
      </c>
      <c r="B1027" t="s">
        <v>13795</v>
      </c>
      <c r="C1027" t="s">
        <v>54</v>
      </c>
      <c r="D1027" t="s">
        <v>60</v>
      </c>
      <c r="E1027" t="s">
        <v>60</v>
      </c>
      <c r="F1027" t="s">
        <v>3120</v>
      </c>
      <c r="G1027" t="s">
        <v>54</v>
      </c>
    </row>
    <row r="1028" spans="1:7" x14ac:dyDescent="0.25">
      <c r="A1028">
        <v>23039022</v>
      </c>
      <c r="B1028" t="s">
        <v>13796</v>
      </c>
      <c r="C1028" t="s">
        <v>54</v>
      </c>
      <c r="D1028" t="s">
        <v>60</v>
      </c>
      <c r="E1028" t="s">
        <v>60</v>
      </c>
      <c r="F1028" t="s">
        <v>3120</v>
      </c>
      <c r="G1028" t="s">
        <v>54</v>
      </c>
    </row>
    <row r="1029" spans="1:7" x14ac:dyDescent="0.25">
      <c r="A1029">
        <v>23039024</v>
      </c>
      <c r="B1029" t="s">
        <v>13797</v>
      </c>
      <c r="C1029" t="s">
        <v>54</v>
      </c>
      <c r="D1029" t="s">
        <v>60</v>
      </c>
      <c r="E1029" t="s">
        <v>60</v>
      </c>
      <c r="F1029" t="s">
        <v>3120</v>
      </c>
      <c r="G1029" t="s">
        <v>54</v>
      </c>
    </row>
    <row r="1030" spans="1:7" x14ac:dyDescent="0.25">
      <c r="A1030">
        <v>23039026</v>
      </c>
      <c r="B1030" t="s">
        <v>13798</v>
      </c>
      <c r="C1030" t="s">
        <v>54</v>
      </c>
      <c r="D1030" t="s">
        <v>60</v>
      </c>
      <c r="E1030" t="s">
        <v>60</v>
      </c>
      <c r="F1030" t="s">
        <v>3120</v>
      </c>
      <c r="G1030" t="s">
        <v>54</v>
      </c>
    </row>
    <row r="1031" spans="1:7" x14ac:dyDescent="0.25">
      <c r="A1031">
        <v>23039028</v>
      </c>
      <c r="B1031" t="s">
        <v>13799</v>
      </c>
      <c r="C1031" t="s">
        <v>54</v>
      </c>
      <c r="D1031" t="s">
        <v>60</v>
      </c>
      <c r="E1031" t="s">
        <v>60</v>
      </c>
      <c r="F1031" t="s">
        <v>3120</v>
      </c>
      <c r="G1031" t="s">
        <v>54</v>
      </c>
    </row>
    <row r="1032" spans="1:7" x14ac:dyDescent="0.25">
      <c r="A1032">
        <v>23036538</v>
      </c>
      <c r="B1032" t="s">
        <v>13800</v>
      </c>
      <c r="C1032" t="s">
        <v>54</v>
      </c>
      <c r="D1032" t="s">
        <v>60</v>
      </c>
      <c r="E1032" t="s">
        <v>60</v>
      </c>
      <c r="F1032" t="s">
        <v>3120</v>
      </c>
      <c r="G1032" t="s">
        <v>54</v>
      </c>
    </row>
    <row r="1033" spans="1:7" x14ac:dyDescent="0.25">
      <c r="A1033">
        <v>23036540</v>
      </c>
      <c r="B1033" t="s">
        <v>13801</v>
      </c>
      <c r="C1033" t="s">
        <v>54</v>
      </c>
      <c r="D1033" t="s">
        <v>60</v>
      </c>
      <c r="E1033" t="s">
        <v>60</v>
      </c>
      <c r="F1033" t="s">
        <v>3120</v>
      </c>
      <c r="G1033" t="s">
        <v>54</v>
      </c>
    </row>
    <row r="1034" spans="1:7" x14ac:dyDescent="0.25">
      <c r="A1034">
        <v>23036542</v>
      </c>
      <c r="B1034" t="s">
        <v>13802</v>
      </c>
      <c r="C1034" t="s">
        <v>54</v>
      </c>
      <c r="D1034" t="s">
        <v>60</v>
      </c>
      <c r="E1034" t="s">
        <v>60</v>
      </c>
      <c r="F1034" t="s">
        <v>3120</v>
      </c>
      <c r="G1034" t="s">
        <v>54</v>
      </c>
    </row>
    <row r="1035" spans="1:7" x14ac:dyDescent="0.25">
      <c r="A1035">
        <v>23036544</v>
      </c>
      <c r="B1035" t="s">
        <v>13803</v>
      </c>
      <c r="C1035" t="s">
        <v>54</v>
      </c>
      <c r="D1035" t="s">
        <v>60</v>
      </c>
      <c r="E1035" t="s">
        <v>60</v>
      </c>
      <c r="F1035" t="s">
        <v>3120</v>
      </c>
      <c r="G1035" t="s">
        <v>54</v>
      </c>
    </row>
    <row r="1036" spans="1:7" x14ac:dyDescent="0.25">
      <c r="A1036">
        <v>23036546</v>
      </c>
      <c r="B1036" t="s">
        <v>13804</v>
      </c>
      <c r="C1036" t="s">
        <v>54</v>
      </c>
      <c r="D1036" t="s">
        <v>60</v>
      </c>
      <c r="E1036" t="s">
        <v>60</v>
      </c>
      <c r="F1036" t="s">
        <v>3120</v>
      </c>
      <c r="G1036" t="s">
        <v>54</v>
      </c>
    </row>
    <row r="1037" spans="1:7" x14ac:dyDescent="0.25">
      <c r="A1037">
        <v>23036548</v>
      </c>
      <c r="B1037" t="s">
        <v>13805</v>
      </c>
      <c r="C1037" t="s">
        <v>54</v>
      </c>
      <c r="D1037" t="s">
        <v>60</v>
      </c>
      <c r="E1037" t="s">
        <v>60</v>
      </c>
      <c r="F1037" t="s">
        <v>3120</v>
      </c>
      <c r="G1037" t="s">
        <v>54</v>
      </c>
    </row>
    <row r="1038" spans="1:7" x14ac:dyDescent="0.25">
      <c r="A1038">
        <v>23036550</v>
      </c>
      <c r="B1038" t="s">
        <v>13806</v>
      </c>
      <c r="C1038" t="s">
        <v>54</v>
      </c>
      <c r="D1038" t="s">
        <v>60</v>
      </c>
      <c r="E1038" t="s">
        <v>60</v>
      </c>
      <c r="F1038" t="s">
        <v>3120</v>
      </c>
      <c r="G1038" t="s">
        <v>54</v>
      </c>
    </row>
    <row r="1039" spans="1:7" x14ac:dyDescent="0.25">
      <c r="A1039">
        <v>23036762</v>
      </c>
      <c r="B1039" t="s">
        <v>13807</v>
      </c>
      <c r="C1039" t="s">
        <v>54</v>
      </c>
      <c r="D1039" t="s">
        <v>60</v>
      </c>
      <c r="E1039" t="s">
        <v>60</v>
      </c>
      <c r="F1039" t="s">
        <v>3120</v>
      </c>
      <c r="G1039" t="s">
        <v>54</v>
      </c>
    </row>
    <row r="1040" spans="1:7" x14ac:dyDescent="0.25">
      <c r="A1040">
        <v>23036764</v>
      </c>
      <c r="B1040" t="s">
        <v>13808</v>
      </c>
      <c r="C1040" t="s">
        <v>54</v>
      </c>
      <c r="D1040" t="s">
        <v>60</v>
      </c>
      <c r="E1040" t="s">
        <v>60</v>
      </c>
      <c r="F1040" t="s">
        <v>3120</v>
      </c>
      <c r="G1040" t="s">
        <v>54</v>
      </c>
    </row>
    <row r="1041" spans="1:7" x14ac:dyDescent="0.25">
      <c r="A1041">
        <v>23036766</v>
      </c>
      <c r="B1041" t="s">
        <v>13809</v>
      </c>
      <c r="C1041" t="s">
        <v>54</v>
      </c>
      <c r="D1041" t="s">
        <v>60</v>
      </c>
      <c r="E1041" t="s">
        <v>60</v>
      </c>
      <c r="F1041" t="s">
        <v>3120</v>
      </c>
      <c r="G1041" t="s">
        <v>54</v>
      </c>
    </row>
    <row r="1042" spans="1:7" x14ac:dyDescent="0.25">
      <c r="A1042">
        <v>23036768</v>
      </c>
      <c r="B1042" t="s">
        <v>13810</v>
      </c>
      <c r="C1042" t="s">
        <v>54</v>
      </c>
      <c r="D1042" t="s">
        <v>60</v>
      </c>
      <c r="E1042" t="s">
        <v>60</v>
      </c>
      <c r="F1042" t="s">
        <v>3120</v>
      </c>
      <c r="G1042" t="s">
        <v>54</v>
      </c>
    </row>
    <row r="1043" spans="1:7" x14ac:dyDescent="0.25">
      <c r="A1043">
        <v>23036770</v>
      </c>
      <c r="B1043" t="s">
        <v>13811</v>
      </c>
      <c r="C1043" t="s">
        <v>54</v>
      </c>
      <c r="D1043" t="s">
        <v>60</v>
      </c>
      <c r="E1043" t="s">
        <v>60</v>
      </c>
      <c r="F1043" t="s">
        <v>3120</v>
      </c>
      <c r="G1043" t="s">
        <v>54</v>
      </c>
    </row>
    <row r="1044" spans="1:7" x14ac:dyDescent="0.25">
      <c r="A1044">
        <v>23036772</v>
      </c>
      <c r="B1044" t="s">
        <v>13812</v>
      </c>
      <c r="C1044" t="s">
        <v>54</v>
      </c>
      <c r="D1044" t="s">
        <v>60</v>
      </c>
      <c r="E1044" t="s">
        <v>60</v>
      </c>
      <c r="F1044" t="s">
        <v>3120</v>
      </c>
      <c r="G1044" t="s">
        <v>54</v>
      </c>
    </row>
    <row r="1045" spans="1:7" x14ac:dyDescent="0.25">
      <c r="A1045">
        <v>23036774</v>
      </c>
      <c r="B1045" t="s">
        <v>13813</v>
      </c>
      <c r="C1045" t="s">
        <v>54</v>
      </c>
      <c r="D1045" t="s">
        <v>60</v>
      </c>
      <c r="E1045" t="s">
        <v>60</v>
      </c>
      <c r="F1045" t="s">
        <v>3120</v>
      </c>
      <c r="G1045" t="s">
        <v>54</v>
      </c>
    </row>
    <row r="1046" spans="1:7" x14ac:dyDescent="0.25">
      <c r="A1046">
        <v>23036982</v>
      </c>
      <c r="B1046" t="s">
        <v>13814</v>
      </c>
      <c r="C1046" t="s">
        <v>54</v>
      </c>
      <c r="D1046" t="s">
        <v>60</v>
      </c>
      <c r="E1046" t="s">
        <v>60</v>
      </c>
      <c r="F1046" t="s">
        <v>3120</v>
      </c>
      <c r="G1046" t="s">
        <v>54</v>
      </c>
    </row>
    <row r="1047" spans="1:7" x14ac:dyDescent="0.25">
      <c r="A1047">
        <v>23036984</v>
      </c>
      <c r="B1047" t="s">
        <v>13815</v>
      </c>
      <c r="C1047" t="s">
        <v>54</v>
      </c>
      <c r="D1047" t="s">
        <v>60</v>
      </c>
      <c r="E1047" t="s">
        <v>60</v>
      </c>
      <c r="F1047" t="s">
        <v>3120</v>
      </c>
      <c r="G1047" t="s">
        <v>54</v>
      </c>
    </row>
    <row r="1048" spans="1:7" x14ac:dyDescent="0.25">
      <c r="A1048">
        <v>23036986</v>
      </c>
      <c r="B1048" t="s">
        <v>13816</v>
      </c>
      <c r="C1048" t="s">
        <v>54</v>
      </c>
      <c r="D1048" t="s">
        <v>60</v>
      </c>
      <c r="E1048" t="s">
        <v>60</v>
      </c>
      <c r="F1048" t="s">
        <v>3120</v>
      </c>
      <c r="G1048" t="s">
        <v>54</v>
      </c>
    </row>
    <row r="1049" spans="1:7" x14ac:dyDescent="0.25">
      <c r="A1049">
        <v>23036988</v>
      </c>
      <c r="B1049" t="s">
        <v>13817</v>
      </c>
      <c r="C1049" t="s">
        <v>54</v>
      </c>
      <c r="D1049" t="s">
        <v>60</v>
      </c>
      <c r="E1049" t="s">
        <v>60</v>
      </c>
      <c r="F1049" t="s">
        <v>3120</v>
      </c>
      <c r="G1049" t="s">
        <v>54</v>
      </c>
    </row>
    <row r="1050" spans="1:7" x14ac:dyDescent="0.25">
      <c r="A1050">
        <v>23036990</v>
      </c>
      <c r="B1050" t="s">
        <v>13818</v>
      </c>
      <c r="C1050" t="s">
        <v>54</v>
      </c>
      <c r="D1050" t="s">
        <v>60</v>
      </c>
      <c r="E1050" t="s">
        <v>60</v>
      </c>
      <c r="F1050" t="s">
        <v>3120</v>
      </c>
      <c r="G1050" t="s">
        <v>54</v>
      </c>
    </row>
    <row r="1051" spans="1:7" x14ac:dyDescent="0.25">
      <c r="A1051">
        <v>23036992</v>
      </c>
      <c r="B1051" t="s">
        <v>13819</v>
      </c>
      <c r="C1051" t="s">
        <v>54</v>
      </c>
      <c r="D1051" t="s">
        <v>60</v>
      </c>
      <c r="E1051" t="s">
        <v>60</v>
      </c>
      <c r="F1051" t="s">
        <v>3120</v>
      </c>
      <c r="G1051" t="s">
        <v>54</v>
      </c>
    </row>
    <row r="1052" spans="1:7" x14ac:dyDescent="0.25">
      <c r="A1052">
        <v>23036994</v>
      </c>
      <c r="B1052" t="s">
        <v>13820</v>
      </c>
      <c r="C1052" t="s">
        <v>54</v>
      </c>
      <c r="D1052" t="s">
        <v>60</v>
      </c>
      <c r="E1052" t="s">
        <v>60</v>
      </c>
      <c r="F1052" t="s">
        <v>3120</v>
      </c>
      <c r="G1052" t="s">
        <v>54</v>
      </c>
    </row>
    <row r="1053" spans="1:7" x14ac:dyDescent="0.25">
      <c r="A1053">
        <v>23037206</v>
      </c>
      <c r="B1053" t="s">
        <v>13821</v>
      </c>
      <c r="C1053" t="s">
        <v>54</v>
      </c>
      <c r="D1053" t="s">
        <v>60</v>
      </c>
      <c r="E1053" t="s">
        <v>60</v>
      </c>
      <c r="F1053" t="s">
        <v>3120</v>
      </c>
      <c r="G1053" t="s">
        <v>54</v>
      </c>
    </row>
    <row r="1054" spans="1:7" x14ac:dyDescent="0.25">
      <c r="A1054">
        <v>23037208</v>
      </c>
      <c r="B1054" t="s">
        <v>13822</v>
      </c>
      <c r="C1054" t="s">
        <v>54</v>
      </c>
      <c r="D1054" t="s">
        <v>60</v>
      </c>
      <c r="E1054" t="s">
        <v>60</v>
      </c>
      <c r="F1054" t="s">
        <v>3120</v>
      </c>
      <c r="G1054" t="s">
        <v>54</v>
      </c>
    </row>
    <row r="1055" spans="1:7" x14ac:dyDescent="0.25">
      <c r="A1055">
        <v>23037210</v>
      </c>
      <c r="B1055" t="s">
        <v>13823</v>
      </c>
      <c r="C1055" t="s">
        <v>54</v>
      </c>
      <c r="D1055" t="s">
        <v>60</v>
      </c>
      <c r="E1055" t="s">
        <v>60</v>
      </c>
      <c r="F1055" t="s">
        <v>3120</v>
      </c>
      <c r="G1055" t="s">
        <v>54</v>
      </c>
    </row>
    <row r="1056" spans="1:7" x14ac:dyDescent="0.25">
      <c r="A1056">
        <v>23037212</v>
      </c>
      <c r="B1056" t="s">
        <v>13824</v>
      </c>
      <c r="C1056" t="s">
        <v>54</v>
      </c>
      <c r="D1056" t="s">
        <v>60</v>
      </c>
      <c r="E1056" t="s">
        <v>60</v>
      </c>
      <c r="F1056" t="s">
        <v>3120</v>
      </c>
      <c r="G1056" t="s">
        <v>54</v>
      </c>
    </row>
    <row r="1057" spans="1:7" x14ac:dyDescent="0.25">
      <c r="A1057">
        <v>23037214</v>
      </c>
      <c r="B1057" t="s">
        <v>13825</v>
      </c>
      <c r="C1057" t="s">
        <v>54</v>
      </c>
      <c r="D1057" t="s">
        <v>60</v>
      </c>
      <c r="E1057" t="s">
        <v>60</v>
      </c>
      <c r="F1057" t="s">
        <v>3120</v>
      </c>
      <c r="G1057" t="s">
        <v>54</v>
      </c>
    </row>
    <row r="1058" spans="1:7" x14ac:dyDescent="0.25">
      <c r="A1058">
        <v>23037216</v>
      </c>
      <c r="B1058" t="s">
        <v>13826</v>
      </c>
      <c r="C1058" t="s">
        <v>54</v>
      </c>
      <c r="D1058" t="s">
        <v>60</v>
      </c>
      <c r="E1058" t="s">
        <v>60</v>
      </c>
      <c r="F1058" t="s">
        <v>3120</v>
      </c>
      <c r="G1058" t="s">
        <v>54</v>
      </c>
    </row>
    <row r="1059" spans="1:7" x14ac:dyDescent="0.25">
      <c r="A1059">
        <v>23037218</v>
      </c>
      <c r="B1059" t="s">
        <v>13827</v>
      </c>
      <c r="C1059" t="s">
        <v>54</v>
      </c>
      <c r="D1059" t="s">
        <v>60</v>
      </c>
      <c r="E1059" t="s">
        <v>60</v>
      </c>
      <c r="F1059" t="s">
        <v>3120</v>
      </c>
      <c r="G1059" t="s">
        <v>54</v>
      </c>
    </row>
    <row r="1060" spans="1:7" x14ac:dyDescent="0.25">
      <c r="A1060">
        <v>23037430</v>
      </c>
      <c r="B1060" t="s">
        <v>13828</v>
      </c>
      <c r="C1060" t="s">
        <v>54</v>
      </c>
      <c r="D1060" t="s">
        <v>60</v>
      </c>
      <c r="E1060" t="s">
        <v>60</v>
      </c>
      <c r="F1060" t="s">
        <v>3120</v>
      </c>
      <c r="G1060" t="s">
        <v>54</v>
      </c>
    </row>
    <row r="1061" spans="1:7" x14ac:dyDescent="0.25">
      <c r="A1061">
        <v>23037432</v>
      </c>
      <c r="B1061" t="s">
        <v>13829</v>
      </c>
      <c r="C1061" t="s">
        <v>54</v>
      </c>
      <c r="D1061" t="s">
        <v>60</v>
      </c>
      <c r="E1061" t="s">
        <v>60</v>
      </c>
      <c r="F1061" t="s">
        <v>3120</v>
      </c>
      <c r="G1061" t="s">
        <v>54</v>
      </c>
    </row>
    <row r="1062" spans="1:7" x14ac:dyDescent="0.25">
      <c r="A1062">
        <v>23037434</v>
      </c>
      <c r="B1062" t="s">
        <v>13830</v>
      </c>
      <c r="C1062" t="s">
        <v>54</v>
      </c>
      <c r="D1062" t="s">
        <v>60</v>
      </c>
      <c r="E1062" t="s">
        <v>60</v>
      </c>
      <c r="F1062" t="s">
        <v>3120</v>
      </c>
      <c r="G1062" t="s">
        <v>54</v>
      </c>
    </row>
    <row r="1063" spans="1:7" x14ac:dyDescent="0.25">
      <c r="A1063">
        <v>23037436</v>
      </c>
      <c r="B1063" t="s">
        <v>13831</v>
      </c>
      <c r="C1063" t="s">
        <v>54</v>
      </c>
      <c r="D1063" t="s">
        <v>60</v>
      </c>
      <c r="E1063" t="s">
        <v>60</v>
      </c>
      <c r="F1063" t="s">
        <v>3120</v>
      </c>
      <c r="G1063" t="s">
        <v>54</v>
      </c>
    </row>
    <row r="1064" spans="1:7" x14ac:dyDescent="0.25">
      <c r="A1064">
        <v>23037438</v>
      </c>
      <c r="B1064" t="s">
        <v>13832</v>
      </c>
      <c r="C1064" t="s">
        <v>54</v>
      </c>
      <c r="D1064" t="s">
        <v>60</v>
      </c>
      <c r="E1064" t="s">
        <v>60</v>
      </c>
      <c r="F1064" t="s">
        <v>3120</v>
      </c>
      <c r="G1064" t="s">
        <v>54</v>
      </c>
    </row>
    <row r="1065" spans="1:7" x14ac:dyDescent="0.25">
      <c r="A1065">
        <v>23037440</v>
      </c>
      <c r="B1065" t="s">
        <v>13833</v>
      </c>
      <c r="C1065" t="s">
        <v>54</v>
      </c>
      <c r="D1065" t="s">
        <v>60</v>
      </c>
      <c r="E1065" t="s">
        <v>60</v>
      </c>
      <c r="F1065" t="s">
        <v>3120</v>
      </c>
      <c r="G1065" t="s">
        <v>54</v>
      </c>
    </row>
    <row r="1066" spans="1:7" x14ac:dyDescent="0.25">
      <c r="A1066">
        <v>23037442</v>
      </c>
      <c r="B1066" t="s">
        <v>13834</v>
      </c>
      <c r="C1066" t="s">
        <v>54</v>
      </c>
      <c r="D1066" t="s">
        <v>60</v>
      </c>
      <c r="E1066" t="s">
        <v>60</v>
      </c>
      <c r="F1066" t="s">
        <v>3120</v>
      </c>
      <c r="G1066" t="s">
        <v>54</v>
      </c>
    </row>
    <row r="1067" spans="1:7" x14ac:dyDescent="0.25">
      <c r="A1067">
        <v>23037652</v>
      </c>
      <c r="B1067" t="s">
        <v>13835</v>
      </c>
      <c r="C1067" t="s">
        <v>54</v>
      </c>
      <c r="D1067" t="s">
        <v>60</v>
      </c>
      <c r="E1067" t="s">
        <v>60</v>
      </c>
      <c r="F1067" t="s">
        <v>3120</v>
      </c>
      <c r="G1067" t="s">
        <v>54</v>
      </c>
    </row>
    <row r="1068" spans="1:7" x14ac:dyDescent="0.25">
      <c r="A1068">
        <v>23037654</v>
      </c>
      <c r="B1068" t="s">
        <v>13836</v>
      </c>
      <c r="C1068" t="s">
        <v>54</v>
      </c>
      <c r="D1068" t="s">
        <v>60</v>
      </c>
      <c r="E1068" t="s">
        <v>60</v>
      </c>
      <c r="F1068" t="s">
        <v>3120</v>
      </c>
      <c r="G1068" t="s">
        <v>54</v>
      </c>
    </row>
    <row r="1069" spans="1:7" x14ac:dyDescent="0.25">
      <c r="A1069">
        <v>23037656</v>
      </c>
      <c r="B1069" t="s">
        <v>13837</v>
      </c>
      <c r="C1069" t="s">
        <v>54</v>
      </c>
      <c r="D1069" t="s">
        <v>60</v>
      </c>
      <c r="E1069" t="s">
        <v>60</v>
      </c>
      <c r="F1069" t="s">
        <v>3120</v>
      </c>
      <c r="G1069" t="s">
        <v>54</v>
      </c>
    </row>
    <row r="1070" spans="1:7" x14ac:dyDescent="0.25">
      <c r="A1070">
        <v>23037658</v>
      </c>
      <c r="B1070" t="s">
        <v>13838</v>
      </c>
      <c r="C1070" t="s">
        <v>54</v>
      </c>
      <c r="D1070" t="s">
        <v>60</v>
      </c>
      <c r="E1070" t="s">
        <v>60</v>
      </c>
      <c r="F1070" t="s">
        <v>3120</v>
      </c>
      <c r="G1070" t="s">
        <v>54</v>
      </c>
    </row>
    <row r="1071" spans="1:7" x14ac:dyDescent="0.25">
      <c r="A1071">
        <v>23037660</v>
      </c>
      <c r="B1071" t="s">
        <v>13839</v>
      </c>
      <c r="C1071" t="s">
        <v>54</v>
      </c>
      <c r="D1071" t="s">
        <v>60</v>
      </c>
      <c r="E1071" t="s">
        <v>60</v>
      </c>
      <c r="F1071" t="s">
        <v>3120</v>
      </c>
      <c r="G1071" t="s">
        <v>54</v>
      </c>
    </row>
    <row r="1072" spans="1:7" x14ac:dyDescent="0.25">
      <c r="A1072">
        <v>23037662</v>
      </c>
      <c r="B1072" t="s">
        <v>13840</v>
      </c>
      <c r="C1072" t="s">
        <v>54</v>
      </c>
      <c r="D1072" t="s">
        <v>60</v>
      </c>
      <c r="E1072" t="s">
        <v>60</v>
      </c>
      <c r="F1072" t="s">
        <v>3120</v>
      </c>
      <c r="G1072" t="s">
        <v>54</v>
      </c>
    </row>
    <row r="1073" spans="1:7" x14ac:dyDescent="0.25">
      <c r="A1073">
        <v>23037664</v>
      </c>
      <c r="B1073" t="s">
        <v>13841</v>
      </c>
      <c r="C1073" t="s">
        <v>54</v>
      </c>
      <c r="D1073" t="s">
        <v>60</v>
      </c>
      <c r="E1073" t="s">
        <v>60</v>
      </c>
      <c r="F1073" t="s">
        <v>3120</v>
      </c>
      <c r="G1073" t="s">
        <v>54</v>
      </c>
    </row>
    <row r="1074" spans="1:7" x14ac:dyDescent="0.25">
      <c r="A1074">
        <v>23037872</v>
      </c>
      <c r="B1074" t="s">
        <v>13842</v>
      </c>
      <c r="C1074" t="s">
        <v>54</v>
      </c>
      <c r="D1074" t="s">
        <v>60</v>
      </c>
      <c r="E1074" t="s">
        <v>60</v>
      </c>
      <c r="F1074" t="s">
        <v>3120</v>
      </c>
      <c r="G1074" t="s">
        <v>54</v>
      </c>
    </row>
    <row r="1075" spans="1:7" x14ac:dyDescent="0.25">
      <c r="A1075">
        <v>23037874</v>
      </c>
      <c r="B1075" t="s">
        <v>13843</v>
      </c>
      <c r="C1075" t="s">
        <v>54</v>
      </c>
      <c r="D1075" t="s">
        <v>60</v>
      </c>
      <c r="E1075" t="s">
        <v>60</v>
      </c>
      <c r="F1075" t="s">
        <v>3120</v>
      </c>
      <c r="G1075" t="s">
        <v>54</v>
      </c>
    </row>
    <row r="1076" spans="1:7" x14ac:dyDescent="0.25">
      <c r="A1076">
        <v>23037876</v>
      </c>
      <c r="B1076" t="s">
        <v>13844</v>
      </c>
      <c r="C1076" t="s">
        <v>54</v>
      </c>
      <c r="D1076" t="s">
        <v>60</v>
      </c>
      <c r="E1076" t="s">
        <v>60</v>
      </c>
      <c r="F1076" t="s">
        <v>3120</v>
      </c>
      <c r="G1076" t="s">
        <v>54</v>
      </c>
    </row>
    <row r="1077" spans="1:7" x14ac:dyDescent="0.25">
      <c r="A1077">
        <v>23037878</v>
      </c>
      <c r="B1077" t="s">
        <v>13845</v>
      </c>
      <c r="C1077" t="s">
        <v>54</v>
      </c>
      <c r="D1077" t="s">
        <v>60</v>
      </c>
      <c r="E1077" t="s">
        <v>60</v>
      </c>
      <c r="F1077" t="s">
        <v>3120</v>
      </c>
      <c r="G1077" t="s">
        <v>54</v>
      </c>
    </row>
    <row r="1078" spans="1:7" x14ac:dyDescent="0.25">
      <c r="A1078">
        <v>23037880</v>
      </c>
      <c r="B1078" t="s">
        <v>13846</v>
      </c>
      <c r="C1078" t="s">
        <v>54</v>
      </c>
      <c r="D1078" t="s">
        <v>60</v>
      </c>
      <c r="E1078" t="s">
        <v>60</v>
      </c>
      <c r="F1078" t="s">
        <v>3120</v>
      </c>
      <c r="G1078" t="s">
        <v>54</v>
      </c>
    </row>
    <row r="1079" spans="1:7" x14ac:dyDescent="0.25">
      <c r="A1079">
        <v>23037882</v>
      </c>
      <c r="B1079" t="s">
        <v>13847</v>
      </c>
      <c r="C1079" t="s">
        <v>54</v>
      </c>
      <c r="D1079" t="s">
        <v>60</v>
      </c>
      <c r="E1079" t="s">
        <v>60</v>
      </c>
      <c r="F1079" t="s">
        <v>3120</v>
      </c>
      <c r="G1079" t="s">
        <v>54</v>
      </c>
    </row>
    <row r="1080" spans="1:7" x14ac:dyDescent="0.25">
      <c r="A1080">
        <v>23037884</v>
      </c>
      <c r="B1080" t="s">
        <v>13848</v>
      </c>
      <c r="C1080" t="s">
        <v>54</v>
      </c>
      <c r="D1080" t="s">
        <v>60</v>
      </c>
      <c r="E1080" t="s">
        <v>60</v>
      </c>
      <c r="F1080" t="s">
        <v>3120</v>
      </c>
      <c r="G1080" t="s">
        <v>54</v>
      </c>
    </row>
    <row r="1081" spans="1:7" x14ac:dyDescent="0.25">
      <c r="A1081">
        <v>23038076</v>
      </c>
      <c r="B1081" t="s">
        <v>13849</v>
      </c>
      <c r="C1081" t="s">
        <v>54</v>
      </c>
      <c r="D1081" t="s">
        <v>60</v>
      </c>
      <c r="E1081" t="s">
        <v>60</v>
      </c>
      <c r="F1081" t="s">
        <v>3120</v>
      </c>
      <c r="G1081" t="s">
        <v>54</v>
      </c>
    </row>
    <row r="1082" spans="1:7" x14ac:dyDescent="0.25">
      <c r="A1082">
        <v>23038078</v>
      </c>
      <c r="B1082" t="s">
        <v>13850</v>
      </c>
      <c r="C1082" t="s">
        <v>54</v>
      </c>
      <c r="D1082" t="s">
        <v>60</v>
      </c>
      <c r="E1082" t="s">
        <v>60</v>
      </c>
      <c r="F1082" t="s">
        <v>3120</v>
      </c>
      <c r="G1082" t="s">
        <v>54</v>
      </c>
    </row>
    <row r="1083" spans="1:7" x14ac:dyDescent="0.25">
      <c r="A1083">
        <v>23038080</v>
      </c>
      <c r="B1083" t="s">
        <v>13851</v>
      </c>
      <c r="C1083" t="s">
        <v>54</v>
      </c>
      <c r="D1083" t="s">
        <v>60</v>
      </c>
      <c r="E1083" t="s">
        <v>60</v>
      </c>
      <c r="F1083" t="s">
        <v>3120</v>
      </c>
      <c r="G1083" t="s">
        <v>54</v>
      </c>
    </row>
    <row r="1084" spans="1:7" x14ac:dyDescent="0.25">
      <c r="A1084">
        <v>23038082</v>
      </c>
      <c r="B1084" t="s">
        <v>13852</v>
      </c>
      <c r="C1084" t="s">
        <v>54</v>
      </c>
      <c r="D1084" t="s">
        <v>60</v>
      </c>
      <c r="E1084" t="s">
        <v>60</v>
      </c>
      <c r="F1084" t="s">
        <v>3120</v>
      </c>
      <c r="G1084" t="s">
        <v>54</v>
      </c>
    </row>
    <row r="1085" spans="1:7" x14ac:dyDescent="0.25">
      <c r="A1085">
        <v>23038084</v>
      </c>
      <c r="B1085" t="s">
        <v>13853</v>
      </c>
      <c r="C1085" t="s">
        <v>54</v>
      </c>
      <c r="D1085" t="s">
        <v>60</v>
      </c>
      <c r="E1085" t="s">
        <v>60</v>
      </c>
      <c r="F1085" t="s">
        <v>3120</v>
      </c>
      <c r="G1085" t="s">
        <v>54</v>
      </c>
    </row>
    <row r="1086" spans="1:7" x14ac:dyDescent="0.25">
      <c r="A1086">
        <v>23038086</v>
      </c>
      <c r="B1086" t="s">
        <v>13854</v>
      </c>
      <c r="C1086" t="s">
        <v>54</v>
      </c>
      <c r="D1086" t="s">
        <v>60</v>
      </c>
      <c r="E1086" t="s">
        <v>60</v>
      </c>
      <c r="F1086" t="s">
        <v>3120</v>
      </c>
      <c r="G1086" t="s">
        <v>54</v>
      </c>
    </row>
    <row r="1087" spans="1:7" x14ac:dyDescent="0.25">
      <c r="A1087">
        <v>23038088</v>
      </c>
      <c r="B1087" t="s">
        <v>13855</v>
      </c>
      <c r="C1087" t="s">
        <v>54</v>
      </c>
      <c r="D1087" t="s">
        <v>60</v>
      </c>
      <c r="E1087" t="s">
        <v>60</v>
      </c>
      <c r="F1087" t="s">
        <v>3120</v>
      </c>
      <c r="G1087" t="s">
        <v>54</v>
      </c>
    </row>
    <row r="1088" spans="1:7" x14ac:dyDescent="0.25">
      <c r="A1088">
        <v>23038288</v>
      </c>
      <c r="B1088" t="s">
        <v>13856</v>
      </c>
      <c r="C1088" t="s">
        <v>54</v>
      </c>
      <c r="D1088" t="s">
        <v>60</v>
      </c>
      <c r="E1088" t="s">
        <v>60</v>
      </c>
      <c r="F1088" t="s">
        <v>3120</v>
      </c>
      <c r="G1088" t="s">
        <v>54</v>
      </c>
    </row>
    <row r="1089" spans="1:7" x14ac:dyDescent="0.25">
      <c r="A1089">
        <v>23038290</v>
      </c>
      <c r="B1089" t="s">
        <v>13857</v>
      </c>
      <c r="C1089" t="s">
        <v>54</v>
      </c>
      <c r="D1089" t="s">
        <v>60</v>
      </c>
      <c r="E1089" t="s">
        <v>60</v>
      </c>
      <c r="F1089" t="s">
        <v>3120</v>
      </c>
      <c r="G1089" t="s">
        <v>54</v>
      </c>
    </row>
    <row r="1090" spans="1:7" x14ac:dyDescent="0.25">
      <c r="A1090">
        <v>23038292</v>
      </c>
      <c r="B1090" t="s">
        <v>13858</v>
      </c>
      <c r="C1090" t="s">
        <v>54</v>
      </c>
      <c r="D1090" t="s">
        <v>60</v>
      </c>
      <c r="E1090" t="s">
        <v>60</v>
      </c>
      <c r="F1090" t="s">
        <v>3120</v>
      </c>
      <c r="G1090" t="s">
        <v>54</v>
      </c>
    </row>
    <row r="1091" spans="1:7" x14ac:dyDescent="0.25">
      <c r="A1091">
        <v>23038294</v>
      </c>
      <c r="B1091" t="s">
        <v>13859</v>
      </c>
      <c r="C1091" t="s">
        <v>54</v>
      </c>
      <c r="D1091" t="s">
        <v>60</v>
      </c>
      <c r="E1091" t="s">
        <v>60</v>
      </c>
      <c r="F1091" t="s">
        <v>3120</v>
      </c>
      <c r="G1091" t="s">
        <v>54</v>
      </c>
    </row>
    <row r="1092" spans="1:7" x14ac:dyDescent="0.25">
      <c r="A1092">
        <v>23038296</v>
      </c>
      <c r="B1092" t="s">
        <v>13860</v>
      </c>
      <c r="C1092" t="s">
        <v>54</v>
      </c>
      <c r="D1092" t="s">
        <v>60</v>
      </c>
      <c r="E1092" t="s">
        <v>60</v>
      </c>
      <c r="F1092" t="s">
        <v>3120</v>
      </c>
      <c r="G1092" t="s">
        <v>54</v>
      </c>
    </row>
    <row r="1093" spans="1:7" x14ac:dyDescent="0.25">
      <c r="A1093">
        <v>23038298</v>
      </c>
      <c r="B1093" t="s">
        <v>13861</v>
      </c>
      <c r="C1093" t="s">
        <v>54</v>
      </c>
      <c r="D1093" t="s">
        <v>60</v>
      </c>
      <c r="E1093" t="s">
        <v>60</v>
      </c>
      <c r="F1093" t="s">
        <v>3120</v>
      </c>
      <c r="G1093" t="s">
        <v>54</v>
      </c>
    </row>
    <row r="1094" spans="1:7" x14ac:dyDescent="0.25">
      <c r="A1094">
        <v>23038300</v>
      </c>
      <c r="B1094" t="s">
        <v>13862</v>
      </c>
      <c r="C1094" t="s">
        <v>54</v>
      </c>
      <c r="D1094" t="s">
        <v>60</v>
      </c>
      <c r="E1094" t="s">
        <v>60</v>
      </c>
      <c r="F1094" t="s">
        <v>3120</v>
      </c>
      <c r="G1094" t="s">
        <v>54</v>
      </c>
    </row>
    <row r="1095" spans="1:7" x14ac:dyDescent="0.25">
      <c r="A1095">
        <v>23038596</v>
      </c>
      <c r="B1095" t="s">
        <v>13863</v>
      </c>
      <c r="C1095" t="s">
        <v>54</v>
      </c>
      <c r="D1095" t="s">
        <v>60</v>
      </c>
      <c r="E1095" t="s">
        <v>60</v>
      </c>
      <c r="F1095" t="s">
        <v>3120</v>
      </c>
      <c r="G1095" t="s">
        <v>54</v>
      </c>
    </row>
    <row r="1096" spans="1:7" x14ac:dyDescent="0.25">
      <c r="A1096">
        <v>23038598</v>
      </c>
      <c r="B1096" t="s">
        <v>13864</v>
      </c>
      <c r="C1096" t="s">
        <v>54</v>
      </c>
      <c r="D1096" t="s">
        <v>60</v>
      </c>
      <c r="E1096" t="s">
        <v>60</v>
      </c>
      <c r="F1096" t="s">
        <v>3120</v>
      </c>
      <c r="G1096" t="s">
        <v>54</v>
      </c>
    </row>
    <row r="1097" spans="1:7" x14ac:dyDescent="0.25">
      <c r="A1097">
        <v>23038600</v>
      </c>
      <c r="B1097" t="s">
        <v>13865</v>
      </c>
      <c r="C1097" t="s">
        <v>54</v>
      </c>
      <c r="D1097" t="s">
        <v>60</v>
      </c>
      <c r="E1097" t="s">
        <v>60</v>
      </c>
      <c r="F1097" t="s">
        <v>3120</v>
      </c>
      <c r="G1097" t="s">
        <v>54</v>
      </c>
    </row>
    <row r="1098" spans="1:7" x14ac:dyDescent="0.25">
      <c r="A1098">
        <v>23038602</v>
      </c>
      <c r="B1098" t="s">
        <v>13866</v>
      </c>
      <c r="C1098" t="s">
        <v>54</v>
      </c>
      <c r="D1098" t="s">
        <v>60</v>
      </c>
      <c r="E1098" t="s">
        <v>60</v>
      </c>
      <c r="F1098" t="s">
        <v>3120</v>
      </c>
      <c r="G1098" t="s">
        <v>54</v>
      </c>
    </row>
    <row r="1099" spans="1:7" x14ac:dyDescent="0.25">
      <c r="A1099">
        <v>23038604</v>
      </c>
      <c r="B1099" t="s">
        <v>13867</v>
      </c>
      <c r="C1099" t="s">
        <v>54</v>
      </c>
      <c r="D1099" t="s">
        <v>60</v>
      </c>
      <c r="E1099" t="s">
        <v>60</v>
      </c>
      <c r="F1099" t="s">
        <v>3120</v>
      </c>
      <c r="G1099" t="s">
        <v>54</v>
      </c>
    </row>
    <row r="1100" spans="1:7" x14ac:dyDescent="0.25">
      <c r="A1100">
        <v>23038606</v>
      </c>
      <c r="B1100" t="s">
        <v>13868</v>
      </c>
      <c r="C1100" t="s">
        <v>54</v>
      </c>
      <c r="D1100" t="s">
        <v>60</v>
      </c>
      <c r="E1100" t="s">
        <v>60</v>
      </c>
      <c r="F1100" t="s">
        <v>3120</v>
      </c>
      <c r="G1100" t="s">
        <v>54</v>
      </c>
    </row>
    <row r="1101" spans="1:7" x14ac:dyDescent="0.25">
      <c r="A1101">
        <v>23038806</v>
      </c>
      <c r="B1101" t="s">
        <v>13869</v>
      </c>
      <c r="C1101" t="s">
        <v>54</v>
      </c>
      <c r="D1101" t="s">
        <v>60</v>
      </c>
      <c r="E1101" t="s">
        <v>60</v>
      </c>
      <c r="F1101" t="s">
        <v>3120</v>
      </c>
      <c r="G1101" t="s">
        <v>54</v>
      </c>
    </row>
    <row r="1102" spans="1:7" x14ac:dyDescent="0.25">
      <c r="A1102">
        <v>23038808</v>
      </c>
      <c r="B1102" t="s">
        <v>13870</v>
      </c>
      <c r="C1102" t="s">
        <v>54</v>
      </c>
      <c r="D1102" t="s">
        <v>60</v>
      </c>
      <c r="E1102" t="s">
        <v>60</v>
      </c>
      <c r="F1102" t="s">
        <v>3120</v>
      </c>
      <c r="G1102" t="s">
        <v>54</v>
      </c>
    </row>
    <row r="1103" spans="1:7" x14ac:dyDescent="0.25">
      <c r="A1103">
        <v>23038810</v>
      </c>
      <c r="B1103" t="s">
        <v>13871</v>
      </c>
      <c r="C1103" t="s">
        <v>54</v>
      </c>
      <c r="D1103" t="s">
        <v>60</v>
      </c>
      <c r="E1103" t="s">
        <v>60</v>
      </c>
      <c r="F1103" t="s">
        <v>3120</v>
      </c>
      <c r="G1103" t="s">
        <v>54</v>
      </c>
    </row>
    <row r="1104" spans="1:7" x14ac:dyDescent="0.25">
      <c r="A1104">
        <v>23038812</v>
      </c>
      <c r="B1104" t="s">
        <v>13872</v>
      </c>
      <c r="C1104" t="s">
        <v>54</v>
      </c>
      <c r="D1104" t="s">
        <v>60</v>
      </c>
      <c r="E1104" t="s">
        <v>60</v>
      </c>
      <c r="F1104" t="s">
        <v>3120</v>
      </c>
      <c r="G1104" t="s">
        <v>54</v>
      </c>
    </row>
    <row r="1105" spans="1:7" x14ac:dyDescent="0.25">
      <c r="A1105">
        <v>23038814</v>
      </c>
      <c r="B1105" t="s">
        <v>13873</v>
      </c>
      <c r="C1105" t="s">
        <v>54</v>
      </c>
      <c r="D1105" t="s">
        <v>60</v>
      </c>
      <c r="E1105" t="s">
        <v>60</v>
      </c>
      <c r="F1105" t="s">
        <v>3120</v>
      </c>
      <c r="G1105" t="s">
        <v>54</v>
      </c>
    </row>
    <row r="1106" spans="1:7" x14ac:dyDescent="0.25">
      <c r="A1106">
        <v>23038816</v>
      </c>
      <c r="B1106" t="s">
        <v>13874</v>
      </c>
      <c r="C1106" t="s">
        <v>54</v>
      </c>
      <c r="D1106" t="s">
        <v>60</v>
      </c>
      <c r="E1106" t="s">
        <v>60</v>
      </c>
      <c r="F1106" t="s">
        <v>3120</v>
      </c>
      <c r="G1106" t="s">
        <v>54</v>
      </c>
    </row>
    <row r="1107" spans="1:7" x14ac:dyDescent="0.25">
      <c r="A1107">
        <v>23038818</v>
      </c>
      <c r="B1107" t="s">
        <v>13875</v>
      </c>
      <c r="C1107" t="s">
        <v>54</v>
      </c>
      <c r="D1107" t="s">
        <v>60</v>
      </c>
      <c r="E1107" t="s">
        <v>60</v>
      </c>
      <c r="F1107" t="s">
        <v>3120</v>
      </c>
      <c r="G1107" t="s">
        <v>54</v>
      </c>
    </row>
    <row r="1108" spans="1:7" x14ac:dyDescent="0.25">
      <c r="A1108">
        <v>23039030</v>
      </c>
      <c r="B1108" t="s">
        <v>13876</v>
      </c>
      <c r="C1108" t="s">
        <v>54</v>
      </c>
      <c r="D1108" t="s">
        <v>60</v>
      </c>
      <c r="E1108" t="s">
        <v>60</v>
      </c>
      <c r="F1108" t="s">
        <v>3120</v>
      </c>
      <c r="G1108" t="s">
        <v>54</v>
      </c>
    </row>
    <row r="1109" spans="1:7" x14ac:dyDescent="0.25">
      <c r="A1109">
        <v>23039032</v>
      </c>
      <c r="B1109" t="s">
        <v>13877</v>
      </c>
      <c r="C1109" t="s">
        <v>54</v>
      </c>
      <c r="D1109" t="s">
        <v>60</v>
      </c>
      <c r="E1109" t="s">
        <v>60</v>
      </c>
      <c r="F1109" t="s">
        <v>3120</v>
      </c>
      <c r="G1109" t="s">
        <v>54</v>
      </c>
    </row>
    <row r="1110" spans="1:7" x14ac:dyDescent="0.25">
      <c r="A1110">
        <v>23039034</v>
      </c>
      <c r="B1110" t="s">
        <v>13878</v>
      </c>
      <c r="C1110" t="s">
        <v>54</v>
      </c>
      <c r="D1110" t="s">
        <v>60</v>
      </c>
      <c r="E1110" t="s">
        <v>60</v>
      </c>
      <c r="F1110" t="s">
        <v>3120</v>
      </c>
      <c r="G1110" t="s">
        <v>54</v>
      </c>
    </row>
    <row r="1111" spans="1:7" x14ac:dyDescent="0.25">
      <c r="A1111">
        <v>23039036</v>
      </c>
      <c r="B1111" t="s">
        <v>13879</v>
      </c>
      <c r="C1111" t="s">
        <v>54</v>
      </c>
      <c r="D1111" t="s">
        <v>60</v>
      </c>
      <c r="E1111" t="s">
        <v>60</v>
      </c>
      <c r="F1111" t="s">
        <v>3120</v>
      </c>
      <c r="G1111" t="s">
        <v>54</v>
      </c>
    </row>
    <row r="1112" spans="1:7" x14ac:dyDescent="0.25">
      <c r="A1112">
        <v>23039038</v>
      </c>
      <c r="B1112" t="s">
        <v>13880</v>
      </c>
      <c r="C1112" t="s">
        <v>54</v>
      </c>
      <c r="D1112" t="s">
        <v>60</v>
      </c>
      <c r="E1112" t="s">
        <v>60</v>
      </c>
      <c r="F1112" t="s">
        <v>3120</v>
      </c>
      <c r="G1112" t="s">
        <v>54</v>
      </c>
    </row>
    <row r="1113" spans="1:7" x14ac:dyDescent="0.25">
      <c r="A1113">
        <v>23039040</v>
      </c>
      <c r="B1113" t="s">
        <v>13881</v>
      </c>
      <c r="C1113" t="s">
        <v>54</v>
      </c>
      <c r="D1113" t="s">
        <v>60</v>
      </c>
      <c r="E1113" t="s">
        <v>60</v>
      </c>
      <c r="F1113" t="s">
        <v>3120</v>
      </c>
      <c r="G1113" t="s">
        <v>54</v>
      </c>
    </row>
    <row r="1114" spans="1:7" x14ac:dyDescent="0.25">
      <c r="A1114">
        <v>23039042</v>
      </c>
      <c r="B1114" t="s">
        <v>13882</v>
      </c>
      <c r="C1114" t="s">
        <v>54</v>
      </c>
      <c r="D1114" t="s">
        <v>60</v>
      </c>
      <c r="E1114" t="s">
        <v>60</v>
      </c>
      <c r="F1114" t="s">
        <v>3120</v>
      </c>
      <c r="G1114" t="s">
        <v>54</v>
      </c>
    </row>
    <row r="1115" spans="1:7" x14ac:dyDescent="0.25">
      <c r="A1115">
        <v>23036552</v>
      </c>
      <c r="B1115" t="s">
        <v>13883</v>
      </c>
      <c r="C1115" t="s">
        <v>54</v>
      </c>
      <c r="D1115" t="s">
        <v>60</v>
      </c>
      <c r="E1115" t="s">
        <v>60</v>
      </c>
      <c r="F1115" t="s">
        <v>3120</v>
      </c>
      <c r="G1115" t="s">
        <v>54</v>
      </c>
    </row>
    <row r="1116" spans="1:7" x14ac:dyDescent="0.25">
      <c r="A1116">
        <v>23036554</v>
      </c>
      <c r="B1116" t="s">
        <v>13884</v>
      </c>
      <c r="C1116" t="s">
        <v>54</v>
      </c>
      <c r="D1116" t="s">
        <v>60</v>
      </c>
      <c r="E1116" t="s">
        <v>60</v>
      </c>
      <c r="F1116" t="s">
        <v>3120</v>
      </c>
      <c r="G1116" t="s">
        <v>54</v>
      </c>
    </row>
    <row r="1117" spans="1:7" x14ac:dyDescent="0.25">
      <c r="A1117">
        <v>23036556</v>
      </c>
      <c r="B1117" t="s">
        <v>13885</v>
      </c>
      <c r="C1117" t="s">
        <v>54</v>
      </c>
      <c r="D1117" t="s">
        <v>60</v>
      </c>
      <c r="E1117" t="s">
        <v>60</v>
      </c>
      <c r="F1117" t="s">
        <v>3120</v>
      </c>
      <c r="G1117" t="s">
        <v>54</v>
      </c>
    </row>
    <row r="1118" spans="1:7" x14ac:dyDescent="0.25">
      <c r="A1118">
        <v>23036558</v>
      </c>
      <c r="B1118" t="s">
        <v>13886</v>
      </c>
      <c r="C1118" t="s">
        <v>54</v>
      </c>
      <c r="D1118" t="s">
        <v>60</v>
      </c>
      <c r="E1118" t="s">
        <v>60</v>
      </c>
      <c r="F1118" t="s">
        <v>3120</v>
      </c>
      <c r="G1118" t="s">
        <v>54</v>
      </c>
    </row>
    <row r="1119" spans="1:7" x14ac:dyDescent="0.25">
      <c r="A1119">
        <v>23036560</v>
      </c>
      <c r="B1119" t="s">
        <v>13887</v>
      </c>
      <c r="C1119" t="s">
        <v>54</v>
      </c>
      <c r="D1119" t="s">
        <v>60</v>
      </c>
      <c r="E1119" t="s">
        <v>60</v>
      </c>
      <c r="F1119" t="s">
        <v>3120</v>
      </c>
      <c r="G1119" t="s">
        <v>54</v>
      </c>
    </row>
    <row r="1120" spans="1:7" x14ac:dyDescent="0.25">
      <c r="A1120">
        <v>23036562</v>
      </c>
      <c r="B1120" t="s">
        <v>13888</v>
      </c>
      <c r="C1120" t="s">
        <v>54</v>
      </c>
      <c r="D1120" t="s">
        <v>60</v>
      </c>
      <c r="E1120" t="s">
        <v>60</v>
      </c>
      <c r="F1120" t="s">
        <v>3120</v>
      </c>
      <c r="G1120" t="s">
        <v>54</v>
      </c>
    </row>
    <row r="1121" spans="1:7" x14ac:dyDescent="0.25">
      <c r="A1121">
        <v>23036564</v>
      </c>
      <c r="B1121" t="s">
        <v>13889</v>
      </c>
      <c r="C1121" t="s">
        <v>54</v>
      </c>
      <c r="D1121" t="s">
        <v>60</v>
      </c>
      <c r="E1121" t="s">
        <v>60</v>
      </c>
      <c r="F1121" t="s">
        <v>3120</v>
      </c>
      <c r="G1121" t="s">
        <v>54</v>
      </c>
    </row>
    <row r="1122" spans="1:7" x14ac:dyDescent="0.25">
      <c r="A1122">
        <v>23036776</v>
      </c>
      <c r="B1122" t="s">
        <v>13890</v>
      </c>
      <c r="C1122" t="s">
        <v>54</v>
      </c>
      <c r="D1122" t="s">
        <v>60</v>
      </c>
      <c r="E1122" t="s">
        <v>60</v>
      </c>
      <c r="F1122" t="s">
        <v>3120</v>
      </c>
      <c r="G1122" t="s">
        <v>54</v>
      </c>
    </row>
    <row r="1123" spans="1:7" x14ac:dyDescent="0.25">
      <c r="A1123">
        <v>23036778</v>
      </c>
      <c r="B1123" t="s">
        <v>13891</v>
      </c>
      <c r="C1123" t="s">
        <v>54</v>
      </c>
      <c r="D1123" t="s">
        <v>60</v>
      </c>
      <c r="E1123" t="s">
        <v>60</v>
      </c>
      <c r="F1123" t="s">
        <v>3120</v>
      </c>
      <c r="G1123" t="s">
        <v>54</v>
      </c>
    </row>
    <row r="1124" spans="1:7" x14ac:dyDescent="0.25">
      <c r="A1124">
        <v>23036780</v>
      </c>
      <c r="B1124" t="s">
        <v>13892</v>
      </c>
      <c r="C1124" t="s">
        <v>54</v>
      </c>
      <c r="D1124" t="s">
        <v>60</v>
      </c>
      <c r="E1124" t="s">
        <v>60</v>
      </c>
      <c r="F1124" t="s">
        <v>3120</v>
      </c>
      <c r="G1124" t="s">
        <v>54</v>
      </c>
    </row>
    <row r="1125" spans="1:7" x14ac:dyDescent="0.25">
      <c r="A1125">
        <v>23036782</v>
      </c>
      <c r="B1125" t="s">
        <v>13893</v>
      </c>
      <c r="C1125" t="s">
        <v>54</v>
      </c>
      <c r="D1125" t="s">
        <v>60</v>
      </c>
      <c r="E1125" t="s">
        <v>60</v>
      </c>
      <c r="F1125" t="s">
        <v>3120</v>
      </c>
      <c r="G1125" t="s">
        <v>54</v>
      </c>
    </row>
    <row r="1126" spans="1:7" x14ac:dyDescent="0.25">
      <c r="A1126">
        <v>23036784</v>
      </c>
      <c r="B1126" t="s">
        <v>13894</v>
      </c>
      <c r="C1126" t="s">
        <v>54</v>
      </c>
      <c r="D1126" t="s">
        <v>60</v>
      </c>
      <c r="E1126" t="s">
        <v>60</v>
      </c>
      <c r="F1126" t="s">
        <v>3120</v>
      </c>
      <c r="G1126" t="s">
        <v>54</v>
      </c>
    </row>
    <row r="1127" spans="1:7" x14ac:dyDescent="0.25">
      <c r="A1127">
        <v>23036786</v>
      </c>
      <c r="B1127" t="s">
        <v>13895</v>
      </c>
      <c r="C1127" t="s">
        <v>54</v>
      </c>
      <c r="D1127" t="s">
        <v>60</v>
      </c>
      <c r="E1127" t="s">
        <v>60</v>
      </c>
      <c r="F1127" t="s">
        <v>3120</v>
      </c>
      <c r="G1127" t="s">
        <v>54</v>
      </c>
    </row>
    <row r="1128" spans="1:7" x14ac:dyDescent="0.25">
      <c r="A1128">
        <v>23036788</v>
      </c>
      <c r="B1128" t="s">
        <v>13896</v>
      </c>
      <c r="C1128" t="s">
        <v>54</v>
      </c>
      <c r="D1128" t="s">
        <v>60</v>
      </c>
      <c r="E1128" t="s">
        <v>60</v>
      </c>
      <c r="F1128" t="s">
        <v>3120</v>
      </c>
      <c r="G1128" t="s">
        <v>54</v>
      </c>
    </row>
    <row r="1129" spans="1:7" x14ac:dyDescent="0.25">
      <c r="A1129">
        <v>23036996</v>
      </c>
      <c r="B1129" t="s">
        <v>13897</v>
      </c>
      <c r="C1129" t="s">
        <v>54</v>
      </c>
      <c r="D1129" t="s">
        <v>60</v>
      </c>
      <c r="E1129" t="s">
        <v>60</v>
      </c>
      <c r="F1129" t="s">
        <v>3120</v>
      </c>
      <c r="G1129" t="s">
        <v>54</v>
      </c>
    </row>
    <row r="1130" spans="1:7" x14ac:dyDescent="0.25">
      <c r="A1130">
        <v>23036998</v>
      </c>
      <c r="B1130" t="s">
        <v>13898</v>
      </c>
      <c r="C1130" t="s">
        <v>54</v>
      </c>
      <c r="D1130" t="s">
        <v>60</v>
      </c>
      <c r="E1130" t="s">
        <v>60</v>
      </c>
      <c r="F1130" t="s">
        <v>3120</v>
      </c>
      <c r="G1130" t="s">
        <v>54</v>
      </c>
    </row>
    <row r="1131" spans="1:7" x14ac:dyDescent="0.25">
      <c r="A1131">
        <v>23037000</v>
      </c>
      <c r="B1131" t="s">
        <v>13899</v>
      </c>
      <c r="C1131" t="s">
        <v>54</v>
      </c>
      <c r="D1131" t="s">
        <v>60</v>
      </c>
      <c r="E1131" t="s">
        <v>60</v>
      </c>
      <c r="F1131" t="s">
        <v>3120</v>
      </c>
      <c r="G1131" t="s">
        <v>54</v>
      </c>
    </row>
    <row r="1132" spans="1:7" x14ac:dyDescent="0.25">
      <c r="A1132">
        <v>23037002</v>
      </c>
      <c r="B1132" t="s">
        <v>13900</v>
      </c>
      <c r="C1132" t="s">
        <v>54</v>
      </c>
      <c r="D1132" t="s">
        <v>60</v>
      </c>
      <c r="E1132" t="s">
        <v>60</v>
      </c>
      <c r="F1132" t="s">
        <v>3120</v>
      </c>
      <c r="G1132" t="s">
        <v>54</v>
      </c>
    </row>
    <row r="1133" spans="1:7" x14ac:dyDescent="0.25">
      <c r="A1133">
        <v>23037004</v>
      </c>
      <c r="B1133" t="s">
        <v>13901</v>
      </c>
      <c r="C1133" t="s">
        <v>54</v>
      </c>
      <c r="D1133" t="s">
        <v>60</v>
      </c>
      <c r="E1133" t="s">
        <v>60</v>
      </c>
      <c r="F1133" t="s">
        <v>3120</v>
      </c>
      <c r="G1133" t="s">
        <v>54</v>
      </c>
    </row>
    <row r="1134" spans="1:7" x14ac:dyDescent="0.25">
      <c r="A1134">
        <v>23037006</v>
      </c>
      <c r="B1134" t="s">
        <v>13902</v>
      </c>
      <c r="C1134" t="s">
        <v>54</v>
      </c>
      <c r="D1134" t="s">
        <v>60</v>
      </c>
      <c r="E1134" t="s">
        <v>60</v>
      </c>
      <c r="F1134" t="s">
        <v>3120</v>
      </c>
      <c r="G1134" t="s">
        <v>54</v>
      </c>
    </row>
    <row r="1135" spans="1:7" x14ac:dyDescent="0.25">
      <c r="A1135">
        <v>23037008</v>
      </c>
      <c r="B1135" t="s">
        <v>13903</v>
      </c>
      <c r="C1135" t="s">
        <v>54</v>
      </c>
      <c r="D1135" t="s">
        <v>60</v>
      </c>
      <c r="E1135" t="s">
        <v>60</v>
      </c>
      <c r="F1135" t="s">
        <v>3120</v>
      </c>
      <c r="G1135" t="s">
        <v>54</v>
      </c>
    </row>
    <row r="1136" spans="1:7" x14ac:dyDescent="0.25">
      <c r="A1136">
        <v>23037220</v>
      </c>
      <c r="B1136" t="s">
        <v>13904</v>
      </c>
      <c r="C1136" t="s">
        <v>54</v>
      </c>
      <c r="D1136" t="s">
        <v>60</v>
      </c>
      <c r="E1136" t="s">
        <v>60</v>
      </c>
      <c r="F1136" t="s">
        <v>3120</v>
      </c>
      <c r="G1136" t="s">
        <v>54</v>
      </c>
    </row>
    <row r="1137" spans="1:7" x14ac:dyDescent="0.25">
      <c r="A1137">
        <v>23037222</v>
      </c>
      <c r="B1137" t="s">
        <v>13905</v>
      </c>
      <c r="C1137" t="s">
        <v>54</v>
      </c>
      <c r="D1137" t="s">
        <v>60</v>
      </c>
      <c r="E1137" t="s">
        <v>60</v>
      </c>
      <c r="F1137" t="s">
        <v>3120</v>
      </c>
      <c r="G1137" t="s">
        <v>54</v>
      </c>
    </row>
    <row r="1138" spans="1:7" x14ac:dyDescent="0.25">
      <c r="A1138">
        <v>23037224</v>
      </c>
      <c r="B1138" t="s">
        <v>13906</v>
      </c>
      <c r="C1138" t="s">
        <v>54</v>
      </c>
      <c r="D1138" t="s">
        <v>60</v>
      </c>
      <c r="E1138" t="s">
        <v>60</v>
      </c>
      <c r="F1138" t="s">
        <v>3120</v>
      </c>
      <c r="G1138" t="s">
        <v>54</v>
      </c>
    </row>
    <row r="1139" spans="1:7" x14ac:dyDescent="0.25">
      <c r="A1139">
        <v>23037226</v>
      </c>
      <c r="B1139" t="s">
        <v>13907</v>
      </c>
      <c r="C1139" t="s">
        <v>54</v>
      </c>
      <c r="D1139" t="s">
        <v>60</v>
      </c>
      <c r="E1139" t="s">
        <v>60</v>
      </c>
      <c r="F1139" t="s">
        <v>3120</v>
      </c>
      <c r="G1139" t="s">
        <v>54</v>
      </c>
    </row>
    <row r="1140" spans="1:7" x14ac:dyDescent="0.25">
      <c r="A1140">
        <v>23037228</v>
      </c>
      <c r="B1140" t="s">
        <v>13908</v>
      </c>
      <c r="C1140" t="s">
        <v>54</v>
      </c>
      <c r="D1140" t="s">
        <v>60</v>
      </c>
      <c r="E1140" t="s">
        <v>60</v>
      </c>
      <c r="F1140" t="s">
        <v>3120</v>
      </c>
      <c r="G1140" t="s">
        <v>54</v>
      </c>
    </row>
    <row r="1141" spans="1:7" x14ac:dyDescent="0.25">
      <c r="A1141">
        <v>23037230</v>
      </c>
      <c r="B1141" t="s">
        <v>13909</v>
      </c>
      <c r="C1141" t="s">
        <v>54</v>
      </c>
      <c r="D1141" t="s">
        <v>60</v>
      </c>
      <c r="E1141" t="s">
        <v>60</v>
      </c>
      <c r="F1141" t="s">
        <v>3120</v>
      </c>
      <c r="G1141" t="s">
        <v>54</v>
      </c>
    </row>
    <row r="1142" spans="1:7" x14ac:dyDescent="0.25">
      <c r="A1142">
        <v>23037232</v>
      </c>
      <c r="B1142" t="s">
        <v>13910</v>
      </c>
      <c r="C1142" t="s">
        <v>54</v>
      </c>
      <c r="D1142" t="s">
        <v>60</v>
      </c>
      <c r="E1142" t="s">
        <v>60</v>
      </c>
      <c r="F1142" t="s">
        <v>3120</v>
      </c>
      <c r="G1142" t="s">
        <v>54</v>
      </c>
    </row>
    <row r="1143" spans="1:7" x14ac:dyDescent="0.25">
      <c r="A1143">
        <v>23037444</v>
      </c>
      <c r="B1143" t="s">
        <v>13911</v>
      </c>
      <c r="C1143" t="s">
        <v>54</v>
      </c>
      <c r="D1143" t="s">
        <v>60</v>
      </c>
      <c r="E1143" t="s">
        <v>60</v>
      </c>
      <c r="F1143" t="s">
        <v>3120</v>
      </c>
      <c r="G1143" t="s">
        <v>54</v>
      </c>
    </row>
    <row r="1144" spans="1:7" x14ac:dyDescent="0.25">
      <c r="A1144">
        <v>23037446</v>
      </c>
      <c r="B1144" t="s">
        <v>13912</v>
      </c>
      <c r="C1144" t="s">
        <v>54</v>
      </c>
      <c r="D1144" t="s">
        <v>60</v>
      </c>
      <c r="E1144" t="s">
        <v>60</v>
      </c>
      <c r="F1144" t="s">
        <v>3120</v>
      </c>
      <c r="G1144" t="s">
        <v>54</v>
      </c>
    </row>
    <row r="1145" spans="1:7" x14ac:dyDescent="0.25">
      <c r="A1145">
        <v>23037448</v>
      </c>
      <c r="B1145" t="s">
        <v>13913</v>
      </c>
      <c r="C1145" t="s">
        <v>54</v>
      </c>
      <c r="D1145" t="s">
        <v>60</v>
      </c>
      <c r="E1145" t="s">
        <v>60</v>
      </c>
      <c r="F1145" t="s">
        <v>3120</v>
      </c>
      <c r="G1145" t="s">
        <v>54</v>
      </c>
    </row>
    <row r="1146" spans="1:7" x14ac:dyDescent="0.25">
      <c r="A1146">
        <v>23037450</v>
      </c>
      <c r="B1146" t="s">
        <v>13914</v>
      </c>
      <c r="C1146" t="s">
        <v>54</v>
      </c>
      <c r="D1146" t="s">
        <v>60</v>
      </c>
      <c r="E1146" t="s">
        <v>60</v>
      </c>
      <c r="F1146" t="s">
        <v>3120</v>
      </c>
      <c r="G1146" t="s">
        <v>54</v>
      </c>
    </row>
    <row r="1147" spans="1:7" x14ac:dyDescent="0.25">
      <c r="A1147">
        <v>23037452</v>
      </c>
      <c r="B1147" t="s">
        <v>13915</v>
      </c>
      <c r="C1147" t="s">
        <v>54</v>
      </c>
      <c r="D1147" t="s">
        <v>60</v>
      </c>
      <c r="E1147" t="s">
        <v>60</v>
      </c>
      <c r="F1147" t="s">
        <v>3120</v>
      </c>
      <c r="G1147" t="s">
        <v>54</v>
      </c>
    </row>
    <row r="1148" spans="1:7" x14ac:dyDescent="0.25">
      <c r="A1148">
        <v>23037454</v>
      </c>
      <c r="B1148" t="s">
        <v>13916</v>
      </c>
      <c r="C1148" t="s">
        <v>54</v>
      </c>
      <c r="D1148" t="s">
        <v>60</v>
      </c>
      <c r="E1148" t="s">
        <v>60</v>
      </c>
      <c r="F1148" t="s">
        <v>3120</v>
      </c>
      <c r="G1148" t="s">
        <v>54</v>
      </c>
    </row>
    <row r="1149" spans="1:7" x14ac:dyDescent="0.25">
      <c r="A1149">
        <v>23037456</v>
      </c>
      <c r="B1149" t="s">
        <v>13917</v>
      </c>
      <c r="C1149" t="s">
        <v>54</v>
      </c>
      <c r="D1149" t="s">
        <v>60</v>
      </c>
      <c r="E1149" t="s">
        <v>60</v>
      </c>
      <c r="F1149" t="s">
        <v>3120</v>
      </c>
      <c r="G1149" t="s">
        <v>54</v>
      </c>
    </row>
    <row r="1150" spans="1:7" x14ac:dyDescent="0.25">
      <c r="A1150">
        <v>23037666</v>
      </c>
      <c r="B1150" t="s">
        <v>13918</v>
      </c>
      <c r="C1150" t="s">
        <v>54</v>
      </c>
      <c r="D1150" t="s">
        <v>60</v>
      </c>
      <c r="E1150" t="s">
        <v>60</v>
      </c>
      <c r="F1150" t="s">
        <v>3120</v>
      </c>
      <c r="G1150" t="s">
        <v>54</v>
      </c>
    </row>
    <row r="1151" spans="1:7" x14ac:dyDescent="0.25">
      <c r="A1151">
        <v>23037668</v>
      </c>
      <c r="B1151" t="s">
        <v>13919</v>
      </c>
      <c r="C1151" t="s">
        <v>54</v>
      </c>
      <c r="D1151" t="s">
        <v>60</v>
      </c>
      <c r="E1151" t="s">
        <v>60</v>
      </c>
      <c r="F1151" t="s">
        <v>3120</v>
      </c>
      <c r="G1151" t="s">
        <v>54</v>
      </c>
    </row>
    <row r="1152" spans="1:7" x14ac:dyDescent="0.25">
      <c r="A1152">
        <v>23037670</v>
      </c>
      <c r="B1152" t="s">
        <v>13920</v>
      </c>
      <c r="C1152" t="s">
        <v>54</v>
      </c>
      <c r="D1152" t="s">
        <v>60</v>
      </c>
      <c r="E1152" t="s">
        <v>60</v>
      </c>
      <c r="F1152" t="s">
        <v>3120</v>
      </c>
      <c r="G1152" t="s">
        <v>54</v>
      </c>
    </row>
    <row r="1153" spans="1:7" x14ac:dyDescent="0.25">
      <c r="A1153">
        <v>23037672</v>
      </c>
      <c r="B1153" t="s">
        <v>13921</v>
      </c>
      <c r="C1153" t="s">
        <v>54</v>
      </c>
      <c r="D1153" t="s">
        <v>60</v>
      </c>
      <c r="E1153" t="s">
        <v>60</v>
      </c>
      <c r="F1153" t="s">
        <v>3120</v>
      </c>
      <c r="G1153" t="s">
        <v>54</v>
      </c>
    </row>
    <row r="1154" spans="1:7" x14ac:dyDescent="0.25">
      <c r="A1154">
        <v>23037674</v>
      </c>
      <c r="B1154" t="s">
        <v>13922</v>
      </c>
      <c r="C1154" t="s">
        <v>54</v>
      </c>
      <c r="D1154" t="s">
        <v>60</v>
      </c>
      <c r="E1154" t="s">
        <v>60</v>
      </c>
      <c r="F1154" t="s">
        <v>3120</v>
      </c>
      <c r="G1154" t="s">
        <v>54</v>
      </c>
    </row>
    <row r="1155" spans="1:7" x14ac:dyDescent="0.25">
      <c r="A1155">
        <v>23037676</v>
      </c>
      <c r="B1155" t="s">
        <v>13923</v>
      </c>
      <c r="C1155" t="s">
        <v>54</v>
      </c>
      <c r="D1155" t="s">
        <v>60</v>
      </c>
      <c r="E1155" t="s">
        <v>60</v>
      </c>
      <c r="F1155" t="s">
        <v>3120</v>
      </c>
      <c r="G1155" t="s">
        <v>54</v>
      </c>
    </row>
    <row r="1156" spans="1:7" x14ac:dyDescent="0.25">
      <c r="A1156">
        <v>23037678</v>
      </c>
      <c r="B1156" t="s">
        <v>13924</v>
      </c>
      <c r="C1156" t="s">
        <v>54</v>
      </c>
      <c r="D1156" t="s">
        <v>60</v>
      </c>
      <c r="E1156" t="s">
        <v>60</v>
      </c>
      <c r="F1156" t="s">
        <v>3120</v>
      </c>
      <c r="G1156" t="s">
        <v>54</v>
      </c>
    </row>
    <row r="1157" spans="1:7" x14ac:dyDescent="0.25">
      <c r="A1157">
        <v>23037886</v>
      </c>
      <c r="B1157" t="s">
        <v>13925</v>
      </c>
      <c r="C1157" t="s">
        <v>54</v>
      </c>
      <c r="D1157" t="s">
        <v>60</v>
      </c>
      <c r="E1157" t="s">
        <v>60</v>
      </c>
      <c r="F1157" t="s">
        <v>3120</v>
      </c>
      <c r="G1157" t="s">
        <v>54</v>
      </c>
    </row>
    <row r="1158" spans="1:7" x14ac:dyDescent="0.25">
      <c r="A1158">
        <v>23037888</v>
      </c>
      <c r="B1158" t="s">
        <v>13926</v>
      </c>
      <c r="C1158" t="s">
        <v>54</v>
      </c>
      <c r="D1158" t="s">
        <v>60</v>
      </c>
      <c r="E1158" t="s">
        <v>60</v>
      </c>
      <c r="F1158" t="s">
        <v>3120</v>
      </c>
      <c r="G1158" t="s">
        <v>54</v>
      </c>
    </row>
    <row r="1159" spans="1:7" x14ac:dyDescent="0.25">
      <c r="A1159">
        <v>23037890</v>
      </c>
      <c r="B1159" t="s">
        <v>13927</v>
      </c>
      <c r="C1159" t="s">
        <v>54</v>
      </c>
      <c r="D1159" t="s">
        <v>60</v>
      </c>
      <c r="E1159" t="s">
        <v>60</v>
      </c>
      <c r="F1159" t="s">
        <v>3120</v>
      </c>
      <c r="G1159" t="s">
        <v>54</v>
      </c>
    </row>
    <row r="1160" spans="1:7" x14ac:dyDescent="0.25">
      <c r="A1160">
        <v>23037892</v>
      </c>
      <c r="B1160" t="s">
        <v>13928</v>
      </c>
      <c r="C1160" t="s">
        <v>54</v>
      </c>
      <c r="D1160" t="s">
        <v>60</v>
      </c>
      <c r="E1160" t="s">
        <v>60</v>
      </c>
      <c r="F1160" t="s">
        <v>3120</v>
      </c>
      <c r="G1160" t="s">
        <v>54</v>
      </c>
    </row>
    <row r="1161" spans="1:7" x14ac:dyDescent="0.25">
      <c r="A1161">
        <v>23037894</v>
      </c>
      <c r="B1161" t="s">
        <v>13929</v>
      </c>
      <c r="C1161" t="s">
        <v>54</v>
      </c>
      <c r="D1161" t="s">
        <v>60</v>
      </c>
      <c r="E1161" t="s">
        <v>60</v>
      </c>
      <c r="F1161" t="s">
        <v>3120</v>
      </c>
      <c r="G1161" t="s">
        <v>54</v>
      </c>
    </row>
    <row r="1162" spans="1:7" x14ac:dyDescent="0.25">
      <c r="A1162">
        <v>23037896</v>
      </c>
      <c r="B1162" t="s">
        <v>13930</v>
      </c>
      <c r="C1162" t="s">
        <v>54</v>
      </c>
      <c r="D1162" t="s">
        <v>60</v>
      </c>
      <c r="E1162" t="s">
        <v>60</v>
      </c>
      <c r="F1162" t="s">
        <v>3120</v>
      </c>
      <c r="G1162" t="s">
        <v>54</v>
      </c>
    </row>
    <row r="1163" spans="1:7" x14ac:dyDescent="0.25">
      <c r="A1163">
        <v>23038090</v>
      </c>
      <c r="B1163" t="s">
        <v>13931</v>
      </c>
      <c r="C1163" t="s">
        <v>54</v>
      </c>
      <c r="D1163" t="s">
        <v>60</v>
      </c>
      <c r="E1163" t="s">
        <v>60</v>
      </c>
      <c r="F1163" t="s">
        <v>3120</v>
      </c>
      <c r="G1163" t="s">
        <v>54</v>
      </c>
    </row>
    <row r="1164" spans="1:7" x14ac:dyDescent="0.25">
      <c r="A1164">
        <v>23038092</v>
      </c>
      <c r="B1164" t="s">
        <v>13932</v>
      </c>
      <c r="C1164" t="s">
        <v>54</v>
      </c>
      <c r="D1164" t="s">
        <v>60</v>
      </c>
      <c r="E1164" t="s">
        <v>60</v>
      </c>
      <c r="F1164" t="s">
        <v>3120</v>
      </c>
      <c r="G1164" t="s">
        <v>54</v>
      </c>
    </row>
    <row r="1165" spans="1:7" x14ac:dyDescent="0.25">
      <c r="A1165">
        <v>23038094</v>
      </c>
      <c r="B1165" t="s">
        <v>13933</v>
      </c>
      <c r="C1165" t="s">
        <v>54</v>
      </c>
      <c r="D1165" t="s">
        <v>60</v>
      </c>
      <c r="E1165" t="s">
        <v>60</v>
      </c>
      <c r="F1165" t="s">
        <v>3120</v>
      </c>
      <c r="G1165" t="s">
        <v>54</v>
      </c>
    </row>
    <row r="1166" spans="1:7" x14ac:dyDescent="0.25">
      <c r="A1166">
        <v>23038096</v>
      </c>
      <c r="B1166" t="s">
        <v>13934</v>
      </c>
      <c r="C1166" t="s">
        <v>54</v>
      </c>
      <c r="D1166" t="s">
        <v>60</v>
      </c>
      <c r="E1166" t="s">
        <v>60</v>
      </c>
      <c r="F1166" t="s">
        <v>3120</v>
      </c>
      <c r="G1166" t="s">
        <v>54</v>
      </c>
    </row>
    <row r="1167" spans="1:7" x14ac:dyDescent="0.25">
      <c r="A1167">
        <v>23038098</v>
      </c>
      <c r="B1167" t="s">
        <v>13935</v>
      </c>
      <c r="C1167" t="s">
        <v>54</v>
      </c>
      <c r="D1167" t="s">
        <v>60</v>
      </c>
      <c r="E1167" t="s">
        <v>60</v>
      </c>
      <c r="F1167" t="s">
        <v>3120</v>
      </c>
      <c r="G1167" t="s">
        <v>54</v>
      </c>
    </row>
    <row r="1168" spans="1:7" x14ac:dyDescent="0.25">
      <c r="A1168">
        <v>23038100</v>
      </c>
      <c r="B1168" t="s">
        <v>13936</v>
      </c>
      <c r="C1168" t="s">
        <v>54</v>
      </c>
      <c r="D1168" t="s">
        <v>60</v>
      </c>
      <c r="E1168" t="s">
        <v>60</v>
      </c>
      <c r="F1168" t="s">
        <v>3120</v>
      </c>
      <c r="G1168" t="s">
        <v>54</v>
      </c>
    </row>
    <row r="1169" spans="1:7" x14ac:dyDescent="0.25">
      <c r="A1169">
        <v>23038102</v>
      </c>
      <c r="B1169" t="s">
        <v>13937</v>
      </c>
      <c r="C1169" t="s">
        <v>54</v>
      </c>
      <c r="D1169" t="s">
        <v>60</v>
      </c>
      <c r="E1169" t="s">
        <v>60</v>
      </c>
      <c r="F1169" t="s">
        <v>3120</v>
      </c>
      <c r="G1169" t="s">
        <v>54</v>
      </c>
    </row>
    <row r="1170" spans="1:7" x14ac:dyDescent="0.25">
      <c r="A1170">
        <v>23038302</v>
      </c>
      <c r="B1170" t="s">
        <v>13938</v>
      </c>
      <c r="C1170" t="s">
        <v>54</v>
      </c>
      <c r="D1170" t="s">
        <v>60</v>
      </c>
      <c r="E1170" t="s">
        <v>60</v>
      </c>
      <c r="F1170" t="s">
        <v>3120</v>
      </c>
      <c r="G1170" t="s">
        <v>54</v>
      </c>
    </row>
    <row r="1171" spans="1:7" x14ac:dyDescent="0.25">
      <c r="A1171">
        <v>23038304</v>
      </c>
      <c r="B1171" t="s">
        <v>13939</v>
      </c>
      <c r="C1171" t="s">
        <v>54</v>
      </c>
      <c r="D1171" t="s">
        <v>60</v>
      </c>
      <c r="E1171" t="s">
        <v>60</v>
      </c>
      <c r="F1171" t="s">
        <v>3120</v>
      </c>
      <c r="G1171" t="s">
        <v>54</v>
      </c>
    </row>
    <row r="1172" spans="1:7" x14ac:dyDescent="0.25">
      <c r="A1172">
        <v>23038306</v>
      </c>
      <c r="B1172" t="s">
        <v>13940</v>
      </c>
      <c r="C1172" t="s">
        <v>54</v>
      </c>
      <c r="D1172" t="s">
        <v>60</v>
      </c>
      <c r="E1172" t="s">
        <v>60</v>
      </c>
      <c r="F1172" t="s">
        <v>3120</v>
      </c>
      <c r="G1172" t="s">
        <v>54</v>
      </c>
    </row>
    <row r="1173" spans="1:7" x14ac:dyDescent="0.25">
      <c r="A1173">
        <v>23038308</v>
      </c>
      <c r="B1173" t="s">
        <v>13941</v>
      </c>
      <c r="C1173" t="s">
        <v>54</v>
      </c>
      <c r="D1173" t="s">
        <v>60</v>
      </c>
      <c r="E1173" t="s">
        <v>60</v>
      </c>
      <c r="F1173" t="s">
        <v>3120</v>
      </c>
      <c r="G1173" t="s">
        <v>54</v>
      </c>
    </row>
    <row r="1174" spans="1:7" x14ac:dyDescent="0.25">
      <c r="A1174">
        <v>23038310</v>
      </c>
      <c r="B1174" t="s">
        <v>13942</v>
      </c>
      <c r="C1174" t="s">
        <v>54</v>
      </c>
      <c r="D1174" t="s">
        <v>60</v>
      </c>
      <c r="E1174" t="s">
        <v>60</v>
      </c>
      <c r="F1174" t="s">
        <v>3120</v>
      </c>
      <c r="G1174" t="s">
        <v>54</v>
      </c>
    </row>
    <row r="1175" spans="1:7" x14ac:dyDescent="0.25">
      <c r="A1175">
        <v>23038312</v>
      </c>
      <c r="B1175" t="s">
        <v>13943</v>
      </c>
      <c r="C1175" t="s">
        <v>54</v>
      </c>
      <c r="D1175" t="s">
        <v>60</v>
      </c>
      <c r="E1175" t="s">
        <v>60</v>
      </c>
      <c r="F1175" t="s">
        <v>3120</v>
      </c>
      <c r="G1175" t="s">
        <v>54</v>
      </c>
    </row>
    <row r="1176" spans="1:7" x14ac:dyDescent="0.25">
      <c r="A1176">
        <v>23038392</v>
      </c>
      <c r="B1176" t="s">
        <v>13944</v>
      </c>
      <c r="C1176" t="s">
        <v>54</v>
      </c>
      <c r="D1176" t="s">
        <v>60</v>
      </c>
      <c r="E1176" t="s">
        <v>60</v>
      </c>
      <c r="F1176" t="s">
        <v>3120</v>
      </c>
      <c r="G1176" t="s">
        <v>54</v>
      </c>
    </row>
    <row r="1177" spans="1:7" x14ac:dyDescent="0.25">
      <c r="A1177">
        <v>23038394</v>
      </c>
      <c r="B1177" t="s">
        <v>13945</v>
      </c>
      <c r="C1177" t="s">
        <v>54</v>
      </c>
      <c r="D1177" t="s">
        <v>60</v>
      </c>
      <c r="E1177" t="s">
        <v>60</v>
      </c>
      <c r="F1177" t="s">
        <v>3120</v>
      </c>
      <c r="G1177" t="s">
        <v>54</v>
      </c>
    </row>
    <row r="1178" spans="1:7" x14ac:dyDescent="0.25">
      <c r="A1178">
        <v>23038396</v>
      </c>
      <c r="B1178" t="s">
        <v>13946</v>
      </c>
      <c r="C1178" t="s">
        <v>54</v>
      </c>
      <c r="D1178" t="s">
        <v>60</v>
      </c>
      <c r="E1178" t="s">
        <v>60</v>
      </c>
      <c r="F1178" t="s">
        <v>3120</v>
      </c>
      <c r="G1178" t="s">
        <v>54</v>
      </c>
    </row>
    <row r="1179" spans="1:7" x14ac:dyDescent="0.25">
      <c r="A1179">
        <v>23038398</v>
      </c>
      <c r="B1179" t="s">
        <v>13947</v>
      </c>
      <c r="C1179" t="s">
        <v>54</v>
      </c>
      <c r="D1179" t="s">
        <v>60</v>
      </c>
      <c r="E1179" t="s">
        <v>60</v>
      </c>
      <c r="F1179" t="s">
        <v>3120</v>
      </c>
      <c r="G1179" t="s">
        <v>54</v>
      </c>
    </row>
    <row r="1180" spans="1:7" x14ac:dyDescent="0.25">
      <c r="A1180">
        <v>23038400</v>
      </c>
      <c r="B1180" t="s">
        <v>13948</v>
      </c>
      <c r="C1180" t="s">
        <v>54</v>
      </c>
      <c r="D1180" t="s">
        <v>60</v>
      </c>
      <c r="E1180" t="s">
        <v>60</v>
      </c>
      <c r="F1180" t="s">
        <v>3120</v>
      </c>
      <c r="G1180" t="s">
        <v>54</v>
      </c>
    </row>
    <row r="1181" spans="1:7" x14ac:dyDescent="0.25">
      <c r="A1181">
        <v>23038402</v>
      </c>
      <c r="B1181" t="s">
        <v>13949</v>
      </c>
      <c r="C1181" t="s">
        <v>54</v>
      </c>
      <c r="D1181" t="s">
        <v>60</v>
      </c>
      <c r="E1181" t="s">
        <v>60</v>
      </c>
      <c r="F1181" t="s">
        <v>3120</v>
      </c>
      <c r="G1181" t="s">
        <v>54</v>
      </c>
    </row>
    <row r="1182" spans="1:7" x14ac:dyDescent="0.25">
      <c r="A1182">
        <v>23038608</v>
      </c>
      <c r="B1182" t="s">
        <v>13950</v>
      </c>
      <c r="C1182" t="s">
        <v>54</v>
      </c>
      <c r="D1182" t="s">
        <v>60</v>
      </c>
      <c r="E1182" t="s">
        <v>60</v>
      </c>
      <c r="F1182" t="s">
        <v>3120</v>
      </c>
      <c r="G1182" t="s">
        <v>54</v>
      </c>
    </row>
    <row r="1183" spans="1:7" x14ac:dyDescent="0.25">
      <c r="A1183">
        <v>23038610</v>
      </c>
      <c r="B1183" t="s">
        <v>13951</v>
      </c>
      <c r="C1183" t="s">
        <v>54</v>
      </c>
      <c r="D1183" t="s">
        <v>60</v>
      </c>
      <c r="E1183" t="s">
        <v>60</v>
      </c>
      <c r="F1183" t="s">
        <v>3120</v>
      </c>
      <c r="G1183" t="s">
        <v>54</v>
      </c>
    </row>
    <row r="1184" spans="1:7" x14ac:dyDescent="0.25">
      <c r="A1184">
        <v>23038612</v>
      </c>
      <c r="B1184" t="s">
        <v>13952</v>
      </c>
      <c r="C1184" t="s">
        <v>54</v>
      </c>
      <c r="D1184" t="s">
        <v>60</v>
      </c>
      <c r="E1184" t="s">
        <v>60</v>
      </c>
      <c r="F1184" t="s">
        <v>3120</v>
      </c>
      <c r="G1184" t="s">
        <v>54</v>
      </c>
    </row>
    <row r="1185" spans="1:7" x14ac:dyDescent="0.25">
      <c r="A1185">
        <v>23038614</v>
      </c>
      <c r="B1185" t="s">
        <v>13953</v>
      </c>
      <c r="C1185" t="s">
        <v>54</v>
      </c>
      <c r="D1185" t="s">
        <v>60</v>
      </c>
      <c r="E1185" t="s">
        <v>60</v>
      </c>
      <c r="F1185" t="s">
        <v>3120</v>
      </c>
      <c r="G1185" t="s">
        <v>54</v>
      </c>
    </row>
    <row r="1186" spans="1:7" x14ac:dyDescent="0.25">
      <c r="A1186">
        <v>23038616</v>
      </c>
      <c r="B1186" t="s">
        <v>13954</v>
      </c>
      <c r="C1186" t="s">
        <v>54</v>
      </c>
      <c r="D1186" t="s">
        <v>60</v>
      </c>
      <c r="E1186" t="s">
        <v>60</v>
      </c>
      <c r="F1186" t="s">
        <v>3120</v>
      </c>
      <c r="G1186" t="s">
        <v>54</v>
      </c>
    </row>
    <row r="1187" spans="1:7" x14ac:dyDescent="0.25">
      <c r="A1187">
        <v>23038618</v>
      </c>
      <c r="B1187" t="s">
        <v>13955</v>
      </c>
      <c r="C1187" t="s">
        <v>54</v>
      </c>
      <c r="D1187" t="s">
        <v>60</v>
      </c>
      <c r="E1187" t="s">
        <v>60</v>
      </c>
      <c r="F1187" t="s">
        <v>3120</v>
      </c>
      <c r="G1187" t="s">
        <v>54</v>
      </c>
    </row>
    <row r="1188" spans="1:7" x14ac:dyDescent="0.25">
      <c r="A1188">
        <v>23038820</v>
      </c>
      <c r="B1188" t="s">
        <v>13956</v>
      </c>
      <c r="C1188" t="s">
        <v>54</v>
      </c>
      <c r="D1188" t="s">
        <v>60</v>
      </c>
      <c r="E1188" t="s">
        <v>60</v>
      </c>
      <c r="F1188" t="s">
        <v>3120</v>
      </c>
      <c r="G1188" t="s">
        <v>54</v>
      </c>
    </row>
    <row r="1189" spans="1:7" x14ac:dyDescent="0.25">
      <c r="A1189">
        <v>23038822</v>
      </c>
      <c r="B1189" t="s">
        <v>13957</v>
      </c>
      <c r="C1189" t="s">
        <v>54</v>
      </c>
      <c r="D1189" t="s">
        <v>60</v>
      </c>
      <c r="E1189" t="s">
        <v>60</v>
      </c>
      <c r="F1189" t="s">
        <v>3120</v>
      </c>
      <c r="G1189" t="s">
        <v>54</v>
      </c>
    </row>
    <row r="1190" spans="1:7" x14ac:dyDescent="0.25">
      <c r="A1190">
        <v>23038824</v>
      </c>
      <c r="B1190" t="s">
        <v>13958</v>
      </c>
      <c r="C1190" t="s">
        <v>54</v>
      </c>
      <c r="D1190" t="s">
        <v>60</v>
      </c>
      <c r="E1190" t="s">
        <v>60</v>
      </c>
      <c r="F1190" t="s">
        <v>3120</v>
      </c>
      <c r="G1190" t="s">
        <v>54</v>
      </c>
    </row>
    <row r="1191" spans="1:7" x14ac:dyDescent="0.25">
      <c r="A1191">
        <v>23038826</v>
      </c>
      <c r="B1191" t="s">
        <v>13959</v>
      </c>
      <c r="C1191" t="s">
        <v>54</v>
      </c>
      <c r="D1191" t="s">
        <v>60</v>
      </c>
      <c r="E1191" t="s">
        <v>60</v>
      </c>
      <c r="F1191" t="s">
        <v>3120</v>
      </c>
      <c r="G1191" t="s">
        <v>54</v>
      </c>
    </row>
    <row r="1192" spans="1:7" x14ac:dyDescent="0.25">
      <c r="A1192">
        <v>23038828</v>
      </c>
      <c r="B1192" t="s">
        <v>13960</v>
      </c>
      <c r="C1192" t="s">
        <v>54</v>
      </c>
      <c r="D1192" t="s">
        <v>60</v>
      </c>
      <c r="E1192" t="s">
        <v>60</v>
      </c>
      <c r="F1192" t="s">
        <v>3120</v>
      </c>
      <c r="G1192" t="s">
        <v>54</v>
      </c>
    </row>
    <row r="1193" spans="1:7" x14ac:dyDescent="0.25">
      <c r="A1193">
        <v>23038830</v>
      </c>
      <c r="B1193" t="s">
        <v>13961</v>
      </c>
      <c r="C1193" t="s">
        <v>54</v>
      </c>
      <c r="D1193" t="s">
        <v>60</v>
      </c>
      <c r="E1193" t="s">
        <v>60</v>
      </c>
      <c r="F1193" t="s">
        <v>3120</v>
      </c>
      <c r="G1193" t="s">
        <v>54</v>
      </c>
    </row>
    <row r="1194" spans="1:7" x14ac:dyDescent="0.25">
      <c r="A1194">
        <v>23038832</v>
      </c>
      <c r="B1194" t="s">
        <v>13962</v>
      </c>
      <c r="C1194" t="s">
        <v>54</v>
      </c>
      <c r="D1194" t="s">
        <v>60</v>
      </c>
      <c r="E1194" t="s">
        <v>60</v>
      </c>
      <c r="F1194" t="s">
        <v>3120</v>
      </c>
      <c r="G1194" t="s">
        <v>54</v>
      </c>
    </row>
    <row r="1195" spans="1:7" x14ac:dyDescent="0.25">
      <c r="A1195">
        <v>23039044</v>
      </c>
      <c r="B1195" t="s">
        <v>13963</v>
      </c>
      <c r="C1195" t="s">
        <v>54</v>
      </c>
      <c r="D1195" t="s">
        <v>60</v>
      </c>
      <c r="E1195" t="s">
        <v>60</v>
      </c>
      <c r="F1195" t="s">
        <v>3120</v>
      </c>
      <c r="G1195" t="s">
        <v>54</v>
      </c>
    </row>
    <row r="1196" spans="1:7" x14ac:dyDescent="0.25">
      <c r="A1196">
        <v>23039046</v>
      </c>
      <c r="B1196" t="s">
        <v>13964</v>
      </c>
      <c r="C1196" t="s">
        <v>54</v>
      </c>
      <c r="D1196" t="s">
        <v>60</v>
      </c>
      <c r="E1196" t="s">
        <v>60</v>
      </c>
      <c r="F1196" t="s">
        <v>3120</v>
      </c>
      <c r="G1196" t="s">
        <v>54</v>
      </c>
    </row>
    <row r="1197" spans="1:7" x14ac:dyDescent="0.25">
      <c r="A1197">
        <v>23039048</v>
      </c>
      <c r="B1197" t="s">
        <v>13965</v>
      </c>
      <c r="C1197" t="s">
        <v>54</v>
      </c>
      <c r="D1197" t="s">
        <v>60</v>
      </c>
      <c r="E1197" t="s">
        <v>60</v>
      </c>
      <c r="F1197" t="s">
        <v>3120</v>
      </c>
      <c r="G1197" t="s">
        <v>54</v>
      </c>
    </row>
    <row r="1198" spans="1:7" x14ac:dyDescent="0.25">
      <c r="A1198">
        <v>23039050</v>
      </c>
      <c r="B1198" t="s">
        <v>13966</v>
      </c>
      <c r="C1198" t="s">
        <v>54</v>
      </c>
      <c r="D1198" t="s">
        <v>60</v>
      </c>
      <c r="E1198" t="s">
        <v>60</v>
      </c>
      <c r="F1198" t="s">
        <v>3120</v>
      </c>
      <c r="G1198" t="s">
        <v>54</v>
      </c>
    </row>
    <row r="1199" spans="1:7" x14ac:dyDescent="0.25">
      <c r="A1199">
        <v>23039052</v>
      </c>
      <c r="B1199" t="s">
        <v>13967</v>
      </c>
      <c r="C1199" t="s">
        <v>54</v>
      </c>
      <c r="D1199" t="s">
        <v>60</v>
      </c>
      <c r="E1199" t="s">
        <v>60</v>
      </c>
      <c r="F1199" t="s">
        <v>3120</v>
      </c>
      <c r="G1199" t="s">
        <v>54</v>
      </c>
    </row>
    <row r="1200" spans="1:7" x14ac:dyDescent="0.25">
      <c r="A1200">
        <v>23039054</v>
      </c>
      <c r="B1200" t="s">
        <v>13968</v>
      </c>
      <c r="C1200" t="s">
        <v>54</v>
      </c>
      <c r="D1200" t="s">
        <v>60</v>
      </c>
      <c r="E1200" t="s">
        <v>60</v>
      </c>
      <c r="F1200" t="s">
        <v>3120</v>
      </c>
      <c r="G1200" t="s">
        <v>54</v>
      </c>
    </row>
    <row r="1201" spans="1:7" x14ac:dyDescent="0.25">
      <c r="A1201">
        <v>23039056</v>
      </c>
      <c r="B1201" t="s">
        <v>13969</v>
      </c>
      <c r="C1201" t="s">
        <v>54</v>
      </c>
      <c r="D1201" t="s">
        <v>60</v>
      </c>
      <c r="E1201" t="s">
        <v>60</v>
      </c>
      <c r="F1201" t="s">
        <v>3120</v>
      </c>
      <c r="G1201" t="s">
        <v>54</v>
      </c>
    </row>
    <row r="1202" spans="1:7" x14ac:dyDescent="0.25">
      <c r="A1202">
        <v>23036566</v>
      </c>
      <c r="B1202" t="s">
        <v>13970</v>
      </c>
      <c r="C1202" t="s">
        <v>54</v>
      </c>
      <c r="D1202" t="s">
        <v>60</v>
      </c>
      <c r="E1202" t="s">
        <v>60</v>
      </c>
      <c r="F1202" t="s">
        <v>3120</v>
      </c>
      <c r="G1202" t="s">
        <v>54</v>
      </c>
    </row>
    <row r="1203" spans="1:7" x14ac:dyDescent="0.25">
      <c r="A1203">
        <v>23036568</v>
      </c>
      <c r="B1203" t="s">
        <v>13971</v>
      </c>
      <c r="C1203" t="s">
        <v>54</v>
      </c>
      <c r="D1203" t="s">
        <v>60</v>
      </c>
      <c r="E1203" t="s">
        <v>60</v>
      </c>
      <c r="F1203" t="s">
        <v>3120</v>
      </c>
      <c r="G1203" t="s">
        <v>54</v>
      </c>
    </row>
    <row r="1204" spans="1:7" x14ac:dyDescent="0.25">
      <c r="A1204">
        <v>23036570</v>
      </c>
      <c r="B1204" t="s">
        <v>13972</v>
      </c>
      <c r="C1204" t="s">
        <v>54</v>
      </c>
      <c r="D1204" t="s">
        <v>60</v>
      </c>
      <c r="E1204" t="s">
        <v>60</v>
      </c>
      <c r="F1204" t="s">
        <v>3120</v>
      </c>
      <c r="G1204" t="s">
        <v>54</v>
      </c>
    </row>
    <row r="1205" spans="1:7" x14ac:dyDescent="0.25">
      <c r="A1205">
        <v>23036572</v>
      </c>
      <c r="B1205" t="s">
        <v>13973</v>
      </c>
      <c r="C1205" t="s">
        <v>54</v>
      </c>
      <c r="D1205" t="s">
        <v>60</v>
      </c>
      <c r="E1205" t="s">
        <v>60</v>
      </c>
      <c r="F1205" t="s">
        <v>3120</v>
      </c>
      <c r="G1205" t="s">
        <v>54</v>
      </c>
    </row>
    <row r="1206" spans="1:7" x14ac:dyDescent="0.25">
      <c r="A1206">
        <v>23036574</v>
      </c>
      <c r="B1206" t="s">
        <v>13974</v>
      </c>
      <c r="C1206" t="s">
        <v>54</v>
      </c>
      <c r="D1206" t="s">
        <v>60</v>
      </c>
      <c r="E1206" t="s">
        <v>60</v>
      </c>
      <c r="F1206" t="s">
        <v>3120</v>
      </c>
      <c r="G1206" t="s">
        <v>54</v>
      </c>
    </row>
    <row r="1207" spans="1:7" x14ac:dyDescent="0.25">
      <c r="A1207">
        <v>23036576</v>
      </c>
      <c r="B1207" t="s">
        <v>13975</v>
      </c>
      <c r="C1207" t="s">
        <v>54</v>
      </c>
      <c r="D1207" t="s">
        <v>60</v>
      </c>
      <c r="E1207" t="s">
        <v>60</v>
      </c>
      <c r="F1207" t="s">
        <v>3120</v>
      </c>
      <c r="G1207" t="s">
        <v>54</v>
      </c>
    </row>
    <row r="1208" spans="1:7" x14ac:dyDescent="0.25">
      <c r="A1208">
        <v>23036578</v>
      </c>
      <c r="B1208" t="s">
        <v>13976</v>
      </c>
      <c r="C1208" t="s">
        <v>54</v>
      </c>
      <c r="D1208" t="s">
        <v>60</v>
      </c>
      <c r="E1208" t="s">
        <v>60</v>
      </c>
      <c r="F1208" t="s">
        <v>3120</v>
      </c>
      <c r="G1208" t="s">
        <v>54</v>
      </c>
    </row>
    <row r="1209" spans="1:7" x14ac:dyDescent="0.25">
      <c r="A1209">
        <v>23036790</v>
      </c>
      <c r="B1209" t="s">
        <v>13977</v>
      </c>
      <c r="C1209" t="s">
        <v>54</v>
      </c>
      <c r="D1209" t="s">
        <v>60</v>
      </c>
      <c r="E1209" t="s">
        <v>60</v>
      </c>
      <c r="F1209" t="s">
        <v>3120</v>
      </c>
      <c r="G1209" t="s">
        <v>54</v>
      </c>
    </row>
    <row r="1210" spans="1:7" x14ac:dyDescent="0.25">
      <c r="A1210">
        <v>23036792</v>
      </c>
      <c r="B1210" t="s">
        <v>13978</v>
      </c>
      <c r="C1210" t="s">
        <v>54</v>
      </c>
      <c r="D1210" t="s">
        <v>60</v>
      </c>
      <c r="E1210" t="s">
        <v>60</v>
      </c>
      <c r="F1210" t="s">
        <v>3120</v>
      </c>
      <c r="G1210" t="s">
        <v>54</v>
      </c>
    </row>
    <row r="1211" spans="1:7" x14ac:dyDescent="0.25">
      <c r="A1211">
        <v>23036794</v>
      </c>
      <c r="B1211" t="s">
        <v>13979</v>
      </c>
      <c r="C1211" t="s">
        <v>54</v>
      </c>
      <c r="D1211" t="s">
        <v>60</v>
      </c>
      <c r="E1211" t="s">
        <v>60</v>
      </c>
      <c r="F1211" t="s">
        <v>3120</v>
      </c>
      <c r="G1211" t="s">
        <v>54</v>
      </c>
    </row>
    <row r="1212" spans="1:7" x14ac:dyDescent="0.25">
      <c r="A1212">
        <v>23036796</v>
      </c>
      <c r="B1212" t="s">
        <v>13980</v>
      </c>
      <c r="C1212" t="s">
        <v>54</v>
      </c>
      <c r="D1212" t="s">
        <v>60</v>
      </c>
      <c r="E1212" t="s">
        <v>60</v>
      </c>
      <c r="F1212" t="s">
        <v>3120</v>
      </c>
      <c r="G1212" t="s">
        <v>54</v>
      </c>
    </row>
    <row r="1213" spans="1:7" x14ac:dyDescent="0.25">
      <c r="A1213">
        <v>23036798</v>
      </c>
      <c r="B1213" t="s">
        <v>13981</v>
      </c>
      <c r="C1213" t="s">
        <v>54</v>
      </c>
      <c r="D1213" t="s">
        <v>60</v>
      </c>
      <c r="E1213" t="s">
        <v>60</v>
      </c>
      <c r="F1213" t="s">
        <v>3120</v>
      </c>
      <c r="G1213" t="s">
        <v>54</v>
      </c>
    </row>
    <row r="1214" spans="1:7" x14ac:dyDescent="0.25">
      <c r="A1214">
        <v>23036800</v>
      </c>
      <c r="B1214" t="s">
        <v>13982</v>
      </c>
      <c r="C1214" t="s">
        <v>54</v>
      </c>
      <c r="D1214" t="s">
        <v>60</v>
      </c>
      <c r="E1214" t="s">
        <v>60</v>
      </c>
      <c r="F1214" t="s">
        <v>3120</v>
      </c>
      <c r="G1214" t="s">
        <v>54</v>
      </c>
    </row>
    <row r="1215" spans="1:7" x14ac:dyDescent="0.25">
      <c r="A1215">
        <v>23036802</v>
      </c>
      <c r="B1215" t="s">
        <v>13983</v>
      </c>
      <c r="C1215" t="s">
        <v>54</v>
      </c>
      <c r="D1215" t="s">
        <v>60</v>
      </c>
      <c r="E1215" t="s">
        <v>60</v>
      </c>
      <c r="F1215" t="s">
        <v>3120</v>
      </c>
      <c r="G1215" t="s">
        <v>54</v>
      </c>
    </row>
    <row r="1216" spans="1:7" x14ac:dyDescent="0.25">
      <c r="A1216">
        <v>23037010</v>
      </c>
      <c r="B1216" t="s">
        <v>13984</v>
      </c>
      <c r="C1216" t="s">
        <v>54</v>
      </c>
      <c r="D1216" t="s">
        <v>60</v>
      </c>
      <c r="E1216" t="s">
        <v>60</v>
      </c>
      <c r="F1216" t="s">
        <v>3120</v>
      </c>
      <c r="G1216" t="s">
        <v>54</v>
      </c>
    </row>
    <row r="1217" spans="1:7" x14ac:dyDescent="0.25">
      <c r="A1217">
        <v>23037012</v>
      </c>
      <c r="B1217" t="s">
        <v>13985</v>
      </c>
      <c r="C1217" t="s">
        <v>54</v>
      </c>
      <c r="D1217" t="s">
        <v>60</v>
      </c>
      <c r="E1217" t="s">
        <v>60</v>
      </c>
      <c r="F1217" t="s">
        <v>3120</v>
      </c>
      <c r="G1217" t="s">
        <v>54</v>
      </c>
    </row>
    <row r="1218" spans="1:7" x14ac:dyDescent="0.25">
      <c r="A1218">
        <v>23037014</v>
      </c>
      <c r="B1218" t="s">
        <v>13986</v>
      </c>
      <c r="C1218" t="s">
        <v>54</v>
      </c>
      <c r="D1218" t="s">
        <v>60</v>
      </c>
      <c r="E1218" t="s">
        <v>60</v>
      </c>
      <c r="F1218" t="s">
        <v>3120</v>
      </c>
      <c r="G1218" t="s">
        <v>54</v>
      </c>
    </row>
    <row r="1219" spans="1:7" x14ac:dyDescent="0.25">
      <c r="A1219">
        <v>23037016</v>
      </c>
      <c r="B1219" t="s">
        <v>13987</v>
      </c>
      <c r="C1219" t="s">
        <v>54</v>
      </c>
      <c r="D1219" t="s">
        <v>60</v>
      </c>
      <c r="E1219" t="s">
        <v>60</v>
      </c>
      <c r="F1219" t="s">
        <v>3120</v>
      </c>
      <c r="G1219" t="s">
        <v>54</v>
      </c>
    </row>
    <row r="1220" spans="1:7" x14ac:dyDescent="0.25">
      <c r="A1220">
        <v>23037018</v>
      </c>
      <c r="B1220" t="s">
        <v>13988</v>
      </c>
      <c r="C1220" t="s">
        <v>54</v>
      </c>
      <c r="D1220" t="s">
        <v>60</v>
      </c>
      <c r="E1220" t="s">
        <v>60</v>
      </c>
      <c r="F1220" t="s">
        <v>3120</v>
      </c>
      <c r="G1220" t="s">
        <v>54</v>
      </c>
    </row>
    <row r="1221" spans="1:7" x14ac:dyDescent="0.25">
      <c r="A1221">
        <v>23037020</v>
      </c>
      <c r="B1221" t="s">
        <v>13989</v>
      </c>
      <c r="C1221" t="s">
        <v>54</v>
      </c>
      <c r="D1221" t="s">
        <v>60</v>
      </c>
      <c r="E1221" t="s">
        <v>60</v>
      </c>
      <c r="F1221" t="s">
        <v>3120</v>
      </c>
      <c r="G1221" t="s">
        <v>54</v>
      </c>
    </row>
    <row r="1222" spans="1:7" x14ac:dyDescent="0.25">
      <c r="A1222">
        <v>23037022</v>
      </c>
      <c r="B1222" t="s">
        <v>13990</v>
      </c>
      <c r="C1222" t="s">
        <v>54</v>
      </c>
      <c r="D1222" t="s">
        <v>60</v>
      </c>
      <c r="E1222" t="s">
        <v>60</v>
      </c>
      <c r="F1222" t="s">
        <v>3120</v>
      </c>
      <c r="G1222" t="s">
        <v>54</v>
      </c>
    </row>
    <row r="1223" spans="1:7" x14ac:dyDescent="0.25">
      <c r="A1223">
        <v>23037234</v>
      </c>
      <c r="B1223" t="s">
        <v>13991</v>
      </c>
      <c r="C1223" t="s">
        <v>54</v>
      </c>
      <c r="D1223" t="s">
        <v>60</v>
      </c>
      <c r="E1223" t="s">
        <v>60</v>
      </c>
      <c r="F1223" t="s">
        <v>3120</v>
      </c>
      <c r="G1223" t="s">
        <v>54</v>
      </c>
    </row>
    <row r="1224" spans="1:7" x14ac:dyDescent="0.25">
      <c r="A1224">
        <v>23037236</v>
      </c>
      <c r="B1224" t="s">
        <v>13992</v>
      </c>
      <c r="C1224" t="s">
        <v>54</v>
      </c>
      <c r="D1224" t="s">
        <v>60</v>
      </c>
      <c r="E1224" t="s">
        <v>60</v>
      </c>
      <c r="F1224" t="s">
        <v>3120</v>
      </c>
      <c r="G1224" t="s">
        <v>54</v>
      </c>
    </row>
    <row r="1225" spans="1:7" x14ac:dyDescent="0.25">
      <c r="A1225">
        <v>23037238</v>
      </c>
      <c r="B1225" t="s">
        <v>13993</v>
      </c>
      <c r="C1225" t="s">
        <v>54</v>
      </c>
      <c r="D1225" t="s">
        <v>60</v>
      </c>
      <c r="E1225" t="s">
        <v>60</v>
      </c>
      <c r="F1225" t="s">
        <v>3120</v>
      </c>
      <c r="G1225" t="s">
        <v>54</v>
      </c>
    </row>
    <row r="1226" spans="1:7" x14ac:dyDescent="0.25">
      <c r="A1226">
        <v>23037240</v>
      </c>
      <c r="B1226" t="s">
        <v>13994</v>
      </c>
      <c r="C1226" t="s">
        <v>54</v>
      </c>
      <c r="D1226" t="s">
        <v>60</v>
      </c>
      <c r="E1226" t="s">
        <v>60</v>
      </c>
      <c r="F1226" t="s">
        <v>3120</v>
      </c>
      <c r="G1226" t="s">
        <v>54</v>
      </c>
    </row>
    <row r="1227" spans="1:7" x14ac:dyDescent="0.25">
      <c r="A1227">
        <v>23037242</v>
      </c>
      <c r="B1227" t="s">
        <v>13995</v>
      </c>
      <c r="C1227" t="s">
        <v>54</v>
      </c>
      <c r="D1227" t="s">
        <v>60</v>
      </c>
      <c r="E1227" t="s">
        <v>60</v>
      </c>
      <c r="F1227" t="s">
        <v>3120</v>
      </c>
      <c r="G1227" t="s">
        <v>54</v>
      </c>
    </row>
    <row r="1228" spans="1:7" x14ac:dyDescent="0.25">
      <c r="A1228">
        <v>23037244</v>
      </c>
      <c r="B1228" t="s">
        <v>13996</v>
      </c>
      <c r="C1228" t="s">
        <v>54</v>
      </c>
      <c r="D1228" t="s">
        <v>60</v>
      </c>
      <c r="E1228" t="s">
        <v>60</v>
      </c>
      <c r="F1228" t="s">
        <v>3120</v>
      </c>
      <c r="G1228" t="s">
        <v>54</v>
      </c>
    </row>
    <row r="1229" spans="1:7" x14ac:dyDescent="0.25">
      <c r="A1229">
        <v>23037246</v>
      </c>
      <c r="B1229" t="s">
        <v>13997</v>
      </c>
      <c r="C1229" t="s">
        <v>54</v>
      </c>
      <c r="D1229" t="s">
        <v>60</v>
      </c>
      <c r="E1229" t="s">
        <v>60</v>
      </c>
      <c r="F1229" t="s">
        <v>3120</v>
      </c>
      <c r="G1229" t="s">
        <v>54</v>
      </c>
    </row>
    <row r="1230" spans="1:7" x14ac:dyDescent="0.25">
      <c r="A1230">
        <v>23037458</v>
      </c>
      <c r="B1230" t="s">
        <v>13998</v>
      </c>
      <c r="C1230" t="s">
        <v>54</v>
      </c>
      <c r="D1230" t="s">
        <v>60</v>
      </c>
      <c r="E1230" t="s">
        <v>60</v>
      </c>
      <c r="F1230" t="s">
        <v>3120</v>
      </c>
      <c r="G1230" t="s">
        <v>54</v>
      </c>
    </row>
    <row r="1231" spans="1:7" x14ac:dyDescent="0.25">
      <c r="A1231">
        <v>23037460</v>
      </c>
      <c r="B1231" t="s">
        <v>13999</v>
      </c>
      <c r="C1231" t="s">
        <v>54</v>
      </c>
      <c r="D1231" t="s">
        <v>60</v>
      </c>
      <c r="E1231" t="s">
        <v>60</v>
      </c>
      <c r="F1231" t="s">
        <v>3120</v>
      </c>
      <c r="G1231" t="s">
        <v>54</v>
      </c>
    </row>
    <row r="1232" spans="1:7" x14ac:dyDescent="0.25">
      <c r="A1232">
        <v>23037462</v>
      </c>
      <c r="B1232" t="s">
        <v>14000</v>
      </c>
      <c r="C1232" t="s">
        <v>54</v>
      </c>
      <c r="D1232" t="s">
        <v>60</v>
      </c>
      <c r="E1232" t="s">
        <v>60</v>
      </c>
      <c r="F1232" t="s">
        <v>3120</v>
      </c>
      <c r="G1232" t="s">
        <v>54</v>
      </c>
    </row>
    <row r="1233" spans="1:7" x14ac:dyDescent="0.25">
      <c r="A1233">
        <v>23037464</v>
      </c>
      <c r="B1233" t="s">
        <v>14001</v>
      </c>
      <c r="C1233" t="s">
        <v>54</v>
      </c>
      <c r="D1233" t="s">
        <v>60</v>
      </c>
      <c r="E1233" t="s">
        <v>60</v>
      </c>
      <c r="F1233" t="s">
        <v>3120</v>
      </c>
      <c r="G1233" t="s">
        <v>54</v>
      </c>
    </row>
    <row r="1234" spans="1:7" x14ac:dyDescent="0.25">
      <c r="A1234">
        <v>23037466</v>
      </c>
      <c r="B1234" t="s">
        <v>14002</v>
      </c>
      <c r="C1234" t="s">
        <v>54</v>
      </c>
      <c r="D1234" t="s">
        <v>60</v>
      </c>
      <c r="E1234" t="s">
        <v>60</v>
      </c>
      <c r="F1234" t="s">
        <v>3120</v>
      </c>
      <c r="G1234" t="s">
        <v>54</v>
      </c>
    </row>
    <row r="1235" spans="1:7" x14ac:dyDescent="0.25">
      <c r="A1235">
        <v>23037468</v>
      </c>
      <c r="B1235" t="s">
        <v>14003</v>
      </c>
      <c r="C1235" t="s">
        <v>54</v>
      </c>
      <c r="D1235" t="s">
        <v>60</v>
      </c>
      <c r="E1235" t="s">
        <v>60</v>
      </c>
      <c r="F1235" t="s">
        <v>3120</v>
      </c>
      <c r="G1235" t="s">
        <v>54</v>
      </c>
    </row>
    <row r="1236" spans="1:7" x14ac:dyDescent="0.25">
      <c r="A1236">
        <v>23037470</v>
      </c>
      <c r="B1236" t="s">
        <v>14004</v>
      </c>
      <c r="C1236" t="s">
        <v>54</v>
      </c>
      <c r="D1236" t="s">
        <v>60</v>
      </c>
      <c r="E1236" t="s">
        <v>60</v>
      </c>
      <c r="F1236" t="s">
        <v>3120</v>
      </c>
      <c r="G1236" t="s">
        <v>54</v>
      </c>
    </row>
    <row r="1237" spans="1:7" x14ac:dyDescent="0.25">
      <c r="A1237">
        <v>23037680</v>
      </c>
      <c r="B1237" t="s">
        <v>14005</v>
      </c>
      <c r="C1237" t="s">
        <v>54</v>
      </c>
      <c r="D1237" t="s">
        <v>60</v>
      </c>
      <c r="E1237" t="s">
        <v>60</v>
      </c>
      <c r="F1237" t="s">
        <v>3120</v>
      </c>
      <c r="G1237" t="s">
        <v>54</v>
      </c>
    </row>
    <row r="1238" spans="1:7" x14ac:dyDescent="0.25">
      <c r="A1238">
        <v>23037682</v>
      </c>
      <c r="B1238" t="s">
        <v>14006</v>
      </c>
      <c r="C1238" t="s">
        <v>54</v>
      </c>
      <c r="D1238" t="s">
        <v>60</v>
      </c>
      <c r="E1238" t="s">
        <v>60</v>
      </c>
      <c r="F1238" t="s">
        <v>3120</v>
      </c>
      <c r="G1238" t="s">
        <v>54</v>
      </c>
    </row>
    <row r="1239" spans="1:7" x14ac:dyDescent="0.25">
      <c r="A1239">
        <v>23037684</v>
      </c>
      <c r="B1239" t="s">
        <v>14007</v>
      </c>
      <c r="C1239" t="s">
        <v>54</v>
      </c>
      <c r="D1239" t="s">
        <v>60</v>
      </c>
      <c r="E1239" t="s">
        <v>60</v>
      </c>
      <c r="F1239" t="s">
        <v>3120</v>
      </c>
      <c r="G1239" t="s">
        <v>54</v>
      </c>
    </row>
    <row r="1240" spans="1:7" x14ac:dyDescent="0.25">
      <c r="A1240">
        <v>23037686</v>
      </c>
      <c r="B1240" t="s">
        <v>14008</v>
      </c>
      <c r="C1240" t="s">
        <v>54</v>
      </c>
      <c r="D1240" t="s">
        <v>60</v>
      </c>
      <c r="E1240" t="s">
        <v>60</v>
      </c>
      <c r="F1240" t="s">
        <v>3120</v>
      </c>
      <c r="G1240" t="s">
        <v>54</v>
      </c>
    </row>
    <row r="1241" spans="1:7" x14ac:dyDescent="0.25">
      <c r="A1241">
        <v>23037688</v>
      </c>
      <c r="B1241" t="s">
        <v>14009</v>
      </c>
      <c r="C1241" t="s">
        <v>54</v>
      </c>
      <c r="D1241" t="s">
        <v>60</v>
      </c>
      <c r="E1241" t="s">
        <v>60</v>
      </c>
      <c r="F1241" t="s">
        <v>3120</v>
      </c>
      <c r="G1241" t="s">
        <v>54</v>
      </c>
    </row>
    <row r="1242" spans="1:7" x14ac:dyDescent="0.25">
      <c r="A1242">
        <v>23037690</v>
      </c>
      <c r="B1242" t="s">
        <v>14010</v>
      </c>
      <c r="C1242" t="s">
        <v>54</v>
      </c>
      <c r="D1242" t="s">
        <v>60</v>
      </c>
      <c r="E1242" t="s">
        <v>60</v>
      </c>
      <c r="F1242" t="s">
        <v>3120</v>
      </c>
      <c r="G1242" t="s">
        <v>54</v>
      </c>
    </row>
    <row r="1243" spans="1:7" x14ac:dyDescent="0.25">
      <c r="A1243">
        <v>23037898</v>
      </c>
      <c r="B1243" t="s">
        <v>14011</v>
      </c>
      <c r="C1243" t="s">
        <v>54</v>
      </c>
      <c r="D1243" t="s">
        <v>60</v>
      </c>
      <c r="E1243" t="s">
        <v>60</v>
      </c>
      <c r="F1243" t="s">
        <v>3120</v>
      </c>
      <c r="G1243" t="s">
        <v>54</v>
      </c>
    </row>
    <row r="1244" spans="1:7" x14ac:dyDescent="0.25">
      <c r="A1244">
        <v>23037900</v>
      </c>
      <c r="B1244" t="s">
        <v>14012</v>
      </c>
      <c r="C1244" t="s">
        <v>54</v>
      </c>
      <c r="D1244" t="s">
        <v>60</v>
      </c>
      <c r="E1244" t="s">
        <v>60</v>
      </c>
      <c r="F1244" t="s">
        <v>3120</v>
      </c>
      <c r="G1244" t="s">
        <v>54</v>
      </c>
    </row>
    <row r="1245" spans="1:7" x14ac:dyDescent="0.25">
      <c r="A1245">
        <v>23037902</v>
      </c>
      <c r="B1245" t="s">
        <v>14013</v>
      </c>
      <c r="C1245" t="s">
        <v>54</v>
      </c>
      <c r="D1245" t="s">
        <v>60</v>
      </c>
      <c r="E1245" t="s">
        <v>60</v>
      </c>
      <c r="F1245" t="s">
        <v>3120</v>
      </c>
      <c r="G1245" t="s">
        <v>54</v>
      </c>
    </row>
    <row r="1246" spans="1:7" x14ac:dyDescent="0.25">
      <c r="A1246">
        <v>23037904</v>
      </c>
      <c r="B1246" t="s">
        <v>14014</v>
      </c>
      <c r="C1246" t="s">
        <v>54</v>
      </c>
      <c r="D1246" t="s">
        <v>60</v>
      </c>
      <c r="E1246" t="s">
        <v>60</v>
      </c>
      <c r="F1246" t="s">
        <v>3120</v>
      </c>
      <c r="G1246" t="s">
        <v>54</v>
      </c>
    </row>
    <row r="1247" spans="1:7" x14ac:dyDescent="0.25">
      <c r="A1247">
        <v>23037906</v>
      </c>
      <c r="B1247" t="s">
        <v>14015</v>
      </c>
      <c r="C1247" t="s">
        <v>54</v>
      </c>
      <c r="D1247" t="s">
        <v>60</v>
      </c>
      <c r="E1247" t="s">
        <v>60</v>
      </c>
      <c r="F1247" t="s">
        <v>3120</v>
      </c>
      <c r="G1247" t="s">
        <v>54</v>
      </c>
    </row>
    <row r="1248" spans="1:7" x14ac:dyDescent="0.25">
      <c r="A1248">
        <v>23037908</v>
      </c>
      <c r="B1248" t="s">
        <v>14016</v>
      </c>
      <c r="C1248" t="s">
        <v>54</v>
      </c>
      <c r="D1248" t="s">
        <v>60</v>
      </c>
      <c r="E1248" t="s">
        <v>60</v>
      </c>
      <c r="F1248" t="s">
        <v>3120</v>
      </c>
      <c r="G1248" t="s">
        <v>54</v>
      </c>
    </row>
    <row r="1249" spans="1:7" x14ac:dyDescent="0.25">
      <c r="A1249">
        <v>23038104</v>
      </c>
      <c r="B1249" t="s">
        <v>14017</v>
      </c>
      <c r="C1249" t="s">
        <v>54</v>
      </c>
      <c r="D1249" t="s">
        <v>60</v>
      </c>
      <c r="E1249" t="s">
        <v>60</v>
      </c>
      <c r="F1249" t="s">
        <v>3120</v>
      </c>
      <c r="G1249" t="s">
        <v>54</v>
      </c>
    </row>
    <row r="1250" spans="1:7" x14ac:dyDescent="0.25">
      <c r="A1250">
        <v>23038106</v>
      </c>
      <c r="B1250" t="s">
        <v>14018</v>
      </c>
      <c r="C1250" t="s">
        <v>54</v>
      </c>
      <c r="D1250" t="s">
        <v>60</v>
      </c>
      <c r="E1250" t="s">
        <v>60</v>
      </c>
      <c r="F1250" t="s">
        <v>3120</v>
      </c>
      <c r="G1250" t="s">
        <v>54</v>
      </c>
    </row>
    <row r="1251" spans="1:7" x14ac:dyDescent="0.25">
      <c r="A1251">
        <v>23038108</v>
      </c>
      <c r="B1251" t="s">
        <v>14019</v>
      </c>
      <c r="C1251" t="s">
        <v>54</v>
      </c>
      <c r="D1251" t="s">
        <v>60</v>
      </c>
      <c r="E1251" t="s">
        <v>60</v>
      </c>
      <c r="F1251" t="s">
        <v>3120</v>
      </c>
      <c r="G1251" t="s">
        <v>54</v>
      </c>
    </row>
    <row r="1252" spans="1:7" x14ac:dyDescent="0.25">
      <c r="A1252">
        <v>23038110</v>
      </c>
      <c r="B1252" t="s">
        <v>14020</v>
      </c>
      <c r="C1252" t="s">
        <v>54</v>
      </c>
      <c r="D1252" t="s">
        <v>60</v>
      </c>
      <c r="E1252" t="s">
        <v>60</v>
      </c>
      <c r="F1252" t="s">
        <v>3120</v>
      </c>
      <c r="G1252" t="s">
        <v>54</v>
      </c>
    </row>
    <row r="1253" spans="1:7" x14ac:dyDescent="0.25">
      <c r="A1253">
        <v>23038112</v>
      </c>
      <c r="B1253" t="s">
        <v>14021</v>
      </c>
      <c r="C1253" t="s">
        <v>54</v>
      </c>
      <c r="D1253" t="s">
        <v>60</v>
      </c>
      <c r="E1253" t="s">
        <v>60</v>
      </c>
      <c r="F1253" t="s">
        <v>3120</v>
      </c>
      <c r="G1253" t="s">
        <v>54</v>
      </c>
    </row>
    <row r="1254" spans="1:7" x14ac:dyDescent="0.25">
      <c r="A1254">
        <v>23038114</v>
      </c>
      <c r="B1254" t="s">
        <v>14022</v>
      </c>
      <c r="C1254" t="s">
        <v>54</v>
      </c>
      <c r="D1254" t="s">
        <v>60</v>
      </c>
      <c r="E1254" t="s">
        <v>60</v>
      </c>
      <c r="F1254" t="s">
        <v>3120</v>
      </c>
      <c r="G1254" t="s">
        <v>54</v>
      </c>
    </row>
    <row r="1255" spans="1:7" x14ac:dyDescent="0.25">
      <c r="A1255">
        <v>23038116</v>
      </c>
      <c r="B1255" t="s">
        <v>14023</v>
      </c>
      <c r="C1255" t="s">
        <v>54</v>
      </c>
      <c r="D1255" t="s">
        <v>60</v>
      </c>
      <c r="E1255" t="s">
        <v>60</v>
      </c>
      <c r="F1255" t="s">
        <v>3120</v>
      </c>
      <c r="G1255" t="s">
        <v>54</v>
      </c>
    </row>
    <row r="1256" spans="1:7" x14ac:dyDescent="0.25">
      <c r="A1256">
        <v>23038314</v>
      </c>
      <c r="B1256" t="s">
        <v>14024</v>
      </c>
      <c r="C1256" t="s">
        <v>54</v>
      </c>
      <c r="D1256" t="s">
        <v>60</v>
      </c>
      <c r="E1256" t="s">
        <v>60</v>
      </c>
      <c r="F1256" t="s">
        <v>3120</v>
      </c>
      <c r="G1256" t="s">
        <v>54</v>
      </c>
    </row>
    <row r="1257" spans="1:7" x14ac:dyDescent="0.25">
      <c r="A1257">
        <v>23038316</v>
      </c>
      <c r="B1257" t="s">
        <v>14025</v>
      </c>
      <c r="C1257" t="s">
        <v>54</v>
      </c>
      <c r="D1257" t="s">
        <v>60</v>
      </c>
      <c r="E1257" t="s">
        <v>60</v>
      </c>
      <c r="F1257" t="s">
        <v>3120</v>
      </c>
      <c r="G1257" t="s">
        <v>54</v>
      </c>
    </row>
    <row r="1258" spans="1:7" x14ac:dyDescent="0.25">
      <c r="A1258">
        <v>23038318</v>
      </c>
      <c r="B1258" t="s">
        <v>14026</v>
      </c>
      <c r="C1258" t="s">
        <v>54</v>
      </c>
      <c r="D1258" t="s">
        <v>60</v>
      </c>
      <c r="E1258" t="s">
        <v>60</v>
      </c>
      <c r="F1258" t="s">
        <v>3120</v>
      </c>
      <c r="G1258" t="s">
        <v>54</v>
      </c>
    </row>
    <row r="1259" spans="1:7" x14ac:dyDescent="0.25">
      <c r="A1259">
        <v>23038320</v>
      </c>
      <c r="B1259" t="s">
        <v>14027</v>
      </c>
      <c r="C1259" t="s">
        <v>54</v>
      </c>
      <c r="D1259" t="s">
        <v>60</v>
      </c>
      <c r="E1259" t="s">
        <v>60</v>
      </c>
      <c r="F1259" t="s">
        <v>3120</v>
      </c>
      <c r="G1259" t="s">
        <v>54</v>
      </c>
    </row>
    <row r="1260" spans="1:7" x14ac:dyDescent="0.25">
      <c r="A1260">
        <v>23038322</v>
      </c>
      <c r="B1260" t="s">
        <v>14028</v>
      </c>
      <c r="C1260" t="s">
        <v>54</v>
      </c>
      <c r="D1260" t="s">
        <v>60</v>
      </c>
      <c r="E1260" t="s">
        <v>60</v>
      </c>
      <c r="F1260" t="s">
        <v>3120</v>
      </c>
      <c r="G1260" t="s">
        <v>54</v>
      </c>
    </row>
    <row r="1261" spans="1:7" x14ac:dyDescent="0.25">
      <c r="A1261">
        <v>23038324</v>
      </c>
      <c r="B1261" t="s">
        <v>14029</v>
      </c>
      <c r="C1261" t="s">
        <v>54</v>
      </c>
      <c r="D1261" t="s">
        <v>60</v>
      </c>
      <c r="E1261" t="s">
        <v>60</v>
      </c>
      <c r="F1261" t="s">
        <v>3120</v>
      </c>
      <c r="G1261" t="s">
        <v>54</v>
      </c>
    </row>
    <row r="1262" spans="1:7" x14ac:dyDescent="0.25">
      <c r="A1262">
        <v>23038326</v>
      </c>
      <c r="B1262" t="s">
        <v>14030</v>
      </c>
      <c r="C1262" t="s">
        <v>54</v>
      </c>
      <c r="D1262" t="s">
        <v>60</v>
      </c>
      <c r="E1262" t="s">
        <v>60</v>
      </c>
      <c r="F1262" t="s">
        <v>3120</v>
      </c>
      <c r="G1262" t="s">
        <v>54</v>
      </c>
    </row>
    <row r="1263" spans="1:7" x14ac:dyDescent="0.25">
      <c r="A1263">
        <v>23038404</v>
      </c>
      <c r="B1263" t="s">
        <v>14031</v>
      </c>
      <c r="C1263" t="s">
        <v>54</v>
      </c>
      <c r="D1263" t="s">
        <v>60</v>
      </c>
      <c r="E1263" t="s">
        <v>60</v>
      </c>
      <c r="F1263" t="s">
        <v>3120</v>
      </c>
      <c r="G1263" t="s">
        <v>54</v>
      </c>
    </row>
    <row r="1264" spans="1:7" x14ac:dyDescent="0.25">
      <c r="A1264">
        <v>23038406</v>
      </c>
      <c r="B1264" t="s">
        <v>14032</v>
      </c>
      <c r="C1264" t="s">
        <v>54</v>
      </c>
      <c r="D1264" t="s">
        <v>60</v>
      </c>
      <c r="E1264" t="s">
        <v>60</v>
      </c>
      <c r="F1264" t="s">
        <v>3120</v>
      </c>
      <c r="G1264" t="s">
        <v>54</v>
      </c>
    </row>
    <row r="1265" spans="1:7" x14ac:dyDescent="0.25">
      <c r="A1265">
        <v>23038408</v>
      </c>
      <c r="B1265" t="s">
        <v>14033</v>
      </c>
      <c r="C1265" t="s">
        <v>54</v>
      </c>
      <c r="D1265" t="s">
        <v>60</v>
      </c>
      <c r="E1265" t="s">
        <v>60</v>
      </c>
      <c r="F1265" t="s">
        <v>3120</v>
      </c>
      <c r="G1265" t="s">
        <v>54</v>
      </c>
    </row>
    <row r="1266" spans="1:7" x14ac:dyDescent="0.25">
      <c r="A1266">
        <v>23038410</v>
      </c>
      <c r="B1266" t="s">
        <v>14034</v>
      </c>
      <c r="C1266" t="s">
        <v>54</v>
      </c>
      <c r="D1266" t="s">
        <v>60</v>
      </c>
      <c r="E1266" t="s">
        <v>60</v>
      </c>
      <c r="F1266" t="s">
        <v>3120</v>
      </c>
      <c r="G1266" t="s">
        <v>54</v>
      </c>
    </row>
    <row r="1267" spans="1:7" x14ac:dyDescent="0.25">
      <c r="A1267">
        <v>23038412</v>
      </c>
      <c r="B1267" t="s">
        <v>14035</v>
      </c>
      <c r="C1267" t="s">
        <v>54</v>
      </c>
      <c r="D1267" t="s">
        <v>60</v>
      </c>
      <c r="E1267" t="s">
        <v>60</v>
      </c>
      <c r="F1267" t="s">
        <v>3120</v>
      </c>
      <c r="G1267" t="s">
        <v>54</v>
      </c>
    </row>
    <row r="1268" spans="1:7" x14ac:dyDescent="0.25">
      <c r="A1268">
        <v>23038414</v>
      </c>
      <c r="B1268" t="s">
        <v>14036</v>
      </c>
      <c r="C1268" t="s">
        <v>54</v>
      </c>
      <c r="D1268" t="s">
        <v>60</v>
      </c>
      <c r="E1268" t="s">
        <v>60</v>
      </c>
      <c r="F1268" t="s">
        <v>3120</v>
      </c>
      <c r="G1268" t="s">
        <v>54</v>
      </c>
    </row>
    <row r="1269" spans="1:7" x14ac:dyDescent="0.25">
      <c r="A1269">
        <v>23038416</v>
      </c>
      <c r="B1269" t="s">
        <v>14037</v>
      </c>
      <c r="C1269" t="s">
        <v>54</v>
      </c>
      <c r="D1269" t="s">
        <v>60</v>
      </c>
      <c r="E1269" t="s">
        <v>60</v>
      </c>
      <c r="F1269" t="s">
        <v>3120</v>
      </c>
      <c r="G1269" t="s">
        <v>54</v>
      </c>
    </row>
    <row r="1270" spans="1:7" x14ac:dyDescent="0.25">
      <c r="A1270">
        <v>23038620</v>
      </c>
      <c r="B1270" t="s">
        <v>14038</v>
      </c>
      <c r="C1270" t="s">
        <v>54</v>
      </c>
      <c r="D1270" t="s">
        <v>60</v>
      </c>
      <c r="E1270" t="s">
        <v>60</v>
      </c>
      <c r="F1270" t="s">
        <v>3120</v>
      </c>
      <c r="G1270" t="s">
        <v>54</v>
      </c>
    </row>
    <row r="1271" spans="1:7" x14ac:dyDescent="0.25">
      <c r="A1271">
        <v>23038622</v>
      </c>
      <c r="B1271" t="s">
        <v>14039</v>
      </c>
      <c r="C1271" t="s">
        <v>54</v>
      </c>
      <c r="D1271" t="s">
        <v>60</v>
      </c>
      <c r="E1271" t="s">
        <v>60</v>
      </c>
      <c r="F1271" t="s">
        <v>3120</v>
      </c>
      <c r="G1271" t="s">
        <v>54</v>
      </c>
    </row>
    <row r="1272" spans="1:7" x14ac:dyDescent="0.25">
      <c r="A1272">
        <v>23038624</v>
      </c>
      <c r="B1272" t="s">
        <v>14040</v>
      </c>
      <c r="C1272" t="s">
        <v>54</v>
      </c>
      <c r="D1272" t="s">
        <v>60</v>
      </c>
      <c r="E1272" t="s">
        <v>60</v>
      </c>
      <c r="F1272" t="s">
        <v>3120</v>
      </c>
      <c r="G1272" t="s">
        <v>54</v>
      </c>
    </row>
    <row r="1273" spans="1:7" x14ac:dyDescent="0.25">
      <c r="A1273">
        <v>23038626</v>
      </c>
      <c r="B1273" t="s">
        <v>14041</v>
      </c>
      <c r="C1273" t="s">
        <v>54</v>
      </c>
      <c r="D1273" t="s">
        <v>60</v>
      </c>
      <c r="E1273" t="s">
        <v>60</v>
      </c>
      <c r="F1273" t="s">
        <v>3120</v>
      </c>
      <c r="G1273" t="s">
        <v>54</v>
      </c>
    </row>
    <row r="1274" spans="1:7" x14ac:dyDescent="0.25">
      <c r="A1274">
        <v>23038628</v>
      </c>
      <c r="B1274" t="s">
        <v>14042</v>
      </c>
      <c r="C1274" t="s">
        <v>54</v>
      </c>
      <c r="D1274" t="s">
        <v>60</v>
      </c>
      <c r="E1274" t="s">
        <v>60</v>
      </c>
      <c r="F1274" t="s">
        <v>3120</v>
      </c>
      <c r="G1274" t="s">
        <v>54</v>
      </c>
    </row>
    <row r="1275" spans="1:7" x14ac:dyDescent="0.25">
      <c r="A1275">
        <v>23038630</v>
      </c>
      <c r="B1275" t="s">
        <v>14043</v>
      </c>
      <c r="C1275" t="s">
        <v>54</v>
      </c>
      <c r="D1275" t="s">
        <v>60</v>
      </c>
      <c r="E1275" t="s">
        <v>60</v>
      </c>
      <c r="F1275" t="s">
        <v>3120</v>
      </c>
      <c r="G1275" t="s">
        <v>54</v>
      </c>
    </row>
    <row r="1276" spans="1:7" x14ac:dyDescent="0.25">
      <c r="A1276">
        <v>23038834</v>
      </c>
      <c r="B1276" t="s">
        <v>14044</v>
      </c>
      <c r="C1276" t="s">
        <v>54</v>
      </c>
      <c r="D1276" t="s">
        <v>60</v>
      </c>
      <c r="E1276" t="s">
        <v>60</v>
      </c>
      <c r="F1276" t="s">
        <v>3120</v>
      </c>
      <c r="G1276" t="s">
        <v>54</v>
      </c>
    </row>
    <row r="1277" spans="1:7" x14ac:dyDescent="0.25">
      <c r="A1277">
        <v>23038836</v>
      </c>
      <c r="B1277" t="s">
        <v>14045</v>
      </c>
      <c r="C1277" t="s">
        <v>54</v>
      </c>
      <c r="D1277" t="s">
        <v>60</v>
      </c>
      <c r="E1277" t="s">
        <v>60</v>
      </c>
      <c r="F1277" t="s">
        <v>3120</v>
      </c>
      <c r="G1277" t="s">
        <v>54</v>
      </c>
    </row>
    <row r="1278" spans="1:7" x14ac:dyDescent="0.25">
      <c r="A1278">
        <v>23038838</v>
      </c>
      <c r="B1278" t="s">
        <v>14046</v>
      </c>
      <c r="C1278" t="s">
        <v>54</v>
      </c>
      <c r="D1278" t="s">
        <v>60</v>
      </c>
      <c r="E1278" t="s">
        <v>60</v>
      </c>
      <c r="F1278" t="s">
        <v>3120</v>
      </c>
      <c r="G1278" t="s">
        <v>54</v>
      </c>
    </row>
    <row r="1279" spans="1:7" x14ac:dyDescent="0.25">
      <c r="A1279">
        <v>23038840</v>
      </c>
      <c r="B1279" t="s">
        <v>14047</v>
      </c>
      <c r="C1279" t="s">
        <v>54</v>
      </c>
      <c r="D1279" t="s">
        <v>60</v>
      </c>
      <c r="E1279" t="s">
        <v>60</v>
      </c>
      <c r="F1279" t="s">
        <v>3120</v>
      </c>
      <c r="G1279" t="s">
        <v>54</v>
      </c>
    </row>
    <row r="1280" spans="1:7" x14ac:dyDescent="0.25">
      <c r="A1280">
        <v>23038842</v>
      </c>
      <c r="B1280" t="s">
        <v>14048</v>
      </c>
      <c r="C1280" t="s">
        <v>54</v>
      </c>
      <c r="D1280" t="s">
        <v>60</v>
      </c>
      <c r="E1280" t="s">
        <v>60</v>
      </c>
      <c r="F1280" t="s">
        <v>3120</v>
      </c>
      <c r="G1280" t="s">
        <v>54</v>
      </c>
    </row>
    <row r="1281" spans="1:7" x14ac:dyDescent="0.25">
      <c r="A1281">
        <v>23038844</v>
      </c>
      <c r="B1281" t="s">
        <v>14049</v>
      </c>
      <c r="C1281" t="s">
        <v>54</v>
      </c>
      <c r="D1281" t="s">
        <v>60</v>
      </c>
      <c r="E1281" t="s">
        <v>60</v>
      </c>
      <c r="F1281" t="s">
        <v>3120</v>
      </c>
      <c r="G1281" t="s">
        <v>54</v>
      </c>
    </row>
    <row r="1282" spans="1:7" x14ac:dyDescent="0.25">
      <c r="A1282">
        <v>23038846</v>
      </c>
      <c r="B1282" t="s">
        <v>14050</v>
      </c>
      <c r="C1282" t="s">
        <v>54</v>
      </c>
      <c r="D1282" t="s">
        <v>60</v>
      </c>
      <c r="E1282" t="s">
        <v>60</v>
      </c>
      <c r="F1282" t="s">
        <v>3120</v>
      </c>
      <c r="G1282" t="s">
        <v>54</v>
      </c>
    </row>
    <row r="1283" spans="1:7" x14ac:dyDescent="0.25">
      <c r="A1283">
        <v>23039058</v>
      </c>
      <c r="B1283" t="s">
        <v>14051</v>
      </c>
      <c r="C1283" t="s">
        <v>54</v>
      </c>
      <c r="D1283" t="s">
        <v>60</v>
      </c>
      <c r="E1283" t="s">
        <v>60</v>
      </c>
      <c r="F1283" t="s">
        <v>3120</v>
      </c>
      <c r="G1283" t="s">
        <v>54</v>
      </c>
    </row>
    <row r="1284" spans="1:7" x14ac:dyDescent="0.25">
      <c r="A1284">
        <v>23039060</v>
      </c>
      <c r="B1284" t="s">
        <v>14052</v>
      </c>
      <c r="C1284" t="s">
        <v>54</v>
      </c>
      <c r="D1284" t="s">
        <v>60</v>
      </c>
      <c r="E1284" t="s">
        <v>60</v>
      </c>
      <c r="F1284" t="s">
        <v>3120</v>
      </c>
      <c r="G1284" t="s">
        <v>54</v>
      </c>
    </row>
    <row r="1285" spans="1:7" x14ac:dyDescent="0.25">
      <c r="A1285">
        <v>23039062</v>
      </c>
      <c r="B1285" t="s">
        <v>14053</v>
      </c>
      <c r="C1285" t="s">
        <v>54</v>
      </c>
      <c r="D1285" t="s">
        <v>60</v>
      </c>
      <c r="E1285" t="s">
        <v>60</v>
      </c>
      <c r="F1285" t="s">
        <v>3120</v>
      </c>
      <c r="G1285" t="s">
        <v>54</v>
      </c>
    </row>
    <row r="1286" spans="1:7" x14ac:dyDescent="0.25">
      <c r="A1286">
        <v>23039064</v>
      </c>
      <c r="B1286" t="s">
        <v>14054</v>
      </c>
      <c r="C1286" t="s">
        <v>54</v>
      </c>
      <c r="D1286" t="s">
        <v>60</v>
      </c>
      <c r="E1286" t="s">
        <v>60</v>
      </c>
      <c r="F1286" t="s">
        <v>3120</v>
      </c>
      <c r="G1286" t="s">
        <v>54</v>
      </c>
    </row>
    <row r="1287" spans="1:7" x14ac:dyDescent="0.25">
      <c r="A1287">
        <v>23039066</v>
      </c>
      <c r="B1287" t="s">
        <v>14055</v>
      </c>
      <c r="C1287" t="s">
        <v>54</v>
      </c>
      <c r="D1287" t="s">
        <v>60</v>
      </c>
      <c r="E1287" t="s">
        <v>60</v>
      </c>
      <c r="F1287" t="s">
        <v>3120</v>
      </c>
      <c r="G1287" t="s">
        <v>54</v>
      </c>
    </row>
    <row r="1288" spans="1:7" x14ac:dyDescent="0.25">
      <c r="A1288">
        <v>23039068</v>
      </c>
      <c r="B1288" t="s">
        <v>14056</v>
      </c>
      <c r="C1288" t="s">
        <v>54</v>
      </c>
      <c r="D1288" t="s">
        <v>60</v>
      </c>
      <c r="E1288" t="s">
        <v>60</v>
      </c>
      <c r="F1288" t="s">
        <v>3120</v>
      </c>
      <c r="G1288" t="s">
        <v>54</v>
      </c>
    </row>
    <row r="1289" spans="1:7" x14ac:dyDescent="0.25">
      <c r="A1289">
        <v>23039070</v>
      </c>
      <c r="B1289" t="s">
        <v>14057</v>
      </c>
      <c r="C1289" t="s">
        <v>54</v>
      </c>
      <c r="D1289" t="s">
        <v>60</v>
      </c>
      <c r="E1289" t="s">
        <v>60</v>
      </c>
      <c r="F1289" t="s">
        <v>3120</v>
      </c>
      <c r="G1289" t="s">
        <v>54</v>
      </c>
    </row>
    <row r="1290" spans="1:7" x14ac:dyDescent="0.25">
      <c r="A1290">
        <v>23036580</v>
      </c>
      <c r="B1290" t="s">
        <v>14058</v>
      </c>
      <c r="C1290" t="s">
        <v>54</v>
      </c>
      <c r="D1290" t="s">
        <v>60</v>
      </c>
      <c r="E1290" t="s">
        <v>60</v>
      </c>
      <c r="F1290" t="s">
        <v>3120</v>
      </c>
      <c r="G1290" t="s">
        <v>54</v>
      </c>
    </row>
    <row r="1291" spans="1:7" x14ac:dyDescent="0.25">
      <c r="A1291">
        <v>23036582</v>
      </c>
      <c r="B1291" t="s">
        <v>14059</v>
      </c>
      <c r="C1291" t="s">
        <v>54</v>
      </c>
      <c r="D1291" t="s">
        <v>60</v>
      </c>
      <c r="E1291" t="s">
        <v>60</v>
      </c>
      <c r="F1291" t="s">
        <v>3120</v>
      </c>
      <c r="G1291" t="s">
        <v>54</v>
      </c>
    </row>
    <row r="1292" spans="1:7" x14ac:dyDescent="0.25">
      <c r="A1292">
        <v>23036584</v>
      </c>
      <c r="B1292" t="s">
        <v>14060</v>
      </c>
      <c r="C1292" t="s">
        <v>54</v>
      </c>
      <c r="D1292" t="s">
        <v>60</v>
      </c>
      <c r="E1292" t="s">
        <v>60</v>
      </c>
      <c r="F1292" t="s">
        <v>3120</v>
      </c>
      <c r="G1292" t="s">
        <v>54</v>
      </c>
    </row>
    <row r="1293" spans="1:7" x14ac:dyDescent="0.25">
      <c r="A1293">
        <v>23036586</v>
      </c>
      <c r="B1293" t="s">
        <v>14061</v>
      </c>
      <c r="C1293" t="s">
        <v>54</v>
      </c>
      <c r="D1293" t="s">
        <v>60</v>
      </c>
      <c r="E1293" t="s">
        <v>60</v>
      </c>
      <c r="F1293" t="s">
        <v>3120</v>
      </c>
      <c r="G1293" t="s">
        <v>54</v>
      </c>
    </row>
    <row r="1294" spans="1:7" x14ac:dyDescent="0.25">
      <c r="A1294">
        <v>23036588</v>
      </c>
      <c r="B1294" t="s">
        <v>14062</v>
      </c>
      <c r="C1294" t="s">
        <v>54</v>
      </c>
      <c r="D1294" t="s">
        <v>60</v>
      </c>
      <c r="E1294" t="s">
        <v>60</v>
      </c>
      <c r="F1294" t="s">
        <v>3120</v>
      </c>
      <c r="G1294" t="s">
        <v>54</v>
      </c>
    </row>
    <row r="1295" spans="1:7" x14ac:dyDescent="0.25">
      <c r="A1295">
        <v>23036590</v>
      </c>
      <c r="B1295" t="s">
        <v>14063</v>
      </c>
      <c r="C1295" t="s">
        <v>54</v>
      </c>
      <c r="D1295" t="s">
        <v>60</v>
      </c>
      <c r="E1295" t="s">
        <v>60</v>
      </c>
      <c r="F1295" t="s">
        <v>3120</v>
      </c>
      <c r="G1295" t="s">
        <v>54</v>
      </c>
    </row>
    <row r="1296" spans="1:7" x14ac:dyDescent="0.25">
      <c r="A1296">
        <v>23036592</v>
      </c>
      <c r="B1296" t="s">
        <v>14064</v>
      </c>
      <c r="C1296" t="s">
        <v>54</v>
      </c>
      <c r="D1296" t="s">
        <v>60</v>
      </c>
      <c r="E1296" t="s">
        <v>60</v>
      </c>
      <c r="F1296" t="s">
        <v>3120</v>
      </c>
      <c r="G1296" t="s">
        <v>54</v>
      </c>
    </row>
    <row r="1297" spans="1:7" x14ac:dyDescent="0.25">
      <c r="A1297">
        <v>23036804</v>
      </c>
      <c r="B1297" t="s">
        <v>14065</v>
      </c>
      <c r="C1297" t="s">
        <v>54</v>
      </c>
      <c r="D1297" t="s">
        <v>60</v>
      </c>
      <c r="E1297" t="s">
        <v>60</v>
      </c>
      <c r="F1297" t="s">
        <v>3120</v>
      </c>
      <c r="G1297" t="s">
        <v>54</v>
      </c>
    </row>
    <row r="1298" spans="1:7" x14ac:dyDescent="0.25">
      <c r="A1298">
        <v>23036806</v>
      </c>
      <c r="B1298" t="s">
        <v>14066</v>
      </c>
      <c r="C1298" t="s">
        <v>54</v>
      </c>
      <c r="D1298" t="s">
        <v>60</v>
      </c>
      <c r="E1298" t="s">
        <v>60</v>
      </c>
      <c r="F1298" t="s">
        <v>3120</v>
      </c>
      <c r="G1298" t="s">
        <v>54</v>
      </c>
    </row>
    <row r="1299" spans="1:7" x14ac:dyDescent="0.25">
      <c r="A1299">
        <v>23036808</v>
      </c>
      <c r="B1299" t="s">
        <v>14067</v>
      </c>
      <c r="C1299" t="s">
        <v>54</v>
      </c>
      <c r="D1299" t="s">
        <v>60</v>
      </c>
      <c r="E1299" t="s">
        <v>60</v>
      </c>
      <c r="F1299" t="s">
        <v>3120</v>
      </c>
      <c r="G1299" t="s">
        <v>54</v>
      </c>
    </row>
    <row r="1300" spans="1:7" x14ac:dyDescent="0.25">
      <c r="A1300">
        <v>23036810</v>
      </c>
      <c r="B1300" t="s">
        <v>14068</v>
      </c>
      <c r="C1300" t="s">
        <v>54</v>
      </c>
      <c r="D1300" t="s">
        <v>60</v>
      </c>
      <c r="E1300" t="s">
        <v>60</v>
      </c>
      <c r="F1300" t="s">
        <v>3120</v>
      </c>
      <c r="G1300" t="s">
        <v>54</v>
      </c>
    </row>
    <row r="1301" spans="1:7" x14ac:dyDescent="0.25">
      <c r="A1301">
        <v>23036812</v>
      </c>
      <c r="B1301" t="s">
        <v>14069</v>
      </c>
      <c r="C1301" t="s">
        <v>54</v>
      </c>
      <c r="D1301" t="s">
        <v>60</v>
      </c>
      <c r="E1301" t="s">
        <v>60</v>
      </c>
      <c r="F1301" t="s">
        <v>3120</v>
      </c>
      <c r="G1301" t="s">
        <v>54</v>
      </c>
    </row>
    <row r="1302" spans="1:7" x14ac:dyDescent="0.25">
      <c r="A1302">
        <v>23036814</v>
      </c>
      <c r="B1302" t="s">
        <v>14070</v>
      </c>
      <c r="C1302" t="s">
        <v>54</v>
      </c>
      <c r="D1302" t="s">
        <v>60</v>
      </c>
      <c r="E1302" t="s">
        <v>60</v>
      </c>
      <c r="F1302" t="s">
        <v>3120</v>
      </c>
      <c r="G1302" t="s">
        <v>54</v>
      </c>
    </row>
    <row r="1303" spans="1:7" x14ac:dyDescent="0.25">
      <c r="A1303">
        <v>23036816</v>
      </c>
      <c r="B1303" t="s">
        <v>14071</v>
      </c>
      <c r="C1303" t="s">
        <v>54</v>
      </c>
      <c r="D1303" t="s">
        <v>60</v>
      </c>
      <c r="E1303" t="s">
        <v>60</v>
      </c>
      <c r="F1303" t="s">
        <v>3120</v>
      </c>
      <c r="G1303" t="s">
        <v>54</v>
      </c>
    </row>
    <row r="1304" spans="1:7" x14ac:dyDescent="0.25">
      <c r="A1304">
        <v>23037024</v>
      </c>
      <c r="B1304" t="s">
        <v>14072</v>
      </c>
      <c r="C1304" t="s">
        <v>54</v>
      </c>
      <c r="D1304" t="s">
        <v>60</v>
      </c>
      <c r="E1304" t="s">
        <v>60</v>
      </c>
      <c r="F1304" t="s">
        <v>3120</v>
      </c>
      <c r="G1304" t="s">
        <v>54</v>
      </c>
    </row>
    <row r="1305" spans="1:7" x14ac:dyDescent="0.25">
      <c r="A1305">
        <v>23037026</v>
      </c>
      <c r="B1305" t="s">
        <v>14073</v>
      </c>
      <c r="C1305" t="s">
        <v>54</v>
      </c>
      <c r="D1305" t="s">
        <v>60</v>
      </c>
      <c r="E1305" t="s">
        <v>60</v>
      </c>
      <c r="F1305" t="s">
        <v>3120</v>
      </c>
      <c r="G1305" t="s">
        <v>54</v>
      </c>
    </row>
    <row r="1306" spans="1:7" x14ac:dyDescent="0.25">
      <c r="A1306">
        <v>23037028</v>
      </c>
      <c r="B1306" t="s">
        <v>14074</v>
      </c>
      <c r="C1306" t="s">
        <v>54</v>
      </c>
      <c r="D1306" t="s">
        <v>60</v>
      </c>
      <c r="E1306" t="s">
        <v>60</v>
      </c>
      <c r="F1306" t="s">
        <v>3120</v>
      </c>
      <c r="G1306" t="s">
        <v>54</v>
      </c>
    </row>
    <row r="1307" spans="1:7" x14ac:dyDescent="0.25">
      <c r="A1307">
        <v>23037030</v>
      </c>
      <c r="B1307" t="s">
        <v>14075</v>
      </c>
      <c r="C1307" t="s">
        <v>54</v>
      </c>
      <c r="D1307" t="s">
        <v>60</v>
      </c>
      <c r="E1307" t="s">
        <v>60</v>
      </c>
      <c r="F1307" t="s">
        <v>3120</v>
      </c>
      <c r="G1307" t="s">
        <v>54</v>
      </c>
    </row>
    <row r="1308" spans="1:7" x14ac:dyDescent="0.25">
      <c r="A1308">
        <v>23037032</v>
      </c>
      <c r="B1308" t="s">
        <v>14076</v>
      </c>
      <c r="C1308" t="s">
        <v>54</v>
      </c>
      <c r="D1308" t="s">
        <v>60</v>
      </c>
      <c r="E1308" t="s">
        <v>60</v>
      </c>
      <c r="F1308" t="s">
        <v>3120</v>
      </c>
      <c r="G1308" t="s">
        <v>54</v>
      </c>
    </row>
    <row r="1309" spans="1:7" x14ac:dyDescent="0.25">
      <c r="A1309">
        <v>23037034</v>
      </c>
      <c r="B1309" t="s">
        <v>14077</v>
      </c>
      <c r="C1309" t="s">
        <v>54</v>
      </c>
      <c r="D1309" t="s">
        <v>60</v>
      </c>
      <c r="E1309" t="s">
        <v>60</v>
      </c>
      <c r="F1309" t="s">
        <v>3120</v>
      </c>
      <c r="G1309" t="s">
        <v>54</v>
      </c>
    </row>
    <row r="1310" spans="1:7" x14ac:dyDescent="0.25">
      <c r="A1310">
        <v>23037036</v>
      </c>
      <c r="B1310" t="s">
        <v>14078</v>
      </c>
      <c r="C1310" t="s">
        <v>54</v>
      </c>
      <c r="D1310" t="s">
        <v>60</v>
      </c>
      <c r="E1310" t="s">
        <v>60</v>
      </c>
      <c r="F1310" t="s">
        <v>3120</v>
      </c>
      <c r="G1310" t="s">
        <v>54</v>
      </c>
    </row>
    <row r="1311" spans="1:7" x14ac:dyDescent="0.25">
      <c r="A1311">
        <v>23037248</v>
      </c>
      <c r="B1311" t="s">
        <v>14079</v>
      </c>
      <c r="C1311" t="s">
        <v>54</v>
      </c>
      <c r="D1311" t="s">
        <v>60</v>
      </c>
      <c r="E1311" t="s">
        <v>60</v>
      </c>
      <c r="F1311" t="s">
        <v>3120</v>
      </c>
      <c r="G1311" t="s">
        <v>54</v>
      </c>
    </row>
    <row r="1312" spans="1:7" x14ac:dyDescent="0.25">
      <c r="A1312">
        <v>23037250</v>
      </c>
      <c r="B1312" t="s">
        <v>14080</v>
      </c>
      <c r="C1312" t="s">
        <v>54</v>
      </c>
      <c r="D1312" t="s">
        <v>60</v>
      </c>
      <c r="E1312" t="s">
        <v>60</v>
      </c>
      <c r="F1312" t="s">
        <v>3120</v>
      </c>
      <c r="G1312" t="s">
        <v>54</v>
      </c>
    </row>
    <row r="1313" spans="1:7" x14ac:dyDescent="0.25">
      <c r="A1313">
        <v>23037252</v>
      </c>
      <c r="B1313" t="s">
        <v>14081</v>
      </c>
      <c r="C1313" t="s">
        <v>54</v>
      </c>
      <c r="D1313" t="s">
        <v>60</v>
      </c>
      <c r="E1313" t="s">
        <v>60</v>
      </c>
      <c r="F1313" t="s">
        <v>3120</v>
      </c>
      <c r="G1313" t="s">
        <v>54</v>
      </c>
    </row>
    <row r="1314" spans="1:7" x14ac:dyDescent="0.25">
      <c r="A1314">
        <v>23037254</v>
      </c>
      <c r="B1314" t="s">
        <v>14082</v>
      </c>
      <c r="C1314" t="s">
        <v>54</v>
      </c>
      <c r="D1314" t="s">
        <v>60</v>
      </c>
      <c r="E1314" t="s">
        <v>60</v>
      </c>
      <c r="F1314" t="s">
        <v>3120</v>
      </c>
      <c r="G1314" t="s">
        <v>54</v>
      </c>
    </row>
    <row r="1315" spans="1:7" x14ac:dyDescent="0.25">
      <c r="A1315">
        <v>23037256</v>
      </c>
      <c r="B1315" t="s">
        <v>14083</v>
      </c>
      <c r="C1315" t="s">
        <v>54</v>
      </c>
      <c r="D1315" t="s">
        <v>60</v>
      </c>
      <c r="E1315" t="s">
        <v>60</v>
      </c>
      <c r="F1315" t="s">
        <v>3120</v>
      </c>
      <c r="G1315" t="s">
        <v>54</v>
      </c>
    </row>
    <row r="1316" spans="1:7" x14ac:dyDescent="0.25">
      <c r="A1316">
        <v>23037258</v>
      </c>
      <c r="B1316" t="s">
        <v>14084</v>
      </c>
      <c r="C1316" t="s">
        <v>54</v>
      </c>
      <c r="D1316" t="s">
        <v>60</v>
      </c>
      <c r="E1316" t="s">
        <v>60</v>
      </c>
      <c r="F1316" t="s">
        <v>3120</v>
      </c>
      <c r="G1316" t="s">
        <v>54</v>
      </c>
    </row>
    <row r="1317" spans="1:7" x14ac:dyDescent="0.25">
      <c r="A1317">
        <v>23037260</v>
      </c>
      <c r="B1317" t="s">
        <v>14085</v>
      </c>
      <c r="C1317" t="s">
        <v>54</v>
      </c>
      <c r="D1317" t="s">
        <v>60</v>
      </c>
      <c r="E1317" t="s">
        <v>60</v>
      </c>
      <c r="F1317" t="s">
        <v>3120</v>
      </c>
      <c r="G1317" t="s">
        <v>54</v>
      </c>
    </row>
    <row r="1318" spans="1:7" x14ac:dyDescent="0.25">
      <c r="A1318">
        <v>23037472</v>
      </c>
      <c r="B1318" t="s">
        <v>14086</v>
      </c>
      <c r="C1318" t="s">
        <v>54</v>
      </c>
      <c r="D1318" t="s">
        <v>60</v>
      </c>
      <c r="E1318" t="s">
        <v>60</v>
      </c>
      <c r="F1318" t="s">
        <v>3120</v>
      </c>
      <c r="G1318" t="s">
        <v>54</v>
      </c>
    </row>
    <row r="1319" spans="1:7" x14ac:dyDescent="0.25">
      <c r="A1319">
        <v>23037474</v>
      </c>
      <c r="B1319" t="s">
        <v>14087</v>
      </c>
      <c r="C1319" t="s">
        <v>54</v>
      </c>
      <c r="D1319" t="s">
        <v>60</v>
      </c>
      <c r="E1319" t="s">
        <v>60</v>
      </c>
      <c r="F1319" t="s">
        <v>3120</v>
      </c>
      <c r="G1319" t="s">
        <v>54</v>
      </c>
    </row>
    <row r="1320" spans="1:7" x14ac:dyDescent="0.25">
      <c r="A1320">
        <v>23037476</v>
      </c>
      <c r="B1320" t="s">
        <v>14088</v>
      </c>
      <c r="C1320" t="s">
        <v>54</v>
      </c>
      <c r="D1320" t="s">
        <v>60</v>
      </c>
      <c r="E1320" t="s">
        <v>60</v>
      </c>
      <c r="F1320" t="s">
        <v>3120</v>
      </c>
      <c r="G1320" t="s">
        <v>54</v>
      </c>
    </row>
    <row r="1321" spans="1:7" x14ac:dyDescent="0.25">
      <c r="A1321">
        <v>23037478</v>
      </c>
      <c r="B1321" t="s">
        <v>14089</v>
      </c>
      <c r="C1321" t="s">
        <v>54</v>
      </c>
      <c r="D1321" t="s">
        <v>60</v>
      </c>
      <c r="E1321" t="s">
        <v>60</v>
      </c>
      <c r="F1321" t="s">
        <v>3120</v>
      </c>
      <c r="G1321" t="s">
        <v>54</v>
      </c>
    </row>
    <row r="1322" spans="1:7" x14ac:dyDescent="0.25">
      <c r="A1322">
        <v>23037480</v>
      </c>
      <c r="B1322" t="s">
        <v>14090</v>
      </c>
      <c r="C1322" t="s">
        <v>54</v>
      </c>
      <c r="D1322" t="s">
        <v>60</v>
      </c>
      <c r="E1322" t="s">
        <v>60</v>
      </c>
      <c r="F1322" t="s">
        <v>3120</v>
      </c>
      <c r="G1322" t="s">
        <v>54</v>
      </c>
    </row>
    <row r="1323" spans="1:7" x14ac:dyDescent="0.25">
      <c r="A1323">
        <v>23037482</v>
      </c>
      <c r="B1323" t="s">
        <v>14091</v>
      </c>
      <c r="C1323" t="s">
        <v>54</v>
      </c>
      <c r="D1323" t="s">
        <v>60</v>
      </c>
      <c r="E1323" t="s">
        <v>60</v>
      </c>
      <c r="F1323" t="s">
        <v>3120</v>
      </c>
      <c r="G1323" t="s">
        <v>54</v>
      </c>
    </row>
    <row r="1324" spans="1:7" x14ac:dyDescent="0.25">
      <c r="A1324">
        <v>23037484</v>
      </c>
      <c r="B1324" t="s">
        <v>14092</v>
      </c>
      <c r="C1324" t="s">
        <v>54</v>
      </c>
      <c r="D1324" t="s">
        <v>60</v>
      </c>
      <c r="E1324" t="s">
        <v>60</v>
      </c>
      <c r="F1324" t="s">
        <v>3120</v>
      </c>
      <c r="G1324" t="s">
        <v>54</v>
      </c>
    </row>
    <row r="1325" spans="1:7" x14ac:dyDescent="0.25">
      <c r="A1325">
        <v>23037692</v>
      </c>
      <c r="B1325" t="s">
        <v>14093</v>
      </c>
      <c r="C1325" t="s">
        <v>54</v>
      </c>
      <c r="D1325" t="s">
        <v>60</v>
      </c>
      <c r="E1325" t="s">
        <v>60</v>
      </c>
      <c r="F1325" t="s">
        <v>3120</v>
      </c>
      <c r="G1325" t="s">
        <v>54</v>
      </c>
    </row>
    <row r="1326" spans="1:7" x14ac:dyDescent="0.25">
      <c r="A1326">
        <v>23037694</v>
      </c>
      <c r="B1326" t="s">
        <v>14094</v>
      </c>
      <c r="C1326" t="s">
        <v>54</v>
      </c>
      <c r="D1326" t="s">
        <v>60</v>
      </c>
      <c r="E1326" t="s">
        <v>60</v>
      </c>
      <c r="F1326" t="s">
        <v>3120</v>
      </c>
      <c r="G1326" t="s">
        <v>54</v>
      </c>
    </row>
    <row r="1327" spans="1:7" x14ac:dyDescent="0.25">
      <c r="A1327">
        <v>23037696</v>
      </c>
      <c r="B1327" t="s">
        <v>14095</v>
      </c>
      <c r="C1327" t="s">
        <v>54</v>
      </c>
      <c r="D1327" t="s">
        <v>60</v>
      </c>
      <c r="E1327" t="s">
        <v>60</v>
      </c>
      <c r="F1327" t="s">
        <v>3120</v>
      </c>
      <c r="G1327" t="s">
        <v>54</v>
      </c>
    </row>
    <row r="1328" spans="1:7" x14ac:dyDescent="0.25">
      <c r="A1328">
        <v>23037698</v>
      </c>
      <c r="B1328" t="s">
        <v>14096</v>
      </c>
      <c r="C1328" t="s">
        <v>54</v>
      </c>
      <c r="D1328" t="s">
        <v>60</v>
      </c>
      <c r="E1328" t="s">
        <v>60</v>
      </c>
      <c r="F1328" t="s">
        <v>3120</v>
      </c>
      <c r="G1328" t="s">
        <v>54</v>
      </c>
    </row>
    <row r="1329" spans="1:7" x14ac:dyDescent="0.25">
      <c r="A1329">
        <v>23037700</v>
      </c>
      <c r="B1329" t="s">
        <v>14097</v>
      </c>
      <c r="C1329" t="s">
        <v>54</v>
      </c>
      <c r="D1329" t="s">
        <v>60</v>
      </c>
      <c r="E1329" t="s">
        <v>60</v>
      </c>
      <c r="F1329" t="s">
        <v>3120</v>
      </c>
      <c r="G1329" t="s">
        <v>54</v>
      </c>
    </row>
    <row r="1330" spans="1:7" x14ac:dyDescent="0.25">
      <c r="A1330">
        <v>23037702</v>
      </c>
      <c r="B1330" t="s">
        <v>14098</v>
      </c>
      <c r="C1330" t="s">
        <v>54</v>
      </c>
      <c r="D1330" t="s">
        <v>60</v>
      </c>
      <c r="E1330" t="s">
        <v>60</v>
      </c>
      <c r="F1330" t="s">
        <v>3120</v>
      </c>
      <c r="G1330" t="s">
        <v>54</v>
      </c>
    </row>
    <row r="1331" spans="1:7" x14ac:dyDescent="0.25">
      <c r="A1331">
        <v>23037704</v>
      </c>
      <c r="B1331" t="s">
        <v>14099</v>
      </c>
      <c r="C1331" t="s">
        <v>54</v>
      </c>
      <c r="D1331" t="s">
        <v>60</v>
      </c>
      <c r="E1331" t="s">
        <v>60</v>
      </c>
      <c r="F1331" t="s">
        <v>3120</v>
      </c>
      <c r="G1331" t="s">
        <v>54</v>
      </c>
    </row>
    <row r="1332" spans="1:7" x14ac:dyDescent="0.25">
      <c r="A1332">
        <v>23037910</v>
      </c>
      <c r="B1332" t="s">
        <v>14100</v>
      </c>
      <c r="C1332" t="s">
        <v>54</v>
      </c>
      <c r="D1332" t="s">
        <v>60</v>
      </c>
      <c r="E1332" t="s">
        <v>60</v>
      </c>
      <c r="F1332" t="s">
        <v>3120</v>
      </c>
      <c r="G1332" t="s">
        <v>54</v>
      </c>
    </row>
    <row r="1333" spans="1:7" x14ac:dyDescent="0.25">
      <c r="A1333">
        <v>23037912</v>
      </c>
      <c r="B1333" t="s">
        <v>14101</v>
      </c>
      <c r="C1333" t="s">
        <v>54</v>
      </c>
      <c r="D1333" t="s">
        <v>60</v>
      </c>
      <c r="E1333" t="s">
        <v>60</v>
      </c>
      <c r="F1333" t="s">
        <v>3120</v>
      </c>
      <c r="G1333" t="s">
        <v>54</v>
      </c>
    </row>
    <row r="1334" spans="1:7" x14ac:dyDescent="0.25">
      <c r="A1334">
        <v>23037914</v>
      </c>
      <c r="B1334" t="s">
        <v>14102</v>
      </c>
      <c r="C1334" t="s">
        <v>54</v>
      </c>
      <c r="D1334" t="s">
        <v>60</v>
      </c>
      <c r="E1334" t="s">
        <v>60</v>
      </c>
      <c r="F1334" t="s">
        <v>3120</v>
      </c>
      <c r="G1334" t="s">
        <v>54</v>
      </c>
    </row>
    <row r="1335" spans="1:7" x14ac:dyDescent="0.25">
      <c r="A1335">
        <v>23037916</v>
      </c>
      <c r="B1335" t="s">
        <v>14103</v>
      </c>
      <c r="C1335" t="s">
        <v>54</v>
      </c>
      <c r="D1335" t="s">
        <v>60</v>
      </c>
      <c r="E1335" t="s">
        <v>60</v>
      </c>
      <c r="F1335" t="s">
        <v>3120</v>
      </c>
      <c r="G1335" t="s">
        <v>54</v>
      </c>
    </row>
    <row r="1336" spans="1:7" x14ac:dyDescent="0.25">
      <c r="A1336">
        <v>23037918</v>
      </c>
      <c r="B1336" t="s">
        <v>14104</v>
      </c>
      <c r="C1336" t="s">
        <v>54</v>
      </c>
      <c r="D1336" t="s">
        <v>60</v>
      </c>
      <c r="E1336" t="s">
        <v>60</v>
      </c>
      <c r="F1336" t="s">
        <v>3120</v>
      </c>
      <c r="G1336" t="s">
        <v>54</v>
      </c>
    </row>
    <row r="1337" spans="1:7" x14ac:dyDescent="0.25">
      <c r="A1337">
        <v>23037920</v>
      </c>
      <c r="B1337" t="s">
        <v>14105</v>
      </c>
      <c r="C1337" t="s">
        <v>54</v>
      </c>
      <c r="D1337" t="s">
        <v>60</v>
      </c>
      <c r="E1337" t="s">
        <v>60</v>
      </c>
      <c r="F1337" t="s">
        <v>3120</v>
      </c>
      <c r="G1337" t="s">
        <v>54</v>
      </c>
    </row>
    <row r="1338" spans="1:7" x14ac:dyDescent="0.25">
      <c r="A1338">
        <v>23037922</v>
      </c>
      <c r="B1338" t="s">
        <v>14106</v>
      </c>
      <c r="C1338" t="s">
        <v>54</v>
      </c>
      <c r="D1338" t="s">
        <v>60</v>
      </c>
      <c r="E1338" t="s">
        <v>60</v>
      </c>
      <c r="F1338" t="s">
        <v>3120</v>
      </c>
      <c r="G1338" t="s">
        <v>54</v>
      </c>
    </row>
    <row r="1339" spans="1:7" x14ac:dyDescent="0.25">
      <c r="A1339">
        <v>23038118</v>
      </c>
      <c r="B1339" t="s">
        <v>14107</v>
      </c>
      <c r="C1339" t="s">
        <v>54</v>
      </c>
      <c r="D1339" t="s">
        <v>60</v>
      </c>
      <c r="E1339" t="s">
        <v>60</v>
      </c>
      <c r="F1339" t="s">
        <v>3120</v>
      </c>
      <c r="G1339" t="s">
        <v>54</v>
      </c>
    </row>
    <row r="1340" spans="1:7" x14ac:dyDescent="0.25">
      <c r="A1340">
        <v>23038120</v>
      </c>
      <c r="B1340" t="s">
        <v>14108</v>
      </c>
      <c r="C1340" t="s">
        <v>54</v>
      </c>
      <c r="D1340" t="s">
        <v>60</v>
      </c>
      <c r="E1340" t="s">
        <v>60</v>
      </c>
      <c r="F1340" t="s">
        <v>3120</v>
      </c>
      <c r="G1340" t="s">
        <v>54</v>
      </c>
    </row>
    <row r="1341" spans="1:7" x14ac:dyDescent="0.25">
      <c r="A1341">
        <v>23038122</v>
      </c>
      <c r="B1341" t="s">
        <v>14109</v>
      </c>
      <c r="C1341" t="s">
        <v>54</v>
      </c>
      <c r="D1341" t="s">
        <v>60</v>
      </c>
      <c r="E1341" t="s">
        <v>60</v>
      </c>
      <c r="F1341" t="s">
        <v>3120</v>
      </c>
      <c r="G1341" t="s">
        <v>54</v>
      </c>
    </row>
    <row r="1342" spans="1:7" x14ac:dyDescent="0.25">
      <c r="A1342">
        <v>23038124</v>
      </c>
      <c r="B1342" t="s">
        <v>14110</v>
      </c>
      <c r="C1342" t="s">
        <v>54</v>
      </c>
      <c r="D1342" t="s">
        <v>60</v>
      </c>
      <c r="E1342" t="s">
        <v>60</v>
      </c>
      <c r="F1342" t="s">
        <v>3120</v>
      </c>
      <c r="G1342" t="s">
        <v>54</v>
      </c>
    </row>
    <row r="1343" spans="1:7" x14ac:dyDescent="0.25">
      <c r="A1343">
        <v>23038126</v>
      </c>
      <c r="B1343" t="s">
        <v>14111</v>
      </c>
      <c r="C1343" t="s">
        <v>54</v>
      </c>
      <c r="D1343" t="s">
        <v>60</v>
      </c>
      <c r="E1343" t="s">
        <v>60</v>
      </c>
      <c r="F1343" t="s">
        <v>3120</v>
      </c>
      <c r="G1343" t="s">
        <v>54</v>
      </c>
    </row>
    <row r="1344" spans="1:7" x14ac:dyDescent="0.25">
      <c r="A1344">
        <v>23038128</v>
      </c>
      <c r="B1344" t="s">
        <v>14112</v>
      </c>
      <c r="C1344" t="s">
        <v>54</v>
      </c>
      <c r="D1344" t="s">
        <v>60</v>
      </c>
      <c r="E1344" t="s">
        <v>60</v>
      </c>
      <c r="F1344" t="s">
        <v>3120</v>
      </c>
      <c r="G1344" t="s">
        <v>54</v>
      </c>
    </row>
    <row r="1345" spans="1:7" x14ac:dyDescent="0.25">
      <c r="A1345">
        <v>23038328</v>
      </c>
      <c r="B1345" t="s">
        <v>14113</v>
      </c>
      <c r="C1345" t="s">
        <v>54</v>
      </c>
      <c r="D1345" t="s">
        <v>60</v>
      </c>
      <c r="E1345" t="s">
        <v>60</v>
      </c>
      <c r="F1345" t="s">
        <v>3120</v>
      </c>
      <c r="G1345" t="s">
        <v>54</v>
      </c>
    </row>
    <row r="1346" spans="1:7" x14ac:dyDescent="0.25">
      <c r="A1346">
        <v>23038330</v>
      </c>
      <c r="B1346" t="s">
        <v>14114</v>
      </c>
      <c r="C1346" t="s">
        <v>54</v>
      </c>
      <c r="D1346" t="s">
        <v>60</v>
      </c>
      <c r="E1346" t="s">
        <v>60</v>
      </c>
      <c r="F1346" t="s">
        <v>3120</v>
      </c>
      <c r="G1346" t="s">
        <v>54</v>
      </c>
    </row>
    <row r="1347" spans="1:7" x14ac:dyDescent="0.25">
      <c r="A1347">
        <v>23038332</v>
      </c>
      <c r="B1347" t="s">
        <v>14115</v>
      </c>
      <c r="C1347" t="s">
        <v>54</v>
      </c>
      <c r="D1347" t="s">
        <v>60</v>
      </c>
      <c r="E1347" t="s">
        <v>60</v>
      </c>
      <c r="F1347" t="s">
        <v>3120</v>
      </c>
      <c r="G1347" t="s">
        <v>54</v>
      </c>
    </row>
    <row r="1348" spans="1:7" x14ac:dyDescent="0.25">
      <c r="A1348">
        <v>23038334</v>
      </c>
      <c r="B1348" t="s">
        <v>14116</v>
      </c>
      <c r="C1348" t="s">
        <v>54</v>
      </c>
      <c r="D1348" t="s">
        <v>60</v>
      </c>
      <c r="E1348" t="s">
        <v>60</v>
      </c>
      <c r="F1348" t="s">
        <v>3120</v>
      </c>
      <c r="G1348" t="s">
        <v>54</v>
      </c>
    </row>
    <row r="1349" spans="1:7" x14ac:dyDescent="0.25">
      <c r="A1349">
        <v>23038336</v>
      </c>
      <c r="B1349" t="s">
        <v>14117</v>
      </c>
      <c r="C1349" t="s">
        <v>54</v>
      </c>
      <c r="D1349" t="s">
        <v>60</v>
      </c>
      <c r="E1349" t="s">
        <v>60</v>
      </c>
      <c r="F1349" t="s">
        <v>3120</v>
      </c>
      <c r="G1349" t="s">
        <v>54</v>
      </c>
    </row>
    <row r="1350" spans="1:7" x14ac:dyDescent="0.25">
      <c r="A1350">
        <v>23038338</v>
      </c>
      <c r="B1350" t="s">
        <v>14118</v>
      </c>
      <c r="C1350" t="s">
        <v>54</v>
      </c>
      <c r="D1350" t="s">
        <v>60</v>
      </c>
      <c r="E1350" t="s">
        <v>60</v>
      </c>
      <c r="F1350" t="s">
        <v>3120</v>
      </c>
      <c r="G1350" t="s">
        <v>54</v>
      </c>
    </row>
    <row r="1351" spans="1:7" x14ac:dyDescent="0.25">
      <c r="A1351">
        <v>23038418</v>
      </c>
      <c r="B1351" t="s">
        <v>14119</v>
      </c>
      <c r="C1351" t="s">
        <v>54</v>
      </c>
      <c r="D1351" t="s">
        <v>60</v>
      </c>
      <c r="E1351" t="s">
        <v>60</v>
      </c>
      <c r="F1351" t="s">
        <v>3120</v>
      </c>
      <c r="G1351" t="s">
        <v>54</v>
      </c>
    </row>
    <row r="1352" spans="1:7" x14ac:dyDescent="0.25">
      <c r="A1352">
        <v>23038420</v>
      </c>
      <c r="B1352" t="s">
        <v>14120</v>
      </c>
      <c r="C1352" t="s">
        <v>54</v>
      </c>
      <c r="D1352" t="s">
        <v>60</v>
      </c>
      <c r="E1352" t="s">
        <v>60</v>
      </c>
      <c r="F1352" t="s">
        <v>3120</v>
      </c>
      <c r="G1352" t="s">
        <v>54</v>
      </c>
    </row>
    <row r="1353" spans="1:7" x14ac:dyDescent="0.25">
      <c r="A1353">
        <v>23038422</v>
      </c>
      <c r="B1353" t="s">
        <v>14121</v>
      </c>
      <c r="C1353" t="s">
        <v>54</v>
      </c>
      <c r="D1353" t="s">
        <v>60</v>
      </c>
      <c r="E1353" t="s">
        <v>60</v>
      </c>
      <c r="F1353" t="s">
        <v>3120</v>
      </c>
      <c r="G1353" t="s">
        <v>54</v>
      </c>
    </row>
    <row r="1354" spans="1:7" x14ac:dyDescent="0.25">
      <c r="A1354">
        <v>23038424</v>
      </c>
      <c r="B1354" t="s">
        <v>14122</v>
      </c>
      <c r="C1354" t="s">
        <v>54</v>
      </c>
      <c r="D1354" t="s">
        <v>60</v>
      </c>
      <c r="E1354" t="s">
        <v>60</v>
      </c>
      <c r="F1354" t="s">
        <v>3120</v>
      </c>
      <c r="G1354" t="s">
        <v>54</v>
      </c>
    </row>
    <row r="1355" spans="1:7" x14ac:dyDescent="0.25">
      <c r="A1355">
        <v>23038426</v>
      </c>
      <c r="B1355" t="s">
        <v>14123</v>
      </c>
      <c r="C1355" t="s">
        <v>54</v>
      </c>
      <c r="D1355" t="s">
        <v>60</v>
      </c>
      <c r="E1355" t="s">
        <v>60</v>
      </c>
      <c r="F1355" t="s">
        <v>3120</v>
      </c>
      <c r="G1355" t="s">
        <v>54</v>
      </c>
    </row>
    <row r="1356" spans="1:7" x14ac:dyDescent="0.25">
      <c r="A1356">
        <v>23038428</v>
      </c>
      <c r="B1356" t="s">
        <v>14124</v>
      </c>
      <c r="C1356" t="s">
        <v>54</v>
      </c>
      <c r="D1356" t="s">
        <v>60</v>
      </c>
      <c r="E1356" t="s">
        <v>60</v>
      </c>
      <c r="F1356" t="s">
        <v>3120</v>
      </c>
      <c r="G1356" t="s">
        <v>54</v>
      </c>
    </row>
    <row r="1357" spans="1:7" x14ac:dyDescent="0.25">
      <c r="A1357">
        <v>23038430</v>
      </c>
      <c r="B1357" t="s">
        <v>14125</v>
      </c>
      <c r="C1357" t="s">
        <v>54</v>
      </c>
      <c r="D1357" t="s">
        <v>60</v>
      </c>
      <c r="E1357" t="s">
        <v>60</v>
      </c>
      <c r="F1357" t="s">
        <v>3120</v>
      </c>
      <c r="G1357" t="s">
        <v>54</v>
      </c>
    </row>
    <row r="1358" spans="1:7" x14ac:dyDescent="0.25">
      <c r="A1358">
        <v>23038632</v>
      </c>
      <c r="B1358" t="s">
        <v>14126</v>
      </c>
      <c r="C1358" t="s">
        <v>54</v>
      </c>
      <c r="D1358" t="s">
        <v>60</v>
      </c>
      <c r="E1358" t="s">
        <v>60</v>
      </c>
      <c r="F1358" t="s">
        <v>3120</v>
      </c>
      <c r="G1358" t="s">
        <v>54</v>
      </c>
    </row>
    <row r="1359" spans="1:7" x14ac:dyDescent="0.25">
      <c r="A1359">
        <v>23038634</v>
      </c>
      <c r="B1359" t="s">
        <v>14127</v>
      </c>
      <c r="C1359" t="s">
        <v>54</v>
      </c>
      <c r="D1359" t="s">
        <v>60</v>
      </c>
      <c r="E1359" t="s">
        <v>60</v>
      </c>
      <c r="F1359" t="s">
        <v>3120</v>
      </c>
      <c r="G1359" t="s">
        <v>54</v>
      </c>
    </row>
    <row r="1360" spans="1:7" x14ac:dyDescent="0.25">
      <c r="A1360">
        <v>23038636</v>
      </c>
      <c r="B1360" t="s">
        <v>14128</v>
      </c>
      <c r="C1360" t="s">
        <v>54</v>
      </c>
      <c r="D1360" t="s">
        <v>60</v>
      </c>
      <c r="E1360" t="s">
        <v>60</v>
      </c>
      <c r="F1360" t="s">
        <v>3120</v>
      </c>
      <c r="G1360" t="s">
        <v>54</v>
      </c>
    </row>
    <row r="1361" spans="1:7" x14ac:dyDescent="0.25">
      <c r="A1361">
        <v>23038638</v>
      </c>
      <c r="B1361" t="s">
        <v>14129</v>
      </c>
      <c r="C1361" t="s">
        <v>54</v>
      </c>
      <c r="D1361" t="s">
        <v>60</v>
      </c>
      <c r="E1361" t="s">
        <v>60</v>
      </c>
      <c r="F1361" t="s">
        <v>3120</v>
      </c>
      <c r="G1361" t="s">
        <v>54</v>
      </c>
    </row>
    <row r="1362" spans="1:7" x14ac:dyDescent="0.25">
      <c r="A1362">
        <v>23038640</v>
      </c>
      <c r="B1362" t="s">
        <v>14130</v>
      </c>
      <c r="C1362" t="s">
        <v>54</v>
      </c>
      <c r="D1362" t="s">
        <v>60</v>
      </c>
      <c r="E1362" t="s">
        <v>60</v>
      </c>
      <c r="F1362" t="s">
        <v>3120</v>
      </c>
      <c r="G1362" t="s">
        <v>54</v>
      </c>
    </row>
    <row r="1363" spans="1:7" x14ac:dyDescent="0.25">
      <c r="A1363">
        <v>23038642</v>
      </c>
      <c r="B1363" t="s">
        <v>14131</v>
      </c>
      <c r="C1363" t="s">
        <v>54</v>
      </c>
      <c r="D1363" t="s">
        <v>60</v>
      </c>
      <c r="E1363" t="s">
        <v>60</v>
      </c>
      <c r="F1363" t="s">
        <v>3120</v>
      </c>
      <c r="G1363" t="s">
        <v>54</v>
      </c>
    </row>
    <row r="1364" spans="1:7" x14ac:dyDescent="0.25">
      <c r="A1364">
        <v>23038848</v>
      </c>
      <c r="B1364" t="s">
        <v>14132</v>
      </c>
      <c r="C1364" t="s">
        <v>54</v>
      </c>
      <c r="D1364" t="s">
        <v>60</v>
      </c>
      <c r="E1364" t="s">
        <v>60</v>
      </c>
      <c r="F1364" t="s">
        <v>3120</v>
      </c>
      <c r="G1364" t="s">
        <v>54</v>
      </c>
    </row>
    <row r="1365" spans="1:7" x14ac:dyDescent="0.25">
      <c r="A1365">
        <v>23038850</v>
      </c>
      <c r="B1365" t="s">
        <v>14133</v>
      </c>
      <c r="C1365" t="s">
        <v>54</v>
      </c>
      <c r="D1365" t="s">
        <v>60</v>
      </c>
      <c r="E1365" t="s">
        <v>60</v>
      </c>
      <c r="F1365" t="s">
        <v>3120</v>
      </c>
      <c r="G1365" t="s">
        <v>54</v>
      </c>
    </row>
    <row r="1366" spans="1:7" x14ac:dyDescent="0.25">
      <c r="A1366">
        <v>23038852</v>
      </c>
      <c r="B1366" t="s">
        <v>14134</v>
      </c>
      <c r="C1366" t="s">
        <v>54</v>
      </c>
      <c r="D1366" t="s">
        <v>60</v>
      </c>
      <c r="E1366" t="s">
        <v>60</v>
      </c>
      <c r="F1366" t="s">
        <v>3120</v>
      </c>
      <c r="G1366" t="s">
        <v>54</v>
      </c>
    </row>
    <row r="1367" spans="1:7" x14ac:dyDescent="0.25">
      <c r="A1367">
        <v>23038854</v>
      </c>
      <c r="B1367" t="s">
        <v>14135</v>
      </c>
      <c r="C1367" t="s">
        <v>54</v>
      </c>
      <c r="D1367" t="s">
        <v>60</v>
      </c>
      <c r="E1367" t="s">
        <v>60</v>
      </c>
      <c r="F1367" t="s">
        <v>3120</v>
      </c>
      <c r="G1367" t="s">
        <v>54</v>
      </c>
    </row>
    <row r="1368" spans="1:7" x14ac:dyDescent="0.25">
      <c r="A1368">
        <v>23038856</v>
      </c>
      <c r="B1368" t="s">
        <v>14136</v>
      </c>
      <c r="C1368" t="s">
        <v>54</v>
      </c>
      <c r="D1368" t="s">
        <v>60</v>
      </c>
      <c r="E1368" t="s">
        <v>60</v>
      </c>
      <c r="F1368" t="s">
        <v>3120</v>
      </c>
      <c r="G1368" t="s">
        <v>54</v>
      </c>
    </row>
    <row r="1369" spans="1:7" x14ac:dyDescent="0.25">
      <c r="A1369">
        <v>23038858</v>
      </c>
      <c r="B1369" t="s">
        <v>14137</v>
      </c>
      <c r="C1369" t="s">
        <v>54</v>
      </c>
      <c r="D1369" t="s">
        <v>60</v>
      </c>
      <c r="E1369" t="s">
        <v>60</v>
      </c>
      <c r="F1369" t="s">
        <v>3120</v>
      </c>
      <c r="G1369" t="s">
        <v>54</v>
      </c>
    </row>
    <row r="1370" spans="1:7" x14ac:dyDescent="0.25">
      <c r="A1370">
        <v>23038860</v>
      </c>
      <c r="B1370" t="s">
        <v>14138</v>
      </c>
      <c r="C1370" t="s">
        <v>54</v>
      </c>
      <c r="D1370" t="s">
        <v>60</v>
      </c>
      <c r="E1370" t="s">
        <v>60</v>
      </c>
      <c r="F1370" t="s">
        <v>3120</v>
      </c>
      <c r="G1370" t="s">
        <v>54</v>
      </c>
    </row>
    <row r="1371" spans="1:7" x14ac:dyDescent="0.25">
      <c r="A1371">
        <v>23039072</v>
      </c>
      <c r="B1371" t="s">
        <v>14139</v>
      </c>
      <c r="C1371" t="s">
        <v>54</v>
      </c>
      <c r="D1371" t="s">
        <v>60</v>
      </c>
      <c r="E1371" t="s">
        <v>60</v>
      </c>
      <c r="F1371" t="s">
        <v>3120</v>
      </c>
      <c r="G1371" t="s">
        <v>54</v>
      </c>
    </row>
    <row r="1372" spans="1:7" x14ac:dyDescent="0.25">
      <c r="A1372">
        <v>23039074</v>
      </c>
      <c r="B1372" t="s">
        <v>14140</v>
      </c>
      <c r="C1372" t="s">
        <v>54</v>
      </c>
      <c r="D1372" t="s">
        <v>60</v>
      </c>
      <c r="E1372" t="s">
        <v>60</v>
      </c>
      <c r="F1372" t="s">
        <v>3120</v>
      </c>
      <c r="G1372" t="s">
        <v>54</v>
      </c>
    </row>
    <row r="1373" spans="1:7" x14ac:dyDescent="0.25">
      <c r="A1373">
        <v>23039076</v>
      </c>
      <c r="B1373" t="s">
        <v>14141</v>
      </c>
      <c r="C1373" t="s">
        <v>54</v>
      </c>
      <c r="D1373" t="s">
        <v>60</v>
      </c>
      <c r="E1373" t="s">
        <v>60</v>
      </c>
      <c r="F1373" t="s">
        <v>3120</v>
      </c>
      <c r="G1373" t="s">
        <v>54</v>
      </c>
    </row>
    <row r="1374" spans="1:7" x14ac:dyDescent="0.25">
      <c r="A1374">
        <v>23039078</v>
      </c>
      <c r="B1374" t="s">
        <v>14142</v>
      </c>
      <c r="C1374" t="s">
        <v>54</v>
      </c>
      <c r="D1374" t="s">
        <v>60</v>
      </c>
      <c r="E1374" t="s">
        <v>60</v>
      </c>
      <c r="F1374" t="s">
        <v>3120</v>
      </c>
      <c r="G1374" t="s">
        <v>54</v>
      </c>
    </row>
    <row r="1375" spans="1:7" x14ac:dyDescent="0.25">
      <c r="A1375">
        <v>23039080</v>
      </c>
      <c r="B1375" t="s">
        <v>14143</v>
      </c>
      <c r="C1375" t="s">
        <v>54</v>
      </c>
      <c r="D1375" t="s">
        <v>60</v>
      </c>
      <c r="E1375" t="s">
        <v>60</v>
      </c>
      <c r="F1375" t="s">
        <v>3120</v>
      </c>
      <c r="G1375" t="s">
        <v>54</v>
      </c>
    </row>
    <row r="1376" spans="1:7" x14ac:dyDescent="0.25">
      <c r="A1376">
        <v>23039082</v>
      </c>
      <c r="B1376" t="s">
        <v>14144</v>
      </c>
      <c r="C1376" t="s">
        <v>54</v>
      </c>
      <c r="D1376" t="s">
        <v>60</v>
      </c>
      <c r="E1376" t="s">
        <v>60</v>
      </c>
      <c r="F1376" t="s">
        <v>3120</v>
      </c>
      <c r="G1376" t="s">
        <v>54</v>
      </c>
    </row>
    <row r="1377" spans="1:7" x14ac:dyDescent="0.25">
      <c r="A1377">
        <v>23039084</v>
      </c>
      <c r="B1377" t="s">
        <v>14145</v>
      </c>
      <c r="C1377" t="s">
        <v>54</v>
      </c>
      <c r="D1377" t="s">
        <v>60</v>
      </c>
      <c r="E1377" t="s">
        <v>60</v>
      </c>
      <c r="F1377" t="s">
        <v>3120</v>
      </c>
      <c r="G1377" t="s">
        <v>54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 x14ac:dyDescent="0.25">
      <c r="A3" s="1" t="s">
        <v>3113</v>
      </c>
      <c r="B3" s="1" t="s">
        <v>64</v>
      </c>
      <c r="C3" s="1" t="s">
        <v>14146</v>
      </c>
      <c r="D3" s="1" t="s">
        <v>14147</v>
      </c>
      <c r="E3" s="1" t="s">
        <v>14148</v>
      </c>
      <c r="F3" s="1" t="s">
        <v>14149</v>
      </c>
      <c r="G3" s="1" t="s">
        <v>14150</v>
      </c>
    </row>
    <row r="4" spans="1:7" x14ac:dyDescent="0.25">
      <c r="A4">
        <v>23036594</v>
      </c>
      <c r="B4" t="s">
        <v>14151</v>
      </c>
      <c r="C4" t="s">
        <v>54</v>
      </c>
      <c r="D4" t="s">
        <v>60</v>
      </c>
      <c r="E4" t="s">
        <v>60</v>
      </c>
      <c r="F4" t="s">
        <v>61</v>
      </c>
      <c r="G4" t="s">
        <v>54</v>
      </c>
    </row>
    <row r="5" spans="1:7" x14ac:dyDescent="0.25">
      <c r="A5">
        <v>23036596</v>
      </c>
      <c r="B5" t="s">
        <v>14152</v>
      </c>
      <c r="C5" t="s">
        <v>54</v>
      </c>
      <c r="D5" t="s">
        <v>60</v>
      </c>
      <c r="E5" t="s">
        <v>60</v>
      </c>
      <c r="F5" t="s">
        <v>61</v>
      </c>
      <c r="G5" t="s">
        <v>54</v>
      </c>
    </row>
    <row r="6" spans="1:7" x14ac:dyDescent="0.25">
      <c r="A6">
        <v>23036598</v>
      </c>
      <c r="B6" t="s">
        <v>14153</v>
      </c>
      <c r="C6" t="s">
        <v>54</v>
      </c>
      <c r="D6" t="s">
        <v>60</v>
      </c>
      <c r="E6" t="s">
        <v>60</v>
      </c>
      <c r="F6" t="s">
        <v>61</v>
      </c>
      <c r="G6" t="s">
        <v>54</v>
      </c>
    </row>
    <row r="7" spans="1:7" x14ac:dyDescent="0.25">
      <c r="A7">
        <v>23036600</v>
      </c>
      <c r="B7" t="s">
        <v>14154</v>
      </c>
      <c r="C7" t="s">
        <v>54</v>
      </c>
      <c r="D7" t="s">
        <v>60</v>
      </c>
      <c r="E7" t="s">
        <v>60</v>
      </c>
      <c r="F7" t="s">
        <v>61</v>
      </c>
      <c r="G7" t="s">
        <v>54</v>
      </c>
    </row>
    <row r="8" spans="1:7" x14ac:dyDescent="0.25">
      <c r="A8">
        <v>23036602</v>
      </c>
      <c r="B8" t="s">
        <v>14155</v>
      </c>
      <c r="C8" t="s">
        <v>54</v>
      </c>
      <c r="D8" t="s">
        <v>60</v>
      </c>
      <c r="E8" t="s">
        <v>60</v>
      </c>
      <c r="F8" t="s">
        <v>61</v>
      </c>
      <c r="G8" t="s">
        <v>54</v>
      </c>
    </row>
    <row r="9" spans="1:7" x14ac:dyDescent="0.25">
      <c r="A9">
        <v>23036604</v>
      </c>
      <c r="B9" t="s">
        <v>14156</v>
      </c>
      <c r="C9" t="s">
        <v>54</v>
      </c>
      <c r="D9" t="s">
        <v>60</v>
      </c>
      <c r="E9" t="s">
        <v>60</v>
      </c>
      <c r="F9" t="s">
        <v>61</v>
      </c>
      <c r="G9" t="s">
        <v>54</v>
      </c>
    </row>
    <row r="10" spans="1:7" x14ac:dyDescent="0.25">
      <c r="A10">
        <v>23036606</v>
      </c>
      <c r="B10" t="s">
        <v>14157</v>
      </c>
      <c r="C10" t="s">
        <v>54</v>
      </c>
      <c r="D10" t="s">
        <v>60</v>
      </c>
      <c r="E10" t="s">
        <v>60</v>
      </c>
      <c r="F10" t="s">
        <v>61</v>
      </c>
      <c r="G10" t="s">
        <v>54</v>
      </c>
    </row>
    <row r="11" spans="1:7" x14ac:dyDescent="0.25">
      <c r="A11">
        <v>23036818</v>
      </c>
      <c r="B11" t="s">
        <v>14158</v>
      </c>
      <c r="C11" t="s">
        <v>54</v>
      </c>
      <c r="D11" t="s">
        <v>60</v>
      </c>
      <c r="E11" t="s">
        <v>60</v>
      </c>
      <c r="F11" t="s">
        <v>61</v>
      </c>
      <c r="G11" t="s">
        <v>54</v>
      </c>
    </row>
    <row r="12" spans="1:7" x14ac:dyDescent="0.25">
      <c r="A12">
        <v>23036820</v>
      </c>
      <c r="B12" t="s">
        <v>14159</v>
      </c>
      <c r="C12" t="s">
        <v>54</v>
      </c>
      <c r="D12" t="s">
        <v>60</v>
      </c>
      <c r="E12" t="s">
        <v>60</v>
      </c>
      <c r="F12" t="s">
        <v>61</v>
      </c>
      <c r="G12" t="s">
        <v>54</v>
      </c>
    </row>
    <row r="13" spans="1:7" x14ac:dyDescent="0.25">
      <c r="A13">
        <v>23036822</v>
      </c>
      <c r="B13" t="s">
        <v>14160</v>
      </c>
      <c r="C13" t="s">
        <v>54</v>
      </c>
      <c r="D13" t="s">
        <v>60</v>
      </c>
      <c r="E13" t="s">
        <v>60</v>
      </c>
      <c r="F13" t="s">
        <v>61</v>
      </c>
      <c r="G13" t="s">
        <v>54</v>
      </c>
    </row>
    <row r="14" spans="1:7" x14ac:dyDescent="0.25">
      <c r="A14">
        <v>23036824</v>
      </c>
      <c r="B14" t="s">
        <v>14161</v>
      </c>
      <c r="C14" t="s">
        <v>54</v>
      </c>
      <c r="D14" t="s">
        <v>60</v>
      </c>
      <c r="E14" t="s">
        <v>60</v>
      </c>
      <c r="F14" t="s">
        <v>61</v>
      </c>
      <c r="G14" t="s">
        <v>54</v>
      </c>
    </row>
    <row r="15" spans="1:7" x14ac:dyDescent="0.25">
      <c r="A15">
        <v>23036826</v>
      </c>
      <c r="B15" t="s">
        <v>14162</v>
      </c>
      <c r="C15" t="s">
        <v>54</v>
      </c>
      <c r="D15" t="s">
        <v>60</v>
      </c>
      <c r="E15" t="s">
        <v>60</v>
      </c>
      <c r="F15" t="s">
        <v>61</v>
      </c>
      <c r="G15" t="s">
        <v>54</v>
      </c>
    </row>
    <row r="16" spans="1:7" x14ac:dyDescent="0.25">
      <c r="A16">
        <v>23036828</v>
      </c>
      <c r="B16" t="s">
        <v>14163</v>
      </c>
      <c r="C16" t="s">
        <v>54</v>
      </c>
      <c r="D16" t="s">
        <v>60</v>
      </c>
      <c r="E16" t="s">
        <v>60</v>
      </c>
      <c r="F16" t="s">
        <v>61</v>
      </c>
      <c r="G16" t="s">
        <v>54</v>
      </c>
    </row>
    <row r="17" spans="1:7" x14ac:dyDescent="0.25">
      <c r="A17">
        <v>23036830</v>
      </c>
      <c r="B17" t="s">
        <v>14164</v>
      </c>
      <c r="C17" t="s">
        <v>54</v>
      </c>
      <c r="D17" t="s">
        <v>60</v>
      </c>
      <c r="E17" t="s">
        <v>60</v>
      </c>
      <c r="F17" t="s">
        <v>61</v>
      </c>
      <c r="G17" t="s">
        <v>54</v>
      </c>
    </row>
    <row r="18" spans="1:7" x14ac:dyDescent="0.25">
      <c r="A18">
        <v>23037038</v>
      </c>
      <c r="B18" t="s">
        <v>14165</v>
      </c>
      <c r="C18" t="s">
        <v>54</v>
      </c>
      <c r="D18" t="s">
        <v>60</v>
      </c>
      <c r="E18" t="s">
        <v>60</v>
      </c>
      <c r="F18" t="s">
        <v>61</v>
      </c>
      <c r="G18" t="s">
        <v>54</v>
      </c>
    </row>
    <row r="19" spans="1:7" x14ac:dyDescent="0.25">
      <c r="A19">
        <v>23037040</v>
      </c>
      <c r="B19" t="s">
        <v>14166</v>
      </c>
      <c r="C19" t="s">
        <v>54</v>
      </c>
      <c r="D19" t="s">
        <v>60</v>
      </c>
      <c r="E19" t="s">
        <v>60</v>
      </c>
      <c r="F19" t="s">
        <v>61</v>
      </c>
      <c r="G19" t="s">
        <v>54</v>
      </c>
    </row>
    <row r="20" spans="1:7" x14ac:dyDescent="0.25">
      <c r="A20">
        <v>23037042</v>
      </c>
      <c r="B20" t="s">
        <v>14167</v>
      </c>
      <c r="C20" t="s">
        <v>54</v>
      </c>
      <c r="D20" t="s">
        <v>60</v>
      </c>
      <c r="E20" t="s">
        <v>60</v>
      </c>
      <c r="F20" t="s">
        <v>61</v>
      </c>
      <c r="G20" t="s">
        <v>54</v>
      </c>
    </row>
    <row r="21" spans="1:7" x14ac:dyDescent="0.25">
      <c r="A21">
        <v>23037044</v>
      </c>
      <c r="B21" t="s">
        <v>14168</v>
      </c>
      <c r="C21" t="s">
        <v>54</v>
      </c>
      <c r="D21" t="s">
        <v>60</v>
      </c>
      <c r="E21" t="s">
        <v>60</v>
      </c>
      <c r="F21" t="s">
        <v>61</v>
      </c>
      <c r="G21" t="s">
        <v>54</v>
      </c>
    </row>
    <row r="22" spans="1:7" x14ac:dyDescent="0.25">
      <c r="A22">
        <v>23037046</v>
      </c>
      <c r="B22" t="s">
        <v>14169</v>
      </c>
      <c r="C22" t="s">
        <v>54</v>
      </c>
      <c r="D22" t="s">
        <v>60</v>
      </c>
      <c r="E22" t="s">
        <v>60</v>
      </c>
      <c r="F22" t="s">
        <v>61</v>
      </c>
      <c r="G22" t="s">
        <v>54</v>
      </c>
    </row>
    <row r="23" spans="1:7" x14ac:dyDescent="0.25">
      <c r="A23">
        <v>23037048</v>
      </c>
      <c r="B23" t="s">
        <v>14170</v>
      </c>
      <c r="C23" t="s">
        <v>54</v>
      </c>
      <c r="D23" t="s">
        <v>60</v>
      </c>
      <c r="E23" t="s">
        <v>60</v>
      </c>
      <c r="F23" t="s">
        <v>61</v>
      </c>
      <c r="G23" t="s">
        <v>54</v>
      </c>
    </row>
    <row r="24" spans="1:7" x14ac:dyDescent="0.25">
      <c r="A24">
        <v>23037050</v>
      </c>
      <c r="B24" t="s">
        <v>14171</v>
      </c>
      <c r="C24" t="s">
        <v>54</v>
      </c>
      <c r="D24" t="s">
        <v>60</v>
      </c>
      <c r="E24" t="s">
        <v>60</v>
      </c>
      <c r="F24" t="s">
        <v>61</v>
      </c>
      <c r="G24" t="s">
        <v>54</v>
      </c>
    </row>
    <row r="25" spans="1:7" x14ac:dyDescent="0.25">
      <c r="A25">
        <v>23037262</v>
      </c>
      <c r="B25" t="s">
        <v>14172</v>
      </c>
      <c r="C25" t="s">
        <v>54</v>
      </c>
      <c r="D25" t="s">
        <v>60</v>
      </c>
      <c r="E25" t="s">
        <v>60</v>
      </c>
      <c r="F25" t="s">
        <v>61</v>
      </c>
      <c r="G25" t="s">
        <v>54</v>
      </c>
    </row>
    <row r="26" spans="1:7" x14ac:dyDescent="0.25">
      <c r="A26">
        <v>23037264</v>
      </c>
      <c r="B26" t="s">
        <v>14173</v>
      </c>
      <c r="C26" t="s">
        <v>54</v>
      </c>
      <c r="D26" t="s">
        <v>60</v>
      </c>
      <c r="E26" t="s">
        <v>60</v>
      </c>
      <c r="F26" t="s">
        <v>61</v>
      </c>
      <c r="G26" t="s">
        <v>54</v>
      </c>
    </row>
    <row r="27" spans="1:7" x14ac:dyDescent="0.25">
      <c r="A27">
        <v>23037266</v>
      </c>
      <c r="B27" t="s">
        <v>14174</v>
      </c>
      <c r="C27" t="s">
        <v>54</v>
      </c>
      <c r="D27" t="s">
        <v>60</v>
      </c>
      <c r="E27" t="s">
        <v>60</v>
      </c>
      <c r="F27" t="s">
        <v>61</v>
      </c>
      <c r="G27" t="s">
        <v>54</v>
      </c>
    </row>
    <row r="28" spans="1:7" x14ac:dyDescent="0.25">
      <c r="A28">
        <v>23037268</v>
      </c>
      <c r="B28" t="s">
        <v>14175</v>
      </c>
      <c r="C28" t="s">
        <v>54</v>
      </c>
      <c r="D28" t="s">
        <v>60</v>
      </c>
      <c r="E28" t="s">
        <v>60</v>
      </c>
      <c r="F28" t="s">
        <v>61</v>
      </c>
      <c r="G28" t="s">
        <v>54</v>
      </c>
    </row>
    <row r="29" spans="1:7" x14ac:dyDescent="0.25">
      <c r="A29">
        <v>23037270</v>
      </c>
      <c r="B29" t="s">
        <v>14176</v>
      </c>
      <c r="C29" t="s">
        <v>54</v>
      </c>
      <c r="D29" t="s">
        <v>60</v>
      </c>
      <c r="E29" t="s">
        <v>60</v>
      </c>
      <c r="F29" t="s">
        <v>61</v>
      </c>
      <c r="G29" t="s">
        <v>54</v>
      </c>
    </row>
    <row r="30" spans="1:7" x14ac:dyDescent="0.25">
      <c r="A30">
        <v>23037272</v>
      </c>
      <c r="B30" t="s">
        <v>14177</v>
      </c>
      <c r="C30" t="s">
        <v>54</v>
      </c>
      <c r="D30" t="s">
        <v>60</v>
      </c>
      <c r="E30" t="s">
        <v>60</v>
      </c>
      <c r="F30" t="s">
        <v>61</v>
      </c>
      <c r="G30" t="s">
        <v>54</v>
      </c>
    </row>
    <row r="31" spans="1:7" x14ac:dyDescent="0.25">
      <c r="A31">
        <v>23037274</v>
      </c>
      <c r="B31" t="s">
        <v>14178</v>
      </c>
      <c r="C31" t="s">
        <v>54</v>
      </c>
      <c r="D31" t="s">
        <v>60</v>
      </c>
      <c r="E31" t="s">
        <v>60</v>
      </c>
      <c r="F31" t="s">
        <v>61</v>
      </c>
      <c r="G31" t="s">
        <v>54</v>
      </c>
    </row>
    <row r="32" spans="1:7" x14ac:dyDescent="0.25">
      <c r="A32">
        <v>23037486</v>
      </c>
      <c r="B32" t="s">
        <v>14179</v>
      </c>
      <c r="C32" t="s">
        <v>54</v>
      </c>
      <c r="D32" t="s">
        <v>60</v>
      </c>
      <c r="E32" t="s">
        <v>60</v>
      </c>
      <c r="F32" t="s">
        <v>61</v>
      </c>
      <c r="G32" t="s">
        <v>54</v>
      </c>
    </row>
    <row r="33" spans="1:7" x14ac:dyDescent="0.25">
      <c r="A33">
        <v>23037488</v>
      </c>
      <c r="B33" t="s">
        <v>14180</v>
      </c>
      <c r="C33" t="s">
        <v>54</v>
      </c>
      <c r="D33" t="s">
        <v>60</v>
      </c>
      <c r="E33" t="s">
        <v>60</v>
      </c>
      <c r="F33" t="s">
        <v>61</v>
      </c>
      <c r="G33" t="s">
        <v>54</v>
      </c>
    </row>
    <row r="34" spans="1:7" x14ac:dyDescent="0.25">
      <c r="A34">
        <v>23037490</v>
      </c>
      <c r="B34" t="s">
        <v>14181</v>
      </c>
      <c r="C34" t="s">
        <v>54</v>
      </c>
      <c r="D34" t="s">
        <v>60</v>
      </c>
      <c r="E34" t="s">
        <v>60</v>
      </c>
      <c r="F34" t="s">
        <v>61</v>
      </c>
      <c r="G34" t="s">
        <v>54</v>
      </c>
    </row>
    <row r="35" spans="1:7" x14ac:dyDescent="0.25">
      <c r="A35">
        <v>23037492</v>
      </c>
      <c r="B35" t="s">
        <v>14182</v>
      </c>
      <c r="C35" t="s">
        <v>54</v>
      </c>
      <c r="D35" t="s">
        <v>60</v>
      </c>
      <c r="E35" t="s">
        <v>60</v>
      </c>
      <c r="F35" t="s">
        <v>61</v>
      </c>
      <c r="G35" t="s">
        <v>54</v>
      </c>
    </row>
    <row r="36" spans="1:7" x14ac:dyDescent="0.25">
      <c r="A36">
        <v>23037494</v>
      </c>
      <c r="B36" t="s">
        <v>14183</v>
      </c>
      <c r="C36" t="s">
        <v>54</v>
      </c>
      <c r="D36" t="s">
        <v>60</v>
      </c>
      <c r="E36" t="s">
        <v>60</v>
      </c>
      <c r="F36" t="s">
        <v>61</v>
      </c>
      <c r="G36" t="s">
        <v>54</v>
      </c>
    </row>
    <row r="37" spans="1:7" x14ac:dyDescent="0.25">
      <c r="A37">
        <v>23037496</v>
      </c>
      <c r="B37" t="s">
        <v>14184</v>
      </c>
      <c r="C37" t="s">
        <v>54</v>
      </c>
      <c r="D37" t="s">
        <v>60</v>
      </c>
      <c r="E37" t="s">
        <v>60</v>
      </c>
      <c r="F37" t="s">
        <v>61</v>
      </c>
      <c r="G37" t="s">
        <v>54</v>
      </c>
    </row>
    <row r="38" spans="1:7" x14ac:dyDescent="0.25">
      <c r="A38">
        <v>23037498</v>
      </c>
      <c r="B38" t="s">
        <v>14185</v>
      </c>
      <c r="C38" t="s">
        <v>54</v>
      </c>
      <c r="D38" t="s">
        <v>60</v>
      </c>
      <c r="E38" t="s">
        <v>60</v>
      </c>
      <c r="F38" t="s">
        <v>61</v>
      </c>
      <c r="G38" t="s">
        <v>54</v>
      </c>
    </row>
    <row r="39" spans="1:7" x14ac:dyDescent="0.25">
      <c r="A39">
        <v>23037706</v>
      </c>
      <c r="B39" t="s">
        <v>14186</v>
      </c>
      <c r="C39" t="s">
        <v>54</v>
      </c>
      <c r="D39" t="s">
        <v>60</v>
      </c>
      <c r="E39" t="s">
        <v>60</v>
      </c>
      <c r="F39" t="s">
        <v>61</v>
      </c>
      <c r="G39" t="s">
        <v>54</v>
      </c>
    </row>
    <row r="40" spans="1:7" x14ac:dyDescent="0.25">
      <c r="A40">
        <v>23037708</v>
      </c>
      <c r="B40" t="s">
        <v>14187</v>
      </c>
      <c r="C40" t="s">
        <v>54</v>
      </c>
      <c r="D40" t="s">
        <v>60</v>
      </c>
      <c r="E40" t="s">
        <v>60</v>
      </c>
      <c r="F40" t="s">
        <v>61</v>
      </c>
      <c r="G40" t="s">
        <v>54</v>
      </c>
    </row>
    <row r="41" spans="1:7" x14ac:dyDescent="0.25">
      <c r="A41">
        <v>23037710</v>
      </c>
      <c r="B41" t="s">
        <v>14188</v>
      </c>
      <c r="C41" t="s">
        <v>54</v>
      </c>
      <c r="D41" t="s">
        <v>60</v>
      </c>
      <c r="E41" t="s">
        <v>60</v>
      </c>
      <c r="F41" t="s">
        <v>61</v>
      </c>
      <c r="G41" t="s">
        <v>54</v>
      </c>
    </row>
    <row r="42" spans="1:7" x14ac:dyDescent="0.25">
      <c r="A42">
        <v>23037712</v>
      </c>
      <c r="B42" t="s">
        <v>14189</v>
      </c>
      <c r="C42" t="s">
        <v>54</v>
      </c>
      <c r="D42" t="s">
        <v>60</v>
      </c>
      <c r="E42" t="s">
        <v>60</v>
      </c>
      <c r="F42" t="s">
        <v>61</v>
      </c>
      <c r="G42" t="s">
        <v>54</v>
      </c>
    </row>
    <row r="43" spans="1:7" x14ac:dyDescent="0.25">
      <c r="A43">
        <v>23037714</v>
      </c>
      <c r="B43" t="s">
        <v>14190</v>
      </c>
      <c r="C43" t="s">
        <v>54</v>
      </c>
      <c r="D43" t="s">
        <v>60</v>
      </c>
      <c r="E43" t="s">
        <v>60</v>
      </c>
      <c r="F43" t="s">
        <v>61</v>
      </c>
      <c r="G43" t="s">
        <v>54</v>
      </c>
    </row>
    <row r="44" spans="1:7" x14ac:dyDescent="0.25">
      <c r="A44">
        <v>23037716</v>
      </c>
      <c r="B44" t="s">
        <v>14191</v>
      </c>
      <c r="C44" t="s">
        <v>54</v>
      </c>
      <c r="D44" t="s">
        <v>60</v>
      </c>
      <c r="E44" t="s">
        <v>60</v>
      </c>
      <c r="F44" t="s">
        <v>61</v>
      </c>
      <c r="G44" t="s">
        <v>54</v>
      </c>
    </row>
    <row r="45" spans="1:7" x14ac:dyDescent="0.25">
      <c r="A45">
        <v>23037718</v>
      </c>
      <c r="B45" t="s">
        <v>14192</v>
      </c>
      <c r="C45" t="s">
        <v>54</v>
      </c>
      <c r="D45" t="s">
        <v>60</v>
      </c>
      <c r="E45" t="s">
        <v>60</v>
      </c>
      <c r="F45" t="s">
        <v>61</v>
      </c>
      <c r="G45" t="s">
        <v>54</v>
      </c>
    </row>
    <row r="46" spans="1:7" x14ac:dyDescent="0.25">
      <c r="A46">
        <v>23037924</v>
      </c>
      <c r="B46" t="s">
        <v>14193</v>
      </c>
      <c r="C46" t="s">
        <v>54</v>
      </c>
      <c r="D46" t="s">
        <v>60</v>
      </c>
      <c r="E46" t="s">
        <v>60</v>
      </c>
      <c r="F46" t="s">
        <v>61</v>
      </c>
      <c r="G46" t="s">
        <v>54</v>
      </c>
    </row>
    <row r="47" spans="1:7" x14ac:dyDescent="0.25">
      <c r="A47">
        <v>23037926</v>
      </c>
      <c r="B47" t="s">
        <v>14194</v>
      </c>
      <c r="C47" t="s">
        <v>54</v>
      </c>
      <c r="D47" t="s">
        <v>60</v>
      </c>
      <c r="E47" t="s">
        <v>60</v>
      </c>
      <c r="F47" t="s">
        <v>61</v>
      </c>
      <c r="G47" t="s">
        <v>54</v>
      </c>
    </row>
    <row r="48" spans="1:7" x14ac:dyDescent="0.25">
      <c r="A48">
        <v>23037928</v>
      </c>
      <c r="B48" t="s">
        <v>14195</v>
      </c>
      <c r="C48" t="s">
        <v>54</v>
      </c>
      <c r="D48" t="s">
        <v>60</v>
      </c>
      <c r="E48" t="s">
        <v>60</v>
      </c>
      <c r="F48" t="s">
        <v>61</v>
      </c>
      <c r="G48" t="s">
        <v>54</v>
      </c>
    </row>
    <row r="49" spans="1:7" x14ac:dyDescent="0.25">
      <c r="A49">
        <v>23037930</v>
      </c>
      <c r="B49" t="s">
        <v>14196</v>
      </c>
      <c r="C49" t="s">
        <v>54</v>
      </c>
      <c r="D49" t="s">
        <v>60</v>
      </c>
      <c r="E49" t="s">
        <v>60</v>
      </c>
      <c r="F49" t="s">
        <v>61</v>
      </c>
      <c r="G49" t="s">
        <v>54</v>
      </c>
    </row>
    <row r="50" spans="1:7" x14ac:dyDescent="0.25">
      <c r="A50">
        <v>23037932</v>
      </c>
      <c r="B50" t="s">
        <v>14197</v>
      </c>
      <c r="C50" t="s">
        <v>54</v>
      </c>
      <c r="D50" t="s">
        <v>60</v>
      </c>
      <c r="E50" t="s">
        <v>60</v>
      </c>
      <c r="F50" t="s">
        <v>61</v>
      </c>
      <c r="G50" t="s">
        <v>54</v>
      </c>
    </row>
    <row r="51" spans="1:7" x14ac:dyDescent="0.25">
      <c r="A51">
        <v>23037934</v>
      </c>
      <c r="B51" t="s">
        <v>14198</v>
      </c>
      <c r="C51" t="s">
        <v>54</v>
      </c>
      <c r="D51" t="s">
        <v>60</v>
      </c>
      <c r="E51" t="s">
        <v>60</v>
      </c>
      <c r="F51" t="s">
        <v>61</v>
      </c>
      <c r="G51" t="s">
        <v>54</v>
      </c>
    </row>
    <row r="52" spans="1:7" x14ac:dyDescent="0.25">
      <c r="A52">
        <v>23038130</v>
      </c>
      <c r="B52" t="s">
        <v>14199</v>
      </c>
      <c r="C52" t="s">
        <v>54</v>
      </c>
      <c r="D52" t="s">
        <v>60</v>
      </c>
      <c r="E52" t="s">
        <v>60</v>
      </c>
      <c r="F52" t="s">
        <v>61</v>
      </c>
      <c r="G52" t="s">
        <v>54</v>
      </c>
    </row>
    <row r="53" spans="1:7" x14ac:dyDescent="0.25">
      <c r="A53">
        <v>23038132</v>
      </c>
      <c r="B53" t="s">
        <v>14200</v>
      </c>
      <c r="C53" t="s">
        <v>54</v>
      </c>
      <c r="D53" t="s">
        <v>60</v>
      </c>
      <c r="E53" t="s">
        <v>60</v>
      </c>
      <c r="F53" t="s">
        <v>61</v>
      </c>
      <c r="G53" t="s">
        <v>54</v>
      </c>
    </row>
    <row r="54" spans="1:7" x14ac:dyDescent="0.25">
      <c r="A54">
        <v>23038134</v>
      </c>
      <c r="B54" t="s">
        <v>14201</v>
      </c>
      <c r="C54" t="s">
        <v>54</v>
      </c>
      <c r="D54" t="s">
        <v>60</v>
      </c>
      <c r="E54" t="s">
        <v>60</v>
      </c>
      <c r="F54" t="s">
        <v>61</v>
      </c>
      <c r="G54" t="s">
        <v>54</v>
      </c>
    </row>
    <row r="55" spans="1:7" x14ac:dyDescent="0.25">
      <c r="A55">
        <v>23038136</v>
      </c>
      <c r="B55" t="s">
        <v>14202</v>
      </c>
      <c r="C55" t="s">
        <v>54</v>
      </c>
      <c r="D55" t="s">
        <v>60</v>
      </c>
      <c r="E55" t="s">
        <v>60</v>
      </c>
      <c r="F55" t="s">
        <v>61</v>
      </c>
      <c r="G55" t="s">
        <v>54</v>
      </c>
    </row>
    <row r="56" spans="1:7" x14ac:dyDescent="0.25">
      <c r="A56">
        <v>23038138</v>
      </c>
      <c r="B56" t="s">
        <v>14203</v>
      </c>
      <c r="C56" t="s">
        <v>54</v>
      </c>
      <c r="D56" t="s">
        <v>60</v>
      </c>
      <c r="E56" t="s">
        <v>60</v>
      </c>
      <c r="F56" t="s">
        <v>61</v>
      </c>
      <c r="G56" t="s">
        <v>54</v>
      </c>
    </row>
    <row r="57" spans="1:7" x14ac:dyDescent="0.25">
      <c r="A57">
        <v>23038140</v>
      </c>
      <c r="B57" t="s">
        <v>14204</v>
      </c>
      <c r="C57" t="s">
        <v>54</v>
      </c>
      <c r="D57" t="s">
        <v>60</v>
      </c>
      <c r="E57" t="s">
        <v>60</v>
      </c>
      <c r="F57" t="s">
        <v>61</v>
      </c>
      <c r="G57" t="s">
        <v>54</v>
      </c>
    </row>
    <row r="58" spans="1:7" x14ac:dyDescent="0.25">
      <c r="A58">
        <v>23038340</v>
      </c>
      <c r="B58" t="s">
        <v>14205</v>
      </c>
      <c r="C58" t="s">
        <v>54</v>
      </c>
      <c r="D58" t="s">
        <v>60</v>
      </c>
      <c r="E58" t="s">
        <v>60</v>
      </c>
      <c r="F58" t="s">
        <v>61</v>
      </c>
      <c r="G58" t="s">
        <v>54</v>
      </c>
    </row>
    <row r="59" spans="1:7" x14ac:dyDescent="0.25">
      <c r="A59">
        <v>23038342</v>
      </c>
      <c r="B59" t="s">
        <v>14206</v>
      </c>
      <c r="C59" t="s">
        <v>54</v>
      </c>
      <c r="D59" t="s">
        <v>60</v>
      </c>
      <c r="E59" t="s">
        <v>60</v>
      </c>
      <c r="F59" t="s">
        <v>61</v>
      </c>
      <c r="G59" t="s">
        <v>54</v>
      </c>
    </row>
    <row r="60" spans="1:7" x14ac:dyDescent="0.25">
      <c r="A60">
        <v>23038344</v>
      </c>
      <c r="B60" t="s">
        <v>14207</v>
      </c>
      <c r="C60" t="s">
        <v>54</v>
      </c>
      <c r="D60" t="s">
        <v>60</v>
      </c>
      <c r="E60" t="s">
        <v>60</v>
      </c>
      <c r="F60" t="s">
        <v>61</v>
      </c>
      <c r="G60" t="s">
        <v>54</v>
      </c>
    </row>
    <row r="61" spans="1:7" x14ac:dyDescent="0.25">
      <c r="A61">
        <v>23038346</v>
      </c>
      <c r="B61" t="s">
        <v>14208</v>
      </c>
      <c r="C61" t="s">
        <v>54</v>
      </c>
      <c r="D61" t="s">
        <v>60</v>
      </c>
      <c r="E61" t="s">
        <v>60</v>
      </c>
      <c r="F61" t="s">
        <v>61</v>
      </c>
      <c r="G61" t="s">
        <v>54</v>
      </c>
    </row>
    <row r="62" spans="1:7" x14ac:dyDescent="0.25">
      <c r="A62">
        <v>23038348</v>
      </c>
      <c r="B62" t="s">
        <v>14209</v>
      </c>
      <c r="C62" t="s">
        <v>54</v>
      </c>
      <c r="D62" t="s">
        <v>60</v>
      </c>
      <c r="E62" t="s">
        <v>60</v>
      </c>
      <c r="F62" t="s">
        <v>61</v>
      </c>
      <c r="G62" t="s">
        <v>54</v>
      </c>
    </row>
    <row r="63" spans="1:7" x14ac:dyDescent="0.25">
      <c r="A63">
        <v>23038350</v>
      </c>
      <c r="B63" t="s">
        <v>14210</v>
      </c>
      <c r="C63" t="s">
        <v>54</v>
      </c>
      <c r="D63" t="s">
        <v>60</v>
      </c>
      <c r="E63" t="s">
        <v>60</v>
      </c>
      <c r="F63" t="s">
        <v>61</v>
      </c>
      <c r="G63" t="s">
        <v>54</v>
      </c>
    </row>
    <row r="64" spans="1:7" x14ac:dyDescent="0.25">
      <c r="A64">
        <v>23038352</v>
      </c>
      <c r="B64" t="s">
        <v>14211</v>
      </c>
      <c r="C64" t="s">
        <v>54</v>
      </c>
      <c r="D64" t="s">
        <v>60</v>
      </c>
      <c r="E64" t="s">
        <v>60</v>
      </c>
      <c r="F64" t="s">
        <v>61</v>
      </c>
      <c r="G64" t="s">
        <v>54</v>
      </c>
    </row>
    <row r="65" spans="1:7" x14ac:dyDescent="0.25">
      <c r="A65">
        <v>23038432</v>
      </c>
      <c r="B65" t="s">
        <v>14212</v>
      </c>
      <c r="C65" t="s">
        <v>54</v>
      </c>
      <c r="D65" t="s">
        <v>60</v>
      </c>
      <c r="E65" t="s">
        <v>60</v>
      </c>
      <c r="F65" t="s">
        <v>61</v>
      </c>
      <c r="G65" t="s">
        <v>54</v>
      </c>
    </row>
    <row r="66" spans="1:7" x14ac:dyDescent="0.25">
      <c r="A66">
        <v>23038434</v>
      </c>
      <c r="B66" t="s">
        <v>14213</v>
      </c>
      <c r="C66" t="s">
        <v>54</v>
      </c>
      <c r="D66" t="s">
        <v>60</v>
      </c>
      <c r="E66" t="s">
        <v>60</v>
      </c>
      <c r="F66" t="s">
        <v>61</v>
      </c>
      <c r="G66" t="s">
        <v>54</v>
      </c>
    </row>
    <row r="67" spans="1:7" x14ac:dyDescent="0.25">
      <c r="A67">
        <v>23038436</v>
      </c>
      <c r="B67" t="s">
        <v>14214</v>
      </c>
      <c r="C67" t="s">
        <v>54</v>
      </c>
      <c r="D67" t="s">
        <v>60</v>
      </c>
      <c r="E67" t="s">
        <v>60</v>
      </c>
      <c r="F67" t="s">
        <v>61</v>
      </c>
      <c r="G67" t="s">
        <v>54</v>
      </c>
    </row>
    <row r="68" spans="1:7" x14ac:dyDescent="0.25">
      <c r="A68">
        <v>23038438</v>
      </c>
      <c r="B68" t="s">
        <v>14215</v>
      </c>
      <c r="C68" t="s">
        <v>54</v>
      </c>
      <c r="D68" t="s">
        <v>60</v>
      </c>
      <c r="E68" t="s">
        <v>60</v>
      </c>
      <c r="F68" t="s">
        <v>61</v>
      </c>
      <c r="G68" t="s">
        <v>54</v>
      </c>
    </row>
    <row r="69" spans="1:7" x14ac:dyDescent="0.25">
      <c r="A69">
        <v>23038440</v>
      </c>
      <c r="B69" t="s">
        <v>14216</v>
      </c>
      <c r="C69" t="s">
        <v>54</v>
      </c>
      <c r="D69" t="s">
        <v>60</v>
      </c>
      <c r="E69" t="s">
        <v>60</v>
      </c>
      <c r="F69" t="s">
        <v>61</v>
      </c>
      <c r="G69" t="s">
        <v>54</v>
      </c>
    </row>
    <row r="70" spans="1:7" x14ac:dyDescent="0.25">
      <c r="A70">
        <v>23038442</v>
      </c>
      <c r="B70" t="s">
        <v>14217</v>
      </c>
      <c r="C70" t="s">
        <v>54</v>
      </c>
      <c r="D70" t="s">
        <v>60</v>
      </c>
      <c r="E70" t="s">
        <v>60</v>
      </c>
      <c r="F70" t="s">
        <v>61</v>
      </c>
      <c r="G70" t="s">
        <v>54</v>
      </c>
    </row>
    <row r="71" spans="1:7" x14ac:dyDescent="0.25">
      <c r="A71">
        <v>23038444</v>
      </c>
      <c r="B71" t="s">
        <v>14218</v>
      </c>
      <c r="C71" t="s">
        <v>54</v>
      </c>
      <c r="D71" t="s">
        <v>60</v>
      </c>
      <c r="E71" t="s">
        <v>60</v>
      </c>
      <c r="F71" t="s">
        <v>61</v>
      </c>
      <c r="G71" t="s">
        <v>54</v>
      </c>
    </row>
    <row r="72" spans="1:7" x14ac:dyDescent="0.25">
      <c r="A72">
        <v>23038644</v>
      </c>
      <c r="B72" t="s">
        <v>14219</v>
      </c>
      <c r="C72" t="s">
        <v>54</v>
      </c>
      <c r="D72" t="s">
        <v>60</v>
      </c>
      <c r="E72" t="s">
        <v>60</v>
      </c>
      <c r="F72" t="s">
        <v>61</v>
      </c>
      <c r="G72" t="s">
        <v>54</v>
      </c>
    </row>
    <row r="73" spans="1:7" x14ac:dyDescent="0.25">
      <c r="A73">
        <v>23038646</v>
      </c>
      <c r="B73" t="s">
        <v>14220</v>
      </c>
      <c r="C73" t="s">
        <v>54</v>
      </c>
      <c r="D73" t="s">
        <v>60</v>
      </c>
      <c r="E73" t="s">
        <v>60</v>
      </c>
      <c r="F73" t="s">
        <v>61</v>
      </c>
      <c r="G73" t="s">
        <v>54</v>
      </c>
    </row>
    <row r="74" spans="1:7" x14ac:dyDescent="0.25">
      <c r="A74">
        <v>23038648</v>
      </c>
      <c r="B74" t="s">
        <v>14221</v>
      </c>
      <c r="C74" t="s">
        <v>54</v>
      </c>
      <c r="D74" t="s">
        <v>60</v>
      </c>
      <c r="E74" t="s">
        <v>60</v>
      </c>
      <c r="F74" t="s">
        <v>61</v>
      </c>
      <c r="G74" t="s">
        <v>54</v>
      </c>
    </row>
    <row r="75" spans="1:7" x14ac:dyDescent="0.25">
      <c r="A75">
        <v>23038650</v>
      </c>
      <c r="B75" t="s">
        <v>14222</v>
      </c>
      <c r="C75" t="s">
        <v>54</v>
      </c>
      <c r="D75" t="s">
        <v>60</v>
      </c>
      <c r="E75" t="s">
        <v>60</v>
      </c>
      <c r="F75" t="s">
        <v>61</v>
      </c>
      <c r="G75" t="s">
        <v>54</v>
      </c>
    </row>
    <row r="76" spans="1:7" x14ac:dyDescent="0.25">
      <c r="A76">
        <v>23038652</v>
      </c>
      <c r="B76" t="s">
        <v>14223</v>
      </c>
      <c r="C76" t="s">
        <v>54</v>
      </c>
      <c r="D76" t="s">
        <v>60</v>
      </c>
      <c r="E76" t="s">
        <v>60</v>
      </c>
      <c r="F76" t="s">
        <v>61</v>
      </c>
      <c r="G76" t="s">
        <v>54</v>
      </c>
    </row>
    <row r="77" spans="1:7" x14ac:dyDescent="0.25">
      <c r="A77">
        <v>23038654</v>
      </c>
      <c r="B77" t="s">
        <v>14224</v>
      </c>
      <c r="C77" t="s">
        <v>54</v>
      </c>
      <c r="D77" t="s">
        <v>60</v>
      </c>
      <c r="E77" t="s">
        <v>60</v>
      </c>
      <c r="F77" t="s">
        <v>61</v>
      </c>
      <c r="G77" t="s">
        <v>54</v>
      </c>
    </row>
    <row r="78" spans="1:7" x14ac:dyDescent="0.25">
      <c r="A78">
        <v>23038862</v>
      </c>
      <c r="B78" t="s">
        <v>14225</v>
      </c>
      <c r="C78" t="s">
        <v>54</v>
      </c>
      <c r="D78" t="s">
        <v>60</v>
      </c>
      <c r="E78" t="s">
        <v>60</v>
      </c>
      <c r="F78" t="s">
        <v>61</v>
      </c>
      <c r="G78" t="s">
        <v>54</v>
      </c>
    </row>
    <row r="79" spans="1:7" x14ac:dyDescent="0.25">
      <c r="A79">
        <v>23038864</v>
      </c>
      <c r="B79" t="s">
        <v>14226</v>
      </c>
      <c r="C79" t="s">
        <v>54</v>
      </c>
      <c r="D79" t="s">
        <v>60</v>
      </c>
      <c r="E79" t="s">
        <v>60</v>
      </c>
      <c r="F79" t="s">
        <v>61</v>
      </c>
      <c r="G79" t="s">
        <v>54</v>
      </c>
    </row>
    <row r="80" spans="1:7" x14ac:dyDescent="0.25">
      <c r="A80">
        <v>23038866</v>
      </c>
      <c r="B80" t="s">
        <v>14227</v>
      </c>
      <c r="C80" t="s">
        <v>54</v>
      </c>
      <c r="D80" t="s">
        <v>60</v>
      </c>
      <c r="E80" t="s">
        <v>60</v>
      </c>
      <c r="F80" t="s">
        <v>61</v>
      </c>
      <c r="G80" t="s">
        <v>54</v>
      </c>
    </row>
    <row r="81" spans="1:7" x14ac:dyDescent="0.25">
      <c r="A81">
        <v>23038868</v>
      </c>
      <c r="B81" t="s">
        <v>14228</v>
      </c>
      <c r="C81" t="s">
        <v>54</v>
      </c>
      <c r="D81" t="s">
        <v>60</v>
      </c>
      <c r="E81" t="s">
        <v>60</v>
      </c>
      <c r="F81" t="s">
        <v>61</v>
      </c>
      <c r="G81" t="s">
        <v>54</v>
      </c>
    </row>
    <row r="82" spans="1:7" x14ac:dyDescent="0.25">
      <c r="A82">
        <v>23038870</v>
      </c>
      <c r="B82" t="s">
        <v>14229</v>
      </c>
      <c r="C82" t="s">
        <v>54</v>
      </c>
      <c r="D82" t="s">
        <v>60</v>
      </c>
      <c r="E82" t="s">
        <v>60</v>
      </c>
      <c r="F82" t="s">
        <v>61</v>
      </c>
      <c r="G82" t="s">
        <v>54</v>
      </c>
    </row>
    <row r="83" spans="1:7" x14ac:dyDescent="0.25">
      <c r="A83">
        <v>23038872</v>
      </c>
      <c r="B83" t="s">
        <v>14230</v>
      </c>
      <c r="C83" t="s">
        <v>54</v>
      </c>
      <c r="D83" t="s">
        <v>60</v>
      </c>
      <c r="E83" t="s">
        <v>60</v>
      </c>
      <c r="F83" t="s">
        <v>61</v>
      </c>
      <c r="G83" t="s">
        <v>54</v>
      </c>
    </row>
    <row r="84" spans="1:7" x14ac:dyDescent="0.25">
      <c r="A84">
        <v>23038874</v>
      </c>
      <c r="B84" t="s">
        <v>14231</v>
      </c>
      <c r="C84" t="s">
        <v>54</v>
      </c>
      <c r="D84" t="s">
        <v>60</v>
      </c>
      <c r="E84" t="s">
        <v>60</v>
      </c>
      <c r="F84" t="s">
        <v>61</v>
      </c>
      <c r="G84" t="s">
        <v>54</v>
      </c>
    </row>
    <row r="85" spans="1:7" x14ac:dyDescent="0.25">
      <c r="A85">
        <v>23039086</v>
      </c>
      <c r="B85" t="s">
        <v>14232</v>
      </c>
      <c r="C85" t="s">
        <v>54</v>
      </c>
      <c r="D85" t="s">
        <v>60</v>
      </c>
      <c r="E85" t="s">
        <v>60</v>
      </c>
      <c r="F85" t="s">
        <v>61</v>
      </c>
      <c r="G85" t="s">
        <v>54</v>
      </c>
    </row>
    <row r="86" spans="1:7" x14ac:dyDescent="0.25">
      <c r="A86">
        <v>23039088</v>
      </c>
      <c r="B86" t="s">
        <v>14233</v>
      </c>
      <c r="C86" t="s">
        <v>54</v>
      </c>
      <c r="D86" t="s">
        <v>60</v>
      </c>
      <c r="E86" t="s">
        <v>60</v>
      </c>
      <c r="F86" t="s">
        <v>61</v>
      </c>
      <c r="G86" t="s">
        <v>54</v>
      </c>
    </row>
    <row r="87" spans="1:7" x14ac:dyDescent="0.25">
      <c r="A87">
        <v>23039090</v>
      </c>
      <c r="B87" t="s">
        <v>14234</v>
      </c>
      <c r="C87" t="s">
        <v>54</v>
      </c>
      <c r="D87" t="s">
        <v>60</v>
      </c>
      <c r="E87" t="s">
        <v>60</v>
      </c>
      <c r="F87" t="s">
        <v>61</v>
      </c>
      <c r="G87" t="s">
        <v>54</v>
      </c>
    </row>
    <row r="88" spans="1:7" x14ac:dyDescent="0.25">
      <c r="A88">
        <v>23039092</v>
      </c>
      <c r="B88" t="s">
        <v>14235</v>
      </c>
      <c r="C88" t="s">
        <v>54</v>
      </c>
      <c r="D88" t="s">
        <v>60</v>
      </c>
      <c r="E88" t="s">
        <v>60</v>
      </c>
      <c r="F88" t="s">
        <v>61</v>
      </c>
      <c r="G88" t="s">
        <v>54</v>
      </c>
    </row>
    <row r="89" spans="1:7" x14ac:dyDescent="0.25">
      <c r="A89">
        <v>23039094</v>
      </c>
      <c r="B89" t="s">
        <v>14236</v>
      </c>
      <c r="C89" t="s">
        <v>54</v>
      </c>
      <c r="D89" t="s">
        <v>60</v>
      </c>
      <c r="E89" t="s">
        <v>60</v>
      </c>
      <c r="F89" t="s">
        <v>61</v>
      </c>
      <c r="G89" t="s">
        <v>54</v>
      </c>
    </row>
    <row r="90" spans="1:7" x14ac:dyDescent="0.25">
      <c r="A90">
        <v>23039096</v>
      </c>
      <c r="B90" t="s">
        <v>14237</v>
      </c>
      <c r="C90" t="s">
        <v>54</v>
      </c>
      <c r="D90" t="s">
        <v>60</v>
      </c>
      <c r="E90" t="s">
        <v>60</v>
      </c>
      <c r="F90" t="s">
        <v>61</v>
      </c>
      <c r="G90" t="s">
        <v>54</v>
      </c>
    </row>
    <row r="91" spans="1:7" x14ac:dyDescent="0.25">
      <c r="A91">
        <v>23039098</v>
      </c>
      <c r="B91" t="s">
        <v>14238</v>
      </c>
      <c r="C91" t="s">
        <v>54</v>
      </c>
      <c r="D91" t="s">
        <v>60</v>
      </c>
      <c r="E91" t="s">
        <v>60</v>
      </c>
      <c r="F91" t="s">
        <v>61</v>
      </c>
      <c r="G91" t="s">
        <v>54</v>
      </c>
    </row>
    <row r="92" spans="1:7" x14ac:dyDescent="0.25">
      <c r="A92">
        <v>23036608</v>
      </c>
      <c r="B92" t="s">
        <v>14239</v>
      </c>
      <c r="C92" t="s">
        <v>54</v>
      </c>
      <c r="D92" t="s">
        <v>60</v>
      </c>
      <c r="E92" t="s">
        <v>60</v>
      </c>
      <c r="F92" t="s">
        <v>61</v>
      </c>
      <c r="G92" t="s">
        <v>54</v>
      </c>
    </row>
    <row r="93" spans="1:7" x14ac:dyDescent="0.25">
      <c r="A93">
        <v>23036610</v>
      </c>
      <c r="B93" t="s">
        <v>14240</v>
      </c>
      <c r="C93" t="s">
        <v>54</v>
      </c>
      <c r="D93" t="s">
        <v>60</v>
      </c>
      <c r="E93" t="s">
        <v>60</v>
      </c>
      <c r="F93" t="s">
        <v>61</v>
      </c>
      <c r="G93" t="s">
        <v>54</v>
      </c>
    </row>
    <row r="94" spans="1:7" x14ac:dyDescent="0.25">
      <c r="A94">
        <v>23036612</v>
      </c>
      <c r="B94" t="s">
        <v>14241</v>
      </c>
      <c r="C94" t="s">
        <v>54</v>
      </c>
      <c r="D94" t="s">
        <v>60</v>
      </c>
      <c r="E94" t="s">
        <v>60</v>
      </c>
      <c r="F94" t="s">
        <v>61</v>
      </c>
      <c r="G94" t="s">
        <v>54</v>
      </c>
    </row>
    <row r="95" spans="1:7" x14ac:dyDescent="0.25">
      <c r="A95">
        <v>23036614</v>
      </c>
      <c r="B95" t="s">
        <v>14242</v>
      </c>
      <c r="C95" t="s">
        <v>54</v>
      </c>
      <c r="D95" t="s">
        <v>60</v>
      </c>
      <c r="E95" t="s">
        <v>60</v>
      </c>
      <c r="F95" t="s">
        <v>61</v>
      </c>
      <c r="G95" t="s">
        <v>54</v>
      </c>
    </row>
    <row r="96" spans="1:7" x14ac:dyDescent="0.25">
      <c r="A96">
        <v>23036616</v>
      </c>
      <c r="B96" t="s">
        <v>14243</v>
      </c>
      <c r="C96" t="s">
        <v>54</v>
      </c>
      <c r="D96" t="s">
        <v>60</v>
      </c>
      <c r="E96" t="s">
        <v>60</v>
      </c>
      <c r="F96" t="s">
        <v>61</v>
      </c>
      <c r="G96" t="s">
        <v>54</v>
      </c>
    </row>
    <row r="97" spans="1:7" x14ac:dyDescent="0.25">
      <c r="A97">
        <v>23036618</v>
      </c>
      <c r="B97" t="s">
        <v>14244</v>
      </c>
      <c r="C97" t="s">
        <v>54</v>
      </c>
      <c r="D97" t="s">
        <v>60</v>
      </c>
      <c r="E97" t="s">
        <v>60</v>
      </c>
      <c r="F97" t="s">
        <v>61</v>
      </c>
      <c r="G97" t="s">
        <v>54</v>
      </c>
    </row>
    <row r="98" spans="1:7" x14ac:dyDescent="0.25">
      <c r="A98">
        <v>23036620</v>
      </c>
      <c r="B98" t="s">
        <v>14245</v>
      </c>
      <c r="C98" t="s">
        <v>54</v>
      </c>
      <c r="D98" t="s">
        <v>60</v>
      </c>
      <c r="E98" t="s">
        <v>60</v>
      </c>
      <c r="F98" t="s">
        <v>61</v>
      </c>
      <c r="G98" t="s">
        <v>54</v>
      </c>
    </row>
    <row r="99" spans="1:7" x14ac:dyDescent="0.25">
      <c r="A99">
        <v>23036832</v>
      </c>
      <c r="B99" t="s">
        <v>14246</v>
      </c>
      <c r="C99" t="s">
        <v>54</v>
      </c>
      <c r="D99" t="s">
        <v>60</v>
      </c>
      <c r="E99" t="s">
        <v>60</v>
      </c>
      <c r="F99" t="s">
        <v>61</v>
      </c>
      <c r="G99" t="s">
        <v>54</v>
      </c>
    </row>
    <row r="100" spans="1:7" x14ac:dyDescent="0.25">
      <c r="A100">
        <v>23036834</v>
      </c>
      <c r="B100" t="s">
        <v>14247</v>
      </c>
      <c r="C100" t="s">
        <v>54</v>
      </c>
      <c r="D100" t="s">
        <v>60</v>
      </c>
      <c r="E100" t="s">
        <v>60</v>
      </c>
      <c r="F100" t="s">
        <v>61</v>
      </c>
      <c r="G100" t="s">
        <v>54</v>
      </c>
    </row>
    <row r="101" spans="1:7" x14ac:dyDescent="0.25">
      <c r="A101">
        <v>23036836</v>
      </c>
      <c r="B101" t="s">
        <v>14248</v>
      </c>
      <c r="C101" t="s">
        <v>54</v>
      </c>
      <c r="D101" t="s">
        <v>60</v>
      </c>
      <c r="E101" t="s">
        <v>60</v>
      </c>
      <c r="F101" t="s">
        <v>61</v>
      </c>
      <c r="G101" t="s">
        <v>54</v>
      </c>
    </row>
    <row r="102" spans="1:7" x14ac:dyDescent="0.25">
      <c r="A102">
        <v>23036838</v>
      </c>
      <c r="B102" t="s">
        <v>14249</v>
      </c>
      <c r="C102" t="s">
        <v>54</v>
      </c>
      <c r="D102" t="s">
        <v>60</v>
      </c>
      <c r="E102" t="s">
        <v>60</v>
      </c>
      <c r="F102" t="s">
        <v>61</v>
      </c>
      <c r="G102" t="s">
        <v>54</v>
      </c>
    </row>
    <row r="103" spans="1:7" x14ac:dyDescent="0.25">
      <c r="A103">
        <v>23036840</v>
      </c>
      <c r="B103" t="s">
        <v>14250</v>
      </c>
      <c r="C103" t="s">
        <v>54</v>
      </c>
      <c r="D103" t="s">
        <v>60</v>
      </c>
      <c r="E103" t="s">
        <v>60</v>
      </c>
      <c r="F103" t="s">
        <v>61</v>
      </c>
      <c r="G103" t="s">
        <v>54</v>
      </c>
    </row>
    <row r="104" spans="1:7" x14ac:dyDescent="0.25">
      <c r="A104">
        <v>23036842</v>
      </c>
      <c r="B104" t="s">
        <v>14251</v>
      </c>
      <c r="C104" t="s">
        <v>54</v>
      </c>
      <c r="D104" t="s">
        <v>60</v>
      </c>
      <c r="E104" t="s">
        <v>60</v>
      </c>
      <c r="F104" t="s">
        <v>61</v>
      </c>
      <c r="G104" t="s">
        <v>54</v>
      </c>
    </row>
    <row r="105" spans="1:7" x14ac:dyDescent="0.25">
      <c r="A105">
        <v>23036844</v>
      </c>
      <c r="B105" t="s">
        <v>14252</v>
      </c>
      <c r="C105" t="s">
        <v>54</v>
      </c>
      <c r="D105" t="s">
        <v>60</v>
      </c>
      <c r="E105" t="s">
        <v>60</v>
      </c>
      <c r="F105" t="s">
        <v>61</v>
      </c>
      <c r="G105" t="s">
        <v>54</v>
      </c>
    </row>
    <row r="106" spans="1:7" x14ac:dyDescent="0.25">
      <c r="A106">
        <v>23037052</v>
      </c>
      <c r="B106" t="s">
        <v>14253</v>
      </c>
      <c r="C106" t="s">
        <v>54</v>
      </c>
      <c r="D106" t="s">
        <v>60</v>
      </c>
      <c r="E106" t="s">
        <v>60</v>
      </c>
      <c r="F106" t="s">
        <v>61</v>
      </c>
      <c r="G106" t="s">
        <v>54</v>
      </c>
    </row>
    <row r="107" spans="1:7" x14ac:dyDescent="0.25">
      <c r="A107">
        <v>23037054</v>
      </c>
      <c r="B107" t="s">
        <v>14254</v>
      </c>
      <c r="C107" t="s">
        <v>54</v>
      </c>
      <c r="D107" t="s">
        <v>60</v>
      </c>
      <c r="E107" t="s">
        <v>60</v>
      </c>
      <c r="F107" t="s">
        <v>61</v>
      </c>
      <c r="G107" t="s">
        <v>54</v>
      </c>
    </row>
    <row r="108" spans="1:7" x14ac:dyDescent="0.25">
      <c r="A108">
        <v>23037056</v>
      </c>
      <c r="B108" t="s">
        <v>14255</v>
      </c>
      <c r="C108" t="s">
        <v>54</v>
      </c>
      <c r="D108" t="s">
        <v>60</v>
      </c>
      <c r="E108" t="s">
        <v>60</v>
      </c>
      <c r="F108" t="s">
        <v>61</v>
      </c>
      <c r="G108" t="s">
        <v>54</v>
      </c>
    </row>
    <row r="109" spans="1:7" x14ac:dyDescent="0.25">
      <c r="A109">
        <v>23037058</v>
      </c>
      <c r="B109" t="s">
        <v>14256</v>
      </c>
      <c r="C109" t="s">
        <v>54</v>
      </c>
      <c r="D109" t="s">
        <v>60</v>
      </c>
      <c r="E109" t="s">
        <v>60</v>
      </c>
      <c r="F109" t="s">
        <v>61</v>
      </c>
      <c r="G109" t="s">
        <v>54</v>
      </c>
    </row>
    <row r="110" spans="1:7" x14ac:dyDescent="0.25">
      <c r="A110">
        <v>23037060</v>
      </c>
      <c r="B110" t="s">
        <v>14257</v>
      </c>
      <c r="C110" t="s">
        <v>54</v>
      </c>
      <c r="D110" t="s">
        <v>60</v>
      </c>
      <c r="E110" t="s">
        <v>60</v>
      </c>
      <c r="F110" t="s">
        <v>61</v>
      </c>
      <c r="G110" t="s">
        <v>54</v>
      </c>
    </row>
    <row r="111" spans="1:7" x14ac:dyDescent="0.25">
      <c r="A111">
        <v>23037062</v>
      </c>
      <c r="B111" t="s">
        <v>14258</v>
      </c>
      <c r="C111" t="s">
        <v>54</v>
      </c>
      <c r="D111" t="s">
        <v>60</v>
      </c>
      <c r="E111" t="s">
        <v>60</v>
      </c>
      <c r="F111" t="s">
        <v>61</v>
      </c>
      <c r="G111" t="s">
        <v>54</v>
      </c>
    </row>
    <row r="112" spans="1:7" x14ac:dyDescent="0.25">
      <c r="A112">
        <v>23037064</v>
      </c>
      <c r="B112" t="s">
        <v>14259</v>
      </c>
      <c r="C112" t="s">
        <v>54</v>
      </c>
      <c r="D112" t="s">
        <v>60</v>
      </c>
      <c r="E112" t="s">
        <v>60</v>
      </c>
      <c r="F112" t="s">
        <v>61</v>
      </c>
      <c r="G112" t="s">
        <v>54</v>
      </c>
    </row>
    <row r="113" spans="1:7" x14ac:dyDescent="0.25">
      <c r="A113">
        <v>23037276</v>
      </c>
      <c r="B113" t="s">
        <v>14260</v>
      </c>
      <c r="C113" t="s">
        <v>54</v>
      </c>
      <c r="D113" t="s">
        <v>60</v>
      </c>
      <c r="E113" t="s">
        <v>60</v>
      </c>
      <c r="F113" t="s">
        <v>61</v>
      </c>
      <c r="G113" t="s">
        <v>54</v>
      </c>
    </row>
    <row r="114" spans="1:7" x14ac:dyDescent="0.25">
      <c r="A114">
        <v>23037278</v>
      </c>
      <c r="B114" t="s">
        <v>14261</v>
      </c>
      <c r="C114" t="s">
        <v>54</v>
      </c>
      <c r="D114" t="s">
        <v>60</v>
      </c>
      <c r="E114" t="s">
        <v>60</v>
      </c>
      <c r="F114" t="s">
        <v>61</v>
      </c>
      <c r="G114" t="s">
        <v>54</v>
      </c>
    </row>
    <row r="115" spans="1:7" x14ac:dyDescent="0.25">
      <c r="A115">
        <v>23037280</v>
      </c>
      <c r="B115" t="s">
        <v>14262</v>
      </c>
      <c r="C115" t="s">
        <v>54</v>
      </c>
      <c r="D115" t="s">
        <v>60</v>
      </c>
      <c r="E115" t="s">
        <v>60</v>
      </c>
      <c r="F115" t="s">
        <v>61</v>
      </c>
      <c r="G115" t="s">
        <v>54</v>
      </c>
    </row>
    <row r="116" spans="1:7" x14ac:dyDescent="0.25">
      <c r="A116">
        <v>23037282</v>
      </c>
      <c r="B116" t="s">
        <v>14263</v>
      </c>
      <c r="C116" t="s">
        <v>54</v>
      </c>
      <c r="D116" t="s">
        <v>60</v>
      </c>
      <c r="E116" t="s">
        <v>60</v>
      </c>
      <c r="F116" t="s">
        <v>61</v>
      </c>
      <c r="G116" t="s">
        <v>54</v>
      </c>
    </row>
    <row r="117" spans="1:7" x14ac:dyDescent="0.25">
      <c r="A117">
        <v>23037284</v>
      </c>
      <c r="B117" t="s">
        <v>14264</v>
      </c>
      <c r="C117" t="s">
        <v>54</v>
      </c>
      <c r="D117" t="s">
        <v>60</v>
      </c>
      <c r="E117" t="s">
        <v>60</v>
      </c>
      <c r="F117" t="s">
        <v>61</v>
      </c>
      <c r="G117" t="s">
        <v>54</v>
      </c>
    </row>
    <row r="118" spans="1:7" x14ac:dyDescent="0.25">
      <c r="A118">
        <v>23037286</v>
      </c>
      <c r="B118" t="s">
        <v>14265</v>
      </c>
      <c r="C118" t="s">
        <v>54</v>
      </c>
      <c r="D118" t="s">
        <v>60</v>
      </c>
      <c r="E118" t="s">
        <v>60</v>
      </c>
      <c r="F118" t="s">
        <v>61</v>
      </c>
      <c r="G118" t="s">
        <v>54</v>
      </c>
    </row>
    <row r="119" spans="1:7" x14ac:dyDescent="0.25">
      <c r="A119">
        <v>23037288</v>
      </c>
      <c r="B119" t="s">
        <v>14266</v>
      </c>
      <c r="C119" t="s">
        <v>54</v>
      </c>
      <c r="D119" t="s">
        <v>60</v>
      </c>
      <c r="E119" t="s">
        <v>60</v>
      </c>
      <c r="F119" t="s">
        <v>61</v>
      </c>
      <c r="G119" t="s">
        <v>54</v>
      </c>
    </row>
    <row r="120" spans="1:7" x14ac:dyDescent="0.25">
      <c r="A120">
        <v>23037500</v>
      </c>
      <c r="B120" t="s">
        <v>14267</v>
      </c>
      <c r="C120" t="s">
        <v>54</v>
      </c>
      <c r="D120" t="s">
        <v>60</v>
      </c>
      <c r="E120" t="s">
        <v>60</v>
      </c>
      <c r="F120" t="s">
        <v>61</v>
      </c>
      <c r="G120" t="s">
        <v>54</v>
      </c>
    </row>
    <row r="121" spans="1:7" x14ac:dyDescent="0.25">
      <c r="A121">
        <v>23037502</v>
      </c>
      <c r="B121" t="s">
        <v>14268</v>
      </c>
      <c r="C121" t="s">
        <v>54</v>
      </c>
      <c r="D121" t="s">
        <v>60</v>
      </c>
      <c r="E121" t="s">
        <v>60</v>
      </c>
      <c r="F121" t="s">
        <v>61</v>
      </c>
      <c r="G121" t="s">
        <v>54</v>
      </c>
    </row>
    <row r="122" spans="1:7" x14ac:dyDescent="0.25">
      <c r="A122">
        <v>23037504</v>
      </c>
      <c r="B122" t="s">
        <v>14269</v>
      </c>
      <c r="C122" t="s">
        <v>54</v>
      </c>
      <c r="D122" t="s">
        <v>60</v>
      </c>
      <c r="E122" t="s">
        <v>60</v>
      </c>
      <c r="F122" t="s">
        <v>61</v>
      </c>
      <c r="G122" t="s">
        <v>54</v>
      </c>
    </row>
    <row r="123" spans="1:7" x14ac:dyDescent="0.25">
      <c r="A123">
        <v>23037506</v>
      </c>
      <c r="B123" t="s">
        <v>14270</v>
      </c>
      <c r="C123" t="s">
        <v>54</v>
      </c>
      <c r="D123" t="s">
        <v>60</v>
      </c>
      <c r="E123" t="s">
        <v>60</v>
      </c>
      <c r="F123" t="s">
        <v>61</v>
      </c>
      <c r="G123" t="s">
        <v>54</v>
      </c>
    </row>
    <row r="124" spans="1:7" x14ac:dyDescent="0.25">
      <c r="A124">
        <v>23037508</v>
      </c>
      <c r="B124" t="s">
        <v>14271</v>
      </c>
      <c r="C124" t="s">
        <v>54</v>
      </c>
      <c r="D124" t="s">
        <v>60</v>
      </c>
      <c r="E124" t="s">
        <v>60</v>
      </c>
      <c r="F124" t="s">
        <v>61</v>
      </c>
      <c r="G124" t="s">
        <v>54</v>
      </c>
    </row>
    <row r="125" spans="1:7" x14ac:dyDescent="0.25">
      <c r="A125">
        <v>23037510</v>
      </c>
      <c r="B125" t="s">
        <v>14272</v>
      </c>
      <c r="C125" t="s">
        <v>54</v>
      </c>
      <c r="D125" t="s">
        <v>60</v>
      </c>
      <c r="E125" t="s">
        <v>60</v>
      </c>
      <c r="F125" t="s">
        <v>61</v>
      </c>
      <c r="G125" t="s">
        <v>54</v>
      </c>
    </row>
    <row r="126" spans="1:7" x14ac:dyDescent="0.25">
      <c r="A126">
        <v>23037512</v>
      </c>
      <c r="B126" t="s">
        <v>14273</v>
      </c>
      <c r="C126" t="s">
        <v>54</v>
      </c>
      <c r="D126" t="s">
        <v>60</v>
      </c>
      <c r="E126" t="s">
        <v>60</v>
      </c>
      <c r="F126" t="s">
        <v>61</v>
      </c>
      <c r="G126" t="s">
        <v>54</v>
      </c>
    </row>
    <row r="127" spans="1:7" x14ac:dyDescent="0.25">
      <c r="A127">
        <v>23037720</v>
      </c>
      <c r="B127" t="s">
        <v>14274</v>
      </c>
      <c r="C127" t="s">
        <v>54</v>
      </c>
      <c r="D127" t="s">
        <v>60</v>
      </c>
      <c r="E127" t="s">
        <v>60</v>
      </c>
      <c r="F127" t="s">
        <v>61</v>
      </c>
      <c r="G127" t="s">
        <v>54</v>
      </c>
    </row>
    <row r="128" spans="1:7" x14ac:dyDescent="0.25">
      <c r="A128">
        <v>23037722</v>
      </c>
      <c r="B128" t="s">
        <v>14275</v>
      </c>
      <c r="C128" t="s">
        <v>54</v>
      </c>
      <c r="D128" t="s">
        <v>60</v>
      </c>
      <c r="E128" t="s">
        <v>60</v>
      </c>
      <c r="F128" t="s">
        <v>61</v>
      </c>
      <c r="G128" t="s">
        <v>54</v>
      </c>
    </row>
    <row r="129" spans="1:7" x14ac:dyDescent="0.25">
      <c r="A129">
        <v>23037724</v>
      </c>
      <c r="B129" t="s">
        <v>14276</v>
      </c>
      <c r="C129" t="s">
        <v>54</v>
      </c>
      <c r="D129" t="s">
        <v>60</v>
      </c>
      <c r="E129" t="s">
        <v>60</v>
      </c>
      <c r="F129" t="s">
        <v>61</v>
      </c>
      <c r="G129" t="s">
        <v>54</v>
      </c>
    </row>
    <row r="130" spans="1:7" x14ac:dyDescent="0.25">
      <c r="A130">
        <v>23037726</v>
      </c>
      <c r="B130" t="s">
        <v>14277</v>
      </c>
      <c r="C130" t="s">
        <v>54</v>
      </c>
      <c r="D130" t="s">
        <v>60</v>
      </c>
      <c r="E130" t="s">
        <v>60</v>
      </c>
      <c r="F130" t="s">
        <v>61</v>
      </c>
      <c r="G130" t="s">
        <v>54</v>
      </c>
    </row>
    <row r="131" spans="1:7" x14ac:dyDescent="0.25">
      <c r="A131">
        <v>23037728</v>
      </c>
      <c r="B131" t="s">
        <v>14278</v>
      </c>
      <c r="C131" t="s">
        <v>54</v>
      </c>
      <c r="D131" t="s">
        <v>60</v>
      </c>
      <c r="E131" t="s">
        <v>60</v>
      </c>
      <c r="F131" t="s">
        <v>61</v>
      </c>
      <c r="G131" t="s">
        <v>54</v>
      </c>
    </row>
    <row r="132" spans="1:7" x14ac:dyDescent="0.25">
      <c r="A132">
        <v>23037730</v>
      </c>
      <c r="B132" t="s">
        <v>14279</v>
      </c>
      <c r="C132" t="s">
        <v>54</v>
      </c>
      <c r="D132" t="s">
        <v>60</v>
      </c>
      <c r="E132" t="s">
        <v>60</v>
      </c>
      <c r="F132" t="s">
        <v>61</v>
      </c>
      <c r="G132" t="s">
        <v>54</v>
      </c>
    </row>
    <row r="133" spans="1:7" x14ac:dyDescent="0.25">
      <c r="A133">
        <v>23037732</v>
      </c>
      <c r="B133" t="s">
        <v>14280</v>
      </c>
      <c r="C133" t="s">
        <v>54</v>
      </c>
      <c r="D133" t="s">
        <v>60</v>
      </c>
      <c r="E133" t="s">
        <v>60</v>
      </c>
      <c r="F133" t="s">
        <v>61</v>
      </c>
      <c r="G133" t="s">
        <v>54</v>
      </c>
    </row>
    <row r="134" spans="1:7" x14ac:dyDescent="0.25">
      <c r="A134">
        <v>23037936</v>
      </c>
      <c r="B134" t="s">
        <v>14281</v>
      </c>
      <c r="C134" t="s">
        <v>54</v>
      </c>
      <c r="D134" t="s">
        <v>60</v>
      </c>
      <c r="E134" t="s">
        <v>60</v>
      </c>
      <c r="F134" t="s">
        <v>61</v>
      </c>
      <c r="G134" t="s">
        <v>54</v>
      </c>
    </row>
    <row r="135" spans="1:7" x14ac:dyDescent="0.25">
      <c r="A135">
        <v>23037938</v>
      </c>
      <c r="B135" t="s">
        <v>14282</v>
      </c>
      <c r="C135" t="s">
        <v>54</v>
      </c>
      <c r="D135" t="s">
        <v>60</v>
      </c>
      <c r="E135" t="s">
        <v>60</v>
      </c>
      <c r="F135" t="s">
        <v>61</v>
      </c>
      <c r="G135" t="s">
        <v>54</v>
      </c>
    </row>
    <row r="136" spans="1:7" x14ac:dyDescent="0.25">
      <c r="A136">
        <v>23037940</v>
      </c>
      <c r="B136" t="s">
        <v>14283</v>
      </c>
      <c r="C136" t="s">
        <v>54</v>
      </c>
      <c r="D136" t="s">
        <v>60</v>
      </c>
      <c r="E136" t="s">
        <v>60</v>
      </c>
      <c r="F136" t="s">
        <v>61</v>
      </c>
      <c r="G136" t="s">
        <v>54</v>
      </c>
    </row>
    <row r="137" spans="1:7" x14ac:dyDescent="0.25">
      <c r="A137">
        <v>23037942</v>
      </c>
      <c r="B137" t="s">
        <v>14284</v>
      </c>
      <c r="C137" t="s">
        <v>54</v>
      </c>
      <c r="D137" t="s">
        <v>60</v>
      </c>
      <c r="E137" t="s">
        <v>60</v>
      </c>
      <c r="F137" t="s">
        <v>61</v>
      </c>
      <c r="G137" t="s">
        <v>54</v>
      </c>
    </row>
    <row r="138" spans="1:7" x14ac:dyDescent="0.25">
      <c r="A138">
        <v>23037944</v>
      </c>
      <c r="B138" t="s">
        <v>14285</v>
      </c>
      <c r="C138" t="s">
        <v>54</v>
      </c>
      <c r="D138" t="s">
        <v>60</v>
      </c>
      <c r="E138" t="s">
        <v>60</v>
      </c>
      <c r="F138" t="s">
        <v>61</v>
      </c>
      <c r="G138" t="s">
        <v>54</v>
      </c>
    </row>
    <row r="139" spans="1:7" x14ac:dyDescent="0.25">
      <c r="A139">
        <v>23037946</v>
      </c>
      <c r="B139" t="s">
        <v>14286</v>
      </c>
      <c r="C139" t="s">
        <v>54</v>
      </c>
      <c r="D139" t="s">
        <v>60</v>
      </c>
      <c r="E139" t="s">
        <v>60</v>
      </c>
      <c r="F139" t="s">
        <v>61</v>
      </c>
      <c r="G139" t="s">
        <v>54</v>
      </c>
    </row>
    <row r="140" spans="1:7" x14ac:dyDescent="0.25">
      <c r="A140">
        <v>23038142</v>
      </c>
      <c r="B140" t="s">
        <v>14287</v>
      </c>
      <c r="C140" t="s">
        <v>54</v>
      </c>
      <c r="D140" t="s">
        <v>60</v>
      </c>
      <c r="E140" t="s">
        <v>60</v>
      </c>
      <c r="F140" t="s">
        <v>61</v>
      </c>
      <c r="G140" t="s">
        <v>54</v>
      </c>
    </row>
    <row r="141" spans="1:7" x14ac:dyDescent="0.25">
      <c r="A141">
        <v>23038144</v>
      </c>
      <c r="B141" t="s">
        <v>14288</v>
      </c>
      <c r="C141" t="s">
        <v>54</v>
      </c>
      <c r="D141" t="s">
        <v>60</v>
      </c>
      <c r="E141" t="s">
        <v>60</v>
      </c>
      <c r="F141" t="s">
        <v>61</v>
      </c>
      <c r="G141" t="s">
        <v>54</v>
      </c>
    </row>
    <row r="142" spans="1:7" x14ac:dyDescent="0.25">
      <c r="A142">
        <v>23038146</v>
      </c>
      <c r="B142" t="s">
        <v>14289</v>
      </c>
      <c r="C142" t="s">
        <v>54</v>
      </c>
      <c r="D142" t="s">
        <v>60</v>
      </c>
      <c r="E142" t="s">
        <v>60</v>
      </c>
      <c r="F142" t="s">
        <v>61</v>
      </c>
      <c r="G142" t="s">
        <v>54</v>
      </c>
    </row>
    <row r="143" spans="1:7" x14ac:dyDescent="0.25">
      <c r="A143">
        <v>23038148</v>
      </c>
      <c r="B143" t="s">
        <v>14290</v>
      </c>
      <c r="C143" t="s">
        <v>54</v>
      </c>
      <c r="D143" t="s">
        <v>60</v>
      </c>
      <c r="E143" t="s">
        <v>60</v>
      </c>
      <c r="F143" t="s">
        <v>61</v>
      </c>
      <c r="G143" t="s">
        <v>54</v>
      </c>
    </row>
    <row r="144" spans="1:7" x14ac:dyDescent="0.25">
      <c r="A144">
        <v>23038150</v>
      </c>
      <c r="B144" t="s">
        <v>14291</v>
      </c>
      <c r="C144" t="s">
        <v>54</v>
      </c>
      <c r="D144" t="s">
        <v>60</v>
      </c>
      <c r="E144" t="s">
        <v>60</v>
      </c>
      <c r="F144" t="s">
        <v>61</v>
      </c>
      <c r="G144" t="s">
        <v>54</v>
      </c>
    </row>
    <row r="145" spans="1:7" x14ac:dyDescent="0.25">
      <c r="A145">
        <v>23038152</v>
      </c>
      <c r="B145" t="s">
        <v>14292</v>
      </c>
      <c r="C145" t="s">
        <v>54</v>
      </c>
      <c r="D145" t="s">
        <v>60</v>
      </c>
      <c r="E145" t="s">
        <v>60</v>
      </c>
      <c r="F145" t="s">
        <v>61</v>
      </c>
      <c r="G145" t="s">
        <v>54</v>
      </c>
    </row>
    <row r="146" spans="1:7" x14ac:dyDescent="0.25">
      <c r="A146">
        <v>23038154</v>
      </c>
      <c r="B146" t="s">
        <v>14293</v>
      </c>
      <c r="C146" t="s">
        <v>54</v>
      </c>
      <c r="D146" t="s">
        <v>60</v>
      </c>
      <c r="E146" t="s">
        <v>60</v>
      </c>
      <c r="F146" t="s">
        <v>61</v>
      </c>
      <c r="G146" t="s">
        <v>54</v>
      </c>
    </row>
    <row r="147" spans="1:7" x14ac:dyDescent="0.25">
      <c r="A147">
        <v>23038354</v>
      </c>
      <c r="B147" t="s">
        <v>14294</v>
      </c>
      <c r="C147" t="s">
        <v>54</v>
      </c>
      <c r="D147" t="s">
        <v>60</v>
      </c>
      <c r="E147" t="s">
        <v>60</v>
      </c>
      <c r="F147" t="s">
        <v>61</v>
      </c>
      <c r="G147" t="s">
        <v>54</v>
      </c>
    </row>
    <row r="148" spans="1:7" x14ac:dyDescent="0.25">
      <c r="A148">
        <v>23038356</v>
      </c>
      <c r="B148" t="s">
        <v>14295</v>
      </c>
      <c r="C148" t="s">
        <v>54</v>
      </c>
      <c r="D148" t="s">
        <v>60</v>
      </c>
      <c r="E148" t="s">
        <v>60</v>
      </c>
      <c r="F148" t="s">
        <v>61</v>
      </c>
      <c r="G148" t="s">
        <v>54</v>
      </c>
    </row>
    <row r="149" spans="1:7" x14ac:dyDescent="0.25">
      <c r="A149">
        <v>23038358</v>
      </c>
      <c r="B149" t="s">
        <v>14296</v>
      </c>
      <c r="C149" t="s">
        <v>54</v>
      </c>
      <c r="D149" t="s">
        <v>60</v>
      </c>
      <c r="E149" t="s">
        <v>60</v>
      </c>
      <c r="F149" t="s">
        <v>61</v>
      </c>
      <c r="G149" t="s">
        <v>54</v>
      </c>
    </row>
    <row r="150" spans="1:7" x14ac:dyDescent="0.25">
      <c r="A150">
        <v>23038360</v>
      </c>
      <c r="B150" t="s">
        <v>14297</v>
      </c>
      <c r="C150" t="s">
        <v>54</v>
      </c>
      <c r="D150" t="s">
        <v>60</v>
      </c>
      <c r="E150" t="s">
        <v>60</v>
      </c>
      <c r="F150" t="s">
        <v>61</v>
      </c>
      <c r="G150" t="s">
        <v>54</v>
      </c>
    </row>
    <row r="151" spans="1:7" x14ac:dyDescent="0.25">
      <c r="A151">
        <v>23038362</v>
      </c>
      <c r="B151" t="s">
        <v>14298</v>
      </c>
      <c r="C151" t="s">
        <v>54</v>
      </c>
      <c r="D151" t="s">
        <v>60</v>
      </c>
      <c r="E151" t="s">
        <v>60</v>
      </c>
      <c r="F151" t="s">
        <v>61</v>
      </c>
      <c r="G151" t="s">
        <v>54</v>
      </c>
    </row>
    <row r="152" spans="1:7" x14ac:dyDescent="0.25">
      <c r="A152">
        <v>23038364</v>
      </c>
      <c r="B152" t="s">
        <v>14299</v>
      </c>
      <c r="C152" t="s">
        <v>54</v>
      </c>
      <c r="D152" t="s">
        <v>60</v>
      </c>
      <c r="E152" t="s">
        <v>60</v>
      </c>
      <c r="F152" t="s">
        <v>61</v>
      </c>
      <c r="G152" t="s">
        <v>54</v>
      </c>
    </row>
    <row r="153" spans="1:7" x14ac:dyDescent="0.25">
      <c r="A153">
        <v>23038366</v>
      </c>
      <c r="B153" t="s">
        <v>14300</v>
      </c>
      <c r="C153" t="s">
        <v>54</v>
      </c>
      <c r="D153" t="s">
        <v>60</v>
      </c>
      <c r="E153" t="s">
        <v>60</v>
      </c>
      <c r="F153" t="s">
        <v>61</v>
      </c>
      <c r="G153" t="s">
        <v>54</v>
      </c>
    </row>
    <row r="154" spans="1:7" x14ac:dyDescent="0.25">
      <c r="A154">
        <v>23038446</v>
      </c>
      <c r="B154" t="s">
        <v>14301</v>
      </c>
      <c r="C154" t="s">
        <v>54</v>
      </c>
      <c r="D154" t="s">
        <v>60</v>
      </c>
      <c r="E154" t="s">
        <v>60</v>
      </c>
      <c r="F154" t="s">
        <v>61</v>
      </c>
      <c r="G154" t="s">
        <v>54</v>
      </c>
    </row>
    <row r="155" spans="1:7" x14ac:dyDescent="0.25">
      <c r="A155">
        <v>23038448</v>
      </c>
      <c r="B155" t="s">
        <v>14302</v>
      </c>
      <c r="C155" t="s">
        <v>54</v>
      </c>
      <c r="D155" t="s">
        <v>60</v>
      </c>
      <c r="E155" t="s">
        <v>60</v>
      </c>
      <c r="F155" t="s">
        <v>61</v>
      </c>
      <c r="G155" t="s">
        <v>54</v>
      </c>
    </row>
    <row r="156" spans="1:7" x14ac:dyDescent="0.25">
      <c r="A156">
        <v>23038450</v>
      </c>
      <c r="B156" t="s">
        <v>14303</v>
      </c>
      <c r="C156" t="s">
        <v>54</v>
      </c>
      <c r="D156" t="s">
        <v>60</v>
      </c>
      <c r="E156" t="s">
        <v>60</v>
      </c>
      <c r="F156" t="s">
        <v>61</v>
      </c>
      <c r="G156" t="s">
        <v>54</v>
      </c>
    </row>
    <row r="157" spans="1:7" x14ac:dyDescent="0.25">
      <c r="A157">
        <v>23038452</v>
      </c>
      <c r="B157" t="s">
        <v>14304</v>
      </c>
      <c r="C157" t="s">
        <v>54</v>
      </c>
      <c r="D157" t="s">
        <v>60</v>
      </c>
      <c r="E157" t="s">
        <v>60</v>
      </c>
      <c r="F157" t="s">
        <v>61</v>
      </c>
      <c r="G157" t="s">
        <v>54</v>
      </c>
    </row>
    <row r="158" spans="1:7" x14ac:dyDescent="0.25">
      <c r="A158">
        <v>23038454</v>
      </c>
      <c r="B158" t="s">
        <v>14305</v>
      </c>
      <c r="C158" t="s">
        <v>54</v>
      </c>
      <c r="D158" t="s">
        <v>60</v>
      </c>
      <c r="E158" t="s">
        <v>60</v>
      </c>
      <c r="F158" t="s">
        <v>61</v>
      </c>
      <c r="G158" t="s">
        <v>54</v>
      </c>
    </row>
    <row r="159" spans="1:7" x14ac:dyDescent="0.25">
      <c r="A159">
        <v>23038456</v>
      </c>
      <c r="B159" t="s">
        <v>14306</v>
      </c>
      <c r="C159" t="s">
        <v>54</v>
      </c>
      <c r="D159" t="s">
        <v>60</v>
      </c>
      <c r="E159" t="s">
        <v>60</v>
      </c>
      <c r="F159" t="s">
        <v>61</v>
      </c>
      <c r="G159" t="s">
        <v>54</v>
      </c>
    </row>
    <row r="160" spans="1:7" x14ac:dyDescent="0.25">
      <c r="A160">
        <v>23038458</v>
      </c>
      <c r="B160" t="s">
        <v>14307</v>
      </c>
      <c r="C160" t="s">
        <v>54</v>
      </c>
      <c r="D160" t="s">
        <v>60</v>
      </c>
      <c r="E160" t="s">
        <v>60</v>
      </c>
      <c r="F160" t="s">
        <v>61</v>
      </c>
      <c r="G160" t="s">
        <v>54</v>
      </c>
    </row>
    <row r="161" spans="1:7" x14ac:dyDescent="0.25">
      <c r="A161">
        <v>23038656</v>
      </c>
      <c r="B161" t="s">
        <v>14308</v>
      </c>
      <c r="C161" t="s">
        <v>54</v>
      </c>
      <c r="D161" t="s">
        <v>60</v>
      </c>
      <c r="E161" t="s">
        <v>60</v>
      </c>
      <c r="F161" t="s">
        <v>61</v>
      </c>
      <c r="G161" t="s">
        <v>54</v>
      </c>
    </row>
    <row r="162" spans="1:7" x14ac:dyDescent="0.25">
      <c r="A162">
        <v>23038658</v>
      </c>
      <c r="B162" t="s">
        <v>14309</v>
      </c>
      <c r="C162" t="s">
        <v>54</v>
      </c>
      <c r="D162" t="s">
        <v>60</v>
      </c>
      <c r="E162" t="s">
        <v>60</v>
      </c>
      <c r="F162" t="s">
        <v>61</v>
      </c>
      <c r="G162" t="s">
        <v>54</v>
      </c>
    </row>
    <row r="163" spans="1:7" x14ac:dyDescent="0.25">
      <c r="A163">
        <v>23038660</v>
      </c>
      <c r="B163" t="s">
        <v>14310</v>
      </c>
      <c r="C163" t="s">
        <v>54</v>
      </c>
      <c r="D163" t="s">
        <v>60</v>
      </c>
      <c r="E163" t="s">
        <v>60</v>
      </c>
      <c r="F163" t="s">
        <v>61</v>
      </c>
      <c r="G163" t="s">
        <v>54</v>
      </c>
    </row>
    <row r="164" spans="1:7" x14ac:dyDescent="0.25">
      <c r="A164">
        <v>23038662</v>
      </c>
      <c r="B164" t="s">
        <v>14311</v>
      </c>
      <c r="C164" t="s">
        <v>54</v>
      </c>
      <c r="D164" t="s">
        <v>60</v>
      </c>
      <c r="E164" t="s">
        <v>60</v>
      </c>
      <c r="F164" t="s">
        <v>61</v>
      </c>
      <c r="G164" t="s">
        <v>54</v>
      </c>
    </row>
    <row r="165" spans="1:7" x14ac:dyDescent="0.25">
      <c r="A165">
        <v>23038664</v>
      </c>
      <c r="B165" t="s">
        <v>14312</v>
      </c>
      <c r="C165" t="s">
        <v>54</v>
      </c>
      <c r="D165" t="s">
        <v>60</v>
      </c>
      <c r="E165" t="s">
        <v>60</v>
      </c>
      <c r="F165" t="s">
        <v>61</v>
      </c>
      <c r="G165" t="s">
        <v>54</v>
      </c>
    </row>
    <row r="166" spans="1:7" x14ac:dyDescent="0.25">
      <c r="A166">
        <v>23038666</v>
      </c>
      <c r="B166" t="s">
        <v>14313</v>
      </c>
      <c r="C166" t="s">
        <v>54</v>
      </c>
      <c r="D166" t="s">
        <v>60</v>
      </c>
      <c r="E166" t="s">
        <v>60</v>
      </c>
      <c r="F166" t="s">
        <v>61</v>
      </c>
      <c r="G166" t="s">
        <v>54</v>
      </c>
    </row>
    <row r="167" spans="1:7" x14ac:dyDescent="0.25">
      <c r="A167">
        <v>23038876</v>
      </c>
      <c r="B167" t="s">
        <v>14314</v>
      </c>
      <c r="C167" t="s">
        <v>54</v>
      </c>
      <c r="D167" t="s">
        <v>60</v>
      </c>
      <c r="E167" t="s">
        <v>60</v>
      </c>
      <c r="F167" t="s">
        <v>61</v>
      </c>
      <c r="G167" t="s">
        <v>54</v>
      </c>
    </row>
    <row r="168" spans="1:7" x14ac:dyDescent="0.25">
      <c r="A168">
        <v>23038878</v>
      </c>
      <c r="B168" t="s">
        <v>14315</v>
      </c>
      <c r="C168" t="s">
        <v>54</v>
      </c>
      <c r="D168" t="s">
        <v>60</v>
      </c>
      <c r="E168" t="s">
        <v>60</v>
      </c>
      <c r="F168" t="s">
        <v>61</v>
      </c>
      <c r="G168" t="s">
        <v>54</v>
      </c>
    </row>
    <row r="169" spans="1:7" x14ac:dyDescent="0.25">
      <c r="A169">
        <v>23038880</v>
      </c>
      <c r="B169" t="s">
        <v>14316</v>
      </c>
      <c r="C169" t="s">
        <v>54</v>
      </c>
      <c r="D169" t="s">
        <v>60</v>
      </c>
      <c r="E169" t="s">
        <v>60</v>
      </c>
      <c r="F169" t="s">
        <v>61</v>
      </c>
      <c r="G169" t="s">
        <v>54</v>
      </c>
    </row>
    <row r="170" spans="1:7" x14ac:dyDescent="0.25">
      <c r="A170">
        <v>23038882</v>
      </c>
      <c r="B170" t="s">
        <v>14317</v>
      </c>
      <c r="C170" t="s">
        <v>54</v>
      </c>
      <c r="D170" t="s">
        <v>60</v>
      </c>
      <c r="E170" t="s">
        <v>60</v>
      </c>
      <c r="F170" t="s">
        <v>61</v>
      </c>
      <c r="G170" t="s">
        <v>54</v>
      </c>
    </row>
    <row r="171" spans="1:7" x14ac:dyDescent="0.25">
      <c r="A171">
        <v>23038884</v>
      </c>
      <c r="B171" t="s">
        <v>14318</v>
      </c>
      <c r="C171" t="s">
        <v>54</v>
      </c>
      <c r="D171" t="s">
        <v>60</v>
      </c>
      <c r="E171" t="s">
        <v>60</v>
      </c>
      <c r="F171" t="s">
        <v>61</v>
      </c>
      <c r="G171" t="s">
        <v>54</v>
      </c>
    </row>
    <row r="172" spans="1:7" x14ac:dyDescent="0.25">
      <c r="A172">
        <v>23038886</v>
      </c>
      <c r="B172" t="s">
        <v>14319</v>
      </c>
      <c r="C172" t="s">
        <v>54</v>
      </c>
      <c r="D172" t="s">
        <v>60</v>
      </c>
      <c r="E172" t="s">
        <v>60</v>
      </c>
      <c r="F172" t="s">
        <v>61</v>
      </c>
      <c r="G172" t="s">
        <v>54</v>
      </c>
    </row>
    <row r="173" spans="1:7" x14ac:dyDescent="0.25">
      <c r="A173">
        <v>23038888</v>
      </c>
      <c r="B173" t="s">
        <v>14320</v>
      </c>
      <c r="C173" t="s">
        <v>54</v>
      </c>
      <c r="D173" t="s">
        <v>60</v>
      </c>
      <c r="E173" t="s">
        <v>60</v>
      </c>
      <c r="F173" t="s">
        <v>61</v>
      </c>
      <c r="G173" t="s">
        <v>54</v>
      </c>
    </row>
    <row r="174" spans="1:7" x14ac:dyDescent="0.25">
      <c r="A174">
        <v>23039100</v>
      </c>
      <c r="B174" t="s">
        <v>14321</v>
      </c>
      <c r="C174" t="s">
        <v>54</v>
      </c>
      <c r="D174" t="s">
        <v>60</v>
      </c>
      <c r="E174" t="s">
        <v>60</v>
      </c>
      <c r="F174" t="s">
        <v>61</v>
      </c>
      <c r="G174" t="s">
        <v>54</v>
      </c>
    </row>
    <row r="175" spans="1:7" x14ac:dyDescent="0.25">
      <c r="A175">
        <v>23039102</v>
      </c>
      <c r="B175" t="s">
        <v>14322</v>
      </c>
      <c r="C175" t="s">
        <v>54</v>
      </c>
      <c r="D175" t="s">
        <v>60</v>
      </c>
      <c r="E175" t="s">
        <v>60</v>
      </c>
      <c r="F175" t="s">
        <v>61</v>
      </c>
      <c r="G175" t="s">
        <v>54</v>
      </c>
    </row>
    <row r="176" spans="1:7" x14ac:dyDescent="0.25">
      <c r="A176">
        <v>23039104</v>
      </c>
      <c r="B176" t="s">
        <v>14323</v>
      </c>
      <c r="C176" t="s">
        <v>54</v>
      </c>
      <c r="D176" t="s">
        <v>60</v>
      </c>
      <c r="E176" t="s">
        <v>60</v>
      </c>
      <c r="F176" t="s">
        <v>61</v>
      </c>
      <c r="G176" t="s">
        <v>54</v>
      </c>
    </row>
    <row r="177" spans="1:7" x14ac:dyDescent="0.25">
      <c r="A177">
        <v>23039106</v>
      </c>
      <c r="B177" t="s">
        <v>14324</v>
      </c>
      <c r="C177" t="s">
        <v>54</v>
      </c>
      <c r="D177" t="s">
        <v>60</v>
      </c>
      <c r="E177" t="s">
        <v>60</v>
      </c>
      <c r="F177" t="s">
        <v>61</v>
      </c>
      <c r="G177" t="s">
        <v>54</v>
      </c>
    </row>
    <row r="178" spans="1:7" x14ac:dyDescent="0.25">
      <c r="A178">
        <v>23039108</v>
      </c>
      <c r="B178" t="s">
        <v>14325</v>
      </c>
      <c r="C178" t="s">
        <v>54</v>
      </c>
      <c r="D178" t="s">
        <v>60</v>
      </c>
      <c r="E178" t="s">
        <v>60</v>
      </c>
      <c r="F178" t="s">
        <v>61</v>
      </c>
      <c r="G178" t="s">
        <v>54</v>
      </c>
    </row>
    <row r="179" spans="1:7" x14ac:dyDescent="0.25">
      <c r="A179">
        <v>23039110</v>
      </c>
      <c r="B179" t="s">
        <v>14326</v>
      </c>
      <c r="C179" t="s">
        <v>54</v>
      </c>
      <c r="D179" t="s">
        <v>60</v>
      </c>
      <c r="E179" t="s">
        <v>60</v>
      </c>
      <c r="F179" t="s">
        <v>61</v>
      </c>
      <c r="G179" t="s">
        <v>54</v>
      </c>
    </row>
    <row r="180" spans="1:7" x14ac:dyDescent="0.25">
      <c r="A180">
        <v>23039112</v>
      </c>
      <c r="B180" t="s">
        <v>14327</v>
      </c>
      <c r="C180" t="s">
        <v>54</v>
      </c>
      <c r="D180" t="s">
        <v>60</v>
      </c>
      <c r="E180" t="s">
        <v>60</v>
      </c>
      <c r="F180" t="s">
        <v>61</v>
      </c>
      <c r="G180" t="s">
        <v>54</v>
      </c>
    </row>
    <row r="181" spans="1:7" x14ac:dyDescent="0.25">
      <c r="A181">
        <v>23036622</v>
      </c>
      <c r="B181" t="s">
        <v>14328</v>
      </c>
      <c r="C181" t="s">
        <v>54</v>
      </c>
      <c r="D181" t="s">
        <v>60</v>
      </c>
      <c r="E181" t="s">
        <v>60</v>
      </c>
      <c r="F181" t="s">
        <v>61</v>
      </c>
      <c r="G181" t="s">
        <v>54</v>
      </c>
    </row>
    <row r="182" spans="1:7" x14ac:dyDescent="0.25">
      <c r="A182">
        <v>23036624</v>
      </c>
      <c r="B182" t="s">
        <v>14329</v>
      </c>
      <c r="C182" t="s">
        <v>54</v>
      </c>
      <c r="D182" t="s">
        <v>60</v>
      </c>
      <c r="E182" t="s">
        <v>60</v>
      </c>
      <c r="F182" t="s">
        <v>61</v>
      </c>
      <c r="G182" t="s">
        <v>54</v>
      </c>
    </row>
    <row r="183" spans="1:7" x14ac:dyDescent="0.25">
      <c r="A183">
        <v>23036626</v>
      </c>
      <c r="B183" t="s">
        <v>14330</v>
      </c>
      <c r="C183" t="s">
        <v>54</v>
      </c>
      <c r="D183" t="s">
        <v>60</v>
      </c>
      <c r="E183" t="s">
        <v>60</v>
      </c>
      <c r="F183" t="s">
        <v>61</v>
      </c>
      <c r="G183" t="s">
        <v>54</v>
      </c>
    </row>
    <row r="184" spans="1:7" x14ac:dyDescent="0.25">
      <c r="A184">
        <v>23036628</v>
      </c>
      <c r="B184" t="s">
        <v>14331</v>
      </c>
      <c r="C184" t="s">
        <v>54</v>
      </c>
      <c r="D184" t="s">
        <v>60</v>
      </c>
      <c r="E184" t="s">
        <v>60</v>
      </c>
      <c r="F184" t="s">
        <v>61</v>
      </c>
      <c r="G184" t="s">
        <v>54</v>
      </c>
    </row>
    <row r="185" spans="1:7" x14ac:dyDescent="0.25">
      <c r="A185">
        <v>23036630</v>
      </c>
      <c r="B185" t="s">
        <v>14332</v>
      </c>
      <c r="C185" t="s">
        <v>54</v>
      </c>
      <c r="D185" t="s">
        <v>60</v>
      </c>
      <c r="E185" t="s">
        <v>60</v>
      </c>
      <c r="F185" t="s">
        <v>61</v>
      </c>
      <c r="G185" t="s">
        <v>54</v>
      </c>
    </row>
    <row r="186" spans="1:7" x14ac:dyDescent="0.25">
      <c r="A186">
        <v>23036632</v>
      </c>
      <c r="B186" t="s">
        <v>14333</v>
      </c>
      <c r="C186" t="s">
        <v>54</v>
      </c>
      <c r="D186" t="s">
        <v>60</v>
      </c>
      <c r="E186" t="s">
        <v>60</v>
      </c>
      <c r="F186" t="s">
        <v>61</v>
      </c>
      <c r="G186" t="s">
        <v>54</v>
      </c>
    </row>
    <row r="187" spans="1:7" x14ac:dyDescent="0.25">
      <c r="A187">
        <v>23036634</v>
      </c>
      <c r="B187" t="s">
        <v>14334</v>
      </c>
      <c r="C187" t="s">
        <v>54</v>
      </c>
      <c r="D187" t="s">
        <v>60</v>
      </c>
      <c r="E187" t="s">
        <v>60</v>
      </c>
      <c r="F187" t="s">
        <v>61</v>
      </c>
      <c r="G187" t="s">
        <v>54</v>
      </c>
    </row>
    <row r="188" spans="1:7" x14ac:dyDescent="0.25">
      <c r="A188">
        <v>23036846</v>
      </c>
      <c r="B188" t="s">
        <v>14335</v>
      </c>
      <c r="C188" t="s">
        <v>54</v>
      </c>
      <c r="D188" t="s">
        <v>60</v>
      </c>
      <c r="E188" t="s">
        <v>60</v>
      </c>
      <c r="F188" t="s">
        <v>61</v>
      </c>
      <c r="G188" t="s">
        <v>54</v>
      </c>
    </row>
    <row r="189" spans="1:7" x14ac:dyDescent="0.25">
      <c r="A189">
        <v>23036848</v>
      </c>
      <c r="B189" t="s">
        <v>14336</v>
      </c>
      <c r="C189" t="s">
        <v>54</v>
      </c>
      <c r="D189" t="s">
        <v>60</v>
      </c>
      <c r="E189" t="s">
        <v>60</v>
      </c>
      <c r="F189" t="s">
        <v>61</v>
      </c>
      <c r="G189" t="s">
        <v>54</v>
      </c>
    </row>
    <row r="190" spans="1:7" x14ac:dyDescent="0.25">
      <c r="A190">
        <v>23036850</v>
      </c>
      <c r="B190" t="s">
        <v>14337</v>
      </c>
      <c r="C190" t="s">
        <v>54</v>
      </c>
      <c r="D190" t="s">
        <v>60</v>
      </c>
      <c r="E190" t="s">
        <v>60</v>
      </c>
      <c r="F190" t="s">
        <v>61</v>
      </c>
      <c r="G190" t="s">
        <v>54</v>
      </c>
    </row>
    <row r="191" spans="1:7" x14ac:dyDescent="0.25">
      <c r="A191">
        <v>23036852</v>
      </c>
      <c r="B191" t="s">
        <v>14338</v>
      </c>
      <c r="C191" t="s">
        <v>54</v>
      </c>
      <c r="D191" t="s">
        <v>60</v>
      </c>
      <c r="E191" t="s">
        <v>60</v>
      </c>
      <c r="F191" t="s">
        <v>61</v>
      </c>
      <c r="G191" t="s">
        <v>54</v>
      </c>
    </row>
    <row r="192" spans="1:7" x14ac:dyDescent="0.25">
      <c r="A192">
        <v>23036854</v>
      </c>
      <c r="B192" t="s">
        <v>14339</v>
      </c>
      <c r="C192" t="s">
        <v>54</v>
      </c>
      <c r="D192" t="s">
        <v>60</v>
      </c>
      <c r="E192" t="s">
        <v>60</v>
      </c>
      <c r="F192" t="s">
        <v>61</v>
      </c>
      <c r="G192" t="s">
        <v>54</v>
      </c>
    </row>
    <row r="193" spans="1:7" x14ac:dyDescent="0.25">
      <c r="A193">
        <v>23036856</v>
      </c>
      <c r="B193" t="s">
        <v>14340</v>
      </c>
      <c r="C193" t="s">
        <v>54</v>
      </c>
      <c r="D193" t="s">
        <v>60</v>
      </c>
      <c r="E193" t="s">
        <v>60</v>
      </c>
      <c r="F193" t="s">
        <v>61</v>
      </c>
      <c r="G193" t="s">
        <v>54</v>
      </c>
    </row>
    <row r="194" spans="1:7" x14ac:dyDescent="0.25">
      <c r="A194">
        <v>23037066</v>
      </c>
      <c r="B194" t="s">
        <v>14341</v>
      </c>
      <c r="C194" t="s">
        <v>54</v>
      </c>
      <c r="D194" t="s">
        <v>60</v>
      </c>
      <c r="E194" t="s">
        <v>60</v>
      </c>
      <c r="F194" t="s">
        <v>61</v>
      </c>
      <c r="G194" t="s">
        <v>54</v>
      </c>
    </row>
    <row r="195" spans="1:7" x14ac:dyDescent="0.25">
      <c r="A195">
        <v>23037068</v>
      </c>
      <c r="B195" t="s">
        <v>14342</v>
      </c>
      <c r="C195" t="s">
        <v>54</v>
      </c>
      <c r="D195" t="s">
        <v>60</v>
      </c>
      <c r="E195" t="s">
        <v>60</v>
      </c>
      <c r="F195" t="s">
        <v>61</v>
      </c>
      <c r="G195" t="s">
        <v>54</v>
      </c>
    </row>
    <row r="196" spans="1:7" x14ac:dyDescent="0.25">
      <c r="A196">
        <v>23037070</v>
      </c>
      <c r="B196" t="s">
        <v>14343</v>
      </c>
      <c r="C196" t="s">
        <v>54</v>
      </c>
      <c r="D196" t="s">
        <v>60</v>
      </c>
      <c r="E196" t="s">
        <v>60</v>
      </c>
      <c r="F196" t="s">
        <v>61</v>
      </c>
      <c r="G196" t="s">
        <v>54</v>
      </c>
    </row>
    <row r="197" spans="1:7" x14ac:dyDescent="0.25">
      <c r="A197">
        <v>23037072</v>
      </c>
      <c r="B197" t="s">
        <v>14344</v>
      </c>
      <c r="C197" t="s">
        <v>54</v>
      </c>
      <c r="D197" t="s">
        <v>60</v>
      </c>
      <c r="E197" t="s">
        <v>60</v>
      </c>
      <c r="F197" t="s">
        <v>61</v>
      </c>
      <c r="G197" t="s">
        <v>54</v>
      </c>
    </row>
    <row r="198" spans="1:7" x14ac:dyDescent="0.25">
      <c r="A198">
        <v>23037074</v>
      </c>
      <c r="B198" t="s">
        <v>14345</v>
      </c>
      <c r="C198" t="s">
        <v>54</v>
      </c>
      <c r="D198" t="s">
        <v>60</v>
      </c>
      <c r="E198" t="s">
        <v>60</v>
      </c>
      <c r="F198" t="s">
        <v>61</v>
      </c>
      <c r="G198" t="s">
        <v>54</v>
      </c>
    </row>
    <row r="199" spans="1:7" x14ac:dyDescent="0.25">
      <c r="A199">
        <v>23037076</v>
      </c>
      <c r="B199" t="s">
        <v>14346</v>
      </c>
      <c r="C199" t="s">
        <v>54</v>
      </c>
      <c r="D199" t="s">
        <v>60</v>
      </c>
      <c r="E199" t="s">
        <v>60</v>
      </c>
      <c r="F199" t="s">
        <v>61</v>
      </c>
      <c r="G199" t="s">
        <v>54</v>
      </c>
    </row>
    <row r="200" spans="1:7" x14ac:dyDescent="0.25">
      <c r="A200">
        <v>23037078</v>
      </c>
      <c r="B200" t="s">
        <v>14347</v>
      </c>
      <c r="C200" t="s">
        <v>54</v>
      </c>
      <c r="D200" t="s">
        <v>60</v>
      </c>
      <c r="E200" t="s">
        <v>60</v>
      </c>
      <c r="F200" t="s">
        <v>61</v>
      </c>
      <c r="G200" t="s">
        <v>54</v>
      </c>
    </row>
    <row r="201" spans="1:7" x14ac:dyDescent="0.25">
      <c r="A201">
        <v>23037290</v>
      </c>
      <c r="B201" t="s">
        <v>14348</v>
      </c>
      <c r="C201" t="s">
        <v>54</v>
      </c>
      <c r="D201" t="s">
        <v>60</v>
      </c>
      <c r="E201" t="s">
        <v>60</v>
      </c>
      <c r="F201" t="s">
        <v>61</v>
      </c>
      <c r="G201" t="s">
        <v>54</v>
      </c>
    </row>
    <row r="202" spans="1:7" x14ac:dyDescent="0.25">
      <c r="A202">
        <v>23037292</v>
      </c>
      <c r="B202" t="s">
        <v>14349</v>
      </c>
      <c r="C202" t="s">
        <v>54</v>
      </c>
      <c r="D202" t="s">
        <v>60</v>
      </c>
      <c r="E202" t="s">
        <v>60</v>
      </c>
      <c r="F202" t="s">
        <v>61</v>
      </c>
      <c r="G202" t="s">
        <v>54</v>
      </c>
    </row>
    <row r="203" spans="1:7" x14ac:dyDescent="0.25">
      <c r="A203">
        <v>23037294</v>
      </c>
      <c r="B203" t="s">
        <v>14350</v>
      </c>
      <c r="C203" t="s">
        <v>54</v>
      </c>
      <c r="D203" t="s">
        <v>60</v>
      </c>
      <c r="E203" t="s">
        <v>60</v>
      </c>
      <c r="F203" t="s">
        <v>61</v>
      </c>
      <c r="G203" t="s">
        <v>54</v>
      </c>
    </row>
    <row r="204" spans="1:7" x14ac:dyDescent="0.25">
      <c r="A204">
        <v>23037296</v>
      </c>
      <c r="B204" t="s">
        <v>14351</v>
      </c>
      <c r="C204" t="s">
        <v>54</v>
      </c>
      <c r="D204" t="s">
        <v>60</v>
      </c>
      <c r="E204" t="s">
        <v>60</v>
      </c>
      <c r="F204" t="s">
        <v>61</v>
      </c>
      <c r="G204" t="s">
        <v>54</v>
      </c>
    </row>
    <row r="205" spans="1:7" x14ac:dyDescent="0.25">
      <c r="A205">
        <v>23037298</v>
      </c>
      <c r="B205" t="s">
        <v>14352</v>
      </c>
      <c r="C205" t="s">
        <v>54</v>
      </c>
      <c r="D205" t="s">
        <v>60</v>
      </c>
      <c r="E205" t="s">
        <v>60</v>
      </c>
      <c r="F205" t="s">
        <v>61</v>
      </c>
      <c r="G205" t="s">
        <v>54</v>
      </c>
    </row>
    <row r="206" spans="1:7" x14ac:dyDescent="0.25">
      <c r="A206">
        <v>23037300</v>
      </c>
      <c r="B206" t="s">
        <v>14353</v>
      </c>
      <c r="C206" t="s">
        <v>54</v>
      </c>
      <c r="D206" t="s">
        <v>60</v>
      </c>
      <c r="E206" t="s">
        <v>60</v>
      </c>
      <c r="F206" t="s">
        <v>61</v>
      </c>
      <c r="G206" t="s">
        <v>54</v>
      </c>
    </row>
    <row r="207" spans="1:7" x14ac:dyDescent="0.25">
      <c r="A207">
        <v>23037302</v>
      </c>
      <c r="B207" t="s">
        <v>14354</v>
      </c>
      <c r="C207" t="s">
        <v>54</v>
      </c>
      <c r="D207" t="s">
        <v>60</v>
      </c>
      <c r="E207" t="s">
        <v>60</v>
      </c>
      <c r="F207" t="s">
        <v>61</v>
      </c>
      <c r="G207" t="s">
        <v>54</v>
      </c>
    </row>
    <row r="208" spans="1:7" x14ac:dyDescent="0.25">
      <c r="A208">
        <v>23037514</v>
      </c>
      <c r="B208" t="s">
        <v>14355</v>
      </c>
      <c r="C208" t="s">
        <v>54</v>
      </c>
      <c r="D208" t="s">
        <v>60</v>
      </c>
      <c r="E208" t="s">
        <v>60</v>
      </c>
      <c r="F208" t="s">
        <v>61</v>
      </c>
      <c r="G208" t="s">
        <v>54</v>
      </c>
    </row>
    <row r="209" spans="1:7" x14ac:dyDescent="0.25">
      <c r="A209">
        <v>23037516</v>
      </c>
      <c r="B209" t="s">
        <v>14356</v>
      </c>
      <c r="C209" t="s">
        <v>54</v>
      </c>
      <c r="D209" t="s">
        <v>60</v>
      </c>
      <c r="E209" t="s">
        <v>60</v>
      </c>
      <c r="F209" t="s">
        <v>61</v>
      </c>
      <c r="G209" t="s">
        <v>54</v>
      </c>
    </row>
    <row r="210" spans="1:7" x14ac:dyDescent="0.25">
      <c r="A210">
        <v>23037518</v>
      </c>
      <c r="B210" t="s">
        <v>14357</v>
      </c>
      <c r="C210" t="s">
        <v>54</v>
      </c>
      <c r="D210" t="s">
        <v>60</v>
      </c>
      <c r="E210" t="s">
        <v>60</v>
      </c>
      <c r="F210" t="s">
        <v>61</v>
      </c>
      <c r="G210" t="s">
        <v>54</v>
      </c>
    </row>
    <row r="211" spans="1:7" x14ac:dyDescent="0.25">
      <c r="A211">
        <v>23037520</v>
      </c>
      <c r="B211" t="s">
        <v>14358</v>
      </c>
      <c r="C211" t="s">
        <v>54</v>
      </c>
      <c r="D211" t="s">
        <v>60</v>
      </c>
      <c r="E211" t="s">
        <v>60</v>
      </c>
      <c r="F211" t="s">
        <v>61</v>
      </c>
      <c r="G211" t="s">
        <v>54</v>
      </c>
    </row>
    <row r="212" spans="1:7" x14ac:dyDescent="0.25">
      <c r="A212">
        <v>23037522</v>
      </c>
      <c r="B212" t="s">
        <v>14359</v>
      </c>
      <c r="C212" t="s">
        <v>54</v>
      </c>
      <c r="D212" t="s">
        <v>60</v>
      </c>
      <c r="E212" t="s">
        <v>60</v>
      </c>
      <c r="F212" t="s">
        <v>61</v>
      </c>
      <c r="G212" t="s">
        <v>54</v>
      </c>
    </row>
    <row r="213" spans="1:7" x14ac:dyDescent="0.25">
      <c r="A213">
        <v>23037524</v>
      </c>
      <c r="B213" t="s">
        <v>14360</v>
      </c>
      <c r="C213" t="s">
        <v>54</v>
      </c>
      <c r="D213" t="s">
        <v>60</v>
      </c>
      <c r="E213" t="s">
        <v>60</v>
      </c>
      <c r="F213" t="s">
        <v>61</v>
      </c>
      <c r="G213" t="s">
        <v>54</v>
      </c>
    </row>
    <row r="214" spans="1:7" x14ac:dyDescent="0.25">
      <c r="A214">
        <v>23037526</v>
      </c>
      <c r="B214" t="s">
        <v>14361</v>
      </c>
      <c r="C214" t="s">
        <v>54</v>
      </c>
      <c r="D214" t="s">
        <v>60</v>
      </c>
      <c r="E214" t="s">
        <v>60</v>
      </c>
      <c r="F214" t="s">
        <v>61</v>
      </c>
      <c r="G214" t="s">
        <v>54</v>
      </c>
    </row>
    <row r="215" spans="1:7" x14ac:dyDescent="0.25">
      <c r="A215">
        <v>23037734</v>
      </c>
      <c r="B215" t="s">
        <v>14362</v>
      </c>
      <c r="C215" t="s">
        <v>54</v>
      </c>
      <c r="D215" t="s">
        <v>60</v>
      </c>
      <c r="E215" t="s">
        <v>60</v>
      </c>
      <c r="F215" t="s">
        <v>61</v>
      </c>
      <c r="G215" t="s">
        <v>54</v>
      </c>
    </row>
    <row r="216" spans="1:7" x14ac:dyDescent="0.25">
      <c r="A216">
        <v>23037736</v>
      </c>
      <c r="B216" t="s">
        <v>14363</v>
      </c>
      <c r="C216" t="s">
        <v>54</v>
      </c>
      <c r="D216" t="s">
        <v>60</v>
      </c>
      <c r="E216" t="s">
        <v>60</v>
      </c>
      <c r="F216" t="s">
        <v>61</v>
      </c>
      <c r="G216" t="s">
        <v>54</v>
      </c>
    </row>
    <row r="217" spans="1:7" x14ac:dyDescent="0.25">
      <c r="A217">
        <v>23037738</v>
      </c>
      <c r="B217" t="s">
        <v>14364</v>
      </c>
      <c r="C217" t="s">
        <v>54</v>
      </c>
      <c r="D217" t="s">
        <v>60</v>
      </c>
      <c r="E217" t="s">
        <v>60</v>
      </c>
      <c r="F217" t="s">
        <v>61</v>
      </c>
      <c r="G217" t="s">
        <v>54</v>
      </c>
    </row>
    <row r="218" spans="1:7" x14ac:dyDescent="0.25">
      <c r="A218">
        <v>23037740</v>
      </c>
      <c r="B218" t="s">
        <v>14365</v>
      </c>
      <c r="C218" t="s">
        <v>54</v>
      </c>
      <c r="D218" t="s">
        <v>60</v>
      </c>
      <c r="E218" t="s">
        <v>60</v>
      </c>
      <c r="F218" t="s">
        <v>61</v>
      </c>
      <c r="G218" t="s">
        <v>54</v>
      </c>
    </row>
    <row r="219" spans="1:7" x14ac:dyDescent="0.25">
      <c r="A219">
        <v>23037742</v>
      </c>
      <c r="B219" t="s">
        <v>14366</v>
      </c>
      <c r="C219" t="s">
        <v>54</v>
      </c>
      <c r="D219" t="s">
        <v>60</v>
      </c>
      <c r="E219" t="s">
        <v>60</v>
      </c>
      <c r="F219" t="s">
        <v>61</v>
      </c>
      <c r="G219" t="s">
        <v>54</v>
      </c>
    </row>
    <row r="220" spans="1:7" x14ac:dyDescent="0.25">
      <c r="A220">
        <v>23037744</v>
      </c>
      <c r="B220" t="s">
        <v>14367</v>
      </c>
      <c r="C220" t="s">
        <v>54</v>
      </c>
      <c r="D220" t="s">
        <v>60</v>
      </c>
      <c r="E220" t="s">
        <v>60</v>
      </c>
      <c r="F220" t="s">
        <v>61</v>
      </c>
      <c r="G220" t="s">
        <v>54</v>
      </c>
    </row>
    <row r="221" spans="1:7" x14ac:dyDescent="0.25">
      <c r="A221">
        <v>23037746</v>
      </c>
      <c r="B221" t="s">
        <v>14368</v>
      </c>
      <c r="C221" t="s">
        <v>54</v>
      </c>
      <c r="D221" t="s">
        <v>60</v>
      </c>
      <c r="E221" t="s">
        <v>60</v>
      </c>
      <c r="F221" t="s">
        <v>61</v>
      </c>
      <c r="G221" t="s">
        <v>54</v>
      </c>
    </row>
    <row r="222" spans="1:7" x14ac:dyDescent="0.25">
      <c r="A222">
        <v>23037948</v>
      </c>
      <c r="B222" t="s">
        <v>14369</v>
      </c>
      <c r="C222" t="s">
        <v>54</v>
      </c>
      <c r="D222" t="s">
        <v>60</v>
      </c>
      <c r="E222" t="s">
        <v>60</v>
      </c>
      <c r="F222" t="s">
        <v>61</v>
      </c>
      <c r="G222" t="s">
        <v>54</v>
      </c>
    </row>
    <row r="223" spans="1:7" x14ac:dyDescent="0.25">
      <c r="A223">
        <v>23037950</v>
      </c>
      <c r="B223" t="s">
        <v>14370</v>
      </c>
      <c r="C223" t="s">
        <v>54</v>
      </c>
      <c r="D223" t="s">
        <v>60</v>
      </c>
      <c r="E223" t="s">
        <v>60</v>
      </c>
      <c r="F223" t="s">
        <v>61</v>
      </c>
      <c r="G223" t="s">
        <v>54</v>
      </c>
    </row>
    <row r="224" spans="1:7" x14ac:dyDescent="0.25">
      <c r="A224">
        <v>23037952</v>
      </c>
      <c r="B224" t="s">
        <v>14371</v>
      </c>
      <c r="C224" t="s">
        <v>54</v>
      </c>
      <c r="D224" t="s">
        <v>60</v>
      </c>
      <c r="E224" t="s">
        <v>60</v>
      </c>
      <c r="F224" t="s">
        <v>61</v>
      </c>
      <c r="G224" t="s">
        <v>54</v>
      </c>
    </row>
    <row r="225" spans="1:7" x14ac:dyDescent="0.25">
      <c r="A225">
        <v>23038156</v>
      </c>
      <c r="B225" t="s">
        <v>14372</v>
      </c>
      <c r="C225" t="s">
        <v>54</v>
      </c>
      <c r="D225" t="s">
        <v>60</v>
      </c>
      <c r="E225" t="s">
        <v>60</v>
      </c>
      <c r="F225" t="s">
        <v>61</v>
      </c>
      <c r="G225" t="s">
        <v>54</v>
      </c>
    </row>
    <row r="226" spans="1:7" x14ac:dyDescent="0.25">
      <c r="A226">
        <v>23038158</v>
      </c>
      <c r="B226" t="s">
        <v>14373</v>
      </c>
      <c r="C226" t="s">
        <v>54</v>
      </c>
      <c r="D226" t="s">
        <v>60</v>
      </c>
      <c r="E226" t="s">
        <v>60</v>
      </c>
      <c r="F226" t="s">
        <v>61</v>
      </c>
      <c r="G226" t="s">
        <v>54</v>
      </c>
    </row>
    <row r="227" spans="1:7" x14ac:dyDescent="0.25">
      <c r="A227">
        <v>23038160</v>
      </c>
      <c r="B227" t="s">
        <v>14374</v>
      </c>
      <c r="C227" t="s">
        <v>54</v>
      </c>
      <c r="D227" t="s">
        <v>60</v>
      </c>
      <c r="E227" t="s">
        <v>60</v>
      </c>
      <c r="F227" t="s">
        <v>61</v>
      </c>
      <c r="G227" t="s">
        <v>54</v>
      </c>
    </row>
    <row r="228" spans="1:7" x14ac:dyDescent="0.25">
      <c r="A228">
        <v>23038162</v>
      </c>
      <c r="B228" t="s">
        <v>14375</v>
      </c>
      <c r="C228" t="s">
        <v>54</v>
      </c>
      <c r="D228" t="s">
        <v>60</v>
      </c>
      <c r="E228" t="s">
        <v>60</v>
      </c>
      <c r="F228" t="s">
        <v>61</v>
      </c>
      <c r="G228" t="s">
        <v>54</v>
      </c>
    </row>
    <row r="229" spans="1:7" x14ac:dyDescent="0.25">
      <c r="A229">
        <v>23038164</v>
      </c>
      <c r="B229" t="s">
        <v>14376</v>
      </c>
      <c r="C229" t="s">
        <v>54</v>
      </c>
      <c r="D229" t="s">
        <v>60</v>
      </c>
      <c r="E229" t="s">
        <v>60</v>
      </c>
      <c r="F229" t="s">
        <v>61</v>
      </c>
      <c r="G229" t="s">
        <v>54</v>
      </c>
    </row>
    <row r="230" spans="1:7" x14ac:dyDescent="0.25">
      <c r="A230">
        <v>23038166</v>
      </c>
      <c r="B230" t="s">
        <v>14377</v>
      </c>
      <c r="C230" t="s">
        <v>54</v>
      </c>
      <c r="D230" t="s">
        <v>60</v>
      </c>
      <c r="E230" t="s">
        <v>60</v>
      </c>
      <c r="F230" t="s">
        <v>61</v>
      </c>
      <c r="G230" t="s">
        <v>54</v>
      </c>
    </row>
    <row r="231" spans="1:7" x14ac:dyDescent="0.25">
      <c r="A231">
        <v>23038168</v>
      </c>
      <c r="B231" t="s">
        <v>14378</v>
      </c>
      <c r="C231" t="s">
        <v>54</v>
      </c>
      <c r="D231" t="s">
        <v>60</v>
      </c>
      <c r="E231" t="s">
        <v>60</v>
      </c>
      <c r="F231" t="s">
        <v>61</v>
      </c>
      <c r="G231" t="s">
        <v>54</v>
      </c>
    </row>
    <row r="232" spans="1:7" x14ac:dyDescent="0.25">
      <c r="A232">
        <v>23038368</v>
      </c>
      <c r="B232" t="s">
        <v>14379</v>
      </c>
      <c r="C232" t="s">
        <v>54</v>
      </c>
      <c r="D232" t="s">
        <v>60</v>
      </c>
      <c r="E232" t="s">
        <v>60</v>
      </c>
      <c r="F232" t="s">
        <v>61</v>
      </c>
      <c r="G232" t="s">
        <v>54</v>
      </c>
    </row>
    <row r="233" spans="1:7" x14ac:dyDescent="0.25">
      <c r="A233">
        <v>23038370</v>
      </c>
      <c r="B233" t="s">
        <v>14380</v>
      </c>
      <c r="C233" t="s">
        <v>54</v>
      </c>
      <c r="D233" t="s">
        <v>60</v>
      </c>
      <c r="E233" t="s">
        <v>60</v>
      </c>
      <c r="F233" t="s">
        <v>61</v>
      </c>
      <c r="G233" t="s">
        <v>54</v>
      </c>
    </row>
    <row r="234" spans="1:7" x14ac:dyDescent="0.25">
      <c r="A234">
        <v>23038372</v>
      </c>
      <c r="B234" t="s">
        <v>14381</v>
      </c>
      <c r="C234" t="s">
        <v>54</v>
      </c>
      <c r="D234" t="s">
        <v>60</v>
      </c>
      <c r="E234" t="s">
        <v>60</v>
      </c>
      <c r="F234" t="s">
        <v>61</v>
      </c>
      <c r="G234" t="s">
        <v>54</v>
      </c>
    </row>
    <row r="235" spans="1:7" x14ac:dyDescent="0.25">
      <c r="A235">
        <v>23038374</v>
      </c>
      <c r="B235" t="s">
        <v>14382</v>
      </c>
      <c r="C235" t="s">
        <v>54</v>
      </c>
      <c r="D235" t="s">
        <v>60</v>
      </c>
      <c r="E235" t="s">
        <v>60</v>
      </c>
      <c r="F235" t="s">
        <v>61</v>
      </c>
      <c r="G235" t="s">
        <v>54</v>
      </c>
    </row>
    <row r="236" spans="1:7" x14ac:dyDescent="0.25">
      <c r="A236">
        <v>23038376</v>
      </c>
      <c r="B236" t="s">
        <v>14383</v>
      </c>
      <c r="C236" t="s">
        <v>54</v>
      </c>
      <c r="D236" t="s">
        <v>60</v>
      </c>
      <c r="E236" t="s">
        <v>60</v>
      </c>
      <c r="F236" t="s">
        <v>61</v>
      </c>
      <c r="G236" t="s">
        <v>54</v>
      </c>
    </row>
    <row r="237" spans="1:7" x14ac:dyDescent="0.25">
      <c r="A237">
        <v>23038378</v>
      </c>
      <c r="B237" t="s">
        <v>14384</v>
      </c>
      <c r="C237" t="s">
        <v>54</v>
      </c>
      <c r="D237" t="s">
        <v>60</v>
      </c>
      <c r="E237" t="s">
        <v>60</v>
      </c>
      <c r="F237" t="s">
        <v>61</v>
      </c>
      <c r="G237" t="s">
        <v>54</v>
      </c>
    </row>
    <row r="238" spans="1:7" x14ac:dyDescent="0.25">
      <c r="A238">
        <v>23038460</v>
      </c>
      <c r="B238" t="s">
        <v>14385</v>
      </c>
      <c r="C238" t="s">
        <v>54</v>
      </c>
      <c r="D238" t="s">
        <v>60</v>
      </c>
      <c r="E238" t="s">
        <v>60</v>
      </c>
      <c r="F238" t="s">
        <v>61</v>
      </c>
      <c r="G238" t="s">
        <v>54</v>
      </c>
    </row>
    <row r="239" spans="1:7" x14ac:dyDescent="0.25">
      <c r="A239">
        <v>23038462</v>
      </c>
      <c r="B239" t="s">
        <v>14386</v>
      </c>
      <c r="C239" t="s">
        <v>54</v>
      </c>
      <c r="D239" t="s">
        <v>60</v>
      </c>
      <c r="E239" t="s">
        <v>60</v>
      </c>
      <c r="F239" t="s">
        <v>61</v>
      </c>
      <c r="G239" t="s">
        <v>54</v>
      </c>
    </row>
    <row r="240" spans="1:7" x14ac:dyDescent="0.25">
      <c r="A240">
        <v>23038464</v>
      </c>
      <c r="B240" t="s">
        <v>14387</v>
      </c>
      <c r="C240" t="s">
        <v>54</v>
      </c>
      <c r="D240" t="s">
        <v>60</v>
      </c>
      <c r="E240" t="s">
        <v>60</v>
      </c>
      <c r="F240" t="s">
        <v>61</v>
      </c>
      <c r="G240" t="s">
        <v>54</v>
      </c>
    </row>
    <row r="241" spans="1:7" x14ac:dyDescent="0.25">
      <c r="A241">
        <v>23038466</v>
      </c>
      <c r="B241" t="s">
        <v>14388</v>
      </c>
      <c r="C241" t="s">
        <v>54</v>
      </c>
      <c r="D241" t="s">
        <v>60</v>
      </c>
      <c r="E241" t="s">
        <v>60</v>
      </c>
      <c r="F241" t="s">
        <v>61</v>
      </c>
      <c r="G241" t="s">
        <v>54</v>
      </c>
    </row>
    <row r="242" spans="1:7" x14ac:dyDescent="0.25">
      <c r="A242">
        <v>23038468</v>
      </c>
      <c r="B242" t="s">
        <v>14389</v>
      </c>
      <c r="C242" t="s">
        <v>54</v>
      </c>
      <c r="D242" t="s">
        <v>60</v>
      </c>
      <c r="E242" t="s">
        <v>60</v>
      </c>
      <c r="F242" t="s">
        <v>61</v>
      </c>
      <c r="G242" t="s">
        <v>54</v>
      </c>
    </row>
    <row r="243" spans="1:7" x14ac:dyDescent="0.25">
      <c r="A243">
        <v>23038470</v>
      </c>
      <c r="B243" t="s">
        <v>14390</v>
      </c>
      <c r="C243" t="s">
        <v>54</v>
      </c>
      <c r="D243" t="s">
        <v>60</v>
      </c>
      <c r="E243" t="s">
        <v>60</v>
      </c>
      <c r="F243" t="s">
        <v>61</v>
      </c>
      <c r="G243" t="s">
        <v>54</v>
      </c>
    </row>
    <row r="244" spans="1:7" x14ac:dyDescent="0.25">
      <c r="A244">
        <v>23038472</v>
      </c>
      <c r="B244" t="s">
        <v>14391</v>
      </c>
      <c r="C244" t="s">
        <v>54</v>
      </c>
      <c r="D244" t="s">
        <v>60</v>
      </c>
      <c r="E244" t="s">
        <v>60</v>
      </c>
      <c r="F244" t="s">
        <v>61</v>
      </c>
      <c r="G244" t="s">
        <v>54</v>
      </c>
    </row>
    <row r="245" spans="1:7" x14ac:dyDescent="0.25">
      <c r="A245">
        <v>23038668</v>
      </c>
      <c r="B245" t="s">
        <v>14392</v>
      </c>
      <c r="C245" t="s">
        <v>54</v>
      </c>
      <c r="D245" t="s">
        <v>60</v>
      </c>
      <c r="E245" t="s">
        <v>60</v>
      </c>
      <c r="F245" t="s">
        <v>61</v>
      </c>
      <c r="G245" t="s">
        <v>54</v>
      </c>
    </row>
    <row r="246" spans="1:7" x14ac:dyDescent="0.25">
      <c r="A246">
        <v>23038670</v>
      </c>
      <c r="B246" t="s">
        <v>14393</v>
      </c>
      <c r="C246" t="s">
        <v>54</v>
      </c>
      <c r="D246" t="s">
        <v>60</v>
      </c>
      <c r="E246" t="s">
        <v>60</v>
      </c>
      <c r="F246" t="s">
        <v>61</v>
      </c>
      <c r="G246" t="s">
        <v>54</v>
      </c>
    </row>
    <row r="247" spans="1:7" x14ac:dyDescent="0.25">
      <c r="A247">
        <v>23038672</v>
      </c>
      <c r="B247" t="s">
        <v>14394</v>
      </c>
      <c r="C247" t="s">
        <v>54</v>
      </c>
      <c r="D247" t="s">
        <v>60</v>
      </c>
      <c r="E247" t="s">
        <v>60</v>
      </c>
      <c r="F247" t="s">
        <v>61</v>
      </c>
      <c r="G247" t="s">
        <v>54</v>
      </c>
    </row>
    <row r="248" spans="1:7" x14ac:dyDescent="0.25">
      <c r="A248">
        <v>23038674</v>
      </c>
      <c r="B248" t="s">
        <v>14395</v>
      </c>
      <c r="C248" t="s">
        <v>54</v>
      </c>
      <c r="D248" t="s">
        <v>60</v>
      </c>
      <c r="E248" t="s">
        <v>60</v>
      </c>
      <c r="F248" t="s">
        <v>61</v>
      </c>
      <c r="G248" t="s">
        <v>54</v>
      </c>
    </row>
    <row r="249" spans="1:7" x14ac:dyDescent="0.25">
      <c r="A249">
        <v>23038676</v>
      </c>
      <c r="B249" t="s">
        <v>14396</v>
      </c>
      <c r="C249" t="s">
        <v>54</v>
      </c>
      <c r="D249" t="s">
        <v>60</v>
      </c>
      <c r="E249" t="s">
        <v>60</v>
      </c>
      <c r="F249" t="s">
        <v>61</v>
      </c>
      <c r="G249" t="s">
        <v>54</v>
      </c>
    </row>
    <row r="250" spans="1:7" x14ac:dyDescent="0.25">
      <c r="A250">
        <v>23038678</v>
      </c>
      <c r="B250" t="s">
        <v>14397</v>
      </c>
      <c r="C250" t="s">
        <v>54</v>
      </c>
      <c r="D250" t="s">
        <v>60</v>
      </c>
      <c r="E250" t="s">
        <v>60</v>
      </c>
      <c r="F250" t="s">
        <v>61</v>
      </c>
      <c r="G250" t="s">
        <v>54</v>
      </c>
    </row>
    <row r="251" spans="1:7" x14ac:dyDescent="0.25">
      <c r="A251">
        <v>23038890</v>
      </c>
      <c r="B251" t="s">
        <v>14398</v>
      </c>
      <c r="C251" t="s">
        <v>54</v>
      </c>
      <c r="D251" t="s">
        <v>60</v>
      </c>
      <c r="E251" t="s">
        <v>60</v>
      </c>
      <c r="F251" t="s">
        <v>61</v>
      </c>
      <c r="G251" t="s">
        <v>54</v>
      </c>
    </row>
    <row r="252" spans="1:7" x14ac:dyDescent="0.25">
      <c r="A252">
        <v>23038892</v>
      </c>
      <c r="B252" t="s">
        <v>14399</v>
      </c>
      <c r="C252" t="s">
        <v>54</v>
      </c>
      <c r="D252" t="s">
        <v>60</v>
      </c>
      <c r="E252" t="s">
        <v>60</v>
      </c>
      <c r="F252" t="s">
        <v>61</v>
      </c>
      <c r="G252" t="s">
        <v>54</v>
      </c>
    </row>
    <row r="253" spans="1:7" x14ac:dyDescent="0.25">
      <c r="A253">
        <v>23038894</v>
      </c>
      <c r="B253" t="s">
        <v>14400</v>
      </c>
      <c r="C253" t="s">
        <v>54</v>
      </c>
      <c r="D253" t="s">
        <v>60</v>
      </c>
      <c r="E253" t="s">
        <v>60</v>
      </c>
      <c r="F253" t="s">
        <v>61</v>
      </c>
      <c r="G253" t="s">
        <v>54</v>
      </c>
    </row>
    <row r="254" spans="1:7" x14ac:dyDescent="0.25">
      <c r="A254">
        <v>23038896</v>
      </c>
      <c r="B254" t="s">
        <v>14401</v>
      </c>
      <c r="C254" t="s">
        <v>54</v>
      </c>
      <c r="D254" t="s">
        <v>60</v>
      </c>
      <c r="E254" t="s">
        <v>60</v>
      </c>
      <c r="F254" t="s">
        <v>61</v>
      </c>
      <c r="G254" t="s">
        <v>54</v>
      </c>
    </row>
    <row r="255" spans="1:7" x14ac:dyDescent="0.25">
      <c r="A255">
        <v>23038898</v>
      </c>
      <c r="B255" t="s">
        <v>14402</v>
      </c>
      <c r="C255" t="s">
        <v>54</v>
      </c>
      <c r="D255" t="s">
        <v>60</v>
      </c>
      <c r="E255" t="s">
        <v>60</v>
      </c>
      <c r="F255" t="s">
        <v>61</v>
      </c>
      <c r="G255" t="s">
        <v>54</v>
      </c>
    </row>
    <row r="256" spans="1:7" x14ac:dyDescent="0.25">
      <c r="A256">
        <v>23038900</v>
      </c>
      <c r="B256" t="s">
        <v>14403</v>
      </c>
      <c r="C256" t="s">
        <v>54</v>
      </c>
      <c r="D256" t="s">
        <v>60</v>
      </c>
      <c r="E256" t="s">
        <v>60</v>
      </c>
      <c r="F256" t="s">
        <v>61</v>
      </c>
      <c r="G256" t="s">
        <v>54</v>
      </c>
    </row>
    <row r="257" spans="1:7" x14ac:dyDescent="0.25">
      <c r="A257">
        <v>23038902</v>
      </c>
      <c r="B257" t="s">
        <v>14404</v>
      </c>
      <c r="C257" t="s">
        <v>54</v>
      </c>
      <c r="D257" t="s">
        <v>60</v>
      </c>
      <c r="E257" t="s">
        <v>60</v>
      </c>
      <c r="F257" t="s">
        <v>61</v>
      </c>
      <c r="G257" t="s">
        <v>54</v>
      </c>
    </row>
    <row r="258" spans="1:7" x14ac:dyDescent="0.25">
      <c r="A258">
        <v>23039114</v>
      </c>
      <c r="B258" t="s">
        <v>14405</v>
      </c>
      <c r="C258" t="s">
        <v>54</v>
      </c>
      <c r="D258" t="s">
        <v>60</v>
      </c>
      <c r="E258" t="s">
        <v>60</v>
      </c>
      <c r="F258" t="s">
        <v>61</v>
      </c>
      <c r="G258" t="s">
        <v>54</v>
      </c>
    </row>
    <row r="259" spans="1:7" x14ac:dyDescent="0.25">
      <c r="A259">
        <v>23039116</v>
      </c>
      <c r="B259" t="s">
        <v>14406</v>
      </c>
      <c r="C259" t="s">
        <v>54</v>
      </c>
      <c r="D259" t="s">
        <v>60</v>
      </c>
      <c r="E259" t="s">
        <v>60</v>
      </c>
      <c r="F259" t="s">
        <v>61</v>
      </c>
      <c r="G259" t="s">
        <v>54</v>
      </c>
    </row>
    <row r="260" spans="1:7" x14ac:dyDescent="0.25">
      <c r="A260">
        <v>23039118</v>
      </c>
      <c r="B260" t="s">
        <v>14407</v>
      </c>
      <c r="C260" t="s">
        <v>54</v>
      </c>
      <c r="D260" t="s">
        <v>60</v>
      </c>
      <c r="E260" t="s">
        <v>60</v>
      </c>
      <c r="F260" t="s">
        <v>61</v>
      </c>
      <c r="G260" t="s">
        <v>54</v>
      </c>
    </row>
    <row r="261" spans="1:7" x14ac:dyDescent="0.25">
      <c r="A261">
        <v>23039120</v>
      </c>
      <c r="B261" t="s">
        <v>14408</v>
      </c>
      <c r="C261" t="s">
        <v>54</v>
      </c>
      <c r="D261" t="s">
        <v>60</v>
      </c>
      <c r="E261" t="s">
        <v>60</v>
      </c>
      <c r="F261" t="s">
        <v>61</v>
      </c>
      <c r="G261" t="s">
        <v>54</v>
      </c>
    </row>
    <row r="262" spans="1:7" x14ac:dyDescent="0.25">
      <c r="A262">
        <v>23039122</v>
      </c>
      <c r="B262" t="s">
        <v>14409</v>
      </c>
      <c r="C262" t="s">
        <v>54</v>
      </c>
      <c r="D262" t="s">
        <v>60</v>
      </c>
      <c r="E262" t="s">
        <v>60</v>
      </c>
      <c r="F262" t="s">
        <v>61</v>
      </c>
      <c r="G262" t="s">
        <v>54</v>
      </c>
    </row>
    <row r="263" spans="1:7" x14ac:dyDescent="0.25">
      <c r="A263">
        <v>23039124</v>
      </c>
      <c r="B263" t="s">
        <v>14410</v>
      </c>
      <c r="C263" t="s">
        <v>54</v>
      </c>
      <c r="D263" t="s">
        <v>60</v>
      </c>
      <c r="E263" t="s">
        <v>60</v>
      </c>
      <c r="F263" t="s">
        <v>61</v>
      </c>
      <c r="G263" t="s">
        <v>54</v>
      </c>
    </row>
    <row r="264" spans="1:7" x14ac:dyDescent="0.25">
      <c r="A264">
        <v>23039126</v>
      </c>
      <c r="B264" t="s">
        <v>14411</v>
      </c>
      <c r="C264" t="s">
        <v>54</v>
      </c>
      <c r="D264" t="s">
        <v>60</v>
      </c>
      <c r="E264" t="s">
        <v>60</v>
      </c>
      <c r="F264" t="s">
        <v>61</v>
      </c>
      <c r="G264" t="s">
        <v>54</v>
      </c>
    </row>
    <row r="265" spans="1:7" x14ac:dyDescent="0.25">
      <c r="A265">
        <v>23036412</v>
      </c>
      <c r="B265" t="s">
        <v>14412</v>
      </c>
      <c r="C265" t="s">
        <v>54</v>
      </c>
      <c r="D265" t="s">
        <v>60</v>
      </c>
      <c r="E265" t="s">
        <v>60</v>
      </c>
      <c r="F265" t="s">
        <v>61</v>
      </c>
      <c r="G265" t="s">
        <v>54</v>
      </c>
    </row>
    <row r="266" spans="1:7" x14ac:dyDescent="0.25">
      <c r="A266">
        <v>23036414</v>
      </c>
      <c r="B266" t="s">
        <v>14413</v>
      </c>
      <c r="C266" t="s">
        <v>54</v>
      </c>
      <c r="D266" t="s">
        <v>60</v>
      </c>
      <c r="E266" t="s">
        <v>60</v>
      </c>
      <c r="F266" t="s">
        <v>61</v>
      </c>
      <c r="G266" t="s">
        <v>54</v>
      </c>
    </row>
    <row r="267" spans="1:7" x14ac:dyDescent="0.25">
      <c r="A267">
        <v>23036416</v>
      </c>
      <c r="B267" t="s">
        <v>14414</v>
      </c>
      <c r="C267" t="s">
        <v>54</v>
      </c>
      <c r="D267" t="s">
        <v>60</v>
      </c>
      <c r="E267" t="s">
        <v>60</v>
      </c>
      <c r="F267" t="s">
        <v>61</v>
      </c>
      <c r="G267" t="s">
        <v>54</v>
      </c>
    </row>
    <row r="268" spans="1:7" x14ac:dyDescent="0.25">
      <c r="A268">
        <v>23036418</v>
      </c>
      <c r="B268" t="s">
        <v>14415</v>
      </c>
      <c r="C268" t="s">
        <v>54</v>
      </c>
      <c r="D268" t="s">
        <v>60</v>
      </c>
      <c r="E268" t="s">
        <v>60</v>
      </c>
      <c r="F268" t="s">
        <v>61</v>
      </c>
      <c r="G268" t="s">
        <v>54</v>
      </c>
    </row>
    <row r="269" spans="1:7" x14ac:dyDescent="0.25">
      <c r="A269">
        <v>23036420</v>
      </c>
      <c r="B269" t="s">
        <v>14416</v>
      </c>
      <c r="C269" t="s">
        <v>54</v>
      </c>
      <c r="D269" t="s">
        <v>60</v>
      </c>
      <c r="E269" t="s">
        <v>60</v>
      </c>
      <c r="F269" t="s">
        <v>61</v>
      </c>
      <c r="G269" t="s">
        <v>54</v>
      </c>
    </row>
    <row r="270" spans="1:7" x14ac:dyDescent="0.25">
      <c r="A270">
        <v>23036422</v>
      </c>
      <c r="B270" t="s">
        <v>14417</v>
      </c>
      <c r="C270" t="s">
        <v>54</v>
      </c>
      <c r="D270" t="s">
        <v>60</v>
      </c>
      <c r="E270" t="s">
        <v>60</v>
      </c>
      <c r="F270" t="s">
        <v>61</v>
      </c>
      <c r="G270" t="s">
        <v>54</v>
      </c>
    </row>
    <row r="271" spans="1:7" x14ac:dyDescent="0.25">
      <c r="A271">
        <v>23036424</v>
      </c>
      <c r="B271" t="s">
        <v>14418</v>
      </c>
      <c r="C271" t="s">
        <v>54</v>
      </c>
      <c r="D271" t="s">
        <v>60</v>
      </c>
      <c r="E271" t="s">
        <v>60</v>
      </c>
      <c r="F271" t="s">
        <v>61</v>
      </c>
      <c r="G271" t="s">
        <v>54</v>
      </c>
    </row>
    <row r="272" spans="1:7" x14ac:dyDescent="0.25">
      <c r="A272">
        <v>23036636</v>
      </c>
      <c r="B272" t="s">
        <v>14419</v>
      </c>
      <c r="C272" t="s">
        <v>54</v>
      </c>
      <c r="D272" t="s">
        <v>60</v>
      </c>
      <c r="E272" t="s">
        <v>60</v>
      </c>
      <c r="F272" t="s">
        <v>61</v>
      </c>
      <c r="G272" t="s">
        <v>54</v>
      </c>
    </row>
    <row r="273" spans="1:7" x14ac:dyDescent="0.25">
      <c r="A273">
        <v>23036638</v>
      </c>
      <c r="B273" t="s">
        <v>14420</v>
      </c>
      <c r="C273" t="s">
        <v>54</v>
      </c>
      <c r="D273" t="s">
        <v>60</v>
      </c>
      <c r="E273" t="s">
        <v>60</v>
      </c>
      <c r="F273" t="s">
        <v>61</v>
      </c>
      <c r="G273" t="s">
        <v>54</v>
      </c>
    </row>
    <row r="274" spans="1:7" x14ac:dyDescent="0.25">
      <c r="A274">
        <v>23036640</v>
      </c>
      <c r="B274" t="s">
        <v>14421</v>
      </c>
      <c r="C274" t="s">
        <v>54</v>
      </c>
      <c r="D274" t="s">
        <v>60</v>
      </c>
      <c r="E274" t="s">
        <v>60</v>
      </c>
      <c r="F274" t="s">
        <v>61</v>
      </c>
      <c r="G274" t="s">
        <v>54</v>
      </c>
    </row>
    <row r="275" spans="1:7" x14ac:dyDescent="0.25">
      <c r="A275">
        <v>23036642</v>
      </c>
      <c r="B275" t="s">
        <v>14422</v>
      </c>
      <c r="C275" t="s">
        <v>54</v>
      </c>
      <c r="D275" t="s">
        <v>60</v>
      </c>
      <c r="E275" t="s">
        <v>60</v>
      </c>
      <c r="F275" t="s">
        <v>61</v>
      </c>
      <c r="G275" t="s">
        <v>54</v>
      </c>
    </row>
    <row r="276" spans="1:7" x14ac:dyDescent="0.25">
      <c r="A276">
        <v>23036644</v>
      </c>
      <c r="B276" t="s">
        <v>14423</v>
      </c>
      <c r="C276" t="s">
        <v>54</v>
      </c>
      <c r="D276" t="s">
        <v>60</v>
      </c>
      <c r="E276" t="s">
        <v>60</v>
      </c>
      <c r="F276" t="s">
        <v>61</v>
      </c>
      <c r="G276" t="s">
        <v>54</v>
      </c>
    </row>
    <row r="277" spans="1:7" x14ac:dyDescent="0.25">
      <c r="A277">
        <v>23036646</v>
      </c>
      <c r="B277" t="s">
        <v>14424</v>
      </c>
      <c r="C277" t="s">
        <v>54</v>
      </c>
      <c r="D277" t="s">
        <v>60</v>
      </c>
      <c r="E277" t="s">
        <v>60</v>
      </c>
      <c r="F277" t="s">
        <v>61</v>
      </c>
      <c r="G277" t="s">
        <v>54</v>
      </c>
    </row>
    <row r="278" spans="1:7" x14ac:dyDescent="0.25">
      <c r="A278">
        <v>23036648</v>
      </c>
      <c r="B278" t="s">
        <v>14425</v>
      </c>
      <c r="C278" t="s">
        <v>54</v>
      </c>
      <c r="D278" t="s">
        <v>60</v>
      </c>
      <c r="E278" t="s">
        <v>60</v>
      </c>
      <c r="F278" t="s">
        <v>61</v>
      </c>
      <c r="G278" t="s">
        <v>54</v>
      </c>
    </row>
    <row r="279" spans="1:7" x14ac:dyDescent="0.25">
      <c r="A279">
        <v>23036858</v>
      </c>
      <c r="B279" t="s">
        <v>14426</v>
      </c>
      <c r="C279" t="s">
        <v>54</v>
      </c>
      <c r="D279" t="s">
        <v>60</v>
      </c>
      <c r="E279" t="s">
        <v>60</v>
      </c>
      <c r="F279" t="s">
        <v>61</v>
      </c>
      <c r="G279" t="s">
        <v>54</v>
      </c>
    </row>
    <row r="280" spans="1:7" x14ac:dyDescent="0.25">
      <c r="A280">
        <v>23036860</v>
      </c>
      <c r="B280" t="s">
        <v>14427</v>
      </c>
      <c r="C280" t="s">
        <v>54</v>
      </c>
      <c r="D280" t="s">
        <v>60</v>
      </c>
      <c r="E280" t="s">
        <v>60</v>
      </c>
      <c r="F280" t="s">
        <v>61</v>
      </c>
      <c r="G280" t="s">
        <v>54</v>
      </c>
    </row>
    <row r="281" spans="1:7" x14ac:dyDescent="0.25">
      <c r="A281">
        <v>23036862</v>
      </c>
      <c r="B281" t="s">
        <v>14428</v>
      </c>
      <c r="C281" t="s">
        <v>54</v>
      </c>
      <c r="D281" t="s">
        <v>60</v>
      </c>
      <c r="E281" t="s">
        <v>60</v>
      </c>
      <c r="F281" t="s">
        <v>61</v>
      </c>
      <c r="G281" t="s">
        <v>54</v>
      </c>
    </row>
    <row r="282" spans="1:7" x14ac:dyDescent="0.25">
      <c r="A282">
        <v>23036864</v>
      </c>
      <c r="B282" t="s">
        <v>14429</v>
      </c>
      <c r="C282" t="s">
        <v>54</v>
      </c>
      <c r="D282" t="s">
        <v>60</v>
      </c>
      <c r="E282" t="s">
        <v>60</v>
      </c>
      <c r="F282" t="s">
        <v>61</v>
      </c>
      <c r="G282" t="s">
        <v>54</v>
      </c>
    </row>
    <row r="283" spans="1:7" x14ac:dyDescent="0.25">
      <c r="A283">
        <v>23036866</v>
      </c>
      <c r="B283" t="s">
        <v>14430</v>
      </c>
      <c r="C283" t="s">
        <v>54</v>
      </c>
      <c r="D283" t="s">
        <v>60</v>
      </c>
      <c r="E283" t="s">
        <v>60</v>
      </c>
      <c r="F283" t="s">
        <v>61</v>
      </c>
      <c r="G283" t="s">
        <v>54</v>
      </c>
    </row>
    <row r="284" spans="1:7" x14ac:dyDescent="0.25">
      <c r="A284">
        <v>23036868</v>
      </c>
      <c r="B284" t="s">
        <v>14431</v>
      </c>
      <c r="C284" t="s">
        <v>54</v>
      </c>
      <c r="D284" t="s">
        <v>60</v>
      </c>
      <c r="E284" t="s">
        <v>60</v>
      </c>
      <c r="F284" t="s">
        <v>61</v>
      </c>
      <c r="G284" t="s">
        <v>54</v>
      </c>
    </row>
    <row r="285" spans="1:7" x14ac:dyDescent="0.25">
      <c r="A285">
        <v>23036870</v>
      </c>
      <c r="B285" t="s">
        <v>14432</v>
      </c>
      <c r="C285" t="s">
        <v>54</v>
      </c>
      <c r="D285" t="s">
        <v>60</v>
      </c>
      <c r="E285" t="s">
        <v>60</v>
      </c>
      <c r="F285" t="s">
        <v>61</v>
      </c>
      <c r="G285" t="s">
        <v>54</v>
      </c>
    </row>
    <row r="286" spans="1:7" x14ac:dyDescent="0.25">
      <c r="A286">
        <v>23037080</v>
      </c>
      <c r="B286" t="s">
        <v>14433</v>
      </c>
      <c r="C286" t="s">
        <v>54</v>
      </c>
      <c r="D286" t="s">
        <v>60</v>
      </c>
      <c r="E286" t="s">
        <v>60</v>
      </c>
      <c r="F286" t="s">
        <v>61</v>
      </c>
      <c r="G286" t="s">
        <v>54</v>
      </c>
    </row>
    <row r="287" spans="1:7" x14ac:dyDescent="0.25">
      <c r="A287">
        <v>23037082</v>
      </c>
      <c r="B287" t="s">
        <v>14434</v>
      </c>
      <c r="C287" t="s">
        <v>54</v>
      </c>
      <c r="D287" t="s">
        <v>60</v>
      </c>
      <c r="E287" t="s">
        <v>60</v>
      </c>
      <c r="F287" t="s">
        <v>61</v>
      </c>
      <c r="G287" t="s">
        <v>54</v>
      </c>
    </row>
    <row r="288" spans="1:7" x14ac:dyDescent="0.25">
      <c r="A288">
        <v>23037084</v>
      </c>
      <c r="B288" t="s">
        <v>14435</v>
      </c>
      <c r="C288" t="s">
        <v>54</v>
      </c>
      <c r="D288" t="s">
        <v>60</v>
      </c>
      <c r="E288" t="s">
        <v>60</v>
      </c>
      <c r="F288" t="s">
        <v>61</v>
      </c>
      <c r="G288" t="s">
        <v>54</v>
      </c>
    </row>
    <row r="289" spans="1:7" x14ac:dyDescent="0.25">
      <c r="A289">
        <v>23037086</v>
      </c>
      <c r="B289" t="s">
        <v>14436</v>
      </c>
      <c r="C289" t="s">
        <v>54</v>
      </c>
      <c r="D289" t="s">
        <v>60</v>
      </c>
      <c r="E289" t="s">
        <v>60</v>
      </c>
      <c r="F289" t="s">
        <v>61</v>
      </c>
      <c r="G289" t="s">
        <v>54</v>
      </c>
    </row>
    <row r="290" spans="1:7" x14ac:dyDescent="0.25">
      <c r="A290">
        <v>23037088</v>
      </c>
      <c r="B290" t="s">
        <v>14437</v>
      </c>
      <c r="C290" t="s">
        <v>54</v>
      </c>
      <c r="D290" t="s">
        <v>60</v>
      </c>
      <c r="E290" t="s">
        <v>60</v>
      </c>
      <c r="F290" t="s">
        <v>61</v>
      </c>
      <c r="G290" t="s">
        <v>54</v>
      </c>
    </row>
    <row r="291" spans="1:7" x14ac:dyDescent="0.25">
      <c r="A291">
        <v>23037090</v>
      </c>
      <c r="B291" t="s">
        <v>14438</v>
      </c>
      <c r="C291" t="s">
        <v>54</v>
      </c>
      <c r="D291" t="s">
        <v>60</v>
      </c>
      <c r="E291" t="s">
        <v>60</v>
      </c>
      <c r="F291" t="s">
        <v>61</v>
      </c>
      <c r="G291" t="s">
        <v>54</v>
      </c>
    </row>
    <row r="292" spans="1:7" x14ac:dyDescent="0.25">
      <c r="A292">
        <v>23037092</v>
      </c>
      <c r="B292" t="s">
        <v>14439</v>
      </c>
      <c r="C292" t="s">
        <v>54</v>
      </c>
      <c r="D292" t="s">
        <v>60</v>
      </c>
      <c r="E292" t="s">
        <v>60</v>
      </c>
      <c r="F292" t="s">
        <v>61</v>
      </c>
      <c r="G292" t="s">
        <v>54</v>
      </c>
    </row>
    <row r="293" spans="1:7" x14ac:dyDescent="0.25">
      <c r="A293">
        <v>23037304</v>
      </c>
      <c r="B293" t="s">
        <v>14440</v>
      </c>
      <c r="C293" t="s">
        <v>54</v>
      </c>
      <c r="D293" t="s">
        <v>60</v>
      </c>
      <c r="E293" t="s">
        <v>60</v>
      </c>
      <c r="F293" t="s">
        <v>61</v>
      </c>
      <c r="G293" t="s">
        <v>54</v>
      </c>
    </row>
    <row r="294" spans="1:7" x14ac:dyDescent="0.25">
      <c r="A294">
        <v>23037306</v>
      </c>
      <c r="B294" t="s">
        <v>14441</v>
      </c>
      <c r="C294" t="s">
        <v>54</v>
      </c>
      <c r="D294" t="s">
        <v>60</v>
      </c>
      <c r="E294" t="s">
        <v>60</v>
      </c>
      <c r="F294" t="s">
        <v>61</v>
      </c>
      <c r="G294" t="s">
        <v>54</v>
      </c>
    </row>
    <row r="295" spans="1:7" x14ac:dyDescent="0.25">
      <c r="A295">
        <v>23037308</v>
      </c>
      <c r="B295" t="s">
        <v>14442</v>
      </c>
      <c r="C295" t="s">
        <v>54</v>
      </c>
      <c r="D295" t="s">
        <v>60</v>
      </c>
      <c r="E295" t="s">
        <v>60</v>
      </c>
      <c r="F295" t="s">
        <v>61</v>
      </c>
      <c r="G295" t="s">
        <v>54</v>
      </c>
    </row>
    <row r="296" spans="1:7" x14ac:dyDescent="0.25">
      <c r="A296">
        <v>23037310</v>
      </c>
      <c r="B296" t="s">
        <v>14443</v>
      </c>
      <c r="C296" t="s">
        <v>54</v>
      </c>
      <c r="D296" t="s">
        <v>60</v>
      </c>
      <c r="E296" t="s">
        <v>60</v>
      </c>
      <c r="F296" t="s">
        <v>61</v>
      </c>
      <c r="G296" t="s">
        <v>54</v>
      </c>
    </row>
    <row r="297" spans="1:7" x14ac:dyDescent="0.25">
      <c r="A297">
        <v>23037312</v>
      </c>
      <c r="B297" t="s">
        <v>14444</v>
      </c>
      <c r="C297" t="s">
        <v>54</v>
      </c>
      <c r="D297" t="s">
        <v>60</v>
      </c>
      <c r="E297" t="s">
        <v>60</v>
      </c>
      <c r="F297" t="s">
        <v>61</v>
      </c>
      <c r="G297" t="s">
        <v>54</v>
      </c>
    </row>
    <row r="298" spans="1:7" x14ac:dyDescent="0.25">
      <c r="A298">
        <v>23037314</v>
      </c>
      <c r="B298" t="s">
        <v>14445</v>
      </c>
      <c r="C298" t="s">
        <v>54</v>
      </c>
      <c r="D298" t="s">
        <v>60</v>
      </c>
      <c r="E298" t="s">
        <v>60</v>
      </c>
      <c r="F298" t="s">
        <v>61</v>
      </c>
      <c r="G298" t="s">
        <v>54</v>
      </c>
    </row>
    <row r="299" spans="1:7" x14ac:dyDescent="0.25">
      <c r="A299">
        <v>23037316</v>
      </c>
      <c r="B299" t="s">
        <v>14446</v>
      </c>
      <c r="C299" t="s">
        <v>54</v>
      </c>
      <c r="D299" t="s">
        <v>60</v>
      </c>
      <c r="E299" t="s">
        <v>60</v>
      </c>
      <c r="F299" t="s">
        <v>61</v>
      </c>
      <c r="G299" t="s">
        <v>54</v>
      </c>
    </row>
    <row r="300" spans="1:7" x14ac:dyDescent="0.25">
      <c r="A300">
        <v>23037528</v>
      </c>
      <c r="B300" t="s">
        <v>14447</v>
      </c>
      <c r="C300" t="s">
        <v>54</v>
      </c>
      <c r="D300" t="s">
        <v>60</v>
      </c>
      <c r="E300" t="s">
        <v>60</v>
      </c>
      <c r="F300" t="s">
        <v>61</v>
      </c>
      <c r="G300" t="s">
        <v>54</v>
      </c>
    </row>
    <row r="301" spans="1:7" x14ac:dyDescent="0.25">
      <c r="A301">
        <v>23037530</v>
      </c>
      <c r="B301" t="s">
        <v>14448</v>
      </c>
      <c r="C301" t="s">
        <v>54</v>
      </c>
      <c r="D301" t="s">
        <v>60</v>
      </c>
      <c r="E301" t="s">
        <v>60</v>
      </c>
      <c r="F301" t="s">
        <v>61</v>
      </c>
      <c r="G301" t="s">
        <v>54</v>
      </c>
    </row>
    <row r="302" spans="1:7" x14ac:dyDescent="0.25">
      <c r="A302">
        <v>23037532</v>
      </c>
      <c r="B302" t="s">
        <v>14449</v>
      </c>
      <c r="C302" t="s">
        <v>54</v>
      </c>
      <c r="D302" t="s">
        <v>60</v>
      </c>
      <c r="E302" t="s">
        <v>60</v>
      </c>
      <c r="F302" t="s">
        <v>61</v>
      </c>
      <c r="G302" t="s">
        <v>54</v>
      </c>
    </row>
    <row r="303" spans="1:7" x14ac:dyDescent="0.25">
      <c r="A303">
        <v>23037534</v>
      </c>
      <c r="B303" t="s">
        <v>14450</v>
      </c>
      <c r="C303" t="s">
        <v>54</v>
      </c>
      <c r="D303" t="s">
        <v>60</v>
      </c>
      <c r="E303" t="s">
        <v>60</v>
      </c>
      <c r="F303" t="s">
        <v>61</v>
      </c>
      <c r="G303" t="s">
        <v>54</v>
      </c>
    </row>
    <row r="304" spans="1:7" x14ac:dyDescent="0.25">
      <c r="A304">
        <v>23037536</v>
      </c>
      <c r="B304" t="s">
        <v>14451</v>
      </c>
      <c r="C304" t="s">
        <v>54</v>
      </c>
      <c r="D304" t="s">
        <v>60</v>
      </c>
      <c r="E304" t="s">
        <v>60</v>
      </c>
      <c r="F304" t="s">
        <v>61</v>
      </c>
      <c r="G304" t="s">
        <v>54</v>
      </c>
    </row>
    <row r="305" spans="1:7" x14ac:dyDescent="0.25">
      <c r="A305">
        <v>23037538</v>
      </c>
      <c r="B305" t="s">
        <v>14452</v>
      </c>
      <c r="C305" t="s">
        <v>54</v>
      </c>
      <c r="D305" t="s">
        <v>60</v>
      </c>
      <c r="E305" t="s">
        <v>60</v>
      </c>
      <c r="F305" t="s">
        <v>61</v>
      </c>
      <c r="G305" t="s">
        <v>54</v>
      </c>
    </row>
    <row r="306" spans="1:7" x14ac:dyDescent="0.25">
      <c r="A306">
        <v>23037540</v>
      </c>
      <c r="B306" t="s">
        <v>14453</v>
      </c>
      <c r="C306" t="s">
        <v>54</v>
      </c>
      <c r="D306" t="s">
        <v>60</v>
      </c>
      <c r="E306" t="s">
        <v>60</v>
      </c>
      <c r="F306" t="s">
        <v>61</v>
      </c>
      <c r="G306" t="s">
        <v>54</v>
      </c>
    </row>
    <row r="307" spans="1:7" x14ac:dyDescent="0.25">
      <c r="A307">
        <v>23037748</v>
      </c>
      <c r="B307" t="s">
        <v>14454</v>
      </c>
      <c r="C307" t="s">
        <v>54</v>
      </c>
      <c r="D307" t="s">
        <v>60</v>
      </c>
      <c r="E307" t="s">
        <v>60</v>
      </c>
      <c r="F307" t="s">
        <v>61</v>
      </c>
      <c r="G307" t="s">
        <v>54</v>
      </c>
    </row>
    <row r="308" spans="1:7" x14ac:dyDescent="0.25">
      <c r="A308">
        <v>23037750</v>
      </c>
      <c r="B308" t="s">
        <v>14455</v>
      </c>
      <c r="C308" t="s">
        <v>54</v>
      </c>
      <c r="D308" t="s">
        <v>60</v>
      </c>
      <c r="E308" t="s">
        <v>60</v>
      </c>
      <c r="F308" t="s">
        <v>61</v>
      </c>
      <c r="G308" t="s">
        <v>54</v>
      </c>
    </row>
    <row r="309" spans="1:7" x14ac:dyDescent="0.25">
      <c r="A309">
        <v>23037752</v>
      </c>
      <c r="B309" t="s">
        <v>14456</v>
      </c>
      <c r="C309" t="s">
        <v>54</v>
      </c>
      <c r="D309" t="s">
        <v>60</v>
      </c>
      <c r="E309" t="s">
        <v>60</v>
      </c>
      <c r="F309" t="s">
        <v>61</v>
      </c>
      <c r="G309" t="s">
        <v>54</v>
      </c>
    </row>
    <row r="310" spans="1:7" x14ac:dyDescent="0.25">
      <c r="A310">
        <v>23037754</v>
      </c>
      <c r="B310" t="s">
        <v>14457</v>
      </c>
      <c r="C310" t="s">
        <v>54</v>
      </c>
      <c r="D310" t="s">
        <v>60</v>
      </c>
      <c r="E310" t="s">
        <v>60</v>
      </c>
      <c r="F310" t="s">
        <v>61</v>
      </c>
      <c r="G310" t="s">
        <v>54</v>
      </c>
    </row>
    <row r="311" spans="1:7" x14ac:dyDescent="0.25">
      <c r="A311">
        <v>23037756</v>
      </c>
      <c r="B311" t="s">
        <v>14458</v>
      </c>
      <c r="C311" t="s">
        <v>54</v>
      </c>
      <c r="D311" t="s">
        <v>60</v>
      </c>
      <c r="E311" t="s">
        <v>60</v>
      </c>
      <c r="F311" t="s">
        <v>61</v>
      </c>
      <c r="G311" t="s">
        <v>54</v>
      </c>
    </row>
    <row r="312" spans="1:7" x14ac:dyDescent="0.25">
      <c r="A312">
        <v>23037758</v>
      </c>
      <c r="B312" t="s">
        <v>14459</v>
      </c>
      <c r="C312" t="s">
        <v>54</v>
      </c>
      <c r="D312" t="s">
        <v>60</v>
      </c>
      <c r="E312" t="s">
        <v>60</v>
      </c>
      <c r="F312" t="s">
        <v>61</v>
      </c>
      <c r="G312" t="s">
        <v>54</v>
      </c>
    </row>
    <row r="313" spans="1:7" x14ac:dyDescent="0.25">
      <c r="A313">
        <v>23037760</v>
      </c>
      <c r="B313" t="s">
        <v>14460</v>
      </c>
      <c r="C313" t="s">
        <v>54</v>
      </c>
      <c r="D313" t="s">
        <v>60</v>
      </c>
      <c r="E313" t="s">
        <v>60</v>
      </c>
      <c r="F313" t="s">
        <v>61</v>
      </c>
      <c r="G313" t="s">
        <v>54</v>
      </c>
    </row>
    <row r="314" spans="1:7" x14ac:dyDescent="0.25">
      <c r="A314">
        <v>23037954</v>
      </c>
      <c r="B314" t="s">
        <v>14461</v>
      </c>
      <c r="C314" t="s">
        <v>54</v>
      </c>
      <c r="D314" t="s">
        <v>60</v>
      </c>
      <c r="E314" t="s">
        <v>60</v>
      </c>
      <c r="F314" t="s">
        <v>61</v>
      </c>
      <c r="G314" t="s">
        <v>54</v>
      </c>
    </row>
    <row r="315" spans="1:7" x14ac:dyDescent="0.25">
      <c r="A315">
        <v>23037956</v>
      </c>
      <c r="B315" t="s">
        <v>14462</v>
      </c>
      <c r="C315" t="s">
        <v>54</v>
      </c>
      <c r="D315" t="s">
        <v>60</v>
      </c>
      <c r="E315" t="s">
        <v>60</v>
      </c>
      <c r="F315" t="s">
        <v>61</v>
      </c>
      <c r="G315" t="s">
        <v>54</v>
      </c>
    </row>
    <row r="316" spans="1:7" x14ac:dyDescent="0.25">
      <c r="A316">
        <v>23037958</v>
      </c>
      <c r="B316" t="s">
        <v>14463</v>
      </c>
      <c r="C316" t="s">
        <v>54</v>
      </c>
      <c r="D316" t="s">
        <v>60</v>
      </c>
      <c r="E316" t="s">
        <v>60</v>
      </c>
      <c r="F316" t="s">
        <v>61</v>
      </c>
      <c r="G316" t="s">
        <v>54</v>
      </c>
    </row>
    <row r="317" spans="1:7" x14ac:dyDescent="0.25">
      <c r="A317">
        <v>23037960</v>
      </c>
      <c r="B317" t="s">
        <v>14464</v>
      </c>
      <c r="C317" t="s">
        <v>54</v>
      </c>
      <c r="D317" t="s">
        <v>60</v>
      </c>
      <c r="E317" t="s">
        <v>60</v>
      </c>
      <c r="F317" t="s">
        <v>61</v>
      </c>
      <c r="G317" t="s">
        <v>54</v>
      </c>
    </row>
    <row r="318" spans="1:7" x14ac:dyDescent="0.25">
      <c r="A318">
        <v>23037962</v>
      </c>
      <c r="B318" t="s">
        <v>14465</v>
      </c>
      <c r="C318" t="s">
        <v>54</v>
      </c>
      <c r="D318" t="s">
        <v>60</v>
      </c>
      <c r="E318" t="s">
        <v>60</v>
      </c>
      <c r="F318" t="s">
        <v>61</v>
      </c>
      <c r="G318" t="s">
        <v>54</v>
      </c>
    </row>
    <row r="319" spans="1:7" x14ac:dyDescent="0.25">
      <c r="A319">
        <v>23037964</v>
      </c>
      <c r="B319" t="s">
        <v>14466</v>
      </c>
      <c r="C319" t="s">
        <v>54</v>
      </c>
      <c r="D319" t="s">
        <v>60</v>
      </c>
      <c r="E319" t="s">
        <v>60</v>
      </c>
      <c r="F319" t="s">
        <v>61</v>
      </c>
      <c r="G319" t="s">
        <v>54</v>
      </c>
    </row>
    <row r="320" spans="1:7" x14ac:dyDescent="0.25">
      <c r="A320">
        <v>23037966</v>
      </c>
      <c r="B320" t="s">
        <v>14467</v>
      </c>
      <c r="C320" t="s">
        <v>54</v>
      </c>
      <c r="D320" t="s">
        <v>60</v>
      </c>
      <c r="E320" t="s">
        <v>60</v>
      </c>
      <c r="F320" t="s">
        <v>61</v>
      </c>
      <c r="G320" t="s">
        <v>54</v>
      </c>
    </row>
    <row r="321" spans="1:7" x14ac:dyDescent="0.25">
      <c r="A321">
        <v>23038170</v>
      </c>
      <c r="B321" t="s">
        <v>14468</v>
      </c>
      <c r="C321" t="s">
        <v>54</v>
      </c>
      <c r="D321" t="s">
        <v>60</v>
      </c>
      <c r="E321" t="s">
        <v>60</v>
      </c>
      <c r="F321" t="s">
        <v>61</v>
      </c>
      <c r="G321" t="s">
        <v>54</v>
      </c>
    </row>
    <row r="322" spans="1:7" x14ac:dyDescent="0.25">
      <c r="A322">
        <v>23038172</v>
      </c>
      <c r="B322" t="s">
        <v>14469</v>
      </c>
      <c r="C322" t="s">
        <v>54</v>
      </c>
      <c r="D322" t="s">
        <v>60</v>
      </c>
      <c r="E322" t="s">
        <v>60</v>
      </c>
      <c r="F322" t="s">
        <v>61</v>
      </c>
      <c r="G322" t="s">
        <v>54</v>
      </c>
    </row>
    <row r="323" spans="1:7" x14ac:dyDescent="0.25">
      <c r="A323">
        <v>23038174</v>
      </c>
      <c r="B323" t="s">
        <v>14470</v>
      </c>
      <c r="C323" t="s">
        <v>54</v>
      </c>
      <c r="D323" t="s">
        <v>60</v>
      </c>
      <c r="E323" t="s">
        <v>60</v>
      </c>
      <c r="F323" t="s">
        <v>61</v>
      </c>
      <c r="G323" t="s">
        <v>54</v>
      </c>
    </row>
    <row r="324" spans="1:7" x14ac:dyDescent="0.25">
      <c r="A324">
        <v>23038176</v>
      </c>
      <c r="B324" t="s">
        <v>14471</v>
      </c>
      <c r="C324" t="s">
        <v>54</v>
      </c>
      <c r="D324" t="s">
        <v>60</v>
      </c>
      <c r="E324" t="s">
        <v>60</v>
      </c>
      <c r="F324" t="s">
        <v>61</v>
      </c>
      <c r="G324" t="s">
        <v>54</v>
      </c>
    </row>
    <row r="325" spans="1:7" x14ac:dyDescent="0.25">
      <c r="A325">
        <v>23038178</v>
      </c>
      <c r="B325" t="s">
        <v>14472</v>
      </c>
      <c r="C325" t="s">
        <v>54</v>
      </c>
      <c r="D325" t="s">
        <v>60</v>
      </c>
      <c r="E325" t="s">
        <v>60</v>
      </c>
      <c r="F325" t="s">
        <v>61</v>
      </c>
      <c r="G325" t="s">
        <v>54</v>
      </c>
    </row>
    <row r="326" spans="1:7" x14ac:dyDescent="0.25">
      <c r="A326">
        <v>23038180</v>
      </c>
      <c r="B326" t="s">
        <v>14473</v>
      </c>
      <c r="C326" t="s">
        <v>54</v>
      </c>
      <c r="D326" t="s">
        <v>60</v>
      </c>
      <c r="E326" t="s">
        <v>60</v>
      </c>
      <c r="F326" t="s">
        <v>61</v>
      </c>
      <c r="G326" t="s">
        <v>54</v>
      </c>
    </row>
    <row r="327" spans="1:7" x14ac:dyDescent="0.25">
      <c r="A327">
        <v>23038182</v>
      </c>
      <c r="B327" t="s">
        <v>14474</v>
      </c>
      <c r="C327" t="s">
        <v>54</v>
      </c>
      <c r="D327" t="s">
        <v>60</v>
      </c>
      <c r="E327" t="s">
        <v>60</v>
      </c>
      <c r="F327" t="s">
        <v>61</v>
      </c>
      <c r="G327" t="s">
        <v>54</v>
      </c>
    </row>
    <row r="328" spans="1:7" x14ac:dyDescent="0.25">
      <c r="A328">
        <v>23038380</v>
      </c>
      <c r="B328" t="s">
        <v>14475</v>
      </c>
      <c r="C328" t="s">
        <v>54</v>
      </c>
      <c r="D328" t="s">
        <v>60</v>
      </c>
      <c r="E328" t="s">
        <v>60</v>
      </c>
      <c r="F328" t="s">
        <v>61</v>
      </c>
      <c r="G328" t="s">
        <v>54</v>
      </c>
    </row>
    <row r="329" spans="1:7" x14ac:dyDescent="0.25">
      <c r="A329">
        <v>23038382</v>
      </c>
      <c r="B329" t="s">
        <v>14476</v>
      </c>
      <c r="C329" t="s">
        <v>54</v>
      </c>
      <c r="D329" t="s">
        <v>60</v>
      </c>
      <c r="E329" t="s">
        <v>60</v>
      </c>
      <c r="F329" t="s">
        <v>61</v>
      </c>
      <c r="G329" t="s">
        <v>54</v>
      </c>
    </row>
    <row r="330" spans="1:7" x14ac:dyDescent="0.25">
      <c r="A330">
        <v>23038384</v>
      </c>
      <c r="B330" t="s">
        <v>14477</v>
      </c>
      <c r="C330" t="s">
        <v>54</v>
      </c>
      <c r="D330" t="s">
        <v>60</v>
      </c>
      <c r="E330" t="s">
        <v>60</v>
      </c>
      <c r="F330" t="s">
        <v>61</v>
      </c>
      <c r="G330" t="s">
        <v>54</v>
      </c>
    </row>
    <row r="331" spans="1:7" x14ac:dyDescent="0.25">
      <c r="A331">
        <v>23038386</v>
      </c>
      <c r="B331" t="s">
        <v>14478</v>
      </c>
      <c r="C331" t="s">
        <v>54</v>
      </c>
      <c r="D331" t="s">
        <v>60</v>
      </c>
      <c r="E331" t="s">
        <v>60</v>
      </c>
      <c r="F331" t="s">
        <v>61</v>
      </c>
      <c r="G331" t="s">
        <v>54</v>
      </c>
    </row>
    <row r="332" spans="1:7" x14ac:dyDescent="0.25">
      <c r="A332">
        <v>23038388</v>
      </c>
      <c r="B332" t="s">
        <v>14479</v>
      </c>
      <c r="C332" t="s">
        <v>54</v>
      </c>
      <c r="D332" t="s">
        <v>60</v>
      </c>
      <c r="E332" t="s">
        <v>60</v>
      </c>
      <c r="F332" t="s">
        <v>61</v>
      </c>
      <c r="G332" t="s">
        <v>54</v>
      </c>
    </row>
    <row r="333" spans="1:7" x14ac:dyDescent="0.25">
      <c r="A333">
        <v>23038390</v>
      </c>
      <c r="B333" t="s">
        <v>14480</v>
      </c>
      <c r="C333" t="s">
        <v>54</v>
      </c>
      <c r="D333" t="s">
        <v>60</v>
      </c>
      <c r="E333" t="s">
        <v>60</v>
      </c>
      <c r="F333" t="s">
        <v>61</v>
      </c>
      <c r="G333" t="s">
        <v>54</v>
      </c>
    </row>
    <row r="334" spans="1:7" x14ac:dyDescent="0.25">
      <c r="A334">
        <v>23038474</v>
      </c>
      <c r="B334" t="s">
        <v>14481</v>
      </c>
      <c r="C334" t="s">
        <v>54</v>
      </c>
      <c r="D334" t="s">
        <v>60</v>
      </c>
      <c r="E334" t="s">
        <v>60</v>
      </c>
      <c r="F334" t="s">
        <v>61</v>
      </c>
      <c r="G334" t="s">
        <v>54</v>
      </c>
    </row>
    <row r="335" spans="1:7" x14ac:dyDescent="0.25">
      <c r="A335">
        <v>23038476</v>
      </c>
      <c r="B335" t="s">
        <v>14482</v>
      </c>
      <c r="C335" t="s">
        <v>54</v>
      </c>
      <c r="D335" t="s">
        <v>60</v>
      </c>
      <c r="E335" t="s">
        <v>60</v>
      </c>
      <c r="F335" t="s">
        <v>61</v>
      </c>
      <c r="G335" t="s">
        <v>54</v>
      </c>
    </row>
    <row r="336" spans="1:7" x14ac:dyDescent="0.25">
      <c r="A336">
        <v>23038478</v>
      </c>
      <c r="B336" t="s">
        <v>14483</v>
      </c>
      <c r="C336" t="s">
        <v>54</v>
      </c>
      <c r="D336" t="s">
        <v>60</v>
      </c>
      <c r="E336" t="s">
        <v>60</v>
      </c>
      <c r="F336" t="s">
        <v>61</v>
      </c>
      <c r="G336" t="s">
        <v>54</v>
      </c>
    </row>
    <row r="337" spans="1:7" x14ac:dyDescent="0.25">
      <c r="A337">
        <v>23038480</v>
      </c>
      <c r="B337" t="s">
        <v>14484</v>
      </c>
      <c r="C337" t="s">
        <v>54</v>
      </c>
      <c r="D337" t="s">
        <v>60</v>
      </c>
      <c r="E337" t="s">
        <v>60</v>
      </c>
      <c r="F337" t="s">
        <v>61</v>
      </c>
      <c r="G337" t="s">
        <v>54</v>
      </c>
    </row>
    <row r="338" spans="1:7" x14ac:dyDescent="0.25">
      <c r="A338">
        <v>23038482</v>
      </c>
      <c r="B338" t="s">
        <v>14485</v>
      </c>
      <c r="C338" t="s">
        <v>54</v>
      </c>
      <c r="D338" t="s">
        <v>60</v>
      </c>
      <c r="E338" t="s">
        <v>60</v>
      </c>
      <c r="F338" t="s">
        <v>61</v>
      </c>
      <c r="G338" t="s">
        <v>54</v>
      </c>
    </row>
    <row r="339" spans="1:7" x14ac:dyDescent="0.25">
      <c r="A339">
        <v>23038484</v>
      </c>
      <c r="B339" t="s">
        <v>14486</v>
      </c>
      <c r="C339" t="s">
        <v>54</v>
      </c>
      <c r="D339" t="s">
        <v>60</v>
      </c>
      <c r="E339" t="s">
        <v>60</v>
      </c>
      <c r="F339" t="s">
        <v>61</v>
      </c>
      <c r="G339" t="s">
        <v>54</v>
      </c>
    </row>
    <row r="340" spans="1:7" x14ac:dyDescent="0.25">
      <c r="A340">
        <v>23038486</v>
      </c>
      <c r="B340" t="s">
        <v>14487</v>
      </c>
      <c r="C340" t="s">
        <v>54</v>
      </c>
      <c r="D340" t="s">
        <v>60</v>
      </c>
      <c r="E340" t="s">
        <v>60</v>
      </c>
      <c r="F340" t="s">
        <v>61</v>
      </c>
      <c r="G340" t="s">
        <v>54</v>
      </c>
    </row>
    <row r="341" spans="1:7" x14ac:dyDescent="0.25">
      <c r="A341">
        <v>23038680</v>
      </c>
      <c r="B341" t="s">
        <v>14488</v>
      </c>
      <c r="C341" t="s">
        <v>54</v>
      </c>
      <c r="D341" t="s">
        <v>60</v>
      </c>
      <c r="E341" t="s">
        <v>60</v>
      </c>
      <c r="F341" t="s">
        <v>61</v>
      </c>
      <c r="G341" t="s">
        <v>54</v>
      </c>
    </row>
    <row r="342" spans="1:7" x14ac:dyDescent="0.25">
      <c r="A342">
        <v>23038682</v>
      </c>
      <c r="B342" t="s">
        <v>14489</v>
      </c>
      <c r="C342" t="s">
        <v>54</v>
      </c>
      <c r="D342" t="s">
        <v>60</v>
      </c>
      <c r="E342" t="s">
        <v>60</v>
      </c>
      <c r="F342" t="s">
        <v>61</v>
      </c>
      <c r="G342" t="s">
        <v>54</v>
      </c>
    </row>
    <row r="343" spans="1:7" x14ac:dyDescent="0.25">
      <c r="A343">
        <v>23038684</v>
      </c>
      <c r="B343" t="s">
        <v>14490</v>
      </c>
      <c r="C343" t="s">
        <v>54</v>
      </c>
      <c r="D343" t="s">
        <v>60</v>
      </c>
      <c r="E343" t="s">
        <v>60</v>
      </c>
      <c r="F343" t="s">
        <v>61</v>
      </c>
      <c r="G343" t="s">
        <v>54</v>
      </c>
    </row>
    <row r="344" spans="1:7" x14ac:dyDescent="0.25">
      <c r="A344">
        <v>23038686</v>
      </c>
      <c r="B344" t="s">
        <v>14491</v>
      </c>
      <c r="C344" t="s">
        <v>54</v>
      </c>
      <c r="D344" t="s">
        <v>60</v>
      </c>
      <c r="E344" t="s">
        <v>60</v>
      </c>
      <c r="F344" t="s">
        <v>61</v>
      </c>
      <c r="G344" t="s">
        <v>54</v>
      </c>
    </row>
    <row r="345" spans="1:7" x14ac:dyDescent="0.25">
      <c r="A345">
        <v>23038688</v>
      </c>
      <c r="B345" t="s">
        <v>14492</v>
      </c>
      <c r="C345" t="s">
        <v>54</v>
      </c>
      <c r="D345" t="s">
        <v>60</v>
      </c>
      <c r="E345" t="s">
        <v>60</v>
      </c>
      <c r="F345" t="s">
        <v>61</v>
      </c>
      <c r="G345" t="s">
        <v>54</v>
      </c>
    </row>
    <row r="346" spans="1:7" x14ac:dyDescent="0.25">
      <c r="A346">
        <v>23038690</v>
      </c>
      <c r="B346" t="s">
        <v>14493</v>
      </c>
      <c r="C346" t="s">
        <v>54</v>
      </c>
      <c r="D346" t="s">
        <v>60</v>
      </c>
      <c r="E346" t="s">
        <v>60</v>
      </c>
      <c r="F346" t="s">
        <v>61</v>
      </c>
      <c r="G346" t="s">
        <v>54</v>
      </c>
    </row>
    <row r="347" spans="1:7" x14ac:dyDescent="0.25">
      <c r="A347">
        <v>23038692</v>
      </c>
      <c r="B347" t="s">
        <v>14494</v>
      </c>
      <c r="C347" t="s">
        <v>54</v>
      </c>
      <c r="D347" t="s">
        <v>60</v>
      </c>
      <c r="E347" t="s">
        <v>60</v>
      </c>
      <c r="F347" t="s">
        <v>61</v>
      </c>
      <c r="G347" t="s">
        <v>54</v>
      </c>
    </row>
    <row r="348" spans="1:7" x14ac:dyDescent="0.25">
      <c r="A348">
        <v>23038904</v>
      </c>
      <c r="B348" t="s">
        <v>14495</v>
      </c>
      <c r="C348" t="s">
        <v>54</v>
      </c>
      <c r="D348" t="s">
        <v>60</v>
      </c>
      <c r="E348" t="s">
        <v>60</v>
      </c>
      <c r="F348" t="s">
        <v>61</v>
      </c>
      <c r="G348" t="s">
        <v>54</v>
      </c>
    </row>
    <row r="349" spans="1:7" x14ac:dyDescent="0.25">
      <c r="A349">
        <v>23038906</v>
      </c>
      <c r="B349" t="s">
        <v>14496</v>
      </c>
      <c r="C349" t="s">
        <v>54</v>
      </c>
      <c r="D349" t="s">
        <v>60</v>
      </c>
      <c r="E349" t="s">
        <v>60</v>
      </c>
      <c r="F349" t="s">
        <v>61</v>
      </c>
      <c r="G349" t="s">
        <v>54</v>
      </c>
    </row>
    <row r="350" spans="1:7" x14ac:dyDescent="0.25">
      <c r="A350">
        <v>23038908</v>
      </c>
      <c r="B350" t="s">
        <v>14497</v>
      </c>
      <c r="C350" t="s">
        <v>54</v>
      </c>
      <c r="D350" t="s">
        <v>60</v>
      </c>
      <c r="E350" t="s">
        <v>60</v>
      </c>
      <c r="F350" t="s">
        <v>61</v>
      </c>
      <c r="G350" t="s">
        <v>54</v>
      </c>
    </row>
    <row r="351" spans="1:7" x14ac:dyDescent="0.25">
      <c r="A351">
        <v>23038910</v>
      </c>
      <c r="B351" t="s">
        <v>14498</v>
      </c>
      <c r="C351" t="s">
        <v>54</v>
      </c>
      <c r="D351" t="s">
        <v>60</v>
      </c>
      <c r="E351" t="s">
        <v>60</v>
      </c>
      <c r="F351" t="s">
        <v>61</v>
      </c>
      <c r="G351" t="s">
        <v>54</v>
      </c>
    </row>
    <row r="352" spans="1:7" x14ac:dyDescent="0.25">
      <c r="A352">
        <v>23038912</v>
      </c>
      <c r="B352" t="s">
        <v>14499</v>
      </c>
      <c r="C352" t="s">
        <v>54</v>
      </c>
      <c r="D352" t="s">
        <v>60</v>
      </c>
      <c r="E352" t="s">
        <v>60</v>
      </c>
      <c r="F352" t="s">
        <v>61</v>
      </c>
      <c r="G352" t="s">
        <v>54</v>
      </c>
    </row>
    <row r="353" spans="1:7" x14ac:dyDescent="0.25">
      <c r="A353">
        <v>23038914</v>
      </c>
      <c r="B353" t="s">
        <v>14500</v>
      </c>
      <c r="C353" t="s">
        <v>54</v>
      </c>
      <c r="D353" t="s">
        <v>60</v>
      </c>
      <c r="E353" t="s">
        <v>60</v>
      </c>
      <c r="F353" t="s">
        <v>61</v>
      </c>
      <c r="G353" t="s">
        <v>54</v>
      </c>
    </row>
    <row r="354" spans="1:7" x14ac:dyDescent="0.25">
      <c r="A354">
        <v>23038916</v>
      </c>
      <c r="B354" t="s">
        <v>14501</v>
      </c>
      <c r="C354" t="s">
        <v>54</v>
      </c>
      <c r="D354" t="s">
        <v>60</v>
      </c>
      <c r="E354" t="s">
        <v>60</v>
      </c>
      <c r="F354" t="s">
        <v>61</v>
      </c>
      <c r="G354" t="s">
        <v>54</v>
      </c>
    </row>
    <row r="355" spans="1:7" x14ac:dyDescent="0.25">
      <c r="A355">
        <v>23039128</v>
      </c>
      <c r="B355" t="s">
        <v>14502</v>
      </c>
      <c r="C355" t="s">
        <v>54</v>
      </c>
      <c r="D355" t="s">
        <v>60</v>
      </c>
      <c r="E355" t="s">
        <v>60</v>
      </c>
      <c r="F355" t="s">
        <v>61</v>
      </c>
      <c r="G355" t="s">
        <v>54</v>
      </c>
    </row>
    <row r="356" spans="1:7" x14ac:dyDescent="0.25">
      <c r="A356">
        <v>23039130</v>
      </c>
      <c r="B356" t="s">
        <v>14503</v>
      </c>
      <c r="C356" t="s">
        <v>54</v>
      </c>
      <c r="D356" t="s">
        <v>60</v>
      </c>
      <c r="E356" t="s">
        <v>60</v>
      </c>
      <c r="F356" t="s">
        <v>61</v>
      </c>
      <c r="G356" t="s">
        <v>54</v>
      </c>
    </row>
    <row r="357" spans="1:7" x14ac:dyDescent="0.25">
      <c r="A357">
        <v>23039132</v>
      </c>
      <c r="B357" t="s">
        <v>14504</v>
      </c>
      <c r="C357" t="s">
        <v>54</v>
      </c>
      <c r="D357" t="s">
        <v>60</v>
      </c>
      <c r="E357" t="s">
        <v>60</v>
      </c>
      <c r="F357" t="s">
        <v>61</v>
      </c>
      <c r="G357" t="s">
        <v>54</v>
      </c>
    </row>
    <row r="358" spans="1:7" x14ac:dyDescent="0.25">
      <c r="A358">
        <v>23039134</v>
      </c>
      <c r="B358" t="s">
        <v>14505</v>
      </c>
      <c r="C358" t="s">
        <v>54</v>
      </c>
      <c r="D358" t="s">
        <v>60</v>
      </c>
      <c r="E358" t="s">
        <v>60</v>
      </c>
      <c r="F358" t="s">
        <v>61</v>
      </c>
      <c r="G358" t="s">
        <v>54</v>
      </c>
    </row>
    <row r="359" spans="1:7" x14ac:dyDescent="0.25">
      <c r="A359">
        <v>23039136</v>
      </c>
      <c r="B359" t="s">
        <v>14506</v>
      </c>
      <c r="C359" t="s">
        <v>54</v>
      </c>
      <c r="D359" t="s">
        <v>60</v>
      </c>
      <c r="E359" t="s">
        <v>60</v>
      </c>
      <c r="F359" t="s">
        <v>61</v>
      </c>
      <c r="G359" t="s">
        <v>54</v>
      </c>
    </row>
    <row r="360" spans="1:7" x14ac:dyDescent="0.25">
      <c r="A360">
        <v>23039138</v>
      </c>
      <c r="B360" t="s">
        <v>14507</v>
      </c>
      <c r="C360" t="s">
        <v>54</v>
      </c>
      <c r="D360" t="s">
        <v>60</v>
      </c>
      <c r="E360" t="s">
        <v>60</v>
      </c>
      <c r="F360" t="s">
        <v>61</v>
      </c>
      <c r="G360" t="s">
        <v>54</v>
      </c>
    </row>
    <row r="361" spans="1:7" x14ac:dyDescent="0.25">
      <c r="A361">
        <v>23039140</v>
      </c>
      <c r="B361" t="s">
        <v>14508</v>
      </c>
      <c r="C361" t="s">
        <v>54</v>
      </c>
      <c r="D361" t="s">
        <v>60</v>
      </c>
      <c r="E361" t="s">
        <v>60</v>
      </c>
      <c r="F361" t="s">
        <v>61</v>
      </c>
      <c r="G361" t="s">
        <v>54</v>
      </c>
    </row>
    <row r="362" spans="1:7" x14ac:dyDescent="0.25">
      <c r="A362">
        <v>23036426</v>
      </c>
      <c r="B362" t="s">
        <v>14509</v>
      </c>
      <c r="C362" t="s">
        <v>54</v>
      </c>
      <c r="D362" t="s">
        <v>60</v>
      </c>
      <c r="E362" t="s">
        <v>60</v>
      </c>
      <c r="F362" t="s">
        <v>61</v>
      </c>
      <c r="G362" t="s">
        <v>54</v>
      </c>
    </row>
    <row r="363" spans="1:7" x14ac:dyDescent="0.25">
      <c r="A363">
        <v>23036428</v>
      </c>
      <c r="B363" t="s">
        <v>14510</v>
      </c>
      <c r="C363" t="s">
        <v>54</v>
      </c>
      <c r="D363" t="s">
        <v>60</v>
      </c>
      <c r="E363" t="s">
        <v>60</v>
      </c>
      <c r="F363" t="s">
        <v>61</v>
      </c>
      <c r="G363" t="s">
        <v>54</v>
      </c>
    </row>
    <row r="364" spans="1:7" x14ac:dyDescent="0.25">
      <c r="A364">
        <v>23036430</v>
      </c>
      <c r="B364" t="s">
        <v>14511</v>
      </c>
      <c r="C364" t="s">
        <v>54</v>
      </c>
      <c r="D364" t="s">
        <v>60</v>
      </c>
      <c r="E364" t="s">
        <v>60</v>
      </c>
      <c r="F364" t="s">
        <v>61</v>
      </c>
      <c r="G364" t="s">
        <v>54</v>
      </c>
    </row>
    <row r="365" spans="1:7" x14ac:dyDescent="0.25">
      <c r="A365">
        <v>23036432</v>
      </c>
      <c r="B365" t="s">
        <v>14512</v>
      </c>
      <c r="C365" t="s">
        <v>54</v>
      </c>
      <c r="D365" t="s">
        <v>60</v>
      </c>
      <c r="E365" t="s">
        <v>60</v>
      </c>
      <c r="F365" t="s">
        <v>61</v>
      </c>
      <c r="G365" t="s">
        <v>54</v>
      </c>
    </row>
    <row r="366" spans="1:7" x14ac:dyDescent="0.25">
      <c r="A366">
        <v>23036434</v>
      </c>
      <c r="B366" t="s">
        <v>14513</v>
      </c>
      <c r="C366" t="s">
        <v>54</v>
      </c>
      <c r="D366" t="s">
        <v>60</v>
      </c>
      <c r="E366" t="s">
        <v>60</v>
      </c>
      <c r="F366" t="s">
        <v>61</v>
      </c>
      <c r="G366" t="s">
        <v>54</v>
      </c>
    </row>
    <row r="367" spans="1:7" x14ac:dyDescent="0.25">
      <c r="A367">
        <v>23036436</v>
      </c>
      <c r="B367" t="s">
        <v>14514</v>
      </c>
      <c r="C367" t="s">
        <v>54</v>
      </c>
      <c r="D367" t="s">
        <v>60</v>
      </c>
      <c r="E367" t="s">
        <v>60</v>
      </c>
      <c r="F367" t="s">
        <v>61</v>
      </c>
      <c r="G367" t="s">
        <v>54</v>
      </c>
    </row>
    <row r="368" spans="1:7" x14ac:dyDescent="0.25">
      <c r="A368">
        <v>23036438</v>
      </c>
      <c r="B368" t="s">
        <v>14515</v>
      </c>
      <c r="C368" t="s">
        <v>54</v>
      </c>
      <c r="D368" t="s">
        <v>60</v>
      </c>
      <c r="E368" t="s">
        <v>60</v>
      </c>
      <c r="F368" t="s">
        <v>61</v>
      </c>
      <c r="G368" t="s">
        <v>54</v>
      </c>
    </row>
    <row r="369" spans="1:7" x14ac:dyDescent="0.25">
      <c r="A369">
        <v>23036650</v>
      </c>
      <c r="B369" t="s">
        <v>14516</v>
      </c>
      <c r="C369" t="s">
        <v>54</v>
      </c>
      <c r="D369" t="s">
        <v>60</v>
      </c>
      <c r="E369" t="s">
        <v>60</v>
      </c>
      <c r="F369" t="s">
        <v>61</v>
      </c>
      <c r="G369" t="s">
        <v>54</v>
      </c>
    </row>
    <row r="370" spans="1:7" x14ac:dyDescent="0.25">
      <c r="A370">
        <v>23036652</v>
      </c>
      <c r="B370" t="s">
        <v>14517</v>
      </c>
      <c r="C370" t="s">
        <v>54</v>
      </c>
      <c r="D370" t="s">
        <v>60</v>
      </c>
      <c r="E370" t="s">
        <v>60</v>
      </c>
      <c r="F370" t="s">
        <v>61</v>
      </c>
      <c r="G370" t="s">
        <v>54</v>
      </c>
    </row>
    <row r="371" spans="1:7" x14ac:dyDescent="0.25">
      <c r="A371">
        <v>23036654</v>
      </c>
      <c r="B371" t="s">
        <v>14518</v>
      </c>
      <c r="C371" t="s">
        <v>54</v>
      </c>
      <c r="D371" t="s">
        <v>60</v>
      </c>
      <c r="E371" t="s">
        <v>60</v>
      </c>
      <c r="F371" t="s">
        <v>61</v>
      </c>
      <c r="G371" t="s">
        <v>54</v>
      </c>
    </row>
    <row r="372" spans="1:7" x14ac:dyDescent="0.25">
      <c r="A372">
        <v>23036656</v>
      </c>
      <c r="B372" t="s">
        <v>14519</v>
      </c>
      <c r="C372" t="s">
        <v>54</v>
      </c>
      <c r="D372" t="s">
        <v>60</v>
      </c>
      <c r="E372" t="s">
        <v>60</v>
      </c>
      <c r="F372" t="s">
        <v>61</v>
      </c>
      <c r="G372" t="s">
        <v>54</v>
      </c>
    </row>
    <row r="373" spans="1:7" x14ac:dyDescent="0.25">
      <c r="A373">
        <v>23036658</v>
      </c>
      <c r="B373" t="s">
        <v>14520</v>
      </c>
      <c r="C373" t="s">
        <v>54</v>
      </c>
      <c r="D373" t="s">
        <v>60</v>
      </c>
      <c r="E373" t="s">
        <v>60</v>
      </c>
      <c r="F373" t="s">
        <v>61</v>
      </c>
      <c r="G373" t="s">
        <v>54</v>
      </c>
    </row>
    <row r="374" spans="1:7" x14ac:dyDescent="0.25">
      <c r="A374">
        <v>23036660</v>
      </c>
      <c r="B374" t="s">
        <v>14521</v>
      </c>
      <c r="C374" t="s">
        <v>54</v>
      </c>
      <c r="D374" t="s">
        <v>60</v>
      </c>
      <c r="E374" t="s">
        <v>60</v>
      </c>
      <c r="F374" t="s">
        <v>61</v>
      </c>
      <c r="G374" t="s">
        <v>54</v>
      </c>
    </row>
    <row r="375" spans="1:7" x14ac:dyDescent="0.25">
      <c r="A375">
        <v>23036662</v>
      </c>
      <c r="B375" t="s">
        <v>14522</v>
      </c>
      <c r="C375" t="s">
        <v>54</v>
      </c>
      <c r="D375" t="s">
        <v>60</v>
      </c>
      <c r="E375" t="s">
        <v>60</v>
      </c>
      <c r="F375" t="s">
        <v>61</v>
      </c>
      <c r="G375" t="s">
        <v>54</v>
      </c>
    </row>
    <row r="376" spans="1:7" x14ac:dyDescent="0.25">
      <c r="A376">
        <v>23036872</v>
      </c>
      <c r="B376" t="s">
        <v>14523</v>
      </c>
      <c r="C376" t="s">
        <v>54</v>
      </c>
      <c r="D376" t="s">
        <v>60</v>
      </c>
      <c r="E376" t="s">
        <v>60</v>
      </c>
      <c r="F376" t="s">
        <v>61</v>
      </c>
      <c r="G376" t="s">
        <v>54</v>
      </c>
    </row>
    <row r="377" spans="1:7" x14ac:dyDescent="0.25">
      <c r="A377">
        <v>23036874</v>
      </c>
      <c r="B377" t="s">
        <v>14524</v>
      </c>
      <c r="C377" t="s">
        <v>54</v>
      </c>
      <c r="D377" t="s">
        <v>60</v>
      </c>
      <c r="E377" t="s">
        <v>60</v>
      </c>
      <c r="F377" t="s">
        <v>61</v>
      </c>
      <c r="G377" t="s">
        <v>54</v>
      </c>
    </row>
    <row r="378" spans="1:7" x14ac:dyDescent="0.25">
      <c r="A378">
        <v>23036876</v>
      </c>
      <c r="B378" t="s">
        <v>14525</v>
      </c>
      <c r="C378" t="s">
        <v>54</v>
      </c>
      <c r="D378" t="s">
        <v>60</v>
      </c>
      <c r="E378" t="s">
        <v>60</v>
      </c>
      <c r="F378" t="s">
        <v>61</v>
      </c>
      <c r="G378" t="s">
        <v>54</v>
      </c>
    </row>
    <row r="379" spans="1:7" x14ac:dyDescent="0.25">
      <c r="A379">
        <v>23036878</v>
      </c>
      <c r="B379" t="s">
        <v>14526</v>
      </c>
      <c r="C379" t="s">
        <v>54</v>
      </c>
      <c r="D379" t="s">
        <v>60</v>
      </c>
      <c r="E379" t="s">
        <v>60</v>
      </c>
      <c r="F379" t="s">
        <v>61</v>
      </c>
      <c r="G379" t="s">
        <v>54</v>
      </c>
    </row>
    <row r="380" spans="1:7" x14ac:dyDescent="0.25">
      <c r="A380">
        <v>23036880</v>
      </c>
      <c r="B380" t="s">
        <v>14527</v>
      </c>
      <c r="C380" t="s">
        <v>54</v>
      </c>
      <c r="D380" t="s">
        <v>60</v>
      </c>
      <c r="E380" t="s">
        <v>60</v>
      </c>
      <c r="F380" t="s">
        <v>61</v>
      </c>
      <c r="G380" t="s">
        <v>54</v>
      </c>
    </row>
    <row r="381" spans="1:7" x14ac:dyDescent="0.25">
      <c r="A381">
        <v>23036882</v>
      </c>
      <c r="B381" t="s">
        <v>14528</v>
      </c>
      <c r="C381" t="s">
        <v>54</v>
      </c>
      <c r="D381" t="s">
        <v>60</v>
      </c>
      <c r="E381" t="s">
        <v>60</v>
      </c>
      <c r="F381" t="s">
        <v>61</v>
      </c>
      <c r="G381" t="s">
        <v>54</v>
      </c>
    </row>
    <row r="382" spans="1:7" x14ac:dyDescent="0.25">
      <c r="A382">
        <v>23036884</v>
      </c>
      <c r="B382" t="s">
        <v>14529</v>
      </c>
      <c r="C382" t="s">
        <v>54</v>
      </c>
      <c r="D382" t="s">
        <v>60</v>
      </c>
      <c r="E382" t="s">
        <v>60</v>
      </c>
      <c r="F382" t="s">
        <v>61</v>
      </c>
      <c r="G382" t="s">
        <v>54</v>
      </c>
    </row>
    <row r="383" spans="1:7" x14ac:dyDescent="0.25">
      <c r="A383">
        <v>23037094</v>
      </c>
      <c r="B383" t="s">
        <v>14530</v>
      </c>
      <c r="C383" t="s">
        <v>54</v>
      </c>
      <c r="D383" t="s">
        <v>60</v>
      </c>
      <c r="E383" t="s">
        <v>60</v>
      </c>
      <c r="F383" t="s">
        <v>61</v>
      </c>
      <c r="G383" t="s">
        <v>54</v>
      </c>
    </row>
    <row r="384" spans="1:7" x14ac:dyDescent="0.25">
      <c r="A384">
        <v>23037096</v>
      </c>
      <c r="B384" t="s">
        <v>14531</v>
      </c>
      <c r="C384" t="s">
        <v>54</v>
      </c>
      <c r="D384" t="s">
        <v>60</v>
      </c>
      <c r="E384" t="s">
        <v>60</v>
      </c>
      <c r="F384" t="s">
        <v>61</v>
      </c>
      <c r="G384" t="s">
        <v>54</v>
      </c>
    </row>
    <row r="385" spans="1:7" x14ac:dyDescent="0.25">
      <c r="A385">
        <v>23037098</v>
      </c>
      <c r="B385" t="s">
        <v>14532</v>
      </c>
      <c r="C385" t="s">
        <v>54</v>
      </c>
      <c r="D385" t="s">
        <v>60</v>
      </c>
      <c r="E385" t="s">
        <v>60</v>
      </c>
      <c r="F385" t="s">
        <v>61</v>
      </c>
      <c r="G385" t="s">
        <v>54</v>
      </c>
    </row>
    <row r="386" spans="1:7" x14ac:dyDescent="0.25">
      <c r="A386">
        <v>23037100</v>
      </c>
      <c r="B386" t="s">
        <v>14533</v>
      </c>
      <c r="C386" t="s">
        <v>54</v>
      </c>
      <c r="D386" t="s">
        <v>60</v>
      </c>
      <c r="E386" t="s">
        <v>60</v>
      </c>
      <c r="F386" t="s">
        <v>61</v>
      </c>
      <c r="G386" t="s">
        <v>54</v>
      </c>
    </row>
    <row r="387" spans="1:7" x14ac:dyDescent="0.25">
      <c r="A387">
        <v>23037102</v>
      </c>
      <c r="B387" t="s">
        <v>14534</v>
      </c>
      <c r="C387" t="s">
        <v>54</v>
      </c>
      <c r="D387" t="s">
        <v>60</v>
      </c>
      <c r="E387" t="s">
        <v>60</v>
      </c>
      <c r="F387" t="s">
        <v>61</v>
      </c>
      <c r="G387" t="s">
        <v>54</v>
      </c>
    </row>
    <row r="388" spans="1:7" x14ac:dyDescent="0.25">
      <c r="A388">
        <v>23037104</v>
      </c>
      <c r="B388" t="s">
        <v>14535</v>
      </c>
      <c r="C388" t="s">
        <v>54</v>
      </c>
      <c r="D388" t="s">
        <v>60</v>
      </c>
      <c r="E388" t="s">
        <v>60</v>
      </c>
      <c r="F388" t="s">
        <v>61</v>
      </c>
      <c r="G388" t="s">
        <v>54</v>
      </c>
    </row>
    <row r="389" spans="1:7" x14ac:dyDescent="0.25">
      <c r="A389">
        <v>23037106</v>
      </c>
      <c r="B389" t="s">
        <v>14536</v>
      </c>
      <c r="C389" t="s">
        <v>54</v>
      </c>
      <c r="D389" t="s">
        <v>60</v>
      </c>
      <c r="E389" t="s">
        <v>60</v>
      </c>
      <c r="F389" t="s">
        <v>61</v>
      </c>
      <c r="G389" t="s">
        <v>54</v>
      </c>
    </row>
    <row r="390" spans="1:7" x14ac:dyDescent="0.25">
      <c r="A390">
        <v>23037318</v>
      </c>
      <c r="B390" t="s">
        <v>14537</v>
      </c>
      <c r="C390" t="s">
        <v>54</v>
      </c>
      <c r="D390" t="s">
        <v>60</v>
      </c>
      <c r="E390" t="s">
        <v>60</v>
      </c>
      <c r="F390" t="s">
        <v>61</v>
      </c>
      <c r="G390" t="s">
        <v>54</v>
      </c>
    </row>
    <row r="391" spans="1:7" x14ac:dyDescent="0.25">
      <c r="A391">
        <v>23037320</v>
      </c>
      <c r="B391" t="s">
        <v>14538</v>
      </c>
      <c r="C391" t="s">
        <v>54</v>
      </c>
      <c r="D391" t="s">
        <v>60</v>
      </c>
      <c r="E391" t="s">
        <v>60</v>
      </c>
      <c r="F391" t="s">
        <v>61</v>
      </c>
      <c r="G391" t="s">
        <v>54</v>
      </c>
    </row>
    <row r="392" spans="1:7" x14ac:dyDescent="0.25">
      <c r="A392">
        <v>23037322</v>
      </c>
      <c r="B392" t="s">
        <v>14539</v>
      </c>
      <c r="C392" t="s">
        <v>54</v>
      </c>
      <c r="D392" t="s">
        <v>60</v>
      </c>
      <c r="E392" t="s">
        <v>60</v>
      </c>
      <c r="F392" t="s">
        <v>61</v>
      </c>
      <c r="G392" t="s">
        <v>54</v>
      </c>
    </row>
    <row r="393" spans="1:7" x14ac:dyDescent="0.25">
      <c r="A393">
        <v>23037324</v>
      </c>
      <c r="B393" t="s">
        <v>14540</v>
      </c>
      <c r="C393" t="s">
        <v>54</v>
      </c>
      <c r="D393" t="s">
        <v>60</v>
      </c>
      <c r="E393" t="s">
        <v>60</v>
      </c>
      <c r="F393" t="s">
        <v>61</v>
      </c>
      <c r="G393" t="s">
        <v>54</v>
      </c>
    </row>
    <row r="394" spans="1:7" x14ac:dyDescent="0.25">
      <c r="A394">
        <v>23037326</v>
      </c>
      <c r="B394" t="s">
        <v>14541</v>
      </c>
      <c r="C394" t="s">
        <v>54</v>
      </c>
      <c r="D394" t="s">
        <v>60</v>
      </c>
      <c r="E394" t="s">
        <v>60</v>
      </c>
      <c r="F394" t="s">
        <v>61</v>
      </c>
      <c r="G394" t="s">
        <v>54</v>
      </c>
    </row>
    <row r="395" spans="1:7" x14ac:dyDescent="0.25">
      <c r="A395">
        <v>23037328</v>
      </c>
      <c r="B395" t="s">
        <v>14542</v>
      </c>
      <c r="C395" t="s">
        <v>54</v>
      </c>
      <c r="D395" t="s">
        <v>60</v>
      </c>
      <c r="E395" t="s">
        <v>60</v>
      </c>
      <c r="F395" t="s">
        <v>61</v>
      </c>
      <c r="G395" t="s">
        <v>54</v>
      </c>
    </row>
    <row r="396" spans="1:7" x14ac:dyDescent="0.25">
      <c r="A396">
        <v>23037330</v>
      </c>
      <c r="B396" t="s">
        <v>14543</v>
      </c>
      <c r="C396" t="s">
        <v>54</v>
      </c>
      <c r="D396" t="s">
        <v>60</v>
      </c>
      <c r="E396" t="s">
        <v>60</v>
      </c>
      <c r="F396" t="s">
        <v>61</v>
      </c>
      <c r="G396" t="s">
        <v>54</v>
      </c>
    </row>
    <row r="397" spans="1:7" x14ac:dyDescent="0.25">
      <c r="A397">
        <v>23037542</v>
      </c>
      <c r="B397" t="s">
        <v>14544</v>
      </c>
      <c r="C397" t="s">
        <v>54</v>
      </c>
      <c r="D397" t="s">
        <v>60</v>
      </c>
      <c r="E397" t="s">
        <v>60</v>
      </c>
      <c r="F397" t="s">
        <v>61</v>
      </c>
      <c r="G397" t="s">
        <v>54</v>
      </c>
    </row>
    <row r="398" spans="1:7" x14ac:dyDescent="0.25">
      <c r="A398">
        <v>23037544</v>
      </c>
      <c r="B398" t="s">
        <v>14545</v>
      </c>
      <c r="C398" t="s">
        <v>54</v>
      </c>
      <c r="D398" t="s">
        <v>60</v>
      </c>
      <c r="E398" t="s">
        <v>60</v>
      </c>
      <c r="F398" t="s">
        <v>61</v>
      </c>
      <c r="G398" t="s">
        <v>54</v>
      </c>
    </row>
    <row r="399" spans="1:7" x14ac:dyDescent="0.25">
      <c r="A399">
        <v>23037546</v>
      </c>
      <c r="B399" t="s">
        <v>14546</v>
      </c>
      <c r="C399" t="s">
        <v>54</v>
      </c>
      <c r="D399" t="s">
        <v>60</v>
      </c>
      <c r="E399" t="s">
        <v>60</v>
      </c>
      <c r="F399" t="s">
        <v>61</v>
      </c>
      <c r="G399" t="s">
        <v>54</v>
      </c>
    </row>
    <row r="400" spans="1:7" x14ac:dyDescent="0.25">
      <c r="A400">
        <v>23037548</v>
      </c>
      <c r="B400" t="s">
        <v>14547</v>
      </c>
      <c r="C400" t="s">
        <v>54</v>
      </c>
      <c r="D400" t="s">
        <v>60</v>
      </c>
      <c r="E400" t="s">
        <v>60</v>
      </c>
      <c r="F400" t="s">
        <v>61</v>
      </c>
      <c r="G400" t="s">
        <v>54</v>
      </c>
    </row>
    <row r="401" spans="1:7" x14ac:dyDescent="0.25">
      <c r="A401">
        <v>23037550</v>
      </c>
      <c r="B401" t="s">
        <v>14548</v>
      </c>
      <c r="C401" t="s">
        <v>54</v>
      </c>
      <c r="D401" t="s">
        <v>60</v>
      </c>
      <c r="E401" t="s">
        <v>60</v>
      </c>
      <c r="F401" t="s">
        <v>61</v>
      </c>
      <c r="G401" t="s">
        <v>54</v>
      </c>
    </row>
    <row r="402" spans="1:7" x14ac:dyDescent="0.25">
      <c r="A402">
        <v>23037552</v>
      </c>
      <c r="B402" t="s">
        <v>14549</v>
      </c>
      <c r="C402" t="s">
        <v>54</v>
      </c>
      <c r="D402" t="s">
        <v>60</v>
      </c>
      <c r="E402" t="s">
        <v>60</v>
      </c>
      <c r="F402" t="s">
        <v>61</v>
      </c>
      <c r="G402" t="s">
        <v>54</v>
      </c>
    </row>
    <row r="403" spans="1:7" x14ac:dyDescent="0.25">
      <c r="A403">
        <v>23037554</v>
      </c>
      <c r="B403" t="s">
        <v>14550</v>
      </c>
      <c r="C403" t="s">
        <v>54</v>
      </c>
      <c r="D403" t="s">
        <v>60</v>
      </c>
      <c r="E403" t="s">
        <v>60</v>
      </c>
      <c r="F403" t="s">
        <v>61</v>
      </c>
      <c r="G403" t="s">
        <v>54</v>
      </c>
    </row>
    <row r="404" spans="1:7" x14ac:dyDescent="0.25">
      <c r="A404">
        <v>23037762</v>
      </c>
      <c r="B404" t="s">
        <v>14551</v>
      </c>
      <c r="C404" t="s">
        <v>54</v>
      </c>
      <c r="D404" t="s">
        <v>60</v>
      </c>
      <c r="E404" t="s">
        <v>60</v>
      </c>
      <c r="F404" t="s">
        <v>61</v>
      </c>
      <c r="G404" t="s">
        <v>54</v>
      </c>
    </row>
    <row r="405" spans="1:7" x14ac:dyDescent="0.25">
      <c r="A405">
        <v>23037764</v>
      </c>
      <c r="B405" t="s">
        <v>14552</v>
      </c>
      <c r="C405" t="s">
        <v>54</v>
      </c>
      <c r="D405" t="s">
        <v>60</v>
      </c>
      <c r="E405" t="s">
        <v>60</v>
      </c>
      <c r="F405" t="s">
        <v>61</v>
      </c>
      <c r="G405" t="s">
        <v>54</v>
      </c>
    </row>
    <row r="406" spans="1:7" x14ac:dyDescent="0.25">
      <c r="A406">
        <v>23037766</v>
      </c>
      <c r="B406" t="s">
        <v>14553</v>
      </c>
      <c r="C406" t="s">
        <v>54</v>
      </c>
      <c r="D406" t="s">
        <v>60</v>
      </c>
      <c r="E406" t="s">
        <v>60</v>
      </c>
      <c r="F406" t="s">
        <v>61</v>
      </c>
      <c r="G406" t="s">
        <v>54</v>
      </c>
    </row>
    <row r="407" spans="1:7" x14ac:dyDescent="0.25">
      <c r="A407">
        <v>23037768</v>
      </c>
      <c r="B407" t="s">
        <v>14554</v>
      </c>
      <c r="C407" t="s">
        <v>54</v>
      </c>
      <c r="D407" t="s">
        <v>60</v>
      </c>
      <c r="E407" t="s">
        <v>60</v>
      </c>
      <c r="F407" t="s">
        <v>61</v>
      </c>
      <c r="G407" t="s">
        <v>54</v>
      </c>
    </row>
    <row r="408" spans="1:7" x14ac:dyDescent="0.25">
      <c r="A408">
        <v>23037770</v>
      </c>
      <c r="B408" t="s">
        <v>14555</v>
      </c>
      <c r="C408" t="s">
        <v>54</v>
      </c>
      <c r="D408" t="s">
        <v>60</v>
      </c>
      <c r="E408" t="s">
        <v>60</v>
      </c>
      <c r="F408" t="s">
        <v>61</v>
      </c>
      <c r="G408" t="s">
        <v>54</v>
      </c>
    </row>
    <row r="409" spans="1:7" x14ac:dyDescent="0.25">
      <c r="A409">
        <v>23037772</v>
      </c>
      <c r="B409" t="s">
        <v>14556</v>
      </c>
      <c r="C409" t="s">
        <v>54</v>
      </c>
      <c r="D409" t="s">
        <v>60</v>
      </c>
      <c r="E409" t="s">
        <v>60</v>
      </c>
      <c r="F409" t="s">
        <v>61</v>
      </c>
      <c r="G409" t="s">
        <v>54</v>
      </c>
    </row>
    <row r="410" spans="1:7" x14ac:dyDescent="0.25">
      <c r="A410">
        <v>23037774</v>
      </c>
      <c r="B410" t="s">
        <v>14557</v>
      </c>
      <c r="C410" t="s">
        <v>54</v>
      </c>
      <c r="D410" t="s">
        <v>60</v>
      </c>
      <c r="E410" t="s">
        <v>60</v>
      </c>
      <c r="F410" t="s">
        <v>61</v>
      </c>
      <c r="G410" t="s">
        <v>54</v>
      </c>
    </row>
    <row r="411" spans="1:7" x14ac:dyDescent="0.25">
      <c r="A411">
        <v>23037968</v>
      </c>
      <c r="B411" t="s">
        <v>14558</v>
      </c>
      <c r="C411" t="s">
        <v>54</v>
      </c>
      <c r="D411" t="s">
        <v>60</v>
      </c>
      <c r="E411" t="s">
        <v>60</v>
      </c>
      <c r="F411" t="s">
        <v>61</v>
      </c>
      <c r="G411" t="s">
        <v>54</v>
      </c>
    </row>
    <row r="412" spans="1:7" x14ac:dyDescent="0.25">
      <c r="A412">
        <v>23037970</v>
      </c>
      <c r="B412" t="s">
        <v>14559</v>
      </c>
      <c r="C412" t="s">
        <v>54</v>
      </c>
      <c r="D412" t="s">
        <v>60</v>
      </c>
      <c r="E412" t="s">
        <v>60</v>
      </c>
      <c r="F412" t="s">
        <v>61</v>
      </c>
      <c r="G412" t="s">
        <v>54</v>
      </c>
    </row>
    <row r="413" spans="1:7" x14ac:dyDescent="0.25">
      <c r="A413">
        <v>23037972</v>
      </c>
      <c r="B413" t="s">
        <v>14560</v>
      </c>
      <c r="C413" t="s">
        <v>54</v>
      </c>
      <c r="D413" t="s">
        <v>60</v>
      </c>
      <c r="E413" t="s">
        <v>60</v>
      </c>
      <c r="F413" t="s">
        <v>61</v>
      </c>
      <c r="G413" t="s">
        <v>54</v>
      </c>
    </row>
    <row r="414" spans="1:7" x14ac:dyDescent="0.25">
      <c r="A414">
        <v>23037974</v>
      </c>
      <c r="B414" t="s">
        <v>14561</v>
      </c>
      <c r="C414" t="s">
        <v>54</v>
      </c>
      <c r="D414" t="s">
        <v>60</v>
      </c>
      <c r="E414" t="s">
        <v>60</v>
      </c>
      <c r="F414" t="s">
        <v>61</v>
      </c>
      <c r="G414" t="s">
        <v>54</v>
      </c>
    </row>
    <row r="415" spans="1:7" x14ac:dyDescent="0.25">
      <c r="A415">
        <v>23037976</v>
      </c>
      <c r="B415" t="s">
        <v>14562</v>
      </c>
      <c r="C415" t="s">
        <v>54</v>
      </c>
      <c r="D415" t="s">
        <v>60</v>
      </c>
      <c r="E415" t="s">
        <v>60</v>
      </c>
      <c r="F415" t="s">
        <v>61</v>
      </c>
      <c r="G415" t="s">
        <v>54</v>
      </c>
    </row>
    <row r="416" spans="1:7" x14ac:dyDescent="0.25">
      <c r="A416">
        <v>23037978</v>
      </c>
      <c r="B416" t="s">
        <v>14563</v>
      </c>
      <c r="C416" t="s">
        <v>54</v>
      </c>
      <c r="D416" t="s">
        <v>60</v>
      </c>
      <c r="E416" t="s">
        <v>60</v>
      </c>
      <c r="F416" t="s">
        <v>61</v>
      </c>
      <c r="G416" t="s">
        <v>54</v>
      </c>
    </row>
    <row r="417" spans="1:7" x14ac:dyDescent="0.25">
      <c r="A417">
        <v>23038184</v>
      </c>
      <c r="B417" t="s">
        <v>14564</v>
      </c>
      <c r="C417" t="s">
        <v>54</v>
      </c>
      <c r="D417" t="s">
        <v>60</v>
      </c>
      <c r="E417" t="s">
        <v>60</v>
      </c>
      <c r="F417" t="s">
        <v>61</v>
      </c>
      <c r="G417" t="s">
        <v>54</v>
      </c>
    </row>
    <row r="418" spans="1:7" x14ac:dyDescent="0.25">
      <c r="A418">
        <v>23038186</v>
      </c>
      <c r="B418" t="s">
        <v>14565</v>
      </c>
      <c r="C418" t="s">
        <v>54</v>
      </c>
      <c r="D418" t="s">
        <v>60</v>
      </c>
      <c r="E418" t="s">
        <v>60</v>
      </c>
      <c r="F418" t="s">
        <v>61</v>
      </c>
      <c r="G418" t="s">
        <v>54</v>
      </c>
    </row>
    <row r="419" spans="1:7" x14ac:dyDescent="0.25">
      <c r="A419">
        <v>23038188</v>
      </c>
      <c r="B419" t="s">
        <v>14566</v>
      </c>
      <c r="C419" t="s">
        <v>54</v>
      </c>
      <c r="D419" t="s">
        <v>60</v>
      </c>
      <c r="E419" t="s">
        <v>60</v>
      </c>
      <c r="F419" t="s">
        <v>61</v>
      </c>
      <c r="G419" t="s">
        <v>54</v>
      </c>
    </row>
    <row r="420" spans="1:7" x14ac:dyDescent="0.25">
      <c r="A420">
        <v>23038190</v>
      </c>
      <c r="B420" t="s">
        <v>14567</v>
      </c>
      <c r="C420" t="s">
        <v>54</v>
      </c>
      <c r="D420" t="s">
        <v>60</v>
      </c>
      <c r="E420" t="s">
        <v>60</v>
      </c>
      <c r="F420" t="s">
        <v>61</v>
      </c>
      <c r="G420" t="s">
        <v>54</v>
      </c>
    </row>
    <row r="421" spans="1:7" x14ac:dyDescent="0.25">
      <c r="A421">
        <v>23038192</v>
      </c>
      <c r="B421" t="s">
        <v>14568</v>
      </c>
      <c r="C421" t="s">
        <v>54</v>
      </c>
      <c r="D421" t="s">
        <v>60</v>
      </c>
      <c r="E421" t="s">
        <v>60</v>
      </c>
      <c r="F421" t="s">
        <v>61</v>
      </c>
      <c r="G421" t="s">
        <v>54</v>
      </c>
    </row>
    <row r="422" spans="1:7" x14ac:dyDescent="0.25">
      <c r="A422">
        <v>23038194</v>
      </c>
      <c r="B422" t="s">
        <v>14569</v>
      </c>
      <c r="C422" t="s">
        <v>54</v>
      </c>
      <c r="D422" t="s">
        <v>60</v>
      </c>
      <c r="E422" t="s">
        <v>60</v>
      </c>
      <c r="F422" t="s">
        <v>61</v>
      </c>
      <c r="G422" t="s">
        <v>54</v>
      </c>
    </row>
    <row r="423" spans="1:7" x14ac:dyDescent="0.25">
      <c r="A423">
        <v>23038196</v>
      </c>
      <c r="B423" t="s">
        <v>14570</v>
      </c>
      <c r="C423" t="s">
        <v>54</v>
      </c>
      <c r="D423" t="s">
        <v>60</v>
      </c>
      <c r="E423" t="s">
        <v>60</v>
      </c>
      <c r="F423" t="s">
        <v>61</v>
      </c>
      <c r="G423" t="s">
        <v>54</v>
      </c>
    </row>
    <row r="424" spans="1:7" x14ac:dyDescent="0.25">
      <c r="A424">
        <v>23038488</v>
      </c>
      <c r="B424" t="s">
        <v>14571</v>
      </c>
      <c r="C424" t="s">
        <v>54</v>
      </c>
      <c r="D424" t="s">
        <v>60</v>
      </c>
      <c r="E424" t="s">
        <v>60</v>
      </c>
      <c r="F424" t="s">
        <v>61</v>
      </c>
      <c r="G424" t="s">
        <v>54</v>
      </c>
    </row>
    <row r="425" spans="1:7" x14ac:dyDescent="0.25">
      <c r="A425">
        <v>23038490</v>
      </c>
      <c r="B425" t="s">
        <v>14572</v>
      </c>
      <c r="C425" t="s">
        <v>54</v>
      </c>
      <c r="D425" t="s">
        <v>60</v>
      </c>
      <c r="E425" t="s">
        <v>60</v>
      </c>
      <c r="F425" t="s">
        <v>61</v>
      </c>
      <c r="G425" t="s">
        <v>54</v>
      </c>
    </row>
    <row r="426" spans="1:7" x14ac:dyDescent="0.25">
      <c r="A426">
        <v>23038492</v>
      </c>
      <c r="B426" t="s">
        <v>14573</v>
      </c>
      <c r="C426" t="s">
        <v>54</v>
      </c>
      <c r="D426" t="s">
        <v>60</v>
      </c>
      <c r="E426" t="s">
        <v>60</v>
      </c>
      <c r="F426" t="s">
        <v>61</v>
      </c>
      <c r="G426" t="s">
        <v>54</v>
      </c>
    </row>
    <row r="427" spans="1:7" x14ac:dyDescent="0.25">
      <c r="A427">
        <v>23038494</v>
      </c>
      <c r="B427" t="s">
        <v>14574</v>
      </c>
      <c r="C427" t="s">
        <v>54</v>
      </c>
      <c r="D427" t="s">
        <v>60</v>
      </c>
      <c r="E427" t="s">
        <v>60</v>
      </c>
      <c r="F427" t="s">
        <v>61</v>
      </c>
      <c r="G427" t="s">
        <v>54</v>
      </c>
    </row>
    <row r="428" spans="1:7" x14ac:dyDescent="0.25">
      <c r="A428">
        <v>23038496</v>
      </c>
      <c r="B428" t="s">
        <v>14575</v>
      </c>
      <c r="C428" t="s">
        <v>54</v>
      </c>
      <c r="D428" t="s">
        <v>60</v>
      </c>
      <c r="E428" t="s">
        <v>60</v>
      </c>
      <c r="F428" t="s">
        <v>61</v>
      </c>
      <c r="G428" t="s">
        <v>54</v>
      </c>
    </row>
    <row r="429" spans="1:7" x14ac:dyDescent="0.25">
      <c r="A429">
        <v>23038498</v>
      </c>
      <c r="B429" t="s">
        <v>14576</v>
      </c>
      <c r="C429" t="s">
        <v>54</v>
      </c>
      <c r="D429" t="s">
        <v>60</v>
      </c>
      <c r="E429" t="s">
        <v>60</v>
      </c>
      <c r="F429" t="s">
        <v>61</v>
      </c>
      <c r="G429" t="s">
        <v>54</v>
      </c>
    </row>
    <row r="430" spans="1:7" x14ac:dyDescent="0.25">
      <c r="A430">
        <v>23038500</v>
      </c>
      <c r="B430" t="s">
        <v>14577</v>
      </c>
      <c r="C430" t="s">
        <v>54</v>
      </c>
      <c r="D430" t="s">
        <v>60</v>
      </c>
      <c r="E430" t="s">
        <v>60</v>
      </c>
      <c r="F430" t="s">
        <v>61</v>
      </c>
      <c r="G430" t="s">
        <v>54</v>
      </c>
    </row>
    <row r="431" spans="1:7" x14ac:dyDescent="0.25">
      <c r="A431">
        <v>23038694</v>
      </c>
      <c r="B431" t="s">
        <v>14578</v>
      </c>
      <c r="C431" t="s">
        <v>54</v>
      </c>
      <c r="D431" t="s">
        <v>60</v>
      </c>
      <c r="E431" t="s">
        <v>60</v>
      </c>
      <c r="F431" t="s">
        <v>61</v>
      </c>
      <c r="G431" t="s">
        <v>54</v>
      </c>
    </row>
    <row r="432" spans="1:7" x14ac:dyDescent="0.25">
      <c r="A432">
        <v>23038696</v>
      </c>
      <c r="B432" t="s">
        <v>14579</v>
      </c>
      <c r="C432" t="s">
        <v>54</v>
      </c>
      <c r="D432" t="s">
        <v>60</v>
      </c>
      <c r="E432" t="s">
        <v>60</v>
      </c>
      <c r="F432" t="s">
        <v>61</v>
      </c>
      <c r="G432" t="s">
        <v>54</v>
      </c>
    </row>
    <row r="433" spans="1:7" x14ac:dyDescent="0.25">
      <c r="A433">
        <v>23038698</v>
      </c>
      <c r="B433" t="s">
        <v>14580</v>
      </c>
      <c r="C433" t="s">
        <v>54</v>
      </c>
      <c r="D433" t="s">
        <v>60</v>
      </c>
      <c r="E433" t="s">
        <v>60</v>
      </c>
      <c r="F433" t="s">
        <v>61</v>
      </c>
      <c r="G433" t="s">
        <v>54</v>
      </c>
    </row>
    <row r="434" spans="1:7" x14ac:dyDescent="0.25">
      <c r="A434">
        <v>23038700</v>
      </c>
      <c r="B434" t="s">
        <v>14581</v>
      </c>
      <c r="C434" t="s">
        <v>54</v>
      </c>
      <c r="D434" t="s">
        <v>60</v>
      </c>
      <c r="E434" t="s">
        <v>60</v>
      </c>
      <c r="F434" t="s">
        <v>61</v>
      </c>
      <c r="G434" t="s">
        <v>54</v>
      </c>
    </row>
    <row r="435" spans="1:7" x14ac:dyDescent="0.25">
      <c r="A435">
        <v>23038702</v>
      </c>
      <c r="B435" t="s">
        <v>14582</v>
      </c>
      <c r="C435" t="s">
        <v>54</v>
      </c>
      <c r="D435" t="s">
        <v>60</v>
      </c>
      <c r="E435" t="s">
        <v>60</v>
      </c>
      <c r="F435" t="s">
        <v>61</v>
      </c>
      <c r="G435" t="s">
        <v>54</v>
      </c>
    </row>
    <row r="436" spans="1:7" x14ac:dyDescent="0.25">
      <c r="A436">
        <v>23038704</v>
      </c>
      <c r="B436" t="s">
        <v>14583</v>
      </c>
      <c r="C436" t="s">
        <v>54</v>
      </c>
      <c r="D436" t="s">
        <v>60</v>
      </c>
      <c r="E436" t="s">
        <v>60</v>
      </c>
      <c r="F436" t="s">
        <v>61</v>
      </c>
      <c r="G436" t="s">
        <v>54</v>
      </c>
    </row>
    <row r="437" spans="1:7" x14ac:dyDescent="0.25">
      <c r="A437">
        <v>23038706</v>
      </c>
      <c r="B437" t="s">
        <v>14584</v>
      </c>
      <c r="C437" t="s">
        <v>54</v>
      </c>
      <c r="D437" t="s">
        <v>60</v>
      </c>
      <c r="E437" t="s">
        <v>60</v>
      </c>
      <c r="F437" t="s">
        <v>61</v>
      </c>
      <c r="G437" t="s">
        <v>54</v>
      </c>
    </row>
    <row r="438" spans="1:7" x14ac:dyDescent="0.25">
      <c r="A438">
        <v>23038918</v>
      </c>
      <c r="B438" t="s">
        <v>14585</v>
      </c>
      <c r="C438" t="s">
        <v>54</v>
      </c>
      <c r="D438" t="s">
        <v>60</v>
      </c>
      <c r="E438" t="s">
        <v>60</v>
      </c>
      <c r="F438" t="s">
        <v>61</v>
      </c>
      <c r="G438" t="s">
        <v>54</v>
      </c>
    </row>
    <row r="439" spans="1:7" x14ac:dyDescent="0.25">
      <c r="A439">
        <v>23038920</v>
      </c>
      <c r="B439" t="s">
        <v>14586</v>
      </c>
      <c r="C439" t="s">
        <v>54</v>
      </c>
      <c r="D439" t="s">
        <v>60</v>
      </c>
      <c r="E439" t="s">
        <v>60</v>
      </c>
      <c r="F439" t="s">
        <v>61</v>
      </c>
      <c r="G439" t="s">
        <v>54</v>
      </c>
    </row>
    <row r="440" spans="1:7" x14ac:dyDescent="0.25">
      <c r="A440">
        <v>23038922</v>
      </c>
      <c r="B440" t="s">
        <v>14587</v>
      </c>
      <c r="C440" t="s">
        <v>54</v>
      </c>
      <c r="D440" t="s">
        <v>60</v>
      </c>
      <c r="E440" t="s">
        <v>60</v>
      </c>
      <c r="F440" t="s">
        <v>61</v>
      </c>
      <c r="G440" t="s">
        <v>54</v>
      </c>
    </row>
    <row r="441" spans="1:7" x14ac:dyDescent="0.25">
      <c r="A441">
        <v>23038924</v>
      </c>
      <c r="B441" t="s">
        <v>14588</v>
      </c>
      <c r="C441" t="s">
        <v>54</v>
      </c>
      <c r="D441" t="s">
        <v>60</v>
      </c>
      <c r="E441" t="s">
        <v>60</v>
      </c>
      <c r="F441" t="s">
        <v>61</v>
      </c>
      <c r="G441" t="s">
        <v>54</v>
      </c>
    </row>
    <row r="442" spans="1:7" x14ac:dyDescent="0.25">
      <c r="A442">
        <v>23038926</v>
      </c>
      <c r="B442" t="s">
        <v>14589</v>
      </c>
      <c r="C442" t="s">
        <v>54</v>
      </c>
      <c r="D442" t="s">
        <v>60</v>
      </c>
      <c r="E442" t="s">
        <v>60</v>
      </c>
      <c r="F442" t="s">
        <v>61</v>
      </c>
      <c r="G442" t="s">
        <v>54</v>
      </c>
    </row>
    <row r="443" spans="1:7" x14ac:dyDescent="0.25">
      <c r="A443">
        <v>23038928</v>
      </c>
      <c r="B443" t="s">
        <v>14590</v>
      </c>
      <c r="C443" t="s">
        <v>54</v>
      </c>
      <c r="D443" t="s">
        <v>60</v>
      </c>
      <c r="E443" t="s">
        <v>60</v>
      </c>
      <c r="F443" t="s">
        <v>61</v>
      </c>
      <c r="G443" t="s">
        <v>54</v>
      </c>
    </row>
    <row r="444" spans="1:7" x14ac:dyDescent="0.25">
      <c r="A444">
        <v>23038930</v>
      </c>
      <c r="B444" t="s">
        <v>14591</v>
      </c>
      <c r="C444" t="s">
        <v>54</v>
      </c>
      <c r="D444" t="s">
        <v>60</v>
      </c>
      <c r="E444" t="s">
        <v>60</v>
      </c>
      <c r="F444" t="s">
        <v>61</v>
      </c>
      <c r="G444" t="s">
        <v>54</v>
      </c>
    </row>
    <row r="445" spans="1:7" x14ac:dyDescent="0.25">
      <c r="A445">
        <v>23039142</v>
      </c>
      <c r="B445" t="s">
        <v>14592</v>
      </c>
      <c r="C445" t="s">
        <v>54</v>
      </c>
      <c r="D445" t="s">
        <v>60</v>
      </c>
      <c r="E445" t="s">
        <v>60</v>
      </c>
      <c r="F445" t="s">
        <v>61</v>
      </c>
      <c r="G445" t="s">
        <v>54</v>
      </c>
    </row>
    <row r="446" spans="1:7" x14ac:dyDescent="0.25">
      <c r="A446">
        <v>23039144</v>
      </c>
      <c r="B446" t="s">
        <v>14593</v>
      </c>
      <c r="C446" t="s">
        <v>54</v>
      </c>
      <c r="D446" t="s">
        <v>60</v>
      </c>
      <c r="E446" t="s">
        <v>60</v>
      </c>
      <c r="F446" t="s">
        <v>61</v>
      </c>
      <c r="G446" t="s">
        <v>54</v>
      </c>
    </row>
    <row r="447" spans="1:7" x14ac:dyDescent="0.25">
      <c r="A447">
        <v>23039146</v>
      </c>
      <c r="B447" t="s">
        <v>14594</v>
      </c>
      <c r="C447" t="s">
        <v>54</v>
      </c>
      <c r="D447" t="s">
        <v>60</v>
      </c>
      <c r="E447" t="s">
        <v>60</v>
      </c>
      <c r="F447" t="s">
        <v>61</v>
      </c>
      <c r="G447" t="s">
        <v>54</v>
      </c>
    </row>
    <row r="448" spans="1:7" x14ac:dyDescent="0.25">
      <c r="A448">
        <v>23039148</v>
      </c>
      <c r="B448" t="s">
        <v>14595</v>
      </c>
      <c r="C448" t="s">
        <v>54</v>
      </c>
      <c r="D448" t="s">
        <v>60</v>
      </c>
      <c r="E448" t="s">
        <v>60</v>
      </c>
      <c r="F448" t="s">
        <v>61</v>
      </c>
      <c r="G448" t="s">
        <v>54</v>
      </c>
    </row>
    <row r="449" spans="1:7" x14ac:dyDescent="0.25">
      <c r="A449">
        <v>23039150</v>
      </c>
      <c r="B449" t="s">
        <v>14596</v>
      </c>
      <c r="C449" t="s">
        <v>54</v>
      </c>
      <c r="D449" t="s">
        <v>60</v>
      </c>
      <c r="E449" t="s">
        <v>60</v>
      </c>
      <c r="F449" t="s">
        <v>61</v>
      </c>
      <c r="G449" t="s">
        <v>54</v>
      </c>
    </row>
    <row r="450" spans="1:7" x14ac:dyDescent="0.25">
      <c r="A450">
        <v>23039152</v>
      </c>
      <c r="B450" t="s">
        <v>14597</v>
      </c>
      <c r="C450" t="s">
        <v>54</v>
      </c>
      <c r="D450" t="s">
        <v>60</v>
      </c>
      <c r="E450" t="s">
        <v>60</v>
      </c>
      <c r="F450" t="s">
        <v>61</v>
      </c>
      <c r="G450" t="s">
        <v>54</v>
      </c>
    </row>
    <row r="451" spans="1:7" x14ac:dyDescent="0.25">
      <c r="A451">
        <v>23039154</v>
      </c>
      <c r="B451" t="s">
        <v>14598</v>
      </c>
      <c r="C451" t="s">
        <v>54</v>
      </c>
      <c r="D451" t="s">
        <v>60</v>
      </c>
      <c r="E451" t="s">
        <v>60</v>
      </c>
      <c r="F451" t="s">
        <v>61</v>
      </c>
      <c r="G451" t="s">
        <v>54</v>
      </c>
    </row>
    <row r="452" spans="1:7" x14ac:dyDescent="0.25">
      <c r="A452">
        <v>23036440</v>
      </c>
      <c r="B452" t="s">
        <v>14599</v>
      </c>
      <c r="C452" t="s">
        <v>54</v>
      </c>
      <c r="D452" t="s">
        <v>60</v>
      </c>
      <c r="E452" t="s">
        <v>60</v>
      </c>
      <c r="F452" t="s">
        <v>61</v>
      </c>
      <c r="G452" t="s">
        <v>54</v>
      </c>
    </row>
    <row r="453" spans="1:7" x14ac:dyDescent="0.25">
      <c r="A453">
        <v>23036442</v>
      </c>
      <c r="B453" t="s">
        <v>14600</v>
      </c>
      <c r="C453" t="s">
        <v>54</v>
      </c>
      <c r="D453" t="s">
        <v>60</v>
      </c>
      <c r="E453" t="s">
        <v>60</v>
      </c>
      <c r="F453" t="s">
        <v>61</v>
      </c>
      <c r="G453" t="s">
        <v>54</v>
      </c>
    </row>
    <row r="454" spans="1:7" x14ac:dyDescent="0.25">
      <c r="A454">
        <v>23036444</v>
      </c>
      <c r="B454" t="s">
        <v>14601</v>
      </c>
      <c r="C454" t="s">
        <v>54</v>
      </c>
      <c r="D454" t="s">
        <v>60</v>
      </c>
      <c r="E454" t="s">
        <v>60</v>
      </c>
      <c r="F454" t="s">
        <v>61</v>
      </c>
      <c r="G454" t="s">
        <v>54</v>
      </c>
    </row>
    <row r="455" spans="1:7" x14ac:dyDescent="0.25">
      <c r="A455">
        <v>23036446</v>
      </c>
      <c r="B455" t="s">
        <v>14602</v>
      </c>
      <c r="C455" t="s">
        <v>54</v>
      </c>
      <c r="D455" t="s">
        <v>60</v>
      </c>
      <c r="E455" t="s">
        <v>60</v>
      </c>
      <c r="F455" t="s">
        <v>61</v>
      </c>
      <c r="G455" t="s">
        <v>54</v>
      </c>
    </row>
    <row r="456" spans="1:7" x14ac:dyDescent="0.25">
      <c r="A456">
        <v>23036448</v>
      </c>
      <c r="B456" t="s">
        <v>14603</v>
      </c>
      <c r="C456" t="s">
        <v>54</v>
      </c>
      <c r="D456" t="s">
        <v>60</v>
      </c>
      <c r="E456" t="s">
        <v>60</v>
      </c>
      <c r="F456" t="s">
        <v>61</v>
      </c>
      <c r="G456" t="s">
        <v>54</v>
      </c>
    </row>
    <row r="457" spans="1:7" x14ac:dyDescent="0.25">
      <c r="A457">
        <v>23036450</v>
      </c>
      <c r="B457" t="s">
        <v>14604</v>
      </c>
      <c r="C457" t="s">
        <v>54</v>
      </c>
      <c r="D457" t="s">
        <v>60</v>
      </c>
      <c r="E457" t="s">
        <v>60</v>
      </c>
      <c r="F457" t="s">
        <v>61</v>
      </c>
      <c r="G457" t="s">
        <v>54</v>
      </c>
    </row>
    <row r="458" spans="1:7" x14ac:dyDescent="0.25">
      <c r="A458">
        <v>23036452</v>
      </c>
      <c r="B458" t="s">
        <v>14605</v>
      </c>
      <c r="C458" t="s">
        <v>54</v>
      </c>
      <c r="D458" t="s">
        <v>60</v>
      </c>
      <c r="E458" t="s">
        <v>60</v>
      </c>
      <c r="F458" t="s">
        <v>61</v>
      </c>
      <c r="G458" t="s">
        <v>54</v>
      </c>
    </row>
    <row r="459" spans="1:7" x14ac:dyDescent="0.25">
      <c r="A459">
        <v>23036664</v>
      </c>
      <c r="B459" t="s">
        <v>14606</v>
      </c>
      <c r="C459" t="s">
        <v>54</v>
      </c>
      <c r="D459" t="s">
        <v>60</v>
      </c>
      <c r="E459" t="s">
        <v>60</v>
      </c>
      <c r="F459" t="s">
        <v>61</v>
      </c>
      <c r="G459" t="s">
        <v>54</v>
      </c>
    </row>
    <row r="460" spans="1:7" x14ac:dyDescent="0.25">
      <c r="A460">
        <v>23036666</v>
      </c>
      <c r="B460" t="s">
        <v>14607</v>
      </c>
      <c r="C460" t="s">
        <v>54</v>
      </c>
      <c r="D460" t="s">
        <v>60</v>
      </c>
      <c r="E460" t="s">
        <v>60</v>
      </c>
      <c r="F460" t="s">
        <v>61</v>
      </c>
      <c r="G460" t="s">
        <v>54</v>
      </c>
    </row>
    <row r="461" spans="1:7" x14ac:dyDescent="0.25">
      <c r="A461">
        <v>23036668</v>
      </c>
      <c r="B461" t="s">
        <v>14608</v>
      </c>
      <c r="C461" t="s">
        <v>54</v>
      </c>
      <c r="D461" t="s">
        <v>60</v>
      </c>
      <c r="E461" t="s">
        <v>60</v>
      </c>
      <c r="F461" t="s">
        <v>61</v>
      </c>
      <c r="G461" t="s">
        <v>54</v>
      </c>
    </row>
    <row r="462" spans="1:7" x14ac:dyDescent="0.25">
      <c r="A462">
        <v>23036670</v>
      </c>
      <c r="B462" t="s">
        <v>14609</v>
      </c>
      <c r="C462" t="s">
        <v>54</v>
      </c>
      <c r="D462" t="s">
        <v>60</v>
      </c>
      <c r="E462" t="s">
        <v>60</v>
      </c>
      <c r="F462" t="s">
        <v>61</v>
      </c>
      <c r="G462" t="s">
        <v>54</v>
      </c>
    </row>
    <row r="463" spans="1:7" x14ac:dyDescent="0.25">
      <c r="A463">
        <v>23036672</v>
      </c>
      <c r="B463" t="s">
        <v>14610</v>
      </c>
      <c r="C463" t="s">
        <v>54</v>
      </c>
      <c r="D463" t="s">
        <v>60</v>
      </c>
      <c r="E463" t="s">
        <v>60</v>
      </c>
      <c r="F463" t="s">
        <v>61</v>
      </c>
      <c r="G463" t="s">
        <v>54</v>
      </c>
    </row>
    <row r="464" spans="1:7" x14ac:dyDescent="0.25">
      <c r="A464">
        <v>23036674</v>
      </c>
      <c r="B464" t="s">
        <v>14611</v>
      </c>
      <c r="C464" t="s">
        <v>54</v>
      </c>
      <c r="D464" t="s">
        <v>60</v>
      </c>
      <c r="E464" t="s">
        <v>60</v>
      </c>
      <c r="F464" t="s">
        <v>61</v>
      </c>
      <c r="G464" t="s">
        <v>54</v>
      </c>
    </row>
    <row r="465" spans="1:7" x14ac:dyDescent="0.25">
      <c r="A465">
        <v>23036676</v>
      </c>
      <c r="B465" t="s">
        <v>14612</v>
      </c>
      <c r="C465" t="s">
        <v>54</v>
      </c>
      <c r="D465" t="s">
        <v>60</v>
      </c>
      <c r="E465" t="s">
        <v>60</v>
      </c>
      <c r="F465" t="s">
        <v>61</v>
      </c>
      <c r="G465" t="s">
        <v>54</v>
      </c>
    </row>
    <row r="466" spans="1:7" x14ac:dyDescent="0.25">
      <c r="A466">
        <v>23036886</v>
      </c>
      <c r="B466" t="s">
        <v>14613</v>
      </c>
      <c r="C466" t="s">
        <v>54</v>
      </c>
      <c r="D466" t="s">
        <v>60</v>
      </c>
      <c r="E466" t="s">
        <v>60</v>
      </c>
      <c r="F466" t="s">
        <v>61</v>
      </c>
      <c r="G466" t="s">
        <v>54</v>
      </c>
    </row>
    <row r="467" spans="1:7" x14ac:dyDescent="0.25">
      <c r="A467">
        <v>23036888</v>
      </c>
      <c r="B467" t="s">
        <v>14614</v>
      </c>
      <c r="C467" t="s">
        <v>54</v>
      </c>
      <c r="D467" t="s">
        <v>60</v>
      </c>
      <c r="E467" t="s">
        <v>60</v>
      </c>
      <c r="F467" t="s">
        <v>61</v>
      </c>
      <c r="G467" t="s">
        <v>54</v>
      </c>
    </row>
    <row r="468" spans="1:7" x14ac:dyDescent="0.25">
      <c r="A468">
        <v>23036890</v>
      </c>
      <c r="B468" t="s">
        <v>14615</v>
      </c>
      <c r="C468" t="s">
        <v>54</v>
      </c>
      <c r="D468" t="s">
        <v>60</v>
      </c>
      <c r="E468" t="s">
        <v>60</v>
      </c>
      <c r="F468" t="s">
        <v>61</v>
      </c>
      <c r="G468" t="s">
        <v>54</v>
      </c>
    </row>
    <row r="469" spans="1:7" x14ac:dyDescent="0.25">
      <c r="A469">
        <v>23036892</v>
      </c>
      <c r="B469" t="s">
        <v>14616</v>
      </c>
      <c r="C469" t="s">
        <v>54</v>
      </c>
      <c r="D469" t="s">
        <v>60</v>
      </c>
      <c r="E469" t="s">
        <v>60</v>
      </c>
      <c r="F469" t="s">
        <v>61</v>
      </c>
      <c r="G469" t="s">
        <v>54</v>
      </c>
    </row>
    <row r="470" spans="1:7" x14ac:dyDescent="0.25">
      <c r="A470">
        <v>23036894</v>
      </c>
      <c r="B470" t="s">
        <v>14617</v>
      </c>
      <c r="C470" t="s">
        <v>54</v>
      </c>
      <c r="D470" t="s">
        <v>60</v>
      </c>
      <c r="E470" t="s">
        <v>60</v>
      </c>
      <c r="F470" t="s">
        <v>61</v>
      </c>
      <c r="G470" t="s">
        <v>54</v>
      </c>
    </row>
    <row r="471" spans="1:7" x14ac:dyDescent="0.25">
      <c r="A471">
        <v>23036896</v>
      </c>
      <c r="B471" t="s">
        <v>14618</v>
      </c>
      <c r="C471" t="s">
        <v>54</v>
      </c>
      <c r="D471" t="s">
        <v>60</v>
      </c>
      <c r="E471" t="s">
        <v>60</v>
      </c>
      <c r="F471" t="s">
        <v>61</v>
      </c>
      <c r="G471" t="s">
        <v>54</v>
      </c>
    </row>
    <row r="472" spans="1:7" x14ac:dyDescent="0.25">
      <c r="A472">
        <v>23036898</v>
      </c>
      <c r="B472" t="s">
        <v>14619</v>
      </c>
      <c r="C472" t="s">
        <v>54</v>
      </c>
      <c r="D472" t="s">
        <v>60</v>
      </c>
      <c r="E472" t="s">
        <v>60</v>
      </c>
      <c r="F472" t="s">
        <v>61</v>
      </c>
      <c r="G472" t="s">
        <v>54</v>
      </c>
    </row>
    <row r="473" spans="1:7" x14ac:dyDescent="0.25">
      <c r="A473">
        <v>23037108</v>
      </c>
      <c r="B473" t="s">
        <v>14620</v>
      </c>
      <c r="C473" t="s">
        <v>54</v>
      </c>
      <c r="D473" t="s">
        <v>60</v>
      </c>
      <c r="E473" t="s">
        <v>60</v>
      </c>
      <c r="F473" t="s">
        <v>61</v>
      </c>
      <c r="G473" t="s">
        <v>54</v>
      </c>
    </row>
    <row r="474" spans="1:7" x14ac:dyDescent="0.25">
      <c r="A474">
        <v>23037110</v>
      </c>
      <c r="B474" t="s">
        <v>14621</v>
      </c>
      <c r="C474" t="s">
        <v>54</v>
      </c>
      <c r="D474" t="s">
        <v>60</v>
      </c>
      <c r="E474" t="s">
        <v>60</v>
      </c>
      <c r="F474" t="s">
        <v>61</v>
      </c>
      <c r="G474" t="s">
        <v>54</v>
      </c>
    </row>
    <row r="475" spans="1:7" x14ac:dyDescent="0.25">
      <c r="A475">
        <v>23037112</v>
      </c>
      <c r="B475" t="s">
        <v>14622</v>
      </c>
      <c r="C475" t="s">
        <v>54</v>
      </c>
      <c r="D475" t="s">
        <v>60</v>
      </c>
      <c r="E475" t="s">
        <v>60</v>
      </c>
      <c r="F475" t="s">
        <v>61</v>
      </c>
      <c r="G475" t="s">
        <v>54</v>
      </c>
    </row>
    <row r="476" spans="1:7" x14ac:dyDescent="0.25">
      <c r="A476">
        <v>23037114</v>
      </c>
      <c r="B476" t="s">
        <v>14623</v>
      </c>
      <c r="C476" t="s">
        <v>54</v>
      </c>
      <c r="D476" t="s">
        <v>60</v>
      </c>
      <c r="E476" t="s">
        <v>60</v>
      </c>
      <c r="F476" t="s">
        <v>61</v>
      </c>
      <c r="G476" t="s">
        <v>54</v>
      </c>
    </row>
    <row r="477" spans="1:7" x14ac:dyDescent="0.25">
      <c r="A477">
        <v>23037116</v>
      </c>
      <c r="B477" t="s">
        <v>14624</v>
      </c>
      <c r="C477" t="s">
        <v>54</v>
      </c>
      <c r="D477" t="s">
        <v>60</v>
      </c>
      <c r="E477" t="s">
        <v>60</v>
      </c>
      <c r="F477" t="s">
        <v>61</v>
      </c>
      <c r="G477" t="s">
        <v>54</v>
      </c>
    </row>
    <row r="478" spans="1:7" x14ac:dyDescent="0.25">
      <c r="A478">
        <v>23037118</v>
      </c>
      <c r="B478" t="s">
        <v>14625</v>
      </c>
      <c r="C478" t="s">
        <v>54</v>
      </c>
      <c r="D478" t="s">
        <v>60</v>
      </c>
      <c r="E478" t="s">
        <v>60</v>
      </c>
      <c r="F478" t="s">
        <v>61</v>
      </c>
      <c r="G478" t="s">
        <v>54</v>
      </c>
    </row>
    <row r="479" spans="1:7" x14ac:dyDescent="0.25">
      <c r="A479">
        <v>23037120</v>
      </c>
      <c r="B479" t="s">
        <v>14626</v>
      </c>
      <c r="C479" t="s">
        <v>54</v>
      </c>
      <c r="D479" t="s">
        <v>60</v>
      </c>
      <c r="E479" t="s">
        <v>60</v>
      </c>
      <c r="F479" t="s">
        <v>61</v>
      </c>
      <c r="G479" t="s">
        <v>54</v>
      </c>
    </row>
    <row r="480" spans="1:7" x14ac:dyDescent="0.25">
      <c r="A480">
        <v>23037332</v>
      </c>
      <c r="B480" t="s">
        <v>14627</v>
      </c>
      <c r="C480" t="s">
        <v>54</v>
      </c>
      <c r="D480" t="s">
        <v>60</v>
      </c>
      <c r="E480" t="s">
        <v>60</v>
      </c>
      <c r="F480" t="s">
        <v>61</v>
      </c>
      <c r="G480" t="s">
        <v>54</v>
      </c>
    </row>
    <row r="481" spans="1:7" x14ac:dyDescent="0.25">
      <c r="A481">
        <v>23037334</v>
      </c>
      <c r="B481" t="s">
        <v>14628</v>
      </c>
      <c r="C481" t="s">
        <v>54</v>
      </c>
      <c r="D481" t="s">
        <v>60</v>
      </c>
      <c r="E481" t="s">
        <v>60</v>
      </c>
      <c r="F481" t="s">
        <v>61</v>
      </c>
      <c r="G481" t="s">
        <v>54</v>
      </c>
    </row>
    <row r="482" spans="1:7" x14ac:dyDescent="0.25">
      <c r="A482">
        <v>23037336</v>
      </c>
      <c r="B482" t="s">
        <v>14629</v>
      </c>
      <c r="C482" t="s">
        <v>54</v>
      </c>
      <c r="D482" t="s">
        <v>60</v>
      </c>
      <c r="E482" t="s">
        <v>60</v>
      </c>
      <c r="F482" t="s">
        <v>61</v>
      </c>
      <c r="G482" t="s">
        <v>54</v>
      </c>
    </row>
    <row r="483" spans="1:7" x14ac:dyDescent="0.25">
      <c r="A483">
        <v>23037338</v>
      </c>
      <c r="B483" t="s">
        <v>14630</v>
      </c>
      <c r="C483" t="s">
        <v>54</v>
      </c>
      <c r="D483" t="s">
        <v>60</v>
      </c>
      <c r="E483" t="s">
        <v>60</v>
      </c>
      <c r="F483" t="s">
        <v>61</v>
      </c>
      <c r="G483" t="s">
        <v>54</v>
      </c>
    </row>
    <row r="484" spans="1:7" x14ac:dyDescent="0.25">
      <c r="A484">
        <v>23037340</v>
      </c>
      <c r="B484" t="s">
        <v>14631</v>
      </c>
      <c r="C484" t="s">
        <v>54</v>
      </c>
      <c r="D484" t="s">
        <v>60</v>
      </c>
      <c r="E484" t="s">
        <v>60</v>
      </c>
      <c r="F484" t="s">
        <v>61</v>
      </c>
      <c r="G484" t="s">
        <v>54</v>
      </c>
    </row>
    <row r="485" spans="1:7" x14ac:dyDescent="0.25">
      <c r="A485">
        <v>23037342</v>
      </c>
      <c r="B485" t="s">
        <v>14632</v>
      </c>
      <c r="C485" t="s">
        <v>54</v>
      </c>
      <c r="D485" t="s">
        <v>60</v>
      </c>
      <c r="E485" t="s">
        <v>60</v>
      </c>
      <c r="F485" t="s">
        <v>61</v>
      </c>
      <c r="G485" t="s">
        <v>54</v>
      </c>
    </row>
    <row r="486" spans="1:7" x14ac:dyDescent="0.25">
      <c r="A486">
        <v>23037344</v>
      </c>
      <c r="B486" t="s">
        <v>14633</v>
      </c>
      <c r="C486" t="s">
        <v>54</v>
      </c>
      <c r="D486" t="s">
        <v>60</v>
      </c>
      <c r="E486" t="s">
        <v>60</v>
      </c>
      <c r="F486" t="s">
        <v>61</v>
      </c>
      <c r="G486" t="s">
        <v>54</v>
      </c>
    </row>
    <row r="487" spans="1:7" x14ac:dyDescent="0.25">
      <c r="A487">
        <v>23037556</v>
      </c>
      <c r="B487" t="s">
        <v>14634</v>
      </c>
      <c r="C487" t="s">
        <v>54</v>
      </c>
      <c r="D487" t="s">
        <v>60</v>
      </c>
      <c r="E487" t="s">
        <v>60</v>
      </c>
      <c r="F487" t="s">
        <v>61</v>
      </c>
      <c r="G487" t="s">
        <v>54</v>
      </c>
    </row>
    <row r="488" spans="1:7" x14ac:dyDescent="0.25">
      <c r="A488">
        <v>23037558</v>
      </c>
      <c r="B488" t="s">
        <v>14635</v>
      </c>
      <c r="C488" t="s">
        <v>54</v>
      </c>
      <c r="D488" t="s">
        <v>60</v>
      </c>
      <c r="E488" t="s">
        <v>60</v>
      </c>
      <c r="F488" t="s">
        <v>61</v>
      </c>
      <c r="G488" t="s">
        <v>54</v>
      </c>
    </row>
    <row r="489" spans="1:7" x14ac:dyDescent="0.25">
      <c r="A489">
        <v>23037560</v>
      </c>
      <c r="B489" t="s">
        <v>14636</v>
      </c>
      <c r="C489" t="s">
        <v>54</v>
      </c>
      <c r="D489" t="s">
        <v>60</v>
      </c>
      <c r="E489" t="s">
        <v>60</v>
      </c>
      <c r="F489" t="s">
        <v>61</v>
      </c>
      <c r="G489" t="s">
        <v>54</v>
      </c>
    </row>
    <row r="490" spans="1:7" x14ac:dyDescent="0.25">
      <c r="A490">
        <v>23037562</v>
      </c>
      <c r="B490" t="s">
        <v>14637</v>
      </c>
      <c r="C490" t="s">
        <v>54</v>
      </c>
      <c r="D490" t="s">
        <v>60</v>
      </c>
      <c r="E490" t="s">
        <v>60</v>
      </c>
      <c r="F490" t="s">
        <v>61</v>
      </c>
      <c r="G490" t="s">
        <v>54</v>
      </c>
    </row>
    <row r="491" spans="1:7" x14ac:dyDescent="0.25">
      <c r="A491">
        <v>23037564</v>
      </c>
      <c r="B491" t="s">
        <v>14638</v>
      </c>
      <c r="C491" t="s">
        <v>54</v>
      </c>
      <c r="D491" t="s">
        <v>60</v>
      </c>
      <c r="E491" t="s">
        <v>60</v>
      </c>
      <c r="F491" t="s">
        <v>61</v>
      </c>
      <c r="G491" t="s">
        <v>54</v>
      </c>
    </row>
    <row r="492" spans="1:7" x14ac:dyDescent="0.25">
      <c r="A492">
        <v>23037566</v>
      </c>
      <c r="B492" t="s">
        <v>14639</v>
      </c>
      <c r="C492" t="s">
        <v>54</v>
      </c>
      <c r="D492" t="s">
        <v>60</v>
      </c>
      <c r="E492" t="s">
        <v>60</v>
      </c>
      <c r="F492" t="s">
        <v>61</v>
      </c>
      <c r="G492" t="s">
        <v>54</v>
      </c>
    </row>
    <row r="493" spans="1:7" x14ac:dyDescent="0.25">
      <c r="A493">
        <v>23037568</v>
      </c>
      <c r="B493" t="s">
        <v>14640</v>
      </c>
      <c r="C493" t="s">
        <v>54</v>
      </c>
      <c r="D493" t="s">
        <v>60</v>
      </c>
      <c r="E493" t="s">
        <v>60</v>
      </c>
      <c r="F493" t="s">
        <v>61</v>
      </c>
      <c r="G493" t="s">
        <v>54</v>
      </c>
    </row>
    <row r="494" spans="1:7" x14ac:dyDescent="0.25">
      <c r="A494">
        <v>23037776</v>
      </c>
      <c r="B494" t="s">
        <v>14641</v>
      </c>
      <c r="C494" t="s">
        <v>54</v>
      </c>
      <c r="D494" t="s">
        <v>60</v>
      </c>
      <c r="E494" t="s">
        <v>60</v>
      </c>
      <c r="F494" t="s">
        <v>61</v>
      </c>
      <c r="G494" t="s">
        <v>54</v>
      </c>
    </row>
    <row r="495" spans="1:7" x14ac:dyDescent="0.25">
      <c r="A495">
        <v>23037778</v>
      </c>
      <c r="B495" t="s">
        <v>14642</v>
      </c>
      <c r="C495" t="s">
        <v>54</v>
      </c>
      <c r="D495" t="s">
        <v>60</v>
      </c>
      <c r="E495" t="s">
        <v>60</v>
      </c>
      <c r="F495" t="s">
        <v>61</v>
      </c>
      <c r="G495" t="s">
        <v>54</v>
      </c>
    </row>
    <row r="496" spans="1:7" x14ac:dyDescent="0.25">
      <c r="A496">
        <v>23037780</v>
      </c>
      <c r="B496" t="s">
        <v>14643</v>
      </c>
      <c r="C496" t="s">
        <v>54</v>
      </c>
      <c r="D496" t="s">
        <v>60</v>
      </c>
      <c r="E496" t="s">
        <v>60</v>
      </c>
      <c r="F496" t="s">
        <v>61</v>
      </c>
      <c r="G496" t="s">
        <v>54</v>
      </c>
    </row>
    <row r="497" spans="1:7" x14ac:dyDescent="0.25">
      <c r="A497">
        <v>23037782</v>
      </c>
      <c r="B497" t="s">
        <v>14644</v>
      </c>
      <c r="C497" t="s">
        <v>54</v>
      </c>
      <c r="D497" t="s">
        <v>60</v>
      </c>
      <c r="E497" t="s">
        <v>60</v>
      </c>
      <c r="F497" t="s">
        <v>61</v>
      </c>
      <c r="G497" t="s">
        <v>54</v>
      </c>
    </row>
    <row r="498" spans="1:7" x14ac:dyDescent="0.25">
      <c r="A498">
        <v>23037784</v>
      </c>
      <c r="B498" t="s">
        <v>14645</v>
      </c>
      <c r="C498" t="s">
        <v>54</v>
      </c>
      <c r="D498" t="s">
        <v>60</v>
      </c>
      <c r="E498" t="s">
        <v>60</v>
      </c>
      <c r="F498" t="s">
        <v>61</v>
      </c>
      <c r="G498" t="s">
        <v>54</v>
      </c>
    </row>
    <row r="499" spans="1:7" x14ac:dyDescent="0.25">
      <c r="A499">
        <v>23037786</v>
      </c>
      <c r="B499" t="s">
        <v>14646</v>
      </c>
      <c r="C499" t="s">
        <v>54</v>
      </c>
      <c r="D499" t="s">
        <v>60</v>
      </c>
      <c r="E499" t="s">
        <v>60</v>
      </c>
      <c r="F499" t="s">
        <v>61</v>
      </c>
      <c r="G499" t="s">
        <v>54</v>
      </c>
    </row>
    <row r="500" spans="1:7" x14ac:dyDescent="0.25">
      <c r="A500">
        <v>23037980</v>
      </c>
      <c r="B500" t="s">
        <v>14647</v>
      </c>
      <c r="C500" t="s">
        <v>54</v>
      </c>
      <c r="D500" t="s">
        <v>60</v>
      </c>
      <c r="E500" t="s">
        <v>60</v>
      </c>
      <c r="F500" t="s">
        <v>61</v>
      </c>
      <c r="G500" t="s">
        <v>54</v>
      </c>
    </row>
    <row r="501" spans="1:7" x14ac:dyDescent="0.25">
      <c r="A501">
        <v>23037982</v>
      </c>
      <c r="B501" t="s">
        <v>14648</v>
      </c>
      <c r="C501" t="s">
        <v>54</v>
      </c>
      <c r="D501" t="s">
        <v>60</v>
      </c>
      <c r="E501" t="s">
        <v>60</v>
      </c>
      <c r="F501" t="s">
        <v>61</v>
      </c>
      <c r="G501" t="s">
        <v>54</v>
      </c>
    </row>
    <row r="502" spans="1:7" x14ac:dyDescent="0.25">
      <c r="A502">
        <v>23037984</v>
      </c>
      <c r="B502" t="s">
        <v>14649</v>
      </c>
      <c r="C502" t="s">
        <v>54</v>
      </c>
      <c r="D502" t="s">
        <v>60</v>
      </c>
      <c r="E502" t="s">
        <v>60</v>
      </c>
      <c r="F502" t="s">
        <v>61</v>
      </c>
      <c r="G502" t="s">
        <v>54</v>
      </c>
    </row>
    <row r="503" spans="1:7" x14ac:dyDescent="0.25">
      <c r="A503">
        <v>23037986</v>
      </c>
      <c r="B503" t="s">
        <v>14650</v>
      </c>
      <c r="C503" t="s">
        <v>54</v>
      </c>
      <c r="D503" t="s">
        <v>60</v>
      </c>
      <c r="E503" t="s">
        <v>60</v>
      </c>
      <c r="F503" t="s">
        <v>61</v>
      </c>
      <c r="G503" t="s">
        <v>54</v>
      </c>
    </row>
    <row r="504" spans="1:7" x14ac:dyDescent="0.25">
      <c r="A504">
        <v>23037988</v>
      </c>
      <c r="B504" t="s">
        <v>14651</v>
      </c>
      <c r="C504" t="s">
        <v>54</v>
      </c>
      <c r="D504" t="s">
        <v>60</v>
      </c>
      <c r="E504" t="s">
        <v>60</v>
      </c>
      <c r="F504" t="s">
        <v>61</v>
      </c>
      <c r="G504" t="s">
        <v>54</v>
      </c>
    </row>
    <row r="505" spans="1:7" x14ac:dyDescent="0.25">
      <c r="A505">
        <v>23037990</v>
      </c>
      <c r="B505" t="s">
        <v>14652</v>
      </c>
      <c r="C505" t="s">
        <v>54</v>
      </c>
      <c r="D505" t="s">
        <v>60</v>
      </c>
      <c r="E505" t="s">
        <v>60</v>
      </c>
      <c r="F505" t="s">
        <v>61</v>
      </c>
      <c r="G505" t="s">
        <v>54</v>
      </c>
    </row>
    <row r="506" spans="1:7" x14ac:dyDescent="0.25">
      <c r="A506">
        <v>23038198</v>
      </c>
      <c r="B506" t="s">
        <v>14653</v>
      </c>
      <c r="C506" t="s">
        <v>54</v>
      </c>
      <c r="D506" t="s">
        <v>60</v>
      </c>
      <c r="E506" t="s">
        <v>60</v>
      </c>
      <c r="F506" t="s">
        <v>61</v>
      </c>
      <c r="G506" t="s">
        <v>54</v>
      </c>
    </row>
    <row r="507" spans="1:7" x14ac:dyDescent="0.25">
      <c r="A507">
        <v>23038200</v>
      </c>
      <c r="B507" t="s">
        <v>14654</v>
      </c>
      <c r="C507" t="s">
        <v>54</v>
      </c>
      <c r="D507" t="s">
        <v>60</v>
      </c>
      <c r="E507" t="s">
        <v>60</v>
      </c>
      <c r="F507" t="s">
        <v>61</v>
      </c>
      <c r="G507" t="s">
        <v>54</v>
      </c>
    </row>
    <row r="508" spans="1:7" x14ac:dyDescent="0.25">
      <c r="A508">
        <v>23038202</v>
      </c>
      <c r="B508" t="s">
        <v>14655</v>
      </c>
      <c r="C508" t="s">
        <v>54</v>
      </c>
      <c r="D508" t="s">
        <v>60</v>
      </c>
      <c r="E508" t="s">
        <v>60</v>
      </c>
      <c r="F508" t="s">
        <v>61</v>
      </c>
      <c r="G508" t="s">
        <v>54</v>
      </c>
    </row>
    <row r="509" spans="1:7" x14ac:dyDescent="0.25">
      <c r="A509">
        <v>23038204</v>
      </c>
      <c r="B509" t="s">
        <v>14656</v>
      </c>
      <c r="C509" t="s">
        <v>54</v>
      </c>
      <c r="D509" t="s">
        <v>60</v>
      </c>
      <c r="E509" t="s">
        <v>60</v>
      </c>
      <c r="F509" t="s">
        <v>61</v>
      </c>
      <c r="G509" t="s">
        <v>54</v>
      </c>
    </row>
    <row r="510" spans="1:7" x14ac:dyDescent="0.25">
      <c r="A510">
        <v>23038206</v>
      </c>
      <c r="B510" t="s">
        <v>14657</v>
      </c>
      <c r="C510" t="s">
        <v>54</v>
      </c>
      <c r="D510" t="s">
        <v>60</v>
      </c>
      <c r="E510" t="s">
        <v>60</v>
      </c>
      <c r="F510" t="s">
        <v>61</v>
      </c>
      <c r="G510" t="s">
        <v>54</v>
      </c>
    </row>
    <row r="511" spans="1:7" x14ac:dyDescent="0.25">
      <c r="A511">
        <v>23038208</v>
      </c>
      <c r="B511" t="s">
        <v>14658</v>
      </c>
      <c r="C511" t="s">
        <v>54</v>
      </c>
      <c r="D511" t="s">
        <v>60</v>
      </c>
      <c r="E511" t="s">
        <v>60</v>
      </c>
      <c r="F511" t="s">
        <v>61</v>
      </c>
      <c r="G511" t="s">
        <v>54</v>
      </c>
    </row>
    <row r="512" spans="1:7" x14ac:dyDescent="0.25">
      <c r="A512">
        <v>23038210</v>
      </c>
      <c r="B512" t="s">
        <v>14659</v>
      </c>
      <c r="C512" t="s">
        <v>54</v>
      </c>
      <c r="D512" t="s">
        <v>60</v>
      </c>
      <c r="E512" t="s">
        <v>60</v>
      </c>
      <c r="F512" t="s">
        <v>61</v>
      </c>
      <c r="G512" t="s">
        <v>54</v>
      </c>
    </row>
    <row r="513" spans="1:7" x14ac:dyDescent="0.25">
      <c r="A513">
        <v>23038502</v>
      </c>
      <c r="B513" t="s">
        <v>14660</v>
      </c>
      <c r="C513" t="s">
        <v>54</v>
      </c>
      <c r="D513" t="s">
        <v>60</v>
      </c>
      <c r="E513" t="s">
        <v>60</v>
      </c>
      <c r="F513" t="s">
        <v>61</v>
      </c>
      <c r="G513" t="s">
        <v>54</v>
      </c>
    </row>
    <row r="514" spans="1:7" x14ac:dyDescent="0.25">
      <c r="A514">
        <v>23038504</v>
      </c>
      <c r="B514" t="s">
        <v>14661</v>
      </c>
      <c r="C514" t="s">
        <v>54</v>
      </c>
      <c r="D514" t="s">
        <v>60</v>
      </c>
      <c r="E514" t="s">
        <v>60</v>
      </c>
      <c r="F514" t="s">
        <v>61</v>
      </c>
      <c r="G514" t="s">
        <v>54</v>
      </c>
    </row>
    <row r="515" spans="1:7" x14ac:dyDescent="0.25">
      <c r="A515">
        <v>23038506</v>
      </c>
      <c r="B515" t="s">
        <v>14662</v>
      </c>
      <c r="C515" t="s">
        <v>54</v>
      </c>
      <c r="D515" t="s">
        <v>60</v>
      </c>
      <c r="E515" t="s">
        <v>60</v>
      </c>
      <c r="F515" t="s">
        <v>61</v>
      </c>
      <c r="G515" t="s">
        <v>54</v>
      </c>
    </row>
    <row r="516" spans="1:7" x14ac:dyDescent="0.25">
      <c r="A516">
        <v>23038508</v>
      </c>
      <c r="B516" t="s">
        <v>14663</v>
      </c>
      <c r="C516" t="s">
        <v>54</v>
      </c>
      <c r="D516" t="s">
        <v>60</v>
      </c>
      <c r="E516" t="s">
        <v>60</v>
      </c>
      <c r="F516" t="s">
        <v>61</v>
      </c>
      <c r="G516" t="s">
        <v>54</v>
      </c>
    </row>
    <row r="517" spans="1:7" x14ac:dyDescent="0.25">
      <c r="A517">
        <v>23038510</v>
      </c>
      <c r="B517" t="s">
        <v>14664</v>
      </c>
      <c r="C517" t="s">
        <v>54</v>
      </c>
      <c r="D517" t="s">
        <v>60</v>
      </c>
      <c r="E517" t="s">
        <v>60</v>
      </c>
      <c r="F517" t="s">
        <v>61</v>
      </c>
      <c r="G517" t="s">
        <v>54</v>
      </c>
    </row>
    <row r="518" spans="1:7" x14ac:dyDescent="0.25">
      <c r="A518">
        <v>23038512</v>
      </c>
      <c r="B518" t="s">
        <v>14665</v>
      </c>
      <c r="C518" t="s">
        <v>54</v>
      </c>
      <c r="D518" t="s">
        <v>60</v>
      </c>
      <c r="E518" t="s">
        <v>60</v>
      </c>
      <c r="F518" t="s">
        <v>61</v>
      </c>
      <c r="G518" t="s">
        <v>54</v>
      </c>
    </row>
    <row r="519" spans="1:7" x14ac:dyDescent="0.25">
      <c r="A519">
        <v>23038514</v>
      </c>
      <c r="B519" t="s">
        <v>14666</v>
      </c>
      <c r="C519" t="s">
        <v>54</v>
      </c>
      <c r="D519" t="s">
        <v>60</v>
      </c>
      <c r="E519" t="s">
        <v>60</v>
      </c>
      <c r="F519" t="s">
        <v>61</v>
      </c>
      <c r="G519" t="s">
        <v>54</v>
      </c>
    </row>
    <row r="520" spans="1:7" x14ac:dyDescent="0.25">
      <c r="A520">
        <v>23038708</v>
      </c>
      <c r="B520" t="s">
        <v>14667</v>
      </c>
      <c r="C520" t="s">
        <v>54</v>
      </c>
      <c r="D520" t="s">
        <v>60</v>
      </c>
      <c r="E520" t="s">
        <v>60</v>
      </c>
      <c r="F520" t="s">
        <v>61</v>
      </c>
      <c r="G520" t="s">
        <v>54</v>
      </c>
    </row>
    <row r="521" spans="1:7" x14ac:dyDescent="0.25">
      <c r="A521">
        <v>23038710</v>
      </c>
      <c r="B521" t="s">
        <v>14668</v>
      </c>
      <c r="C521" t="s">
        <v>54</v>
      </c>
      <c r="D521" t="s">
        <v>60</v>
      </c>
      <c r="E521" t="s">
        <v>60</v>
      </c>
      <c r="F521" t="s">
        <v>61</v>
      </c>
      <c r="G521" t="s">
        <v>54</v>
      </c>
    </row>
    <row r="522" spans="1:7" x14ac:dyDescent="0.25">
      <c r="A522">
        <v>23038712</v>
      </c>
      <c r="B522" t="s">
        <v>14669</v>
      </c>
      <c r="C522" t="s">
        <v>54</v>
      </c>
      <c r="D522" t="s">
        <v>60</v>
      </c>
      <c r="E522" t="s">
        <v>60</v>
      </c>
      <c r="F522" t="s">
        <v>61</v>
      </c>
      <c r="G522" t="s">
        <v>54</v>
      </c>
    </row>
    <row r="523" spans="1:7" x14ac:dyDescent="0.25">
      <c r="A523">
        <v>23038714</v>
      </c>
      <c r="B523" t="s">
        <v>14670</v>
      </c>
      <c r="C523" t="s">
        <v>54</v>
      </c>
      <c r="D523" t="s">
        <v>60</v>
      </c>
      <c r="E523" t="s">
        <v>60</v>
      </c>
      <c r="F523" t="s">
        <v>61</v>
      </c>
      <c r="G523" t="s">
        <v>54</v>
      </c>
    </row>
    <row r="524" spans="1:7" x14ac:dyDescent="0.25">
      <c r="A524">
        <v>23038716</v>
      </c>
      <c r="B524" t="s">
        <v>14671</v>
      </c>
      <c r="C524" t="s">
        <v>54</v>
      </c>
      <c r="D524" t="s">
        <v>60</v>
      </c>
      <c r="E524" t="s">
        <v>60</v>
      </c>
      <c r="F524" t="s">
        <v>61</v>
      </c>
      <c r="G524" t="s">
        <v>54</v>
      </c>
    </row>
    <row r="525" spans="1:7" x14ac:dyDescent="0.25">
      <c r="A525">
        <v>23038718</v>
      </c>
      <c r="B525" t="s">
        <v>14672</v>
      </c>
      <c r="C525" t="s">
        <v>54</v>
      </c>
      <c r="D525" t="s">
        <v>60</v>
      </c>
      <c r="E525" t="s">
        <v>60</v>
      </c>
      <c r="F525" t="s">
        <v>61</v>
      </c>
      <c r="G525" t="s">
        <v>54</v>
      </c>
    </row>
    <row r="526" spans="1:7" x14ac:dyDescent="0.25">
      <c r="A526">
        <v>23038720</v>
      </c>
      <c r="B526" t="s">
        <v>14673</v>
      </c>
      <c r="C526" t="s">
        <v>54</v>
      </c>
      <c r="D526" t="s">
        <v>60</v>
      </c>
      <c r="E526" t="s">
        <v>60</v>
      </c>
      <c r="F526" t="s">
        <v>61</v>
      </c>
      <c r="G526" t="s">
        <v>54</v>
      </c>
    </row>
    <row r="527" spans="1:7" x14ac:dyDescent="0.25">
      <c r="A527">
        <v>23038932</v>
      </c>
      <c r="B527" t="s">
        <v>14674</v>
      </c>
      <c r="C527" t="s">
        <v>54</v>
      </c>
      <c r="D527" t="s">
        <v>60</v>
      </c>
      <c r="E527" t="s">
        <v>60</v>
      </c>
      <c r="F527" t="s">
        <v>61</v>
      </c>
      <c r="G527" t="s">
        <v>54</v>
      </c>
    </row>
    <row r="528" spans="1:7" x14ac:dyDescent="0.25">
      <c r="A528">
        <v>23038934</v>
      </c>
      <c r="B528" t="s">
        <v>14675</v>
      </c>
      <c r="C528" t="s">
        <v>54</v>
      </c>
      <c r="D528" t="s">
        <v>60</v>
      </c>
      <c r="E528" t="s">
        <v>60</v>
      </c>
      <c r="F528" t="s">
        <v>61</v>
      </c>
      <c r="G528" t="s">
        <v>54</v>
      </c>
    </row>
    <row r="529" spans="1:7" x14ac:dyDescent="0.25">
      <c r="A529">
        <v>23038936</v>
      </c>
      <c r="B529" t="s">
        <v>14676</v>
      </c>
      <c r="C529" t="s">
        <v>54</v>
      </c>
      <c r="D529" t="s">
        <v>60</v>
      </c>
      <c r="E529" t="s">
        <v>60</v>
      </c>
      <c r="F529" t="s">
        <v>61</v>
      </c>
      <c r="G529" t="s">
        <v>54</v>
      </c>
    </row>
    <row r="530" spans="1:7" x14ac:dyDescent="0.25">
      <c r="A530">
        <v>23038938</v>
      </c>
      <c r="B530" t="s">
        <v>14677</v>
      </c>
      <c r="C530" t="s">
        <v>54</v>
      </c>
      <c r="D530" t="s">
        <v>60</v>
      </c>
      <c r="E530" t="s">
        <v>60</v>
      </c>
      <c r="F530" t="s">
        <v>61</v>
      </c>
      <c r="G530" t="s">
        <v>54</v>
      </c>
    </row>
    <row r="531" spans="1:7" x14ac:dyDescent="0.25">
      <c r="A531">
        <v>23038940</v>
      </c>
      <c r="B531" t="s">
        <v>14678</v>
      </c>
      <c r="C531" t="s">
        <v>54</v>
      </c>
      <c r="D531" t="s">
        <v>60</v>
      </c>
      <c r="E531" t="s">
        <v>60</v>
      </c>
      <c r="F531" t="s">
        <v>61</v>
      </c>
      <c r="G531" t="s">
        <v>54</v>
      </c>
    </row>
    <row r="532" spans="1:7" x14ac:dyDescent="0.25">
      <c r="A532">
        <v>23038942</v>
      </c>
      <c r="B532" t="s">
        <v>14679</v>
      </c>
      <c r="C532" t="s">
        <v>54</v>
      </c>
      <c r="D532" t="s">
        <v>60</v>
      </c>
      <c r="E532" t="s">
        <v>60</v>
      </c>
      <c r="F532" t="s">
        <v>61</v>
      </c>
      <c r="G532" t="s">
        <v>54</v>
      </c>
    </row>
    <row r="533" spans="1:7" x14ac:dyDescent="0.25">
      <c r="A533">
        <v>23038944</v>
      </c>
      <c r="B533" t="s">
        <v>14680</v>
      </c>
      <c r="C533" t="s">
        <v>54</v>
      </c>
      <c r="D533" t="s">
        <v>60</v>
      </c>
      <c r="E533" t="s">
        <v>60</v>
      </c>
      <c r="F533" t="s">
        <v>61</v>
      </c>
      <c r="G533" t="s">
        <v>54</v>
      </c>
    </row>
    <row r="534" spans="1:7" x14ac:dyDescent="0.25">
      <c r="A534">
        <v>23039156</v>
      </c>
      <c r="B534" t="s">
        <v>14681</v>
      </c>
      <c r="C534" t="s">
        <v>54</v>
      </c>
      <c r="D534" t="s">
        <v>60</v>
      </c>
      <c r="E534" t="s">
        <v>60</v>
      </c>
      <c r="F534" t="s">
        <v>61</v>
      </c>
      <c r="G534" t="s">
        <v>54</v>
      </c>
    </row>
    <row r="535" spans="1:7" x14ac:dyDescent="0.25">
      <c r="A535">
        <v>23039158</v>
      </c>
      <c r="B535" t="s">
        <v>14682</v>
      </c>
      <c r="C535" t="s">
        <v>54</v>
      </c>
      <c r="D535" t="s">
        <v>60</v>
      </c>
      <c r="E535" t="s">
        <v>60</v>
      </c>
      <c r="F535" t="s">
        <v>61</v>
      </c>
      <c r="G535" t="s">
        <v>54</v>
      </c>
    </row>
    <row r="536" spans="1:7" x14ac:dyDescent="0.25">
      <c r="A536">
        <v>23036454</v>
      </c>
      <c r="B536" t="s">
        <v>14683</v>
      </c>
      <c r="C536" t="s">
        <v>54</v>
      </c>
      <c r="D536" t="s">
        <v>60</v>
      </c>
      <c r="E536" t="s">
        <v>60</v>
      </c>
      <c r="F536" t="s">
        <v>61</v>
      </c>
      <c r="G536" t="s">
        <v>54</v>
      </c>
    </row>
    <row r="537" spans="1:7" x14ac:dyDescent="0.25">
      <c r="A537">
        <v>23036456</v>
      </c>
      <c r="B537" t="s">
        <v>14684</v>
      </c>
      <c r="C537" t="s">
        <v>54</v>
      </c>
      <c r="D537" t="s">
        <v>60</v>
      </c>
      <c r="E537" t="s">
        <v>60</v>
      </c>
      <c r="F537" t="s">
        <v>61</v>
      </c>
      <c r="G537" t="s">
        <v>54</v>
      </c>
    </row>
    <row r="538" spans="1:7" x14ac:dyDescent="0.25">
      <c r="A538">
        <v>23036458</v>
      </c>
      <c r="B538" t="s">
        <v>14685</v>
      </c>
      <c r="C538" t="s">
        <v>54</v>
      </c>
      <c r="D538" t="s">
        <v>60</v>
      </c>
      <c r="E538" t="s">
        <v>60</v>
      </c>
      <c r="F538" t="s">
        <v>61</v>
      </c>
      <c r="G538" t="s">
        <v>54</v>
      </c>
    </row>
    <row r="539" spans="1:7" x14ac:dyDescent="0.25">
      <c r="A539">
        <v>23036460</v>
      </c>
      <c r="B539" t="s">
        <v>14686</v>
      </c>
      <c r="C539" t="s">
        <v>54</v>
      </c>
      <c r="D539" t="s">
        <v>60</v>
      </c>
      <c r="E539" t="s">
        <v>60</v>
      </c>
      <c r="F539" t="s">
        <v>61</v>
      </c>
      <c r="G539" t="s">
        <v>54</v>
      </c>
    </row>
    <row r="540" spans="1:7" x14ac:dyDescent="0.25">
      <c r="A540">
        <v>23036462</v>
      </c>
      <c r="B540" t="s">
        <v>14687</v>
      </c>
      <c r="C540" t="s">
        <v>54</v>
      </c>
      <c r="D540" t="s">
        <v>60</v>
      </c>
      <c r="E540" t="s">
        <v>60</v>
      </c>
      <c r="F540" t="s">
        <v>61</v>
      </c>
      <c r="G540" t="s">
        <v>54</v>
      </c>
    </row>
    <row r="541" spans="1:7" x14ac:dyDescent="0.25">
      <c r="A541">
        <v>23036464</v>
      </c>
      <c r="B541" t="s">
        <v>14688</v>
      </c>
      <c r="C541" t="s">
        <v>54</v>
      </c>
      <c r="D541" t="s">
        <v>60</v>
      </c>
      <c r="E541" t="s">
        <v>60</v>
      </c>
      <c r="F541" t="s">
        <v>61</v>
      </c>
      <c r="G541" t="s">
        <v>54</v>
      </c>
    </row>
    <row r="542" spans="1:7" x14ac:dyDescent="0.25">
      <c r="A542">
        <v>23036466</v>
      </c>
      <c r="B542" t="s">
        <v>14689</v>
      </c>
      <c r="C542" t="s">
        <v>54</v>
      </c>
      <c r="D542" t="s">
        <v>60</v>
      </c>
      <c r="E542" t="s">
        <v>60</v>
      </c>
      <c r="F542" t="s">
        <v>61</v>
      </c>
      <c r="G542" t="s">
        <v>54</v>
      </c>
    </row>
    <row r="543" spans="1:7" x14ac:dyDescent="0.25">
      <c r="A543">
        <v>23036678</v>
      </c>
      <c r="B543" t="s">
        <v>14690</v>
      </c>
      <c r="C543" t="s">
        <v>54</v>
      </c>
      <c r="D543" t="s">
        <v>60</v>
      </c>
      <c r="E543" t="s">
        <v>60</v>
      </c>
      <c r="F543" t="s">
        <v>61</v>
      </c>
      <c r="G543" t="s">
        <v>54</v>
      </c>
    </row>
    <row r="544" spans="1:7" x14ac:dyDescent="0.25">
      <c r="A544">
        <v>23036680</v>
      </c>
      <c r="B544" t="s">
        <v>14691</v>
      </c>
      <c r="C544" t="s">
        <v>54</v>
      </c>
      <c r="D544" t="s">
        <v>60</v>
      </c>
      <c r="E544" t="s">
        <v>60</v>
      </c>
      <c r="F544" t="s">
        <v>61</v>
      </c>
      <c r="G544" t="s">
        <v>54</v>
      </c>
    </row>
    <row r="545" spans="1:7" x14ac:dyDescent="0.25">
      <c r="A545">
        <v>23036682</v>
      </c>
      <c r="B545" t="s">
        <v>14692</v>
      </c>
      <c r="C545" t="s">
        <v>54</v>
      </c>
      <c r="D545" t="s">
        <v>60</v>
      </c>
      <c r="E545" t="s">
        <v>60</v>
      </c>
      <c r="F545" t="s">
        <v>61</v>
      </c>
      <c r="G545" t="s">
        <v>54</v>
      </c>
    </row>
    <row r="546" spans="1:7" x14ac:dyDescent="0.25">
      <c r="A546">
        <v>23036684</v>
      </c>
      <c r="B546" t="s">
        <v>14693</v>
      </c>
      <c r="C546" t="s">
        <v>54</v>
      </c>
      <c r="D546" t="s">
        <v>60</v>
      </c>
      <c r="E546" t="s">
        <v>60</v>
      </c>
      <c r="F546" t="s">
        <v>61</v>
      </c>
      <c r="G546" t="s">
        <v>54</v>
      </c>
    </row>
    <row r="547" spans="1:7" x14ac:dyDescent="0.25">
      <c r="A547">
        <v>23036686</v>
      </c>
      <c r="B547" t="s">
        <v>14694</v>
      </c>
      <c r="C547" t="s">
        <v>54</v>
      </c>
      <c r="D547" t="s">
        <v>60</v>
      </c>
      <c r="E547" t="s">
        <v>60</v>
      </c>
      <c r="F547" t="s">
        <v>61</v>
      </c>
      <c r="G547" t="s">
        <v>54</v>
      </c>
    </row>
    <row r="548" spans="1:7" x14ac:dyDescent="0.25">
      <c r="A548">
        <v>23036688</v>
      </c>
      <c r="B548" t="s">
        <v>14695</v>
      </c>
      <c r="C548" t="s">
        <v>54</v>
      </c>
      <c r="D548" t="s">
        <v>60</v>
      </c>
      <c r="E548" t="s">
        <v>60</v>
      </c>
      <c r="F548" t="s">
        <v>61</v>
      </c>
      <c r="G548" t="s">
        <v>54</v>
      </c>
    </row>
    <row r="549" spans="1:7" x14ac:dyDescent="0.25">
      <c r="A549">
        <v>23036690</v>
      </c>
      <c r="B549" t="s">
        <v>14696</v>
      </c>
      <c r="C549" t="s">
        <v>54</v>
      </c>
      <c r="D549" t="s">
        <v>60</v>
      </c>
      <c r="E549" t="s">
        <v>60</v>
      </c>
      <c r="F549" t="s">
        <v>61</v>
      </c>
      <c r="G549" t="s">
        <v>54</v>
      </c>
    </row>
    <row r="550" spans="1:7" x14ac:dyDescent="0.25">
      <c r="A550">
        <v>23036900</v>
      </c>
      <c r="B550" t="s">
        <v>14697</v>
      </c>
      <c r="C550" t="s">
        <v>54</v>
      </c>
      <c r="D550" t="s">
        <v>60</v>
      </c>
      <c r="E550" t="s">
        <v>60</v>
      </c>
      <c r="F550" t="s">
        <v>61</v>
      </c>
      <c r="G550" t="s">
        <v>54</v>
      </c>
    </row>
    <row r="551" spans="1:7" x14ac:dyDescent="0.25">
      <c r="A551">
        <v>23036902</v>
      </c>
      <c r="B551" t="s">
        <v>14698</v>
      </c>
      <c r="C551" t="s">
        <v>54</v>
      </c>
      <c r="D551" t="s">
        <v>60</v>
      </c>
      <c r="E551" t="s">
        <v>60</v>
      </c>
      <c r="F551" t="s">
        <v>61</v>
      </c>
      <c r="G551" t="s">
        <v>54</v>
      </c>
    </row>
    <row r="552" spans="1:7" x14ac:dyDescent="0.25">
      <c r="A552">
        <v>23036904</v>
      </c>
      <c r="B552" t="s">
        <v>14699</v>
      </c>
      <c r="C552" t="s">
        <v>54</v>
      </c>
      <c r="D552" t="s">
        <v>60</v>
      </c>
      <c r="E552" t="s">
        <v>60</v>
      </c>
      <c r="F552" t="s">
        <v>61</v>
      </c>
      <c r="G552" t="s">
        <v>54</v>
      </c>
    </row>
    <row r="553" spans="1:7" x14ac:dyDescent="0.25">
      <c r="A553">
        <v>23036906</v>
      </c>
      <c r="B553" t="s">
        <v>14700</v>
      </c>
      <c r="C553" t="s">
        <v>54</v>
      </c>
      <c r="D553" t="s">
        <v>60</v>
      </c>
      <c r="E553" t="s">
        <v>60</v>
      </c>
      <c r="F553" t="s">
        <v>61</v>
      </c>
      <c r="G553" t="s">
        <v>54</v>
      </c>
    </row>
    <row r="554" spans="1:7" x14ac:dyDescent="0.25">
      <c r="A554">
        <v>23036908</v>
      </c>
      <c r="B554" t="s">
        <v>14701</v>
      </c>
      <c r="C554" t="s">
        <v>54</v>
      </c>
      <c r="D554" t="s">
        <v>60</v>
      </c>
      <c r="E554" t="s">
        <v>60</v>
      </c>
      <c r="F554" t="s">
        <v>61</v>
      </c>
      <c r="G554" t="s">
        <v>54</v>
      </c>
    </row>
    <row r="555" spans="1:7" x14ac:dyDescent="0.25">
      <c r="A555">
        <v>23036910</v>
      </c>
      <c r="B555" t="s">
        <v>14702</v>
      </c>
      <c r="C555" t="s">
        <v>54</v>
      </c>
      <c r="D555" t="s">
        <v>60</v>
      </c>
      <c r="E555" t="s">
        <v>60</v>
      </c>
      <c r="F555" t="s">
        <v>61</v>
      </c>
      <c r="G555" t="s">
        <v>54</v>
      </c>
    </row>
    <row r="556" spans="1:7" x14ac:dyDescent="0.25">
      <c r="A556">
        <v>23036912</v>
      </c>
      <c r="B556" t="s">
        <v>14703</v>
      </c>
      <c r="C556" t="s">
        <v>54</v>
      </c>
      <c r="D556" t="s">
        <v>60</v>
      </c>
      <c r="E556" t="s">
        <v>60</v>
      </c>
      <c r="F556" t="s">
        <v>61</v>
      </c>
      <c r="G556" t="s">
        <v>54</v>
      </c>
    </row>
    <row r="557" spans="1:7" x14ac:dyDescent="0.25">
      <c r="A557">
        <v>23037122</v>
      </c>
      <c r="B557" t="s">
        <v>14704</v>
      </c>
      <c r="C557" t="s">
        <v>54</v>
      </c>
      <c r="D557" t="s">
        <v>60</v>
      </c>
      <c r="E557" t="s">
        <v>60</v>
      </c>
      <c r="F557" t="s">
        <v>61</v>
      </c>
      <c r="G557" t="s">
        <v>54</v>
      </c>
    </row>
    <row r="558" spans="1:7" x14ac:dyDescent="0.25">
      <c r="A558">
        <v>23037124</v>
      </c>
      <c r="B558" t="s">
        <v>14705</v>
      </c>
      <c r="C558" t="s">
        <v>54</v>
      </c>
      <c r="D558" t="s">
        <v>60</v>
      </c>
      <c r="E558" t="s">
        <v>60</v>
      </c>
      <c r="F558" t="s">
        <v>61</v>
      </c>
      <c r="G558" t="s">
        <v>54</v>
      </c>
    </row>
    <row r="559" spans="1:7" x14ac:dyDescent="0.25">
      <c r="A559">
        <v>23037126</v>
      </c>
      <c r="B559" t="s">
        <v>14706</v>
      </c>
      <c r="C559" t="s">
        <v>54</v>
      </c>
      <c r="D559" t="s">
        <v>60</v>
      </c>
      <c r="E559" t="s">
        <v>60</v>
      </c>
      <c r="F559" t="s">
        <v>61</v>
      </c>
      <c r="G559" t="s">
        <v>54</v>
      </c>
    </row>
    <row r="560" spans="1:7" x14ac:dyDescent="0.25">
      <c r="A560">
        <v>23037128</v>
      </c>
      <c r="B560" t="s">
        <v>14707</v>
      </c>
      <c r="C560" t="s">
        <v>54</v>
      </c>
      <c r="D560" t="s">
        <v>60</v>
      </c>
      <c r="E560" t="s">
        <v>60</v>
      </c>
      <c r="F560" t="s">
        <v>61</v>
      </c>
      <c r="G560" t="s">
        <v>54</v>
      </c>
    </row>
    <row r="561" spans="1:7" x14ac:dyDescent="0.25">
      <c r="A561">
        <v>23037130</v>
      </c>
      <c r="B561" t="s">
        <v>14708</v>
      </c>
      <c r="C561" t="s">
        <v>54</v>
      </c>
      <c r="D561" t="s">
        <v>60</v>
      </c>
      <c r="E561" t="s">
        <v>60</v>
      </c>
      <c r="F561" t="s">
        <v>61</v>
      </c>
      <c r="G561" t="s">
        <v>54</v>
      </c>
    </row>
    <row r="562" spans="1:7" x14ac:dyDescent="0.25">
      <c r="A562">
        <v>23037132</v>
      </c>
      <c r="B562" t="s">
        <v>14709</v>
      </c>
      <c r="C562" t="s">
        <v>54</v>
      </c>
      <c r="D562" t="s">
        <v>60</v>
      </c>
      <c r="E562" t="s">
        <v>60</v>
      </c>
      <c r="F562" t="s">
        <v>61</v>
      </c>
      <c r="G562" t="s">
        <v>54</v>
      </c>
    </row>
    <row r="563" spans="1:7" x14ac:dyDescent="0.25">
      <c r="A563">
        <v>23037134</v>
      </c>
      <c r="B563" t="s">
        <v>14710</v>
      </c>
      <c r="C563" t="s">
        <v>54</v>
      </c>
      <c r="D563" t="s">
        <v>60</v>
      </c>
      <c r="E563" t="s">
        <v>60</v>
      </c>
      <c r="F563" t="s">
        <v>61</v>
      </c>
      <c r="G563" t="s">
        <v>54</v>
      </c>
    </row>
    <row r="564" spans="1:7" x14ac:dyDescent="0.25">
      <c r="A564">
        <v>23037346</v>
      </c>
      <c r="B564" t="s">
        <v>14711</v>
      </c>
      <c r="C564" t="s">
        <v>54</v>
      </c>
      <c r="D564" t="s">
        <v>60</v>
      </c>
      <c r="E564" t="s">
        <v>60</v>
      </c>
      <c r="F564" t="s">
        <v>61</v>
      </c>
      <c r="G564" t="s">
        <v>54</v>
      </c>
    </row>
    <row r="565" spans="1:7" x14ac:dyDescent="0.25">
      <c r="A565">
        <v>23037348</v>
      </c>
      <c r="B565" t="s">
        <v>14712</v>
      </c>
      <c r="C565" t="s">
        <v>54</v>
      </c>
      <c r="D565" t="s">
        <v>60</v>
      </c>
      <c r="E565" t="s">
        <v>60</v>
      </c>
      <c r="F565" t="s">
        <v>61</v>
      </c>
      <c r="G565" t="s">
        <v>54</v>
      </c>
    </row>
    <row r="566" spans="1:7" x14ac:dyDescent="0.25">
      <c r="A566">
        <v>23037350</v>
      </c>
      <c r="B566" t="s">
        <v>14713</v>
      </c>
      <c r="C566" t="s">
        <v>54</v>
      </c>
      <c r="D566" t="s">
        <v>60</v>
      </c>
      <c r="E566" t="s">
        <v>60</v>
      </c>
      <c r="F566" t="s">
        <v>61</v>
      </c>
      <c r="G566" t="s">
        <v>54</v>
      </c>
    </row>
    <row r="567" spans="1:7" x14ac:dyDescent="0.25">
      <c r="A567">
        <v>23037352</v>
      </c>
      <c r="B567" t="s">
        <v>14714</v>
      </c>
      <c r="C567" t="s">
        <v>54</v>
      </c>
      <c r="D567" t="s">
        <v>60</v>
      </c>
      <c r="E567" t="s">
        <v>60</v>
      </c>
      <c r="F567" t="s">
        <v>61</v>
      </c>
      <c r="G567" t="s">
        <v>54</v>
      </c>
    </row>
    <row r="568" spans="1:7" x14ac:dyDescent="0.25">
      <c r="A568">
        <v>23037354</v>
      </c>
      <c r="B568" t="s">
        <v>14715</v>
      </c>
      <c r="C568" t="s">
        <v>54</v>
      </c>
      <c r="D568" t="s">
        <v>60</v>
      </c>
      <c r="E568" t="s">
        <v>60</v>
      </c>
      <c r="F568" t="s">
        <v>61</v>
      </c>
      <c r="G568" t="s">
        <v>54</v>
      </c>
    </row>
    <row r="569" spans="1:7" x14ac:dyDescent="0.25">
      <c r="A569">
        <v>23037356</v>
      </c>
      <c r="B569" t="s">
        <v>14716</v>
      </c>
      <c r="C569" t="s">
        <v>54</v>
      </c>
      <c r="D569" t="s">
        <v>60</v>
      </c>
      <c r="E569" t="s">
        <v>60</v>
      </c>
      <c r="F569" t="s">
        <v>61</v>
      </c>
      <c r="G569" t="s">
        <v>54</v>
      </c>
    </row>
    <row r="570" spans="1:7" x14ac:dyDescent="0.25">
      <c r="A570">
        <v>23037358</v>
      </c>
      <c r="B570" t="s">
        <v>14717</v>
      </c>
      <c r="C570" t="s">
        <v>54</v>
      </c>
      <c r="D570" t="s">
        <v>60</v>
      </c>
      <c r="E570" t="s">
        <v>60</v>
      </c>
      <c r="F570" t="s">
        <v>61</v>
      </c>
      <c r="G570" t="s">
        <v>54</v>
      </c>
    </row>
    <row r="571" spans="1:7" x14ac:dyDescent="0.25">
      <c r="A571">
        <v>23037570</v>
      </c>
      <c r="B571" t="s">
        <v>14718</v>
      </c>
      <c r="C571" t="s">
        <v>54</v>
      </c>
      <c r="D571" t="s">
        <v>60</v>
      </c>
      <c r="E571" t="s">
        <v>60</v>
      </c>
      <c r="F571" t="s">
        <v>61</v>
      </c>
      <c r="G571" t="s">
        <v>54</v>
      </c>
    </row>
    <row r="572" spans="1:7" x14ac:dyDescent="0.25">
      <c r="A572">
        <v>23037572</v>
      </c>
      <c r="B572" t="s">
        <v>14719</v>
      </c>
      <c r="C572" t="s">
        <v>54</v>
      </c>
      <c r="D572" t="s">
        <v>60</v>
      </c>
      <c r="E572" t="s">
        <v>60</v>
      </c>
      <c r="F572" t="s">
        <v>61</v>
      </c>
      <c r="G572" t="s">
        <v>54</v>
      </c>
    </row>
    <row r="573" spans="1:7" x14ac:dyDescent="0.25">
      <c r="A573">
        <v>23037574</v>
      </c>
      <c r="B573" t="s">
        <v>14720</v>
      </c>
      <c r="C573" t="s">
        <v>54</v>
      </c>
      <c r="D573" t="s">
        <v>60</v>
      </c>
      <c r="E573" t="s">
        <v>60</v>
      </c>
      <c r="F573" t="s">
        <v>61</v>
      </c>
      <c r="G573" t="s">
        <v>54</v>
      </c>
    </row>
    <row r="574" spans="1:7" x14ac:dyDescent="0.25">
      <c r="A574">
        <v>23037576</v>
      </c>
      <c r="B574" t="s">
        <v>14721</v>
      </c>
      <c r="C574" t="s">
        <v>54</v>
      </c>
      <c r="D574" t="s">
        <v>60</v>
      </c>
      <c r="E574" t="s">
        <v>60</v>
      </c>
      <c r="F574" t="s">
        <v>61</v>
      </c>
      <c r="G574" t="s">
        <v>54</v>
      </c>
    </row>
    <row r="575" spans="1:7" x14ac:dyDescent="0.25">
      <c r="A575">
        <v>23037578</v>
      </c>
      <c r="B575" t="s">
        <v>14722</v>
      </c>
      <c r="C575" t="s">
        <v>54</v>
      </c>
      <c r="D575" t="s">
        <v>60</v>
      </c>
      <c r="E575" t="s">
        <v>60</v>
      </c>
      <c r="F575" t="s">
        <v>61</v>
      </c>
      <c r="G575" t="s">
        <v>54</v>
      </c>
    </row>
    <row r="576" spans="1:7" x14ac:dyDescent="0.25">
      <c r="A576">
        <v>23037580</v>
      </c>
      <c r="B576" t="s">
        <v>14723</v>
      </c>
      <c r="C576" t="s">
        <v>54</v>
      </c>
      <c r="D576" t="s">
        <v>60</v>
      </c>
      <c r="E576" t="s">
        <v>60</v>
      </c>
      <c r="F576" t="s">
        <v>61</v>
      </c>
      <c r="G576" t="s">
        <v>54</v>
      </c>
    </row>
    <row r="577" spans="1:7" x14ac:dyDescent="0.25">
      <c r="A577">
        <v>23037582</v>
      </c>
      <c r="B577" t="s">
        <v>14724</v>
      </c>
      <c r="C577" t="s">
        <v>54</v>
      </c>
      <c r="D577" t="s">
        <v>60</v>
      </c>
      <c r="E577" t="s">
        <v>60</v>
      </c>
      <c r="F577" t="s">
        <v>61</v>
      </c>
      <c r="G577" t="s">
        <v>54</v>
      </c>
    </row>
    <row r="578" spans="1:7" x14ac:dyDescent="0.25">
      <c r="A578">
        <v>23037788</v>
      </c>
      <c r="B578" t="s">
        <v>14725</v>
      </c>
      <c r="C578" t="s">
        <v>54</v>
      </c>
      <c r="D578" t="s">
        <v>60</v>
      </c>
      <c r="E578" t="s">
        <v>60</v>
      </c>
      <c r="F578" t="s">
        <v>61</v>
      </c>
      <c r="G578" t="s">
        <v>54</v>
      </c>
    </row>
    <row r="579" spans="1:7" x14ac:dyDescent="0.25">
      <c r="A579">
        <v>23037790</v>
      </c>
      <c r="B579" t="s">
        <v>14726</v>
      </c>
      <c r="C579" t="s">
        <v>54</v>
      </c>
      <c r="D579" t="s">
        <v>60</v>
      </c>
      <c r="E579" t="s">
        <v>60</v>
      </c>
      <c r="F579" t="s">
        <v>61</v>
      </c>
      <c r="G579" t="s">
        <v>54</v>
      </c>
    </row>
    <row r="580" spans="1:7" x14ac:dyDescent="0.25">
      <c r="A580">
        <v>23037792</v>
      </c>
      <c r="B580" t="s">
        <v>14727</v>
      </c>
      <c r="C580" t="s">
        <v>54</v>
      </c>
      <c r="D580" t="s">
        <v>60</v>
      </c>
      <c r="E580" t="s">
        <v>60</v>
      </c>
      <c r="F580" t="s">
        <v>61</v>
      </c>
      <c r="G580" t="s">
        <v>54</v>
      </c>
    </row>
    <row r="581" spans="1:7" x14ac:dyDescent="0.25">
      <c r="A581">
        <v>23037794</v>
      </c>
      <c r="B581" t="s">
        <v>14728</v>
      </c>
      <c r="C581" t="s">
        <v>54</v>
      </c>
      <c r="D581" t="s">
        <v>60</v>
      </c>
      <c r="E581" t="s">
        <v>60</v>
      </c>
      <c r="F581" t="s">
        <v>61</v>
      </c>
      <c r="G581" t="s">
        <v>54</v>
      </c>
    </row>
    <row r="582" spans="1:7" x14ac:dyDescent="0.25">
      <c r="A582">
        <v>23037796</v>
      </c>
      <c r="B582" t="s">
        <v>14729</v>
      </c>
      <c r="C582" t="s">
        <v>54</v>
      </c>
      <c r="D582" t="s">
        <v>60</v>
      </c>
      <c r="E582" t="s">
        <v>60</v>
      </c>
      <c r="F582" t="s">
        <v>61</v>
      </c>
      <c r="G582" t="s">
        <v>54</v>
      </c>
    </row>
    <row r="583" spans="1:7" x14ac:dyDescent="0.25">
      <c r="A583">
        <v>23037798</v>
      </c>
      <c r="B583" t="s">
        <v>14730</v>
      </c>
      <c r="C583" t="s">
        <v>54</v>
      </c>
      <c r="D583" t="s">
        <v>60</v>
      </c>
      <c r="E583" t="s">
        <v>60</v>
      </c>
      <c r="F583" t="s">
        <v>61</v>
      </c>
      <c r="G583" t="s">
        <v>54</v>
      </c>
    </row>
    <row r="584" spans="1:7" x14ac:dyDescent="0.25">
      <c r="A584">
        <v>23037800</v>
      </c>
      <c r="B584" t="s">
        <v>14731</v>
      </c>
      <c r="C584" t="s">
        <v>54</v>
      </c>
      <c r="D584" t="s">
        <v>60</v>
      </c>
      <c r="E584" t="s">
        <v>60</v>
      </c>
      <c r="F584" t="s">
        <v>61</v>
      </c>
      <c r="G584" t="s">
        <v>54</v>
      </c>
    </row>
    <row r="585" spans="1:7" x14ac:dyDescent="0.25">
      <c r="A585">
        <v>23037992</v>
      </c>
      <c r="B585" t="s">
        <v>14732</v>
      </c>
      <c r="C585" t="s">
        <v>54</v>
      </c>
      <c r="D585" t="s">
        <v>60</v>
      </c>
      <c r="E585" t="s">
        <v>60</v>
      </c>
      <c r="F585" t="s">
        <v>61</v>
      </c>
      <c r="G585" t="s">
        <v>54</v>
      </c>
    </row>
    <row r="586" spans="1:7" x14ac:dyDescent="0.25">
      <c r="A586">
        <v>23037994</v>
      </c>
      <c r="B586" t="s">
        <v>14733</v>
      </c>
      <c r="C586" t="s">
        <v>54</v>
      </c>
      <c r="D586" t="s">
        <v>60</v>
      </c>
      <c r="E586" t="s">
        <v>60</v>
      </c>
      <c r="F586" t="s">
        <v>61</v>
      </c>
      <c r="G586" t="s">
        <v>54</v>
      </c>
    </row>
    <row r="587" spans="1:7" x14ac:dyDescent="0.25">
      <c r="A587">
        <v>23037996</v>
      </c>
      <c r="B587" t="s">
        <v>14734</v>
      </c>
      <c r="C587" t="s">
        <v>54</v>
      </c>
      <c r="D587" t="s">
        <v>60</v>
      </c>
      <c r="E587" t="s">
        <v>60</v>
      </c>
      <c r="F587" t="s">
        <v>61</v>
      </c>
      <c r="G587" t="s">
        <v>54</v>
      </c>
    </row>
    <row r="588" spans="1:7" x14ac:dyDescent="0.25">
      <c r="A588">
        <v>23037998</v>
      </c>
      <c r="B588" t="s">
        <v>14735</v>
      </c>
      <c r="C588" t="s">
        <v>54</v>
      </c>
      <c r="D588" t="s">
        <v>60</v>
      </c>
      <c r="E588" t="s">
        <v>60</v>
      </c>
      <c r="F588" t="s">
        <v>61</v>
      </c>
      <c r="G588" t="s">
        <v>54</v>
      </c>
    </row>
    <row r="589" spans="1:7" x14ac:dyDescent="0.25">
      <c r="A589">
        <v>23038000</v>
      </c>
      <c r="B589" t="s">
        <v>14736</v>
      </c>
      <c r="C589" t="s">
        <v>54</v>
      </c>
      <c r="D589" t="s">
        <v>60</v>
      </c>
      <c r="E589" t="s">
        <v>60</v>
      </c>
      <c r="F589" t="s">
        <v>61</v>
      </c>
      <c r="G589" t="s">
        <v>54</v>
      </c>
    </row>
    <row r="590" spans="1:7" x14ac:dyDescent="0.25">
      <c r="A590">
        <v>23038002</v>
      </c>
      <c r="B590" t="s">
        <v>14737</v>
      </c>
      <c r="C590" t="s">
        <v>54</v>
      </c>
      <c r="D590" t="s">
        <v>60</v>
      </c>
      <c r="E590" t="s">
        <v>60</v>
      </c>
      <c r="F590" t="s">
        <v>61</v>
      </c>
      <c r="G590" t="s">
        <v>54</v>
      </c>
    </row>
    <row r="591" spans="1:7" x14ac:dyDescent="0.25">
      <c r="A591">
        <v>23038004</v>
      </c>
      <c r="B591" t="s">
        <v>14738</v>
      </c>
      <c r="C591" t="s">
        <v>54</v>
      </c>
      <c r="D591" t="s">
        <v>60</v>
      </c>
      <c r="E591" t="s">
        <v>60</v>
      </c>
      <c r="F591" t="s">
        <v>61</v>
      </c>
      <c r="G591" t="s">
        <v>54</v>
      </c>
    </row>
    <row r="592" spans="1:7" x14ac:dyDescent="0.25">
      <c r="A592">
        <v>23038212</v>
      </c>
      <c r="B592" t="s">
        <v>14739</v>
      </c>
      <c r="C592" t="s">
        <v>54</v>
      </c>
      <c r="D592" t="s">
        <v>60</v>
      </c>
      <c r="E592" t="s">
        <v>60</v>
      </c>
      <c r="F592" t="s">
        <v>61</v>
      </c>
      <c r="G592" t="s">
        <v>54</v>
      </c>
    </row>
    <row r="593" spans="1:7" x14ac:dyDescent="0.25">
      <c r="A593">
        <v>23038214</v>
      </c>
      <c r="B593" t="s">
        <v>14740</v>
      </c>
      <c r="C593" t="s">
        <v>54</v>
      </c>
      <c r="D593" t="s">
        <v>60</v>
      </c>
      <c r="E593" t="s">
        <v>60</v>
      </c>
      <c r="F593" t="s">
        <v>61</v>
      </c>
      <c r="G593" t="s">
        <v>54</v>
      </c>
    </row>
    <row r="594" spans="1:7" x14ac:dyDescent="0.25">
      <c r="A594">
        <v>23038216</v>
      </c>
      <c r="B594" t="s">
        <v>14741</v>
      </c>
      <c r="C594" t="s">
        <v>54</v>
      </c>
      <c r="D594" t="s">
        <v>60</v>
      </c>
      <c r="E594" t="s">
        <v>60</v>
      </c>
      <c r="F594" t="s">
        <v>61</v>
      </c>
      <c r="G594" t="s">
        <v>54</v>
      </c>
    </row>
    <row r="595" spans="1:7" x14ac:dyDescent="0.25">
      <c r="A595">
        <v>23038218</v>
      </c>
      <c r="B595" t="s">
        <v>14742</v>
      </c>
      <c r="C595" t="s">
        <v>54</v>
      </c>
      <c r="D595" t="s">
        <v>60</v>
      </c>
      <c r="E595" t="s">
        <v>60</v>
      </c>
      <c r="F595" t="s">
        <v>61</v>
      </c>
      <c r="G595" t="s">
        <v>54</v>
      </c>
    </row>
    <row r="596" spans="1:7" x14ac:dyDescent="0.25">
      <c r="A596">
        <v>23038220</v>
      </c>
      <c r="B596" t="s">
        <v>14743</v>
      </c>
      <c r="C596" t="s">
        <v>54</v>
      </c>
      <c r="D596" t="s">
        <v>60</v>
      </c>
      <c r="E596" t="s">
        <v>60</v>
      </c>
      <c r="F596" t="s">
        <v>61</v>
      </c>
      <c r="G596" t="s">
        <v>54</v>
      </c>
    </row>
    <row r="597" spans="1:7" x14ac:dyDescent="0.25">
      <c r="A597">
        <v>23038222</v>
      </c>
      <c r="B597" t="s">
        <v>14744</v>
      </c>
      <c r="C597" t="s">
        <v>54</v>
      </c>
      <c r="D597" t="s">
        <v>60</v>
      </c>
      <c r="E597" t="s">
        <v>60</v>
      </c>
      <c r="F597" t="s">
        <v>61</v>
      </c>
      <c r="G597" t="s">
        <v>54</v>
      </c>
    </row>
    <row r="598" spans="1:7" x14ac:dyDescent="0.25">
      <c r="A598">
        <v>23038516</v>
      </c>
      <c r="B598" t="s">
        <v>14745</v>
      </c>
      <c r="C598" t="s">
        <v>54</v>
      </c>
      <c r="D598" t="s">
        <v>60</v>
      </c>
      <c r="E598" t="s">
        <v>60</v>
      </c>
      <c r="F598" t="s">
        <v>61</v>
      </c>
      <c r="G598" t="s">
        <v>54</v>
      </c>
    </row>
    <row r="599" spans="1:7" x14ac:dyDescent="0.25">
      <c r="A599">
        <v>23038518</v>
      </c>
      <c r="B599" t="s">
        <v>14746</v>
      </c>
      <c r="C599" t="s">
        <v>54</v>
      </c>
      <c r="D599" t="s">
        <v>60</v>
      </c>
      <c r="E599" t="s">
        <v>60</v>
      </c>
      <c r="F599" t="s">
        <v>61</v>
      </c>
      <c r="G599" t="s">
        <v>54</v>
      </c>
    </row>
    <row r="600" spans="1:7" x14ac:dyDescent="0.25">
      <c r="A600">
        <v>23038520</v>
      </c>
      <c r="B600" t="s">
        <v>14747</v>
      </c>
      <c r="C600" t="s">
        <v>54</v>
      </c>
      <c r="D600" t="s">
        <v>60</v>
      </c>
      <c r="E600" t="s">
        <v>60</v>
      </c>
      <c r="F600" t="s">
        <v>61</v>
      </c>
      <c r="G600" t="s">
        <v>54</v>
      </c>
    </row>
    <row r="601" spans="1:7" x14ac:dyDescent="0.25">
      <c r="A601">
        <v>23038522</v>
      </c>
      <c r="B601" t="s">
        <v>14748</v>
      </c>
      <c r="C601" t="s">
        <v>54</v>
      </c>
      <c r="D601" t="s">
        <v>60</v>
      </c>
      <c r="E601" t="s">
        <v>60</v>
      </c>
      <c r="F601" t="s">
        <v>61</v>
      </c>
      <c r="G601" t="s">
        <v>54</v>
      </c>
    </row>
    <row r="602" spans="1:7" x14ac:dyDescent="0.25">
      <c r="A602">
        <v>23038524</v>
      </c>
      <c r="B602" t="s">
        <v>14749</v>
      </c>
      <c r="C602" t="s">
        <v>54</v>
      </c>
      <c r="D602" t="s">
        <v>60</v>
      </c>
      <c r="E602" t="s">
        <v>60</v>
      </c>
      <c r="F602" t="s">
        <v>61</v>
      </c>
      <c r="G602" t="s">
        <v>54</v>
      </c>
    </row>
    <row r="603" spans="1:7" x14ac:dyDescent="0.25">
      <c r="A603">
        <v>23038526</v>
      </c>
      <c r="B603" t="s">
        <v>14750</v>
      </c>
      <c r="C603" t="s">
        <v>54</v>
      </c>
      <c r="D603" t="s">
        <v>60</v>
      </c>
      <c r="E603" t="s">
        <v>60</v>
      </c>
      <c r="F603" t="s">
        <v>61</v>
      </c>
      <c r="G603" t="s">
        <v>54</v>
      </c>
    </row>
    <row r="604" spans="1:7" x14ac:dyDescent="0.25">
      <c r="A604">
        <v>23038528</v>
      </c>
      <c r="B604" t="s">
        <v>14751</v>
      </c>
      <c r="C604" t="s">
        <v>54</v>
      </c>
      <c r="D604" t="s">
        <v>60</v>
      </c>
      <c r="E604" t="s">
        <v>60</v>
      </c>
      <c r="F604" t="s">
        <v>61</v>
      </c>
      <c r="G604" t="s">
        <v>54</v>
      </c>
    </row>
    <row r="605" spans="1:7" x14ac:dyDescent="0.25">
      <c r="A605">
        <v>23038722</v>
      </c>
      <c r="B605" t="s">
        <v>14752</v>
      </c>
      <c r="C605" t="s">
        <v>54</v>
      </c>
      <c r="D605" t="s">
        <v>60</v>
      </c>
      <c r="E605" t="s">
        <v>60</v>
      </c>
      <c r="F605" t="s">
        <v>61</v>
      </c>
      <c r="G605" t="s">
        <v>54</v>
      </c>
    </row>
    <row r="606" spans="1:7" x14ac:dyDescent="0.25">
      <c r="A606">
        <v>23038724</v>
      </c>
      <c r="B606" t="s">
        <v>14753</v>
      </c>
      <c r="C606" t="s">
        <v>54</v>
      </c>
      <c r="D606" t="s">
        <v>60</v>
      </c>
      <c r="E606" t="s">
        <v>60</v>
      </c>
      <c r="F606" t="s">
        <v>61</v>
      </c>
      <c r="G606" t="s">
        <v>54</v>
      </c>
    </row>
    <row r="607" spans="1:7" x14ac:dyDescent="0.25">
      <c r="A607">
        <v>23038726</v>
      </c>
      <c r="B607" t="s">
        <v>14754</v>
      </c>
      <c r="C607" t="s">
        <v>54</v>
      </c>
      <c r="D607" t="s">
        <v>60</v>
      </c>
      <c r="E607" t="s">
        <v>60</v>
      </c>
      <c r="F607" t="s">
        <v>61</v>
      </c>
      <c r="G607" t="s">
        <v>54</v>
      </c>
    </row>
    <row r="608" spans="1:7" x14ac:dyDescent="0.25">
      <c r="A608">
        <v>23038728</v>
      </c>
      <c r="B608" t="s">
        <v>14755</v>
      </c>
      <c r="C608" t="s">
        <v>54</v>
      </c>
      <c r="D608" t="s">
        <v>60</v>
      </c>
      <c r="E608" t="s">
        <v>60</v>
      </c>
      <c r="F608" t="s">
        <v>61</v>
      </c>
      <c r="G608" t="s">
        <v>54</v>
      </c>
    </row>
    <row r="609" spans="1:7" x14ac:dyDescent="0.25">
      <c r="A609">
        <v>23038730</v>
      </c>
      <c r="B609" t="s">
        <v>14756</v>
      </c>
      <c r="C609" t="s">
        <v>54</v>
      </c>
      <c r="D609" t="s">
        <v>60</v>
      </c>
      <c r="E609" t="s">
        <v>60</v>
      </c>
      <c r="F609" t="s">
        <v>61</v>
      </c>
      <c r="G609" t="s">
        <v>54</v>
      </c>
    </row>
    <row r="610" spans="1:7" x14ac:dyDescent="0.25">
      <c r="A610">
        <v>23038732</v>
      </c>
      <c r="B610" t="s">
        <v>14757</v>
      </c>
      <c r="C610" t="s">
        <v>54</v>
      </c>
      <c r="D610" t="s">
        <v>60</v>
      </c>
      <c r="E610" t="s">
        <v>60</v>
      </c>
      <c r="F610" t="s">
        <v>61</v>
      </c>
      <c r="G610" t="s">
        <v>54</v>
      </c>
    </row>
    <row r="611" spans="1:7" x14ac:dyDescent="0.25">
      <c r="A611">
        <v>23038734</v>
      </c>
      <c r="B611" t="s">
        <v>14758</v>
      </c>
      <c r="C611" t="s">
        <v>54</v>
      </c>
      <c r="D611" t="s">
        <v>60</v>
      </c>
      <c r="E611" t="s">
        <v>60</v>
      </c>
      <c r="F611" t="s">
        <v>61</v>
      </c>
      <c r="G611" t="s">
        <v>54</v>
      </c>
    </row>
    <row r="612" spans="1:7" x14ac:dyDescent="0.25">
      <c r="A612">
        <v>23038946</v>
      </c>
      <c r="B612" t="s">
        <v>14759</v>
      </c>
      <c r="C612" t="s">
        <v>54</v>
      </c>
      <c r="D612" t="s">
        <v>60</v>
      </c>
      <c r="E612" t="s">
        <v>60</v>
      </c>
      <c r="F612" t="s">
        <v>61</v>
      </c>
      <c r="G612" t="s">
        <v>54</v>
      </c>
    </row>
    <row r="613" spans="1:7" x14ac:dyDescent="0.25">
      <c r="A613">
        <v>23038948</v>
      </c>
      <c r="B613" t="s">
        <v>14760</v>
      </c>
      <c r="C613" t="s">
        <v>54</v>
      </c>
      <c r="D613" t="s">
        <v>60</v>
      </c>
      <c r="E613" t="s">
        <v>60</v>
      </c>
      <c r="F613" t="s">
        <v>61</v>
      </c>
      <c r="G613" t="s">
        <v>54</v>
      </c>
    </row>
    <row r="614" spans="1:7" x14ac:dyDescent="0.25">
      <c r="A614">
        <v>23038950</v>
      </c>
      <c r="B614" t="s">
        <v>14761</v>
      </c>
      <c r="C614" t="s">
        <v>54</v>
      </c>
      <c r="D614" t="s">
        <v>60</v>
      </c>
      <c r="E614" t="s">
        <v>60</v>
      </c>
      <c r="F614" t="s">
        <v>61</v>
      </c>
      <c r="G614" t="s">
        <v>54</v>
      </c>
    </row>
    <row r="615" spans="1:7" x14ac:dyDescent="0.25">
      <c r="A615">
        <v>23038952</v>
      </c>
      <c r="B615" t="s">
        <v>14762</v>
      </c>
      <c r="C615" t="s">
        <v>54</v>
      </c>
      <c r="D615" t="s">
        <v>60</v>
      </c>
      <c r="E615" t="s">
        <v>60</v>
      </c>
      <c r="F615" t="s">
        <v>61</v>
      </c>
      <c r="G615" t="s">
        <v>54</v>
      </c>
    </row>
    <row r="616" spans="1:7" x14ac:dyDescent="0.25">
      <c r="A616">
        <v>23038954</v>
      </c>
      <c r="B616" t="s">
        <v>14763</v>
      </c>
      <c r="C616" t="s">
        <v>54</v>
      </c>
      <c r="D616" t="s">
        <v>60</v>
      </c>
      <c r="E616" t="s">
        <v>60</v>
      </c>
      <c r="F616" t="s">
        <v>61</v>
      </c>
      <c r="G616" t="s">
        <v>54</v>
      </c>
    </row>
    <row r="617" spans="1:7" x14ac:dyDescent="0.25">
      <c r="A617">
        <v>23038956</v>
      </c>
      <c r="B617" t="s">
        <v>14764</v>
      </c>
      <c r="C617" t="s">
        <v>54</v>
      </c>
      <c r="D617" t="s">
        <v>60</v>
      </c>
      <c r="E617" t="s">
        <v>60</v>
      </c>
      <c r="F617" t="s">
        <v>61</v>
      </c>
      <c r="G617" t="s">
        <v>54</v>
      </c>
    </row>
    <row r="618" spans="1:7" x14ac:dyDescent="0.25">
      <c r="A618">
        <v>23038958</v>
      </c>
      <c r="B618" t="s">
        <v>14765</v>
      </c>
      <c r="C618" t="s">
        <v>54</v>
      </c>
      <c r="D618" t="s">
        <v>60</v>
      </c>
      <c r="E618" t="s">
        <v>60</v>
      </c>
      <c r="F618" t="s">
        <v>61</v>
      </c>
      <c r="G618" t="s">
        <v>54</v>
      </c>
    </row>
    <row r="619" spans="1:7" x14ac:dyDescent="0.25">
      <c r="A619">
        <v>23036468</v>
      </c>
      <c r="B619" t="s">
        <v>14766</v>
      </c>
      <c r="C619" t="s">
        <v>54</v>
      </c>
      <c r="D619" t="s">
        <v>60</v>
      </c>
      <c r="E619" t="s">
        <v>60</v>
      </c>
      <c r="F619" t="s">
        <v>61</v>
      </c>
      <c r="G619" t="s">
        <v>54</v>
      </c>
    </row>
    <row r="620" spans="1:7" x14ac:dyDescent="0.25">
      <c r="A620">
        <v>23036470</v>
      </c>
      <c r="B620" t="s">
        <v>14767</v>
      </c>
      <c r="C620" t="s">
        <v>54</v>
      </c>
      <c r="D620" t="s">
        <v>60</v>
      </c>
      <c r="E620" t="s">
        <v>60</v>
      </c>
      <c r="F620" t="s">
        <v>61</v>
      </c>
      <c r="G620" t="s">
        <v>54</v>
      </c>
    </row>
    <row r="621" spans="1:7" x14ac:dyDescent="0.25">
      <c r="A621">
        <v>23036472</v>
      </c>
      <c r="B621" t="s">
        <v>14768</v>
      </c>
      <c r="C621" t="s">
        <v>54</v>
      </c>
      <c r="D621" t="s">
        <v>60</v>
      </c>
      <c r="E621" t="s">
        <v>60</v>
      </c>
      <c r="F621" t="s">
        <v>61</v>
      </c>
      <c r="G621" t="s">
        <v>54</v>
      </c>
    </row>
    <row r="622" spans="1:7" x14ac:dyDescent="0.25">
      <c r="A622">
        <v>23036474</v>
      </c>
      <c r="B622" t="s">
        <v>14769</v>
      </c>
      <c r="C622" t="s">
        <v>54</v>
      </c>
      <c r="D622" t="s">
        <v>60</v>
      </c>
      <c r="E622" t="s">
        <v>60</v>
      </c>
      <c r="F622" t="s">
        <v>61</v>
      </c>
      <c r="G622" t="s">
        <v>54</v>
      </c>
    </row>
    <row r="623" spans="1:7" x14ac:dyDescent="0.25">
      <c r="A623">
        <v>23036476</v>
      </c>
      <c r="B623" t="s">
        <v>14770</v>
      </c>
      <c r="C623" t="s">
        <v>54</v>
      </c>
      <c r="D623" t="s">
        <v>60</v>
      </c>
      <c r="E623" t="s">
        <v>60</v>
      </c>
      <c r="F623" t="s">
        <v>61</v>
      </c>
      <c r="G623" t="s">
        <v>54</v>
      </c>
    </row>
    <row r="624" spans="1:7" x14ac:dyDescent="0.25">
      <c r="A624">
        <v>23036478</v>
      </c>
      <c r="B624" t="s">
        <v>14771</v>
      </c>
      <c r="C624" t="s">
        <v>54</v>
      </c>
      <c r="D624" t="s">
        <v>60</v>
      </c>
      <c r="E624" t="s">
        <v>60</v>
      </c>
      <c r="F624" t="s">
        <v>61</v>
      </c>
      <c r="G624" t="s">
        <v>54</v>
      </c>
    </row>
    <row r="625" spans="1:7" x14ac:dyDescent="0.25">
      <c r="A625">
        <v>23036480</v>
      </c>
      <c r="B625" t="s">
        <v>14772</v>
      </c>
      <c r="C625" t="s">
        <v>54</v>
      </c>
      <c r="D625" t="s">
        <v>60</v>
      </c>
      <c r="E625" t="s">
        <v>60</v>
      </c>
      <c r="F625" t="s">
        <v>61</v>
      </c>
      <c r="G625" t="s">
        <v>54</v>
      </c>
    </row>
    <row r="626" spans="1:7" x14ac:dyDescent="0.25">
      <c r="A626">
        <v>23036692</v>
      </c>
      <c r="B626" t="s">
        <v>14773</v>
      </c>
      <c r="C626" t="s">
        <v>54</v>
      </c>
      <c r="D626" t="s">
        <v>60</v>
      </c>
      <c r="E626" t="s">
        <v>60</v>
      </c>
      <c r="F626" t="s">
        <v>61</v>
      </c>
      <c r="G626" t="s">
        <v>54</v>
      </c>
    </row>
    <row r="627" spans="1:7" x14ac:dyDescent="0.25">
      <c r="A627">
        <v>23036694</v>
      </c>
      <c r="B627" t="s">
        <v>14774</v>
      </c>
      <c r="C627" t="s">
        <v>54</v>
      </c>
      <c r="D627" t="s">
        <v>60</v>
      </c>
      <c r="E627" t="s">
        <v>60</v>
      </c>
      <c r="F627" t="s">
        <v>61</v>
      </c>
      <c r="G627" t="s">
        <v>54</v>
      </c>
    </row>
    <row r="628" spans="1:7" x14ac:dyDescent="0.25">
      <c r="A628">
        <v>23036696</v>
      </c>
      <c r="B628" t="s">
        <v>14775</v>
      </c>
      <c r="C628" t="s">
        <v>54</v>
      </c>
      <c r="D628" t="s">
        <v>60</v>
      </c>
      <c r="E628" t="s">
        <v>60</v>
      </c>
      <c r="F628" t="s">
        <v>61</v>
      </c>
      <c r="G628" t="s">
        <v>54</v>
      </c>
    </row>
    <row r="629" spans="1:7" x14ac:dyDescent="0.25">
      <c r="A629">
        <v>23036698</v>
      </c>
      <c r="B629" t="s">
        <v>14776</v>
      </c>
      <c r="C629" t="s">
        <v>54</v>
      </c>
      <c r="D629" t="s">
        <v>60</v>
      </c>
      <c r="E629" t="s">
        <v>60</v>
      </c>
      <c r="F629" t="s">
        <v>61</v>
      </c>
      <c r="G629" t="s">
        <v>54</v>
      </c>
    </row>
    <row r="630" spans="1:7" x14ac:dyDescent="0.25">
      <c r="A630">
        <v>23036700</v>
      </c>
      <c r="B630" t="s">
        <v>14777</v>
      </c>
      <c r="C630" t="s">
        <v>54</v>
      </c>
      <c r="D630" t="s">
        <v>60</v>
      </c>
      <c r="E630" t="s">
        <v>60</v>
      </c>
      <c r="F630" t="s">
        <v>61</v>
      </c>
      <c r="G630" t="s">
        <v>54</v>
      </c>
    </row>
    <row r="631" spans="1:7" x14ac:dyDescent="0.25">
      <c r="A631">
        <v>23036702</v>
      </c>
      <c r="B631" t="s">
        <v>14778</v>
      </c>
      <c r="C631" t="s">
        <v>54</v>
      </c>
      <c r="D631" t="s">
        <v>60</v>
      </c>
      <c r="E631" t="s">
        <v>60</v>
      </c>
      <c r="F631" t="s">
        <v>61</v>
      </c>
      <c r="G631" t="s">
        <v>54</v>
      </c>
    </row>
    <row r="632" spans="1:7" x14ac:dyDescent="0.25">
      <c r="A632">
        <v>23036704</v>
      </c>
      <c r="B632" t="s">
        <v>14779</v>
      </c>
      <c r="C632" t="s">
        <v>54</v>
      </c>
      <c r="D632" t="s">
        <v>60</v>
      </c>
      <c r="E632" t="s">
        <v>60</v>
      </c>
      <c r="F632" t="s">
        <v>61</v>
      </c>
      <c r="G632" t="s">
        <v>54</v>
      </c>
    </row>
    <row r="633" spans="1:7" x14ac:dyDescent="0.25">
      <c r="A633">
        <v>23036914</v>
      </c>
      <c r="B633" t="s">
        <v>14780</v>
      </c>
      <c r="C633" t="s">
        <v>54</v>
      </c>
      <c r="D633" t="s">
        <v>60</v>
      </c>
      <c r="E633" t="s">
        <v>60</v>
      </c>
      <c r="F633" t="s">
        <v>61</v>
      </c>
      <c r="G633" t="s">
        <v>54</v>
      </c>
    </row>
    <row r="634" spans="1:7" x14ac:dyDescent="0.25">
      <c r="A634">
        <v>23036916</v>
      </c>
      <c r="B634" t="s">
        <v>14781</v>
      </c>
      <c r="C634" t="s">
        <v>54</v>
      </c>
      <c r="D634" t="s">
        <v>60</v>
      </c>
      <c r="E634" t="s">
        <v>60</v>
      </c>
      <c r="F634" t="s">
        <v>61</v>
      </c>
      <c r="G634" t="s">
        <v>54</v>
      </c>
    </row>
    <row r="635" spans="1:7" x14ac:dyDescent="0.25">
      <c r="A635">
        <v>23036918</v>
      </c>
      <c r="B635" t="s">
        <v>14782</v>
      </c>
      <c r="C635" t="s">
        <v>54</v>
      </c>
      <c r="D635" t="s">
        <v>60</v>
      </c>
      <c r="E635" t="s">
        <v>60</v>
      </c>
      <c r="F635" t="s">
        <v>61</v>
      </c>
      <c r="G635" t="s">
        <v>54</v>
      </c>
    </row>
    <row r="636" spans="1:7" x14ac:dyDescent="0.25">
      <c r="A636">
        <v>23036920</v>
      </c>
      <c r="B636" t="s">
        <v>14783</v>
      </c>
      <c r="C636" t="s">
        <v>54</v>
      </c>
      <c r="D636" t="s">
        <v>60</v>
      </c>
      <c r="E636" t="s">
        <v>60</v>
      </c>
      <c r="F636" t="s">
        <v>61</v>
      </c>
      <c r="G636" t="s">
        <v>54</v>
      </c>
    </row>
    <row r="637" spans="1:7" x14ac:dyDescent="0.25">
      <c r="A637">
        <v>23036922</v>
      </c>
      <c r="B637" t="s">
        <v>14784</v>
      </c>
      <c r="C637" t="s">
        <v>54</v>
      </c>
      <c r="D637" t="s">
        <v>60</v>
      </c>
      <c r="E637" t="s">
        <v>60</v>
      </c>
      <c r="F637" t="s">
        <v>61</v>
      </c>
      <c r="G637" t="s">
        <v>54</v>
      </c>
    </row>
    <row r="638" spans="1:7" x14ac:dyDescent="0.25">
      <c r="A638">
        <v>23036924</v>
      </c>
      <c r="B638" t="s">
        <v>14785</v>
      </c>
      <c r="C638" t="s">
        <v>54</v>
      </c>
      <c r="D638" t="s">
        <v>60</v>
      </c>
      <c r="E638" t="s">
        <v>60</v>
      </c>
      <c r="F638" t="s">
        <v>61</v>
      </c>
      <c r="G638" t="s">
        <v>54</v>
      </c>
    </row>
    <row r="639" spans="1:7" x14ac:dyDescent="0.25">
      <c r="A639">
        <v>23037136</v>
      </c>
      <c r="B639" t="s">
        <v>14786</v>
      </c>
      <c r="C639" t="s">
        <v>54</v>
      </c>
      <c r="D639" t="s">
        <v>60</v>
      </c>
      <c r="E639" t="s">
        <v>60</v>
      </c>
      <c r="F639" t="s">
        <v>61</v>
      </c>
      <c r="G639" t="s">
        <v>54</v>
      </c>
    </row>
    <row r="640" spans="1:7" x14ac:dyDescent="0.25">
      <c r="A640">
        <v>23037138</v>
      </c>
      <c r="B640" t="s">
        <v>14787</v>
      </c>
      <c r="C640" t="s">
        <v>54</v>
      </c>
      <c r="D640" t="s">
        <v>60</v>
      </c>
      <c r="E640" t="s">
        <v>60</v>
      </c>
      <c r="F640" t="s">
        <v>61</v>
      </c>
      <c r="G640" t="s">
        <v>54</v>
      </c>
    </row>
    <row r="641" spans="1:7" x14ac:dyDescent="0.25">
      <c r="A641">
        <v>23037140</v>
      </c>
      <c r="B641" t="s">
        <v>14788</v>
      </c>
      <c r="C641" t="s">
        <v>54</v>
      </c>
      <c r="D641" t="s">
        <v>60</v>
      </c>
      <c r="E641" t="s">
        <v>60</v>
      </c>
      <c r="F641" t="s">
        <v>61</v>
      </c>
      <c r="G641" t="s">
        <v>54</v>
      </c>
    </row>
    <row r="642" spans="1:7" x14ac:dyDescent="0.25">
      <c r="A642">
        <v>23037142</v>
      </c>
      <c r="B642" t="s">
        <v>14789</v>
      </c>
      <c r="C642" t="s">
        <v>54</v>
      </c>
      <c r="D642" t="s">
        <v>60</v>
      </c>
      <c r="E642" t="s">
        <v>60</v>
      </c>
      <c r="F642" t="s">
        <v>61</v>
      </c>
      <c r="G642" t="s">
        <v>54</v>
      </c>
    </row>
    <row r="643" spans="1:7" x14ac:dyDescent="0.25">
      <c r="A643">
        <v>23037144</v>
      </c>
      <c r="B643" t="s">
        <v>14790</v>
      </c>
      <c r="C643" t="s">
        <v>54</v>
      </c>
      <c r="D643" t="s">
        <v>60</v>
      </c>
      <c r="E643" t="s">
        <v>60</v>
      </c>
      <c r="F643" t="s">
        <v>61</v>
      </c>
      <c r="G643" t="s">
        <v>54</v>
      </c>
    </row>
    <row r="644" spans="1:7" x14ac:dyDescent="0.25">
      <c r="A644">
        <v>23037146</v>
      </c>
      <c r="B644" t="s">
        <v>14791</v>
      </c>
      <c r="C644" t="s">
        <v>54</v>
      </c>
      <c r="D644" t="s">
        <v>60</v>
      </c>
      <c r="E644" t="s">
        <v>60</v>
      </c>
      <c r="F644" t="s">
        <v>61</v>
      </c>
      <c r="G644" t="s">
        <v>54</v>
      </c>
    </row>
    <row r="645" spans="1:7" x14ac:dyDescent="0.25">
      <c r="A645">
        <v>23037148</v>
      </c>
      <c r="B645" t="s">
        <v>14792</v>
      </c>
      <c r="C645" t="s">
        <v>54</v>
      </c>
      <c r="D645" t="s">
        <v>60</v>
      </c>
      <c r="E645" t="s">
        <v>60</v>
      </c>
      <c r="F645" t="s">
        <v>61</v>
      </c>
      <c r="G645" t="s">
        <v>54</v>
      </c>
    </row>
    <row r="646" spans="1:7" x14ac:dyDescent="0.25">
      <c r="A646">
        <v>23037360</v>
      </c>
      <c r="B646" t="s">
        <v>14793</v>
      </c>
      <c r="C646" t="s">
        <v>54</v>
      </c>
      <c r="D646" t="s">
        <v>60</v>
      </c>
      <c r="E646" t="s">
        <v>60</v>
      </c>
      <c r="F646" t="s">
        <v>61</v>
      </c>
      <c r="G646" t="s">
        <v>54</v>
      </c>
    </row>
    <row r="647" spans="1:7" x14ac:dyDescent="0.25">
      <c r="A647">
        <v>23037362</v>
      </c>
      <c r="B647" t="s">
        <v>14794</v>
      </c>
      <c r="C647" t="s">
        <v>54</v>
      </c>
      <c r="D647" t="s">
        <v>60</v>
      </c>
      <c r="E647" t="s">
        <v>60</v>
      </c>
      <c r="F647" t="s">
        <v>61</v>
      </c>
      <c r="G647" t="s">
        <v>54</v>
      </c>
    </row>
    <row r="648" spans="1:7" x14ac:dyDescent="0.25">
      <c r="A648">
        <v>23037364</v>
      </c>
      <c r="B648" t="s">
        <v>14795</v>
      </c>
      <c r="C648" t="s">
        <v>54</v>
      </c>
      <c r="D648" t="s">
        <v>60</v>
      </c>
      <c r="E648" t="s">
        <v>60</v>
      </c>
      <c r="F648" t="s">
        <v>61</v>
      </c>
      <c r="G648" t="s">
        <v>54</v>
      </c>
    </row>
    <row r="649" spans="1:7" x14ac:dyDescent="0.25">
      <c r="A649">
        <v>23037366</v>
      </c>
      <c r="B649" t="s">
        <v>14796</v>
      </c>
      <c r="C649" t="s">
        <v>54</v>
      </c>
      <c r="D649" t="s">
        <v>60</v>
      </c>
      <c r="E649" t="s">
        <v>60</v>
      </c>
      <c r="F649" t="s">
        <v>61</v>
      </c>
      <c r="G649" t="s">
        <v>54</v>
      </c>
    </row>
    <row r="650" spans="1:7" x14ac:dyDescent="0.25">
      <c r="A650">
        <v>23037368</v>
      </c>
      <c r="B650" t="s">
        <v>14797</v>
      </c>
      <c r="C650" t="s">
        <v>54</v>
      </c>
      <c r="D650" t="s">
        <v>60</v>
      </c>
      <c r="E650" t="s">
        <v>60</v>
      </c>
      <c r="F650" t="s">
        <v>61</v>
      </c>
      <c r="G650" t="s">
        <v>54</v>
      </c>
    </row>
    <row r="651" spans="1:7" x14ac:dyDescent="0.25">
      <c r="A651">
        <v>23037370</v>
      </c>
      <c r="B651" t="s">
        <v>14798</v>
      </c>
      <c r="C651" t="s">
        <v>54</v>
      </c>
      <c r="D651" t="s">
        <v>60</v>
      </c>
      <c r="E651" t="s">
        <v>60</v>
      </c>
      <c r="F651" t="s">
        <v>61</v>
      </c>
      <c r="G651" t="s">
        <v>54</v>
      </c>
    </row>
    <row r="652" spans="1:7" x14ac:dyDescent="0.25">
      <c r="A652">
        <v>23037372</v>
      </c>
      <c r="B652" t="s">
        <v>14799</v>
      </c>
      <c r="C652" t="s">
        <v>54</v>
      </c>
      <c r="D652" t="s">
        <v>60</v>
      </c>
      <c r="E652" t="s">
        <v>60</v>
      </c>
      <c r="F652" t="s">
        <v>61</v>
      </c>
      <c r="G652" t="s">
        <v>54</v>
      </c>
    </row>
    <row r="653" spans="1:7" x14ac:dyDescent="0.25">
      <c r="A653">
        <v>23037584</v>
      </c>
      <c r="B653" t="s">
        <v>14800</v>
      </c>
      <c r="C653" t="s">
        <v>54</v>
      </c>
      <c r="D653" t="s">
        <v>60</v>
      </c>
      <c r="E653" t="s">
        <v>60</v>
      </c>
      <c r="F653" t="s">
        <v>61</v>
      </c>
      <c r="G653" t="s">
        <v>54</v>
      </c>
    </row>
    <row r="654" spans="1:7" x14ac:dyDescent="0.25">
      <c r="A654">
        <v>23037586</v>
      </c>
      <c r="B654" t="s">
        <v>14801</v>
      </c>
      <c r="C654" t="s">
        <v>54</v>
      </c>
      <c r="D654" t="s">
        <v>60</v>
      </c>
      <c r="E654" t="s">
        <v>60</v>
      </c>
      <c r="F654" t="s">
        <v>61</v>
      </c>
      <c r="G654" t="s">
        <v>54</v>
      </c>
    </row>
    <row r="655" spans="1:7" x14ac:dyDescent="0.25">
      <c r="A655">
        <v>23037588</v>
      </c>
      <c r="B655" t="s">
        <v>14802</v>
      </c>
      <c r="C655" t="s">
        <v>54</v>
      </c>
      <c r="D655" t="s">
        <v>60</v>
      </c>
      <c r="E655" t="s">
        <v>60</v>
      </c>
      <c r="F655" t="s">
        <v>61</v>
      </c>
      <c r="G655" t="s">
        <v>54</v>
      </c>
    </row>
    <row r="656" spans="1:7" x14ac:dyDescent="0.25">
      <c r="A656">
        <v>23037590</v>
      </c>
      <c r="B656" t="s">
        <v>14803</v>
      </c>
      <c r="C656" t="s">
        <v>54</v>
      </c>
      <c r="D656" t="s">
        <v>60</v>
      </c>
      <c r="E656" t="s">
        <v>60</v>
      </c>
      <c r="F656" t="s">
        <v>61</v>
      </c>
      <c r="G656" t="s">
        <v>54</v>
      </c>
    </row>
    <row r="657" spans="1:7" x14ac:dyDescent="0.25">
      <c r="A657">
        <v>23037592</v>
      </c>
      <c r="B657" t="s">
        <v>14804</v>
      </c>
      <c r="C657" t="s">
        <v>54</v>
      </c>
      <c r="D657" t="s">
        <v>60</v>
      </c>
      <c r="E657" t="s">
        <v>60</v>
      </c>
      <c r="F657" t="s">
        <v>61</v>
      </c>
      <c r="G657" t="s">
        <v>54</v>
      </c>
    </row>
    <row r="658" spans="1:7" x14ac:dyDescent="0.25">
      <c r="A658">
        <v>23037594</v>
      </c>
      <c r="B658" t="s">
        <v>14805</v>
      </c>
      <c r="C658" t="s">
        <v>54</v>
      </c>
      <c r="D658" t="s">
        <v>60</v>
      </c>
      <c r="E658" t="s">
        <v>60</v>
      </c>
      <c r="F658" t="s">
        <v>61</v>
      </c>
      <c r="G658" t="s">
        <v>54</v>
      </c>
    </row>
    <row r="659" spans="1:7" x14ac:dyDescent="0.25">
      <c r="A659">
        <v>23037596</v>
      </c>
      <c r="B659" t="s">
        <v>14806</v>
      </c>
      <c r="C659" t="s">
        <v>54</v>
      </c>
      <c r="D659" t="s">
        <v>60</v>
      </c>
      <c r="E659" t="s">
        <v>60</v>
      </c>
      <c r="F659" t="s">
        <v>61</v>
      </c>
      <c r="G659" t="s">
        <v>54</v>
      </c>
    </row>
    <row r="660" spans="1:7" x14ac:dyDescent="0.25">
      <c r="A660">
        <v>23037802</v>
      </c>
      <c r="B660" t="s">
        <v>14807</v>
      </c>
      <c r="C660" t="s">
        <v>54</v>
      </c>
      <c r="D660" t="s">
        <v>60</v>
      </c>
      <c r="E660" t="s">
        <v>60</v>
      </c>
      <c r="F660" t="s">
        <v>61</v>
      </c>
      <c r="G660" t="s">
        <v>54</v>
      </c>
    </row>
    <row r="661" spans="1:7" x14ac:dyDescent="0.25">
      <c r="A661">
        <v>23037804</v>
      </c>
      <c r="B661" t="s">
        <v>14808</v>
      </c>
      <c r="C661" t="s">
        <v>54</v>
      </c>
      <c r="D661" t="s">
        <v>60</v>
      </c>
      <c r="E661" t="s">
        <v>60</v>
      </c>
      <c r="F661" t="s">
        <v>61</v>
      </c>
      <c r="G661" t="s">
        <v>54</v>
      </c>
    </row>
    <row r="662" spans="1:7" x14ac:dyDescent="0.25">
      <c r="A662">
        <v>23037806</v>
      </c>
      <c r="B662" t="s">
        <v>14809</v>
      </c>
      <c r="C662" t="s">
        <v>54</v>
      </c>
      <c r="D662" t="s">
        <v>60</v>
      </c>
      <c r="E662" t="s">
        <v>60</v>
      </c>
      <c r="F662" t="s">
        <v>61</v>
      </c>
      <c r="G662" t="s">
        <v>54</v>
      </c>
    </row>
    <row r="663" spans="1:7" x14ac:dyDescent="0.25">
      <c r="A663">
        <v>23037808</v>
      </c>
      <c r="B663" t="s">
        <v>14810</v>
      </c>
      <c r="C663" t="s">
        <v>54</v>
      </c>
      <c r="D663" t="s">
        <v>60</v>
      </c>
      <c r="E663" t="s">
        <v>60</v>
      </c>
      <c r="F663" t="s">
        <v>61</v>
      </c>
      <c r="G663" t="s">
        <v>54</v>
      </c>
    </row>
    <row r="664" spans="1:7" x14ac:dyDescent="0.25">
      <c r="A664">
        <v>23037810</v>
      </c>
      <c r="B664" t="s">
        <v>14811</v>
      </c>
      <c r="C664" t="s">
        <v>54</v>
      </c>
      <c r="D664" t="s">
        <v>60</v>
      </c>
      <c r="E664" t="s">
        <v>60</v>
      </c>
      <c r="F664" t="s">
        <v>61</v>
      </c>
      <c r="G664" t="s">
        <v>54</v>
      </c>
    </row>
    <row r="665" spans="1:7" x14ac:dyDescent="0.25">
      <c r="A665">
        <v>23037812</v>
      </c>
      <c r="B665" t="s">
        <v>14812</v>
      </c>
      <c r="C665" t="s">
        <v>54</v>
      </c>
      <c r="D665" t="s">
        <v>60</v>
      </c>
      <c r="E665" t="s">
        <v>60</v>
      </c>
      <c r="F665" t="s">
        <v>61</v>
      </c>
      <c r="G665" t="s">
        <v>54</v>
      </c>
    </row>
    <row r="666" spans="1:7" x14ac:dyDescent="0.25">
      <c r="A666">
        <v>23037814</v>
      </c>
      <c r="B666" t="s">
        <v>14813</v>
      </c>
      <c r="C666" t="s">
        <v>54</v>
      </c>
      <c r="D666" t="s">
        <v>60</v>
      </c>
      <c r="E666" t="s">
        <v>60</v>
      </c>
      <c r="F666" t="s">
        <v>61</v>
      </c>
      <c r="G666" t="s">
        <v>54</v>
      </c>
    </row>
    <row r="667" spans="1:7" x14ac:dyDescent="0.25">
      <c r="A667">
        <v>23038006</v>
      </c>
      <c r="B667" t="s">
        <v>14814</v>
      </c>
      <c r="C667" t="s">
        <v>54</v>
      </c>
      <c r="D667" t="s">
        <v>60</v>
      </c>
      <c r="E667" t="s">
        <v>60</v>
      </c>
      <c r="F667" t="s">
        <v>61</v>
      </c>
      <c r="G667" t="s">
        <v>54</v>
      </c>
    </row>
    <row r="668" spans="1:7" x14ac:dyDescent="0.25">
      <c r="A668">
        <v>23038008</v>
      </c>
      <c r="B668" t="s">
        <v>14815</v>
      </c>
      <c r="C668" t="s">
        <v>54</v>
      </c>
      <c r="D668" t="s">
        <v>60</v>
      </c>
      <c r="E668" t="s">
        <v>60</v>
      </c>
      <c r="F668" t="s">
        <v>61</v>
      </c>
      <c r="G668" t="s">
        <v>54</v>
      </c>
    </row>
    <row r="669" spans="1:7" x14ac:dyDescent="0.25">
      <c r="A669">
        <v>23038010</v>
      </c>
      <c r="B669" t="s">
        <v>14816</v>
      </c>
      <c r="C669" t="s">
        <v>54</v>
      </c>
      <c r="D669" t="s">
        <v>60</v>
      </c>
      <c r="E669" t="s">
        <v>60</v>
      </c>
      <c r="F669" t="s">
        <v>61</v>
      </c>
      <c r="G669" t="s">
        <v>54</v>
      </c>
    </row>
    <row r="670" spans="1:7" x14ac:dyDescent="0.25">
      <c r="A670">
        <v>23038012</v>
      </c>
      <c r="B670" t="s">
        <v>14817</v>
      </c>
      <c r="C670" t="s">
        <v>54</v>
      </c>
      <c r="D670" t="s">
        <v>60</v>
      </c>
      <c r="E670" t="s">
        <v>60</v>
      </c>
      <c r="F670" t="s">
        <v>61</v>
      </c>
      <c r="G670" t="s">
        <v>54</v>
      </c>
    </row>
    <row r="671" spans="1:7" x14ac:dyDescent="0.25">
      <c r="A671">
        <v>23038014</v>
      </c>
      <c r="B671" t="s">
        <v>14818</v>
      </c>
      <c r="C671" t="s">
        <v>54</v>
      </c>
      <c r="D671" t="s">
        <v>60</v>
      </c>
      <c r="E671" t="s">
        <v>60</v>
      </c>
      <c r="F671" t="s">
        <v>61</v>
      </c>
      <c r="G671" t="s">
        <v>54</v>
      </c>
    </row>
    <row r="672" spans="1:7" x14ac:dyDescent="0.25">
      <c r="A672">
        <v>23038016</v>
      </c>
      <c r="B672" t="s">
        <v>14819</v>
      </c>
      <c r="C672" t="s">
        <v>54</v>
      </c>
      <c r="D672" t="s">
        <v>60</v>
      </c>
      <c r="E672" t="s">
        <v>60</v>
      </c>
      <c r="F672" t="s">
        <v>61</v>
      </c>
      <c r="G672" t="s">
        <v>54</v>
      </c>
    </row>
    <row r="673" spans="1:7" x14ac:dyDescent="0.25">
      <c r="A673">
        <v>23038018</v>
      </c>
      <c r="B673" t="s">
        <v>14820</v>
      </c>
      <c r="C673" t="s">
        <v>54</v>
      </c>
      <c r="D673" t="s">
        <v>60</v>
      </c>
      <c r="E673" t="s">
        <v>60</v>
      </c>
      <c r="F673" t="s">
        <v>61</v>
      </c>
      <c r="G673" t="s">
        <v>54</v>
      </c>
    </row>
    <row r="674" spans="1:7" x14ac:dyDescent="0.25">
      <c r="A674">
        <v>23038224</v>
      </c>
      <c r="B674" t="s">
        <v>14821</v>
      </c>
      <c r="C674" t="s">
        <v>54</v>
      </c>
      <c r="D674" t="s">
        <v>60</v>
      </c>
      <c r="E674" t="s">
        <v>60</v>
      </c>
      <c r="F674" t="s">
        <v>61</v>
      </c>
      <c r="G674" t="s">
        <v>54</v>
      </c>
    </row>
    <row r="675" spans="1:7" x14ac:dyDescent="0.25">
      <c r="A675">
        <v>23038226</v>
      </c>
      <c r="B675" t="s">
        <v>14822</v>
      </c>
      <c r="C675" t="s">
        <v>54</v>
      </c>
      <c r="D675" t="s">
        <v>60</v>
      </c>
      <c r="E675" t="s">
        <v>60</v>
      </c>
      <c r="F675" t="s">
        <v>61</v>
      </c>
      <c r="G675" t="s">
        <v>54</v>
      </c>
    </row>
    <row r="676" spans="1:7" x14ac:dyDescent="0.25">
      <c r="A676">
        <v>23038228</v>
      </c>
      <c r="B676" t="s">
        <v>14823</v>
      </c>
      <c r="C676" t="s">
        <v>54</v>
      </c>
      <c r="D676" t="s">
        <v>60</v>
      </c>
      <c r="E676" t="s">
        <v>60</v>
      </c>
      <c r="F676" t="s">
        <v>61</v>
      </c>
      <c r="G676" t="s">
        <v>54</v>
      </c>
    </row>
    <row r="677" spans="1:7" x14ac:dyDescent="0.25">
      <c r="A677">
        <v>23038230</v>
      </c>
      <c r="B677" t="s">
        <v>14824</v>
      </c>
      <c r="C677" t="s">
        <v>54</v>
      </c>
      <c r="D677" t="s">
        <v>60</v>
      </c>
      <c r="E677" t="s">
        <v>60</v>
      </c>
      <c r="F677" t="s">
        <v>61</v>
      </c>
      <c r="G677" t="s">
        <v>54</v>
      </c>
    </row>
    <row r="678" spans="1:7" x14ac:dyDescent="0.25">
      <c r="A678">
        <v>23038232</v>
      </c>
      <c r="B678" t="s">
        <v>14825</v>
      </c>
      <c r="C678" t="s">
        <v>54</v>
      </c>
      <c r="D678" t="s">
        <v>60</v>
      </c>
      <c r="E678" t="s">
        <v>60</v>
      </c>
      <c r="F678" t="s">
        <v>61</v>
      </c>
      <c r="G678" t="s">
        <v>54</v>
      </c>
    </row>
    <row r="679" spans="1:7" x14ac:dyDescent="0.25">
      <c r="A679">
        <v>23038234</v>
      </c>
      <c r="B679" t="s">
        <v>14826</v>
      </c>
      <c r="C679" t="s">
        <v>54</v>
      </c>
      <c r="D679" t="s">
        <v>60</v>
      </c>
      <c r="E679" t="s">
        <v>60</v>
      </c>
      <c r="F679" t="s">
        <v>61</v>
      </c>
      <c r="G679" t="s">
        <v>54</v>
      </c>
    </row>
    <row r="680" spans="1:7" x14ac:dyDescent="0.25">
      <c r="A680">
        <v>23038530</v>
      </c>
      <c r="B680" t="s">
        <v>14827</v>
      </c>
      <c r="C680" t="s">
        <v>54</v>
      </c>
      <c r="D680" t="s">
        <v>60</v>
      </c>
      <c r="E680" t="s">
        <v>60</v>
      </c>
      <c r="F680" t="s">
        <v>61</v>
      </c>
      <c r="G680" t="s">
        <v>54</v>
      </c>
    </row>
    <row r="681" spans="1:7" x14ac:dyDescent="0.25">
      <c r="A681">
        <v>23038532</v>
      </c>
      <c r="B681" t="s">
        <v>14828</v>
      </c>
      <c r="C681" t="s">
        <v>54</v>
      </c>
      <c r="D681" t="s">
        <v>60</v>
      </c>
      <c r="E681" t="s">
        <v>60</v>
      </c>
      <c r="F681" t="s">
        <v>61</v>
      </c>
      <c r="G681" t="s">
        <v>54</v>
      </c>
    </row>
    <row r="682" spans="1:7" x14ac:dyDescent="0.25">
      <c r="A682">
        <v>23038534</v>
      </c>
      <c r="B682" t="s">
        <v>14829</v>
      </c>
      <c r="C682" t="s">
        <v>54</v>
      </c>
      <c r="D682" t="s">
        <v>60</v>
      </c>
      <c r="E682" t="s">
        <v>60</v>
      </c>
      <c r="F682" t="s">
        <v>61</v>
      </c>
      <c r="G682" t="s">
        <v>54</v>
      </c>
    </row>
    <row r="683" spans="1:7" x14ac:dyDescent="0.25">
      <c r="A683">
        <v>23038536</v>
      </c>
      <c r="B683" t="s">
        <v>14830</v>
      </c>
      <c r="C683" t="s">
        <v>54</v>
      </c>
      <c r="D683" t="s">
        <v>60</v>
      </c>
      <c r="E683" t="s">
        <v>60</v>
      </c>
      <c r="F683" t="s">
        <v>61</v>
      </c>
      <c r="G683" t="s">
        <v>54</v>
      </c>
    </row>
    <row r="684" spans="1:7" x14ac:dyDescent="0.25">
      <c r="A684">
        <v>23038538</v>
      </c>
      <c r="B684" t="s">
        <v>14831</v>
      </c>
      <c r="C684" t="s">
        <v>54</v>
      </c>
      <c r="D684" t="s">
        <v>60</v>
      </c>
      <c r="E684" t="s">
        <v>60</v>
      </c>
      <c r="F684" t="s">
        <v>61</v>
      </c>
      <c r="G684" t="s">
        <v>54</v>
      </c>
    </row>
    <row r="685" spans="1:7" x14ac:dyDescent="0.25">
      <c r="A685">
        <v>23038540</v>
      </c>
      <c r="B685" t="s">
        <v>14832</v>
      </c>
      <c r="C685" t="s">
        <v>54</v>
      </c>
      <c r="D685" t="s">
        <v>60</v>
      </c>
      <c r="E685" t="s">
        <v>60</v>
      </c>
      <c r="F685" t="s">
        <v>61</v>
      </c>
      <c r="G685" t="s">
        <v>54</v>
      </c>
    </row>
    <row r="686" spans="1:7" x14ac:dyDescent="0.25">
      <c r="A686">
        <v>23038542</v>
      </c>
      <c r="B686" t="s">
        <v>14833</v>
      </c>
      <c r="C686" t="s">
        <v>54</v>
      </c>
      <c r="D686" t="s">
        <v>60</v>
      </c>
      <c r="E686" t="s">
        <v>60</v>
      </c>
      <c r="F686" t="s">
        <v>61</v>
      </c>
      <c r="G686" t="s">
        <v>54</v>
      </c>
    </row>
    <row r="687" spans="1:7" x14ac:dyDescent="0.25">
      <c r="A687">
        <v>23038736</v>
      </c>
      <c r="B687" t="s">
        <v>14834</v>
      </c>
      <c r="C687" t="s">
        <v>54</v>
      </c>
      <c r="D687" t="s">
        <v>60</v>
      </c>
      <c r="E687" t="s">
        <v>60</v>
      </c>
      <c r="F687" t="s">
        <v>61</v>
      </c>
      <c r="G687" t="s">
        <v>54</v>
      </c>
    </row>
    <row r="688" spans="1:7" x14ac:dyDescent="0.25">
      <c r="A688">
        <v>23038738</v>
      </c>
      <c r="B688" t="s">
        <v>14835</v>
      </c>
      <c r="C688" t="s">
        <v>54</v>
      </c>
      <c r="D688" t="s">
        <v>60</v>
      </c>
      <c r="E688" t="s">
        <v>60</v>
      </c>
      <c r="F688" t="s">
        <v>61</v>
      </c>
      <c r="G688" t="s">
        <v>54</v>
      </c>
    </row>
    <row r="689" spans="1:7" x14ac:dyDescent="0.25">
      <c r="A689">
        <v>23038740</v>
      </c>
      <c r="B689" t="s">
        <v>14836</v>
      </c>
      <c r="C689" t="s">
        <v>54</v>
      </c>
      <c r="D689" t="s">
        <v>60</v>
      </c>
      <c r="E689" t="s">
        <v>60</v>
      </c>
      <c r="F689" t="s">
        <v>61</v>
      </c>
      <c r="G689" t="s">
        <v>54</v>
      </c>
    </row>
    <row r="690" spans="1:7" x14ac:dyDescent="0.25">
      <c r="A690">
        <v>23038742</v>
      </c>
      <c r="B690" t="s">
        <v>14837</v>
      </c>
      <c r="C690" t="s">
        <v>54</v>
      </c>
      <c r="D690" t="s">
        <v>60</v>
      </c>
      <c r="E690" t="s">
        <v>60</v>
      </c>
      <c r="F690" t="s">
        <v>61</v>
      </c>
      <c r="G690" t="s">
        <v>54</v>
      </c>
    </row>
    <row r="691" spans="1:7" x14ac:dyDescent="0.25">
      <c r="A691">
        <v>23038744</v>
      </c>
      <c r="B691" t="s">
        <v>14838</v>
      </c>
      <c r="C691" t="s">
        <v>54</v>
      </c>
      <c r="D691" t="s">
        <v>60</v>
      </c>
      <c r="E691" t="s">
        <v>60</v>
      </c>
      <c r="F691" t="s">
        <v>61</v>
      </c>
      <c r="G691" t="s">
        <v>54</v>
      </c>
    </row>
    <row r="692" spans="1:7" x14ac:dyDescent="0.25">
      <c r="A692">
        <v>23038746</v>
      </c>
      <c r="B692" t="s">
        <v>14839</v>
      </c>
      <c r="C692" t="s">
        <v>54</v>
      </c>
      <c r="D692" t="s">
        <v>60</v>
      </c>
      <c r="E692" t="s">
        <v>60</v>
      </c>
      <c r="F692" t="s">
        <v>61</v>
      </c>
      <c r="G692" t="s">
        <v>54</v>
      </c>
    </row>
    <row r="693" spans="1:7" x14ac:dyDescent="0.25">
      <c r="A693">
        <v>23038748</v>
      </c>
      <c r="B693" t="s">
        <v>14840</v>
      </c>
      <c r="C693" t="s">
        <v>54</v>
      </c>
      <c r="D693" t="s">
        <v>60</v>
      </c>
      <c r="E693" t="s">
        <v>60</v>
      </c>
      <c r="F693" t="s">
        <v>61</v>
      </c>
      <c r="G693" t="s">
        <v>54</v>
      </c>
    </row>
    <row r="694" spans="1:7" x14ac:dyDescent="0.25">
      <c r="A694">
        <v>23038960</v>
      </c>
      <c r="B694" t="s">
        <v>14841</v>
      </c>
      <c r="C694" t="s">
        <v>54</v>
      </c>
      <c r="D694" t="s">
        <v>60</v>
      </c>
      <c r="E694" t="s">
        <v>60</v>
      </c>
      <c r="F694" t="s">
        <v>61</v>
      </c>
      <c r="G694" t="s">
        <v>54</v>
      </c>
    </row>
    <row r="695" spans="1:7" x14ac:dyDescent="0.25">
      <c r="A695">
        <v>23038962</v>
      </c>
      <c r="B695" t="s">
        <v>14842</v>
      </c>
      <c r="C695" t="s">
        <v>54</v>
      </c>
      <c r="D695" t="s">
        <v>60</v>
      </c>
      <c r="E695" t="s">
        <v>60</v>
      </c>
      <c r="F695" t="s">
        <v>61</v>
      </c>
      <c r="G695" t="s">
        <v>54</v>
      </c>
    </row>
    <row r="696" spans="1:7" x14ac:dyDescent="0.25">
      <c r="A696">
        <v>23038964</v>
      </c>
      <c r="B696" t="s">
        <v>14843</v>
      </c>
      <c r="C696" t="s">
        <v>54</v>
      </c>
      <c r="D696" t="s">
        <v>60</v>
      </c>
      <c r="E696" t="s">
        <v>60</v>
      </c>
      <c r="F696" t="s">
        <v>61</v>
      </c>
      <c r="G696" t="s">
        <v>54</v>
      </c>
    </row>
    <row r="697" spans="1:7" x14ac:dyDescent="0.25">
      <c r="A697">
        <v>23038966</v>
      </c>
      <c r="B697" t="s">
        <v>14844</v>
      </c>
      <c r="C697" t="s">
        <v>54</v>
      </c>
      <c r="D697" t="s">
        <v>60</v>
      </c>
      <c r="E697" t="s">
        <v>60</v>
      </c>
      <c r="F697" t="s">
        <v>61</v>
      </c>
      <c r="G697" t="s">
        <v>54</v>
      </c>
    </row>
    <row r="698" spans="1:7" x14ac:dyDescent="0.25">
      <c r="A698">
        <v>23038968</v>
      </c>
      <c r="B698" t="s">
        <v>14845</v>
      </c>
      <c r="C698" t="s">
        <v>54</v>
      </c>
      <c r="D698" t="s">
        <v>60</v>
      </c>
      <c r="E698" t="s">
        <v>60</v>
      </c>
      <c r="F698" t="s">
        <v>61</v>
      </c>
      <c r="G698" t="s">
        <v>54</v>
      </c>
    </row>
    <row r="699" spans="1:7" x14ac:dyDescent="0.25">
      <c r="A699">
        <v>23038970</v>
      </c>
      <c r="B699" t="s">
        <v>14846</v>
      </c>
      <c r="C699" t="s">
        <v>54</v>
      </c>
      <c r="D699" t="s">
        <v>60</v>
      </c>
      <c r="E699" t="s">
        <v>60</v>
      </c>
      <c r="F699" t="s">
        <v>61</v>
      </c>
      <c r="G699" t="s">
        <v>54</v>
      </c>
    </row>
    <row r="700" spans="1:7" x14ac:dyDescent="0.25">
      <c r="A700">
        <v>23038972</v>
      </c>
      <c r="B700" t="s">
        <v>14847</v>
      </c>
      <c r="C700" t="s">
        <v>54</v>
      </c>
      <c r="D700" t="s">
        <v>60</v>
      </c>
      <c r="E700" t="s">
        <v>60</v>
      </c>
      <c r="F700" t="s">
        <v>61</v>
      </c>
      <c r="G700" t="s">
        <v>54</v>
      </c>
    </row>
    <row r="701" spans="1:7" x14ac:dyDescent="0.25">
      <c r="A701">
        <v>23036482</v>
      </c>
      <c r="B701" t="s">
        <v>14848</v>
      </c>
      <c r="C701" t="s">
        <v>54</v>
      </c>
      <c r="D701" t="s">
        <v>60</v>
      </c>
      <c r="E701" t="s">
        <v>60</v>
      </c>
      <c r="F701" t="s">
        <v>61</v>
      </c>
      <c r="G701" t="s">
        <v>54</v>
      </c>
    </row>
    <row r="702" spans="1:7" x14ac:dyDescent="0.25">
      <c r="A702">
        <v>23036484</v>
      </c>
      <c r="B702" t="s">
        <v>14849</v>
      </c>
      <c r="C702" t="s">
        <v>54</v>
      </c>
      <c r="D702" t="s">
        <v>60</v>
      </c>
      <c r="E702" t="s">
        <v>60</v>
      </c>
      <c r="F702" t="s">
        <v>61</v>
      </c>
      <c r="G702" t="s">
        <v>54</v>
      </c>
    </row>
    <row r="703" spans="1:7" x14ac:dyDescent="0.25">
      <c r="A703">
        <v>23036486</v>
      </c>
      <c r="B703" t="s">
        <v>14850</v>
      </c>
      <c r="C703" t="s">
        <v>54</v>
      </c>
      <c r="D703" t="s">
        <v>60</v>
      </c>
      <c r="E703" t="s">
        <v>60</v>
      </c>
      <c r="F703" t="s">
        <v>61</v>
      </c>
      <c r="G703" t="s">
        <v>54</v>
      </c>
    </row>
    <row r="704" spans="1:7" x14ac:dyDescent="0.25">
      <c r="A704">
        <v>23036488</v>
      </c>
      <c r="B704" t="s">
        <v>14851</v>
      </c>
      <c r="C704" t="s">
        <v>54</v>
      </c>
      <c r="D704" t="s">
        <v>60</v>
      </c>
      <c r="E704" t="s">
        <v>60</v>
      </c>
      <c r="F704" t="s">
        <v>61</v>
      </c>
      <c r="G704" t="s">
        <v>54</v>
      </c>
    </row>
    <row r="705" spans="1:7" x14ac:dyDescent="0.25">
      <c r="A705">
        <v>23036490</v>
      </c>
      <c r="B705" t="s">
        <v>14852</v>
      </c>
      <c r="C705" t="s">
        <v>54</v>
      </c>
      <c r="D705" t="s">
        <v>60</v>
      </c>
      <c r="E705" t="s">
        <v>60</v>
      </c>
      <c r="F705" t="s">
        <v>61</v>
      </c>
      <c r="G705" t="s">
        <v>54</v>
      </c>
    </row>
    <row r="706" spans="1:7" x14ac:dyDescent="0.25">
      <c r="A706">
        <v>23036492</v>
      </c>
      <c r="B706" t="s">
        <v>14853</v>
      </c>
      <c r="C706" t="s">
        <v>54</v>
      </c>
      <c r="D706" t="s">
        <v>60</v>
      </c>
      <c r="E706" t="s">
        <v>60</v>
      </c>
      <c r="F706" t="s">
        <v>61</v>
      </c>
      <c r="G706" t="s">
        <v>54</v>
      </c>
    </row>
    <row r="707" spans="1:7" x14ac:dyDescent="0.25">
      <c r="A707">
        <v>23036494</v>
      </c>
      <c r="B707" t="s">
        <v>14854</v>
      </c>
      <c r="C707" t="s">
        <v>54</v>
      </c>
      <c r="D707" t="s">
        <v>60</v>
      </c>
      <c r="E707" t="s">
        <v>60</v>
      </c>
      <c r="F707" t="s">
        <v>61</v>
      </c>
      <c r="G707" t="s">
        <v>54</v>
      </c>
    </row>
    <row r="708" spans="1:7" x14ac:dyDescent="0.25">
      <c r="A708">
        <v>23036706</v>
      </c>
      <c r="B708" t="s">
        <v>14855</v>
      </c>
      <c r="C708" t="s">
        <v>54</v>
      </c>
      <c r="D708" t="s">
        <v>60</v>
      </c>
      <c r="E708" t="s">
        <v>60</v>
      </c>
      <c r="F708" t="s">
        <v>61</v>
      </c>
      <c r="G708" t="s">
        <v>54</v>
      </c>
    </row>
    <row r="709" spans="1:7" x14ac:dyDescent="0.25">
      <c r="A709">
        <v>23036708</v>
      </c>
      <c r="B709" t="s">
        <v>14856</v>
      </c>
      <c r="C709" t="s">
        <v>54</v>
      </c>
      <c r="D709" t="s">
        <v>60</v>
      </c>
      <c r="E709" t="s">
        <v>60</v>
      </c>
      <c r="F709" t="s">
        <v>61</v>
      </c>
      <c r="G709" t="s">
        <v>54</v>
      </c>
    </row>
    <row r="710" spans="1:7" x14ac:dyDescent="0.25">
      <c r="A710">
        <v>23036710</v>
      </c>
      <c r="B710" t="s">
        <v>14857</v>
      </c>
      <c r="C710" t="s">
        <v>54</v>
      </c>
      <c r="D710" t="s">
        <v>60</v>
      </c>
      <c r="E710" t="s">
        <v>60</v>
      </c>
      <c r="F710" t="s">
        <v>61</v>
      </c>
      <c r="G710" t="s">
        <v>54</v>
      </c>
    </row>
    <row r="711" spans="1:7" x14ac:dyDescent="0.25">
      <c r="A711">
        <v>23036712</v>
      </c>
      <c r="B711" t="s">
        <v>14858</v>
      </c>
      <c r="C711" t="s">
        <v>54</v>
      </c>
      <c r="D711" t="s">
        <v>60</v>
      </c>
      <c r="E711" t="s">
        <v>60</v>
      </c>
      <c r="F711" t="s">
        <v>61</v>
      </c>
      <c r="G711" t="s">
        <v>54</v>
      </c>
    </row>
    <row r="712" spans="1:7" x14ac:dyDescent="0.25">
      <c r="A712">
        <v>23036714</v>
      </c>
      <c r="B712" t="s">
        <v>14859</v>
      </c>
      <c r="C712" t="s">
        <v>54</v>
      </c>
      <c r="D712" t="s">
        <v>60</v>
      </c>
      <c r="E712" t="s">
        <v>60</v>
      </c>
      <c r="F712" t="s">
        <v>61</v>
      </c>
      <c r="G712" t="s">
        <v>54</v>
      </c>
    </row>
    <row r="713" spans="1:7" x14ac:dyDescent="0.25">
      <c r="A713">
        <v>23036716</v>
      </c>
      <c r="B713" t="s">
        <v>14860</v>
      </c>
      <c r="C713" t="s">
        <v>54</v>
      </c>
      <c r="D713" t="s">
        <v>60</v>
      </c>
      <c r="E713" t="s">
        <v>60</v>
      </c>
      <c r="F713" t="s">
        <v>61</v>
      </c>
      <c r="G713" t="s">
        <v>54</v>
      </c>
    </row>
    <row r="714" spans="1:7" x14ac:dyDescent="0.25">
      <c r="A714">
        <v>23036718</v>
      </c>
      <c r="B714" t="s">
        <v>14861</v>
      </c>
      <c r="C714" t="s">
        <v>54</v>
      </c>
      <c r="D714" t="s">
        <v>60</v>
      </c>
      <c r="E714" t="s">
        <v>60</v>
      </c>
      <c r="F714" t="s">
        <v>61</v>
      </c>
      <c r="G714" t="s">
        <v>54</v>
      </c>
    </row>
    <row r="715" spans="1:7" x14ac:dyDescent="0.25">
      <c r="A715">
        <v>23036926</v>
      </c>
      <c r="B715" t="s">
        <v>14862</v>
      </c>
      <c r="C715" t="s">
        <v>54</v>
      </c>
      <c r="D715" t="s">
        <v>60</v>
      </c>
      <c r="E715" t="s">
        <v>60</v>
      </c>
      <c r="F715" t="s">
        <v>61</v>
      </c>
      <c r="G715" t="s">
        <v>54</v>
      </c>
    </row>
    <row r="716" spans="1:7" x14ac:dyDescent="0.25">
      <c r="A716">
        <v>23036928</v>
      </c>
      <c r="B716" t="s">
        <v>14863</v>
      </c>
      <c r="C716" t="s">
        <v>54</v>
      </c>
      <c r="D716" t="s">
        <v>60</v>
      </c>
      <c r="E716" t="s">
        <v>60</v>
      </c>
      <c r="F716" t="s">
        <v>61</v>
      </c>
      <c r="G716" t="s">
        <v>54</v>
      </c>
    </row>
    <row r="717" spans="1:7" x14ac:dyDescent="0.25">
      <c r="A717">
        <v>23036930</v>
      </c>
      <c r="B717" t="s">
        <v>14864</v>
      </c>
      <c r="C717" t="s">
        <v>54</v>
      </c>
      <c r="D717" t="s">
        <v>60</v>
      </c>
      <c r="E717" t="s">
        <v>60</v>
      </c>
      <c r="F717" t="s">
        <v>61</v>
      </c>
      <c r="G717" t="s">
        <v>54</v>
      </c>
    </row>
    <row r="718" spans="1:7" x14ac:dyDescent="0.25">
      <c r="A718">
        <v>23036932</v>
      </c>
      <c r="B718" t="s">
        <v>14865</v>
      </c>
      <c r="C718" t="s">
        <v>54</v>
      </c>
      <c r="D718" t="s">
        <v>60</v>
      </c>
      <c r="E718" t="s">
        <v>60</v>
      </c>
      <c r="F718" t="s">
        <v>61</v>
      </c>
      <c r="G718" t="s">
        <v>54</v>
      </c>
    </row>
    <row r="719" spans="1:7" x14ac:dyDescent="0.25">
      <c r="A719">
        <v>23036934</v>
      </c>
      <c r="B719" t="s">
        <v>14866</v>
      </c>
      <c r="C719" t="s">
        <v>54</v>
      </c>
      <c r="D719" t="s">
        <v>60</v>
      </c>
      <c r="E719" t="s">
        <v>60</v>
      </c>
      <c r="F719" t="s">
        <v>61</v>
      </c>
      <c r="G719" t="s">
        <v>54</v>
      </c>
    </row>
    <row r="720" spans="1:7" x14ac:dyDescent="0.25">
      <c r="A720">
        <v>23036936</v>
      </c>
      <c r="B720" t="s">
        <v>14867</v>
      </c>
      <c r="C720" t="s">
        <v>54</v>
      </c>
      <c r="D720" t="s">
        <v>60</v>
      </c>
      <c r="E720" t="s">
        <v>60</v>
      </c>
      <c r="F720" t="s">
        <v>61</v>
      </c>
      <c r="G720" t="s">
        <v>54</v>
      </c>
    </row>
    <row r="721" spans="1:7" x14ac:dyDescent="0.25">
      <c r="A721">
        <v>23036938</v>
      </c>
      <c r="B721" t="s">
        <v>14868</v>
      </c>
      <c r="C721" t="s">
        <v>54</v>
      </c>
      <c r="D721" t="s">
        <v>60</v>
      </c>
      <c r="E721" t="s">
        <v>60</v>
      </c>
      <c r="F721" t="s">
        <v>61</v>
      </c>
      <c r="G721" t="s">
        <v>54</v>
      </c>
    </row>
    <row r="722" spans="1:7" x14ac:dyDescent="0.25">
      <c r="A722">
        <v>23037150</v>
      </c>
      <c r="B722" t="s">
        <v>14869</v>
      </c>
      <c r="C722" t="s">
        <v>54</v>
      </c>
      <c r="D722" t="s">
        <v>60</v>
      </c>
      <c r="E722" t="s">
        <v>60</v>
      </c>
      <c r="F722" t="s">
        <v>61</v>
      </c>
      <c r="G722" t="s">
        <v>54</v>
      </c>
    </row>
    <row r="723" spans="1:7" x14ac:dyDescent="0.25">
      <c r="A723">
        <v>23037152</v>
      </c>
      <c r="B723" t="s">
        <v>14870</v>
      </c>
      <c r="C723" t="s">
        <v>54</v>
      </c>
      <c r="D723" t="s">
        <v>60</v>
      </c>
      <c r="E723" t="s">
        <v>60</v>
      </c>
      <c r="F723" t="s">
        <v>61</v>
      </c>
      <c r="G723" t="s">
        <v>54</v>
      </c>
    </row>
    <row r="724" spans="1:7" x14ac:dyDescent="0.25">
      <c r="A724">
        <v>23037154</v>
      </c>
      <c r="B724" t="s">
        <v>14871</v>
      </c>
      <c r="C724" t="s">
        <v>54</v>
      </c>
      <c r="D724" t="s">
        <v>60</v>
      </c>
      <c r="E724" t="s">
        <v>60</v>
      </c>
      <c r="F724" t="s">
        <v>61</v>
      </c>
      <c r="G724" t="s">
        <v>54</v>
      </c>
    </row>
    <row r="725" spans="1:7" x14ac:dyDescent="0.25">
      <c r="A725">
        <v>23037156</v>
      </c>
      <c r="B725" t="s">
        <v>14872</v>
      </c>
      <c r="C725" t="s">
        <v>54</v>
      </c>
      <c r="D725" t="s">
        <v>60</v>
      </c>
      <c r="E725" t="s">
        <v>60</v>
      </c>
      <c r="F725" t="s">
        <v>61</v>
      </c>
      <c r="G725" t="s">
        <v>54</v>
      </c>
    </row>
    <row r="726" spans="1:7" x14ac:dyDescent="0.25">
      <c r="A726">
        <v>23037158</v>
      </c>
      <c r="B726" t="s">
        <v>14873</v>
      </c>
      <c r="C726" t="s">
        <v>54</v>
      </c>
      <c r="D726" t="s">
        <v>60</v>
      </c>
      <c r="E726" t="s">
        <v>60</v>
      </c>
      <c r="F726" t="s">
        <v>61</v>
      </c>
      <c r="G726" t="s">
        <v>54</v>
      </c>
    </row>
    <row r="727" spans="1:7" x14ac:dyDescent="0.25">
      <c r="A727">
        <v>23037160</v>
      </c>
      <c r="B727" t="s">
        <v>14874</v>
      </c>
      <c r="C727" t="s">
        <v>54</v>
      </c>
      <c r="D727" t="s">
        <v>60</v>
      </c>
      <c r="E727" t="s">
        <v>60</v>
      </c>
      <c r="F727" t="s">
        <v>61</v>
      </c>
      <c r="G727" t="s">
        <v>54</v>
      </c>
    </row>
    <row r="728" spans="1:7" x14ac:dyDescent="0.25">
      <c r="A728">
        <v>23037162</v>
      </c>
      <c r="B728" t="s">
        <v>14875</v>
      </c>
      <c r="C728" t="s">
        <v>54</v>
      </c>
      <c r="D728" t="s">
        <v>60</v>
      </c>
      <c r="E728" t="s">
        <v>60</v>
      </c>
      <c r="F728" t="s">
        <v>61</v>
      </c>
      <c r="G728" t="s">
        <v>54</v>
      </c>
    </row>
    <row r="729" spans="1:7" x14ac:dyDescent="0.25">
      <c r="A729">
        <v>23037374</v>
      </c>
      <c r="B729" t="s">
        <v>14876</v>
      </c>
      <c r="C729" t="s">
        <v>54</v>
      </c>
      <c r="D729" t="s">
        <v>60</v>
      </c>
      <c r="E729" t="s">
        <v>60</v>
      </c>
      <c r="F729" t="s">
        <v>61</v>
      </c>
      <c r="G729" t="s">
        <v>54</v>
      </c>
    </row>
    <row r="730" spans="1:7" x14ac:dyDescent="0.25">
      <c r="A730">
        <v>23037376</v>
      </c>
      <c r="B730" t="s">
        <v>14877</v>
      </c>
      <c r="C730" t="s">
        <v>54</v>
      </c>
      <c r="D730" t="s">
        <v>60</v>
      </c>
      <c r="E730" t="s">
        <v>60</v>
      </c>
      <c r="F730" t="s">
        <v>61</v>
      </c>
      <c r="G730" t="s">
        <v>54</v>
      </c>
    </row>
    <row r="731" spans="1:7" x14ac:dyDescent="0.25">
      <c r="A731">
        <v>23037378</v>
      </c>
      <c r="B731" t="s">
        <v>14878</v>
      </c>
      <c r="C731" t="s">
        <v>54</v>
      </c>
      <c r="D731" t="s">
        <v>60</v>
      </c>
      <c r="E731" t="s">
        <v>60</v>
      </c>
      <c r="F731" t="s">
        <v>61</v>
      </c>
      <c r="G731" t="s">
        <v>54</v>
      </c>
    </row>
    <row r="732" spans="1:7" x14ac:dyDescent="0.25">
      <c r="A732">
        <v>23037380</v>
      </c>
      <c r="B732" t="s">
        <v>14879</v>
      </c>
      <c r="C732" t="s">
        <v>54</v>
      </c>
      <c r="D732" t="s">
        <v>60</v>
      </c>
      <c r="E732" t="s">
        <v>60</v>
      </c>
      <c r="F732" t="s">
        <v>61</v>
      </c>
      <c r="G732" t="s">
        <v>54</v>
      </c>
    </row>
    <row r="733" spans="1:7" x14ac:dyDescent="0.25">
      <c r="A733">
        <v>23037382</v>
      </c>
      <c r="B733" t="s">
        <v>14880</v>
      </c>
      <c r="C733" t="s">
        <v>54</v>
      </c>
      <c r="D733" t="s">
        <v>60</v>
      </c>
      <c r="E733" t="s">
        <v>60</v>
      </c>
      <c r="F733" t="s">
        <v>61</v>
      </c>
      <c r="G733" t="s">
        <v>54</v>
      </c>
    </row>
    <row r="734" spans="1:7" x14ac:dyDescent="0.25">
      <c r="A734">
        <v>23037384</v>
      </c>
      <c r="B734" t="s">
        <v>14881</v>
      </c>
      <c r="C734" t="s">
        <v>54</v>
      </c>
      <c r="D734" t="s">
        <v>60</v>
      </c>
      <c r="E734" t="s">
        <v>60</v>
      </c>
      <c r="F734" t="s">
        <v>61</v>
      </c>
      <c r="G734" t="s">
        <v>54</v>
      </c>
    </row>
    <row r="735" spans="1:7" x14ac:dyDescent="0.25">
      <c r="A735">
        <v>23037386</v>
      </c>
      <c r="B735" t="s">
        <v>14882</v>
      </c>
      <c r="C735" t="s">
        <v>54</v>
      </c>
      <c r="D735" t="s">
        <v>60</v>
      </c>
      <c r="E735" t="s">
        <v>60</v>
      </c>
      <c r="F735" t="s">
        <v>61</v>
      </c>
      <c r="G735" t="s">
        <v>54</v>
      </c>
    </row>
    <row r="736" spans="1:7" x14ac:dyDescent="0.25">
      <c r="A736">
        <v>23037598</v>
      </c>
      <c r="B736" t="s">
        <v>14883</v>
      </c>
      <c r="C736" t="s">
        <v>54</v>
      </c>
      <c r="D736" t="s">
        <v>60</v>
      </c>
      <c r="E736" t="s">
        <v>60</v>
      </c>
      <c r="F736" t="s">
        <v>61</v>
      </c>
      <c r="G736" t="s">
        <v>54</v>
      </c>
    </row>
    <row r="737" spans="1:7" x14ac:dyDescent="0.25">
      <c r="A737">
        <v>23037600</v>
      </c>
      <c r="B737" t="s">
        <v>14884</v>
      </c>
      <c r="C737" t="s">
        <v>54</v>
      </c>
      <c r="D737" t="s">
        <v>60</v>
      </c>
      <c r="E737" t="s">
        <v>60</v>
      </c>
      <c r="F737" t="s">
        <v>61</v>
      </c>
      <c r="G737" t="s">
        <v>54</v>
      </c>
    </row>
    <row r="738" spans="1:7" x14ac:dyDescent="0.25">
      <c r="A738">
        <v>23037602</v>
      </c>
      <c r="B738" t="s">
        <v>14885</v>
      </c>
      <c r="C738" t="s">
        <v>54</v>
      </c>
      <c r="D738" t="s">
        <v>60</v>
      </c>
      <c r="E738" t="s">
        <v>60</v>
      </c>
      <c r="F738" t="s">
        <v>61</v>
      </c>
      <c r="G738" t="s">
        <v>54</v>
      </c>
    </row>
    <row r="739" spans="1:7" x14ac:dyDescent="0.25">
      <c r="A739">
        <v>23037604</v>
      </c>
      <c r="B739" t="s">
        <v>14886</v>
      </c>
      <c r="C739" t="s">
        <v>54</v>
      </c>
      <c r="D739" t="s">
        <v>60</v>
      </c>
      <c r="E739" t="s">
        <v>60</v>
      </c>
      <c r="F739" t="s">
        <v>61</v>
      </c>
      <c r="G739" t="s">
        <v>54</v>
      </c>
    </row>
    <row r="740" spans="1:7" x14ac:dyDescent="0.25">
      <c r="A740">
        <v>23037606</v>
      </c>
      <c r="B740" t="s">
        <v>14887</v>
      </c>
      <c r="C740" t="s">
        <v>54</v>
      </c>
      <c r="D740" t="s">
        <v>60</v>
      </c>
      <c r="E740" t="s">
        <v>60</v>
      </c>
      <c r="F740" t="s">
        <v>61</v>
      </c>
      <c r="G740" t="s">
        <v>54</v>
      </c>
    </row>
    <row r="741" spans="1:7" x14ac:dyDescent="0.25">
      <c r="A741">
        <v>23037608</v>
      </c>
      <c r="B741" t="s">
        <v>14888</v>
      </c>
      <c r="C741" t="s">
        <v>54</v>
      </c>
      <c r="D741" t="s">
        <v>60</v>
      </c>
      <c r="E741" t="s">
        <v>60</v>
      </c>
      <c r="F741" t="s">
        <v>61</v>
      </c>
      <c r="G741" t="s">
        <v>54</v>
      </c>
    </row>
    <row r="742" spans="1:7" x14ac:dyDescent="0.25">
      <c r="A742">
        <v>23037816</v>
      </c>
      <c r="B742" t="s">
        <v>14889</v>
      </c>
      <c r="C742" t="s">
        <v>54</v>
      </c>
      <c r="D742" t="s">
        <v>60</v>
      </c>
      <c r="E742" t="s">
        <v>60</v>
      </c>
      <c r="F742" t="s">
        <v>61</v>
      </c>
      <c r="G742" t="s">
        <v>54</v>
      </c>
    </row>
    <row r="743" spans="1:7" x14ac:dyDescent="0.25">
      <c r="A743">
        <v>23037818</v>
      </c>
      <c r="B743" t="s">
        <v>14890</v>
      </c>
      <c r="C743" t="s">
        <v>54</v>
      </c>
      <c r="D743" t="s">
        <v>60</v>
      </c>
      <c r="E743" t="s">
        <v>60</v>
      </c>
      <c r="F743" t="s">
        <v>61</v>
      </c>
      <c r="G743" t="s">
        <v>54</v>
      </c>
    </row>
    <row r="744" spans="1:7" x14ac:dyDescent="0.25">
      <c r="A744">
        <v>23037820</v>
      </c>
      <c r="B744" t="s">
        <v>14891</v>
      </c>
      <c r="C744" t="s">
        <v>54</v>
      </c>
      <c r="D744" t="s">
        <v>60</v>
      </c>
      <c r="E744" t="s">
        <v>60</v>
      </c>
      <c r="F744" t="s">
        <v>61</v>
      </c>
      <c r="G744" t="s">
        <v>54</v>
      </c>
    </row>
    <row r="745" spans="1:7" x14ac:dyDescent="0.25">
      <c r="A745">
        <v>23037822</v>
      </c>
      <c r="B745" t="s">
        <v>14892</v>
      </c>
      <c r="C745" t="s">
        <v>54</v>
      </c>
      <c r="D745" t="s">
        <v>60</v>
      </c>
      <c r="E745" t="s">
        <v>60</v>
      </c>
      <c r="F745" t="s">
        <v>61</v>
      </c>
      <c r="G745" t="s">
        <v>54</v>
      </c>
    </row>
    <row r="746" spans="1:7" x14ac:dyDescent="0.25">
      <c r="A746">
        <v>23037824</v>
      </c>
      <c r="B746" t="s">
        <v>14893</v>
      </c>
      <c r="C746" t="s">
        <v>54</v>
      </c>
      <c r="D746" t="s">
        <v>60</v>
      </c>
      <c r="E746" t="s">
        <v>60</v>
      </c>
      <c r="F746" t="s">
        <v>61</v>
      </c>
      <c r="G746" t="s">
        <v>54</v>
      </c>
    </row>
    <row r="747" spans="1:7" x14ac:dyDescent="0.25">
      <c r="A747">
        <v>23037826</v>
      </c>
      <c r="B747" t="s">
        <v>14894</v>
      </c>
      <c r="C747" t="s">
        <v>54</v>
      </c>
      <c r="D747" t="s">
        <v>60</v>
      </c>
      <c r="E747" t="s">
        <v>60</v>
      </c>
      <c r="F747" t="s">
        <v>61</v>
      </c>
      <c r="G747" t="s">
        <v>54</v>
      </c>
    </row>
    <row r="748" spans="1:7" x14ac:dyDescent="0.25">
      <c r="A748">
        <v>23037828</v>
      </c>
      <c r="B748" t="s">
        <v>14895</v>
      </c>
      <c r="C748" t="s">
        <v>54</v>
      </c>
      <c r="D748" t="s">
        <v>60</v>
      </c>
      <c r="E748" t="s">
        <v>60</v>
      </c>
      <c r="F748" t="s">
        <v>61</v>
      </c>
      <c r="G748" t="s">
        <v>54</v>
      </c>
    </row>
    <row r="749" spans="1:7" x14ac:dyDescent="0.25">
      <c r="A749">
        <v>23038020</v>
      </c>
      <c r="B749" t="s">
        <v>14896</v>
      </c>
      <c r="C749" t="s">
        <v>54</v>
      </c>
      <c r="D749" t="s">
        <v>60</v>
      </c>
      <c r="E749" t="s">
        <v>60</v>
      </c>
      <c r="F749" t="s">
        <v>61</v>
      </c>
      <c r="G749" t="s">
        <v>54</v>
      </c>
    </row>
    <row r="750" spans="1:7" x14ac:dyDescent="0.25">
      <c r="A750">
        <v>23038022</v>
      </c>
      <c r="B750" t="s">
        <v>14897</v>
      </c>
      <c r="C750" t="s">
        <v>54</v>
      </c>
      <c r="D750" t="s">
        <v>60</v>
      </c>
      <c r="E750" t="s">
        <v>60</v>
      </c>
      <c r="F750" t="s">
        <v>61</v>
      </c>
      <c r="G750" t="s">
        <v>54</v>
      </c>
    </row>
    <row r="751" spans="1:7" x14ac:dyDescent="0.25">
      <c r="A751">
        <v>23038024</v>
      </c>
      <c r="B751" t="s">
        <v>14898</v>
      </c>
      <c r="C751" t="s">
        <v>54</v>
      </c>
      <c r="D751" t="s">
        <v>60</v>
      </c>
      <c r="E751" t="s">
        <v>60</v>
      </c>
      <c r="F751" t="s">
        <v>61</v>
      </c>
      <c r="G751" t="s">
        <v>54</v>
      </c>
    </row>
    <row r="752" spans="1:7" x14ac:dyDescent="0.25">
      <c r="A752">
        <v>23038026</v>
      </c>
      <c r="B752" t="s">
        <v>14899</v>
      </c>
      <c r="C752" t="s">
        <v>54</v>
      </c>
      <c r="D752" t="s">
        <v>60</v>
      </c>
      <c r="E752" t="s">
        <v>60</v>
      </c>
      <c r="F752" t="s">
        <v>61</v>
      </c>
      <c r="G752" t="s">
        <v>54</v>
      </c>
    </row>
    <row r="753" spans="1:7" x14ac:dyDescent="0.25">
      <c r="A753">
        <v>23038028</v>
      </c>
      <c r="B753" t="s">
        <v>14900</v>
      </c>
      <c r="C753" t="s">
        <v>54</v>
      </c>
      <c r="D753" t="s">
        <v>60</v>
      </c>
      <c r="E753" t="s">
        <v>60</v>
      </c>
      <c r="F753" t="s">
        <v>61</v>
      </c>
      <c r="G753" t="s">
        <v>54</v>
      </c>
    </row>
    <row r="754" spans="1:7" x14ac:dyDescent="0.25">
      <c r="A754">
        <v>23038030</v>
      </c>
      <c r="B754" t="s">
        <v>14901</v>
      </c>
      <c r="C754" t="s">
        <v>54</v>
      </c>
      <c r="D754" t="s">
        <v>60</v>
      </c>
      <c r="E754" t="s">
        <v>60</v>
      </c>
      <c r="F754" t="s">
        <v>61</v>
      </c>
      <c r="G754" t="s">
        <v>54</v>
      </c>
    </row>
    <row r="755" spans="1:7" x14ac:dyDescent="0.25">
      <c r="A755">
        <v>23038032</v>
      </c>
      <c r="B755" t="s">
        <v>14902</v>
      </c>
      <c r="C755" t="s">
        <v>54</v>
      </c>
      <c r="D755" t="s">
        <v>60</v>
      </c>
      <c r="E755" t="s">
        <v>60</v>
      </c>
      <c r="F755" t="s">
        <v>61</v>
      </c>
      <c r="G755" t="s">
        <v>54</v>
      </c>
    </row>
    <row r="756" spans="1:7" x14ac:dyDescent="0.25">
      <c r="A756">
        <v>23038236</v>
      </c>
      <c r="B756" t="s">
        <v>14903</v>
      </c>
      <c r="C756" t="s">
        <v>54</v>
      </c>
      <c r="D756" t="s">
        <v>60</v>
      </c>
      <c r="E756" t="s">
        <v>60</v>
      </c>
      <c r="F756" t="s">
        <v>61</v>
      </c>
      <c r="G756" t="s">
        <v>54</v>
      </c>
    </row>
    <row r="757" spans="1:7" x14ac:dyDescent="0.25">
      <c r="A757">
        <v>23038238</v>
      </c>
      <c r="B757" t="s">
        <v>14904</v>
      </c>
      <c r="C757" t="s">
        <v>54</v>
      </c>
      <c r="D757" t="s">
        <v>60</v>
      </c>
      <c r="E757" t="s">
        <v>60</v>
      </c>
      <c r="F757" t="s">
        <v>61</v>
      </c>
      <c r="G757" t="s">
        <v>54</v>
      </c>
    </row>
    <row r="758" spans="1:7" x14ac:dyDescent="0.25">
      <c r="A758">
        <v>23038240</v>
      </c>
      <c r="B758" t="s">
        <v>14905</v>
      </c>
      <c r="C758" t="s">
        <v>54</v>
      </c>
      <c r="D758" t="s">
        <v>60</v>
      </c>
      <c r="E758" t="s">
        <v>60</v>
      </c>
      <c r="F758" t="s">
        <v>61</v>
      </c>
      <c r="G758" t="s">
        <v>54</v>
      </c>
    </row>
    <row r="759" spans="1:7" x14ac:dyDescent="0.25">
      <c r="A759">
        <v>23038242</v>
      </c>
      <c r="B759" t="s">
        <v>14906</v>
      </c>
      <c r="C759" t="s">
        <v>54</v>
      </c>
      <c r="D759" t="s">
        <v>60</v>
      </c>
      <c r="E759" t="s">
        <v>60</v>
      </c>
      <c r="F759" t="s">
        <v>61</v>
      </c>
      <c r="G759" t="s">
        <v>54</v>
      </c>
    </row>
    <row r="760" spans="1:7" x14ac:dyDescent="0.25">
      <c r="A760">
        <v>23038244</v>
      </c>
      <c r="B760" t="s">
        <v>14907</v>
      </c>
      <c r="C760" t="s">
        <v>54</v>
      </c>
      <c r="D760" t="s">
        <v>60</v>
      </c>
      <c r="E760" t="s">
        <v>60</v>
      </c>
      <c r="F760" t="s">
        <v>61</v>
      </c>
      <c r="G760" t="s">
        <v>54</v>
      </c>
    </row>
    <row r="761" spans="1:7" x14ac:dyDescent="0.25">
      <c r="A761">
        <v>23038246</v>
      </c>
      <c r="B761" t="s">
        <v>14908</v>
      </c>
      <c r="C761" t="s">
        <v>54</v>
      </c>
      <c r="D761" t="s">
        <v>60</v>
      </c>
      <c r="E761" t="s">
        <v>60</v>
      </c>
      <c r="F761" t="s">
        <v>61</v>
      </c>
      <c r="G761" t="s">
        <v>54</v>
      </c>
    </row>
    <row r="762" spans="1:7" x14ac:dyDescent="0.25">
      <c r="A762">
        <v>23038544</v>
      </c>
      <c r="B762" t="s">
        <v>14909</v>
      </c>
      <c r="C762" t="s">
        <v>54</v>
      </c>
      <c r="D762" t="s">
        <v>60</v>
      </c>
      <c r="E762" t="s">
        <v>60</v>
      </c>
      <c r="F762" t="s">
        <v>61</v>
      </c>
      <c r="G762" t="s">
        <v>54</v>
      </c>
    </row>
    <row r="763" spans="1:7" x14ac:dyDescent="0.25">
      <c r="A763">
        <v>23038546</v>
      </c>
      <c r="B763" t="s">
        <v>14910</v>
      </c>
      <c r="C763" t="s">
        <v>54</v>
      </c>
      <c r="D763" t="s">
        <v>60</v>
      </c>
      <c r="E763" t="s">
        <v>60</v>
      </c>
      <c r="F763" t="s">
        <v>61</v>
      </c>
      <c r="G763" t="s">
        <v>54</v>
      </c>
    </row>
    <row r="764" spans="1:7" x14ac:dyDescent="0.25">
      <c r="A764">
        <v>23038548</v>
      </c>
      <c r="B764" t="s">
        <v>14911</v>
      </c>
      <c r="C764" t="s">
        <v>54</v>
      </c>
      <c r="D764" t="s">
        <v>60</v>
      </c>
      <c r="E764" t="s">
        <v>60</v>
      </c>
      <c r="F764" t="s">
        <v>61</v>
      </c>
      <c r="G764" t="s">
        <v>54</v>
      </c>
    </row>
    <row r="765" spans="1:7" x14ac:dyDescent="0.25">
      <c r="A765">
        <v>23038550</v>
      </c>
      <c r="B765" t="s">
        <v>14912</v>
      </c>
      <c r="C765" t="s">
        <v>54</v>
      </c>
      <c r="D765" t="s">
        <v>60</v>
      </c>
      <c r="E765" t="s">
        <v>60</v>
      </c>
      <c r="F765" t="s">
        <v>61</v>
      </c>
      <c r="G765" t="s">
        <v>54</v>
      </c>
    </row>
    <row r="766" spans="1:7" x14ac:dyDescent="0.25">
      <c r="A766">
        <v>23038552</v>
      </c>
      <c r="B766" t="s">
        <v>14913</v>
      </c>
      <c r="C766" t="s">
        <v>54</v>
      </c>
      <c r="D766" t="s">
        <v>60</v>
      </c>
      <c r="E766" t="s">
        <v>60</v>
      </c>
      <c r="F766" t="s">
        <v>61</v>
      </c>
      <c r="G766" t="s">
        <v>54</v>
      </c>
    </row>
    <row r="767" spans="1:7" x14ac:dyDescent="0.25">
      <c r="A767">
        <v>23038554</v>
      </c>
      <c r="B767" t="s">
        <v>14914</v>
      </c>
      <c r="C767" t="s">
        <v>54</v>
      </c>
      <c r="D767" t="s">
        <v>60</v>
      </c>
      <c r="E767" t="s">
        <v>60</v>
      </c>
      <c r="F767" t="s">
        <v>61</v>
      </c>
      <c r="G767" t="s">
        <v>54</v>
      </c>
    </row>
    <row r="768" spans="1:7" x14ac:dyDescent="0.25">
      <c r="A768">
        <v>23038556</v>
      </c>
      <c r="B768" t="s">
        <v>14915</v>
      </c>
      <c r="C768" t="s">
        <v>54</v>
      </c>
      <c r="D768" t="s">
        <v>60</v>
      </c>
      <c r="E768" t="s">
        <v>60</v>
      </c>
      <c r="F768" t="s">
        <v>61</v>
      </c>
      <c r="G768" t="s">
        <v>54</v>
      </c>
    </row>
    <row r="769" spans="1:7" x14ac:dyDescent="0.25">
      <c r="A769">
        <v>23038750</v>
      </c>
      <c r="B769" t="s">
        <v>14916</v>
      </c>
      <c r="C769" t="s">
        <v>54</v>
      </c>
      <c r="D769" t="s">
        <v>60</v>
      </c>
      <c r="E769" t="s">
        <v>60</v>
      </c>
      <c r="F769" t="s">
        <v>61</v>
      </c>
      <c r="G769" t="s">
        <v>54</v>
      </c>
    </row>
    <row r="770" spans="1:7" x14ac:dyDescent="0.25">
      <c r="A770">
        <v>23038752</v>
      </c>
      <c r="B770" t="s">
        <v>14917</v>
      </c>
      <c r="C770" t="s">
        <v>54</v>
      </c>
      <c r="D770" t="s">
        <v>60</v>
      </c>
      <c r="E770" t="s">
        <v>60</v>
      </c>
      <c r="F770" t="s">
        <v>61</v>
      </c>
      <c r="G770" t="s">
        <v>54</v>
      </c>
    </row>
    <row r="771" spans="1:7" x14ac:dyDescent="0.25">
      <c r="A771">
        <v>23038754</v>
      </c>
      <c r="B771" t="s">
        <v>14918</v>
      </c>
      <c r="C771" t="s">
        <v>54</v>
      </c>
      <c r="D771" t="s">
        <v>60</v>
      </c>
      <c r="E771" t="s">
        <v>60</v>
      </c>
      <c r="F771" t="s">
        <v>61</v>
      </c>
      <c r="G771" t="s">
        <v>54</v>
      </c>
    </row>
    <row r="772" spans="1:7" x14ac:dyDescent="0.25">
      <c r="A772">
        <v>23038756</v>
      </c>
      <c r="B772" t="s">
        <v>14919</v>
      </c>
      <c r="C772" t="s">
        <v>54</v>
      </c>
      <c r="D772" t="s">
        <v>60</v>
      </c>
      <c r="E772" t="s">
        <v>60</v>
      </c>
      <c r="F772" t="s">
        <v>61</v>
      </c>
      <c r="G772" t="s">
        <v>54</v>
      </c>
    </row>
    <row r="773" spans="1:7" x14ac:dyDescent="0.25">
      <c r="A773">
        <v>23038758</v>
      </c>
      <c r="B773" t="s">
        <v>14920</v>
      </c>
      <c r="C773" t="s">
        <v>54</v>
      </c>
      <c r="D773" t="s">
        <v>60</v>
      </c>
      <c r="E773" t="s">
        <v>60</v>
      </c>
      <c r="F773" t="s">
        <v>61</v>
      </c>
      <c r="G773" t="s">
        <v>54</v>
      </c>
    </row>
    <row r="774" spans="1:7" x14ac:dyDescent="0.25">
      <c r="A774">
        <v>23038760</v>
      </c>
      <c r="B774" t="s">
        <v>14921</v>
      </c>
      <c r="C774" t="s">
        <v>54</v>
      </c>
      <c r="D774" t="s">
        <v>60</v>
      </c>
      <c r="E774" t="s">
        <v>60</v>
      </c>
      <c r="F774" t="s">
        <v>61</v>
      </c>
      <c r="G774" t="s">
        <v>54</v>
      </c>
    </row>
    <row r="775" spans="1:7" x14ac:dyDescent="0.25">
      <c r="A775">
        <v>23038762</v>
      </c>
      <c r="B775" t="s">
        <v>14922</v>
      </c>
      <c r="C775" t="s">
        <v>54</v>
      </c>
      <c r="D775" t="s">
        <v>60</v>
      </c>
      <c r="E775" t="s">
        <v>60</v>
      </c>
      <c r="F775" t="s">
        <v>61</v>
      </c>
      <c r="G775" t="s">
        <v>54</v>
      </c>
    </row>
    <row r="776" spans="1:7" x14ac:dyDescent="0.25">
      <c r="A776">
        <v>23038974</v>
      </c>
      <c r="B776" t="s">
        <v>14923</v>
      </c>
      <c r="C776" t="s">
        <v>54</v>
      </c>
      <c r="D776" t="s">
        <v>60</v>
      </c>
      <c r="E776" t="s">
        <v>60</v>
      </c>
      <c r="F776" t="s">
        <v>61</v>
      </c>
      <c r="G776" t="s">
        <v>54</v>
      </c>
    </row>
    <row r="777" spans="1:7" x14ac:dyDescent="0.25">
      <c r="A777">
        <v>23038976</v>
      </c>
      <c r="B777" t="s">
        <v>14924</v>
      </c>
      <c r="C777" t="s">
        <v>54</v>
      </c>
      <c r="D777" t="s">
        <v>60</v>
      </c>
      <c r="E777" t="s">
        <v>60</v>
      </c>
      <c r="F777" t="s">
        <v>61</v>
      </c>
      <c r="G777" t="s">
        <v>54</v>
      </c>
    </row>
    <row r="778" spans="1:7" x14ac:dyDescent="0.25">
      <c r="A778">
        <v>23038978</v>
      </c>
      <c r="B778" t="s">
        <v>14925</v>
      </c>
      <c r="C778" t="s">
        <v>54</v>
      </c>
      <c r="D778" t="s">
        <v>60</v>
      </c>
      <c r="E778" t="s">
        <v>60</v>
      </c>
      <c r="F778" t="s">
        <v>61</v>
      </c>
      <c r="G778" t="s">
        <v>54</v>
      </c>
    </row>
    <row r="779" spans="1:7" x14ac:dyDescent="0.25">
      <c r="A779">
        <v>23038980</v>
      </c>
      <c r="B779" t="s">
        <v>14926</v>
      </c>
      <c r="C779" t="s">
        <v>54</v>
      </c>
      <c r="D779" t="s">
        <v>60</v>
      </c>
      <c r="E779" t="s">
        <v>60</v>
      </c>
      <c r="F779" t="s">
        <v>61</v>
      </c>
      <c r="G779" t="s">
        <v>54</v>
      </c>
    </row>
    <row r="780" spans="1:7" x14ac:dyDescent="0.25">
      <c r="A780">
        <v>23038982</v>
      </c>
      <c r="B780" t="s">
        <v>14927</v>
      </c>
      <c r="C780" t="s">
        <v>54</v>
      </c>
      <c r="D780" t="s">
        <v>60</v>
      </c>
      <c r="E780" t="s">
        <v>60</v>
      </c>
      <c r="F780" t="s">
        <v>61</v>
      </c>
      <c r="G780" t="s">
        <v>54</v>
      </c>
    </row>
    <row r="781" spans="1:7" x14ac:dyDescent="0.25">
      <c r="A781">
        <v>23038984</v>
      </c>
      <c r="B781" t="s">
        <v>14928</v>
      </c>
      <c r="C781" t="s">
        <v>54</v>
      </c>
      <c r="D781" t="s">
        <v>60</v>
      </c>
      <c r="E781" t="s">
        <v>60</v>
      </c>
      <c r="F781" t="s">
        <v>61</v>
      </c>
      <c r="G781" t="s">
        <v>54</v>
      </c>
    </row>
    <row r="782" spans="1:7" x14ac:dyDescent="0.25">
      <c r="A782">
        <v>23038986</v>
      </c>
      <c r="B782" t="s">
        <v>14929</v>
      </c>
      <c r="C782" t="s">
        <v>54</v>
      </c>
      <c r="D782" t="s">
        <v>60</v>
      </c>
      <c r="E782" t="s">
        <v>60</v>
      </c>
      <c r="F782" t="s">
        <v>61</v>
      </c>
      <c r="G782" t="s">
        <v>54</v>
      </c>
    </row>
    <row r="783" spans="1:7" x14ac:dyDescent="0.25">
      <c r="A783">
        <v>23036496</v>
      </c>
      <c r="B783" t="s">
        <v>14930</v>
      </c>
      <c r="C783" t="s">
        <v>54</v>
      </c>
      <c r="D783" t="s">
        <v>60</v>
      </c>
      <c r="E783" t="s">
        <v>60</v>
      </c>
      <c r="F783" t="s">
        <v>61</v>
      </c>
      <c r="G783" t="s">
        <v>54</v>
      </c>
    </row>
    <row r="784" spans="1:7" x14ac:dyDescent="0.25">
      <c r="A784">
        <v>23036498</v>
      </c>
      <c r="B784" t="s">
        <v>14931</v>
      </c>
      <c r="C784" t="s">
        <v>54</v>
      </c>
      <c r="D784" t="s">
        <v>60</v>
      </c>
      <c r="E784" t="s">
        <v>60</v>
      </c>
      <c r="F784" t="s">
        <v>61</v>
      </c>
      <c r="G784" t="s">
        <v>54</v>
      </c>
    </row>
    <row r="785" spans="1:7" x14ac:dyDescent="0.25">
      <c r="A785">
        <v>23036500</v>
      </c>
      <c r="B785" t="s">
        <v>14932</v>
      </c>
      <c r="C785" t="s">
        <v>54</v>
      </c>
      <c r="D785" t="s">
        <v>60</v>
      </c>
      <c r="E785" t="s">
        <v>60</v>
      </c>
      <c r="F785" t="s">
        <v>61</v>
      </c>
      <c r="G785" t="s">
        <v>54</v>
      </c>
    </row>
    <row r="786" spans="1:7" x14ac:dyDescent="0.25">
      <c r="A786">
        <v>23036502</v>
      </c>
      <c r="B786" t="s">
        <v>14933</v>
      </c>
      <c r="C786" t="s">
        <v>54</v>
      </c>
      <c r="D786" t="s">
        <v>60</v>
      </c>
      <c r="E786" t="s">
        <v>60</v>
      </c>
      <c r="F786" t="s">
        <v>61</v>
      </c>
      <c r="G786" t="s">
        <v>54</v>
      </c>
    </row>
    <row r="787" spans="1:7" x14ac:dyDescent="0.25">
      <c r="A787">
        <v>23036504</v>
      </c>
      <c r="B787" t="s">
        <v>14934</v>
      </c>
      <c r="C787" t="s">
        <v>54</v>
      </c>
      <c r="D787" t="s">
        <v>60</v>
      </c>
      <c r="E787" t="s">
        <v>60</v>
      </c>
      <c r="F787" t="s">
        <v>61</v>
      </c>
      <c r="G787" t="s">
        <v>54</v>
      </c>
    </row>
    <row r="788" spans="1:7" x14ac:dyDescent="0.25">
      <c r="A788">
        <v>23036506</v>
      </c>
      <c r="B788" t="s">
        <v>14935</v>
      </c>
      <c r="C788" t="s">
        <v>54</v>
      </c>
      <c r="D788" t="s">
        <v>60</v>
      </c>
      <c r="E788" t="s">
        <v>60</v>
      </c>
      <c r="F788" t="s">
        <v>61</v>
      </c>
      <c r="G788" t="s">
        <v>54</v>
      </c>
    </row>
    <row r="789" spans="1:7" x14ac:dyDescent="0.25">
      <c r="A789">
        <v>23036508</v>
      </c>
      <c r="B789" t="s">
        <v>14936</v>
      </c>
      <c r="C789" t="s">
        <v>54</v>
      </c>
      <c r="D789" t="s">
        <v>60</v>
      </c>
      <c r="E789" t="s">
        <v>60</v>
      </c>
      <c r="F789" t="s">
        <v>61</v>
      </c>
      <c r="G789" t="s">
        <v>54</v>
      </c>
    </row>
    <row r="790" spans="1:7" x14ac:dyDescent="0.25">
      <c r="A790">
        <v>23036720</v>
      </c>
      <c r="B790" t="s">
        <v>14937</v>
      </c>
      <c r="C790" t="s">
        <v>54</v>
      </c>
      <c r="D790" t="s">
        <v>60</v>
      </c>
      <c r="E790" t="s">
        <v>60</v>
      </c>
      <c r="F790" t="s">
        <v>61</v>
      </c>
      <c r="G790" t="s">
        <v>54</v>
      </c>
    </row>
    <row r="791" spans="1:7" x14ac:dyDescent="0.25">
      <c r="A791">
        <v>23036722</v>
      </c>
      <c r="B791" t="s">
        <v>14938</v>
      </c>
      <c r="C791" t="s">
        <v>54</v>
      </c>
      <c r="D791" t="s">
        <v>60</v>
      </c>
      <c r="E791" t="s">
        <v>60</v>
      </c>
      <c r="F791" t="s">
        <v>61</v>
      </c>
      <c r="G791" t="s">
        <v>54</v>
      </c>
    </row>
    <row r="792" spans="1:7" x14ac:dyDescent="0.25">
      <c r="A792">
        <v>23036724</v>
      </c>
      <c r="B792" t="s">
        <v>14939</v>
      </c>
      <c r="C792" t="s">
        <v>54</v>
      </c>
      <c r="D792" t="s">
        <v>60</v>
      </c>
      <c r="E792" t="s">
        <v>60</v>
      </c>
      <c r="F792" t="s">
        <v>61</v>
      </c>
      <c r="G792" t="s">
        <v>54</v>
      </c>
    </row>
    <row r="793" spans="1:7" x14ac:dyDescent="0.25">
      <c r="A793">
        <v>23036726</v>
      </c>
      <c r="B793" t="s">
        <v>14940</v>
      </c>
      <c r="C793" t="s">
        <v>54</v>
      </c>
      <c r="D793" t="s">
        <v>60</v>
      </c>
      <c r="E793" t="s">
        <v>60</v>
      </c>
      <c r="F793" t="s">
        <v>61</v>
      </c>
      <c r="G793" t="s">
        <v>54</v>
      </c>
    </row>
    <row r="794" spans="1:7" x14ac:dyDescent="0.25">
      <c r="A794">
        <v>23036728</v>
      </c>
      <c r="B794" t="s">
        <v>14941</v>
      </c>
      <c r="C794" t="s">
        <v>54</v>
      </c>
      <c r="D794" t="s">
        <v>60</v>
      </c>
      <c r="E794" t="s">
        <v>60</v>
      </c>
      <c r="F794" t="s">
        <v>61</v>
      </c>
      <c r="G794" t="s">
        <v>54</v>
      </c>
    </row>
    <row r="795" spans="1:7" x14ac:dyDescent="0.25">
      <c r="A795">
        <v>23036730</v>
      </c>
      <c r="B795" t="s">
        <v>14942</v>
      </c>
      <c r="C795" t="s">
        <v>54</v>
      </c>
      <c r="D795" t="s">
        <v>60</v>
      </c>
      <c r="E795" t="s">
        <v>60</v>
      </c>
      <c r="F795" t="s">
        <v>61</v>
      </c>
      <c r="G795" t="s">
        <v>54</v>
      </c>
    </row>
    <row r="796" spans="1:7" x14ac:dyDescent="0.25">
      <c r="A796">
        <v>23036732</v>
      </c>
      <c r="B796" t="s">
        <v>14943</v>
      </c>
      <c r="C796" t="s">
        <v>54</v>
      </c>
      <c r="D796" t="s">
        <v>60</v>
      </c>
      <c r="E796" t="s">
        <v>60</v>
      </c>
      <c r="F796" t="s">
        <v>61</v>
      </c>
      <c r="G796" t="s">
        <v>54</v>
      </c>
    </row>
    <row r="797" spans="1:7" x14ac:dyDescent="0.25">
      <c r="A797">
        <v>23036940</v>
      </c>
      <c r="B797" t="s">
        <v>14944</v>
      </c>
      <c r="C797" t="s">
        <v>54</v>
      </c>
      <c r="D797" t="s">
        <v>60</v>
      </c>
      <c r="E797" t="s">
        <v>60</v>
      </c>
      <c r="F797" t="s">
        <v>61</v>
      </c>
      <c r="G797" t="s">
        <v>54</v>
      </c>
    </row>
    <row r="798" spans="1:7" x14ac:dyDescent="0.25">
      <c r="A798">
        <v>23036942</v>
      </c>
      <c r="B798" t="s">
        <v>14945</v>
      </c>
      <c r="C798" t="s">
        <v>54</v>
      </c>
      <c r="D798" t="s">
        <v>60</v>
      </c>
      <c r="E798" t="s">
        <v>60</v>
      </c>
      <c r="F798" t="s">
        <v>61</v>
      </c>
      <c r="G798" t="s">
        <v>54</v>
      </c>
    </row>
    <row r="799" spans="1:7" x14ac:dyDescent="0.25">
      <c r="A799">
        <v>23036944</v>
      </c>
      <c r="B799" t="s">
        <v>14946</v>
      </c>
      <c r="C799" t="s">
        <v>54</v>
      </c>
      <c r="D799" t="s">
        <v>60</v>
      </c>
      <c r="E799" t="s">
        <v>60</v>
      </c>
      <c r="F799" t="s">
        <v>61</v>
      </c>
      <c r="G799" t="s">
        <v>54</v>
      </c>
    </row>
    <row r="800" spans="1:7" x14ac:dyDescent="0.25">
      <c r="A800">
        <v>23036946</v>
      </c>
      <c r="B800" t="s">
        <v>14947</v>
      </c>
      <c r="C800" t="s">
        <v>54</v>
      </c>
      <c r="D800" t="s">
        <v>60</v>
      </c>
      <c r="E800" t="s">
        <v>60</v>
      </c>
      <c r="F800" t="s">
        <v>61</v>
      </c>
      <c r="G800" t="s">
        <v>54</v>
      </c>
    </row>
    <row r="801" spans="1:7" x14ac:dyDescent="0.25">
      <c r="A801">
        <v>23036948</v>
      </c>
      <c r="B801" t="s">
        <v>14948</v>
      </c>
      <c r="C801" t="s">
        <v>54</v>
      </c>
      <c r="D801" t="s">
        <v>60</v>
      </c>
      <c r="E801" t="s">
        <v>60</v>
      </c>
      <c r="F801" t="s">
        <v>61</v>
      </c>
      <c r="G801" t="s">
        <v>54</v>
      </c>
    </row>
    <row r="802" spans="1:7" x14ac:dyDescent="0.25">
      <c r="A802">
        <v>23036950</v>
      </c>
      <c r="B802" t="s">
        <v>14949</v>
      </c>
      <c r="C802" t="s">
        <v>54</v>
      </c>
      <c r="D802" t="s">
        <v>60</v>
      </c>
      <c r="E802" t="s">
        <v>60</v>
      </c>
      <c r="F802" t="s">
        <v>61</v>
      </c>
      <c r="G802" t="s">
        <v>54</v>
      </c>
    </row>
    <row r="803" spans="1:7" x14ac:dyDescent="0.25">
      <c r="A803">
        <v>23036952</v>
      </c>
      <c r="B803" t="s">
        <v>14950</v>
      </c>
      <c r="C803" t="s">
        <v>54</v>
      </c>
      <c r="D803" t="s">
        <v>60</v>
      </c>
      <c r="E803" t="s">
        <v>60</v>
      </c>
      <c r="F803" t="s">
        <v>61</v>
      </c>
      <c r="G803" t="s">
        <v>54</v>
      </c>
    </row>
    <row r="804" spans="1:7" x14ac:dyDescent="0.25">
      <c r="A804">
        <v>23037164</v>
      </c>
      <c r="B804" t="s">
        <v>14951</v>
      </c>
      <c r="C804" t="s">
        <v>54</v>
      </c>
      <c r="D804" t="s">
        <v>60</v>
      </c>
      <c r="E804" t="s">
        <v>60</v>
      </c>
      <c r="F804" t="s">
        <v>61</v>
      </c>
      <c r="G804" t="s">
        <v>54</v>
      </c>
    </row>
    <row r="805" spans="1:7" x14ac:dyDescent="0.25">
      <c r="A805">
        <v>23037166</v>
      </c>
      <c r="B805" t="s">
        <v>14952</v>
      </c>
      <c r="C805" t="s">
        <v>54</v>
      </c>
      <c r="D805" t="s">
        <v>60</v>
      </c>
      <c r="E805" t="s">
        <v>60</v>
      </c>
      <c r="F805" t="s">
        <v>61</v>
      </c>
      <c r="G805" t="s">
        <v>54</v>
      </c>
    </row>
    <row r="806" spans="1:7" x14ac:dyDescent="0.25">
      <c r="A806">
        <v>23037168</v>
      </c>
      <c r="B806" t="s">
        <v>14953</v>
      </c>
      <c r="C806" t="s">
        <v>54</v>
      </c>
      <c r="D806" t="s">
        <v>60</v>
      </c>
      <c r="E806" t="s">
        <v>60</v>
      </c>
      <c r="F806" t="s">
        <v>61</v>
      </c>
      <c r="G806" t="s">
        <v>54</v>
      </c>
    </row>
    <row r="807" spans="1:7" x14ac:dyDescent="0.25">
      <c r="A807">
        <v>23037170</v>
      </c>
      <c r="B807" t="s">
        <v>14954</v>
      </c>
      <c r="C807" t="s">
        <v>54</v>
      </c>
      <c r="D807" t="s">
        <v>60</v>
      </c>
      <c r="E807" t="s">
        <v>60</v>
      </c>
      <c r="F807" t="s">
        <v>61</v>
      </c>
      <c r="G807" t="s">
        <v>54</v>
      </c>
    </row>
    <row r="808" spans="1:7" x14ac:dyDescent="0.25">
      <c r="A808">
        <v>23037172</v>
      </c>
      <c r="B808" t="s">
        <v>14955</v>
      </c>
      <c r="C808" t="s">
        <v>54</v>
      </c>
      <c r="D808" t="s">
        <v>60</v>
      </c>
      <c r="E808" t="s">
        <v>60</v>
      </c>
      <c r="F808" t="s">
        <v>61</v>
      </c>
      <c r="G808" t="s">
        <v>54</v>
      </c>
    </row>
    <row r="809" spans="1:7" x14ac:dyDescent="0.25">
      <c r="A809">
        <v>23037174</v>
      </c>
      <c r="B809" t="s">
        <v>14956</v>
      </c>
      <c r="C809" t="s">
        <v>54</v>
      </c>
      <c r="D809" t="s">
        <v>60</v>
      </c>
      <c r="E809" t="s">
        <v>60</v>
      </c>
      <c r="F809" t="s">
        <v>61</v>
      </c>
      <c r="G809" t="s">
        <v>54</v>
      </c>
    </row>
    <row r="810" spans="1:7" x14ac:dyDescent="0.25">
      <c r="A810">
        <v>23037176</v>
      </c>
      <c r="B810" t="s">
        <v>14957</v>
      </c>
      <c r="C810" t="s">
        <v>54</v>
      </c>
      <c r="D810" t="s">
        <v>60</v>
      </c>
      <c r="E810" t="s">
        <v>60</v>
      </c>
      <c r="F810" t="s">
        <v>61</v>
      </c>
      <c r="G810" t="s">
        <v>54</v>
      </c>
    </row>
    <row r="811" spans="1:7" x14ac:dyDescent="0.25">
      <c r="A811">
        <v>23037388</v>
      </c>
      <c r="B811" t="s">
        <v>14958</v>
      </c>
      <c r="C811" t="s">
        <v>54</v>
      </c>
      <c r="D811" t="s">
        <v>60</v>
      </c>
      <c r="E811" t="s">
        <v>60</v>
      </c>
      <c r="F811" t="s">
        <v>61</v>
      </c>
      <c r="G811" t="s">
        <v>54</v>
      </c>
    </row>
    <row r="812" spans="1:7" x14ac:dyDescent="0.25">
      <c r="A812">
        <v>23037390</v>
      </c>
      <c r="B812" t="s">
        <v>14959</v>
      </c>
      <c r="C812" t="s">
        <v>54</v>
      </c>
      <c r="D812" t="s">
        <v>60</v>
      </c>
      <c r="E812" t="s">
        <v>60</v>
      </c>
      <c r="F812" t="s">
        <v>61</v>
      </c>
      <c r="G812" t="s">
        <v>54</v>
      </c>
    </row>
    <row r="813" spans="1:7" x14ac:dyDescent="0.25">
      <c r="A813">
        <v>23037392</v>
      </c>
      <c r="B813" t="s">
        <v>14960</v>
      </c>
      <c r="C813" t="s">
        <v>54</v>
      </c>
      <c r="D813" t="s">
        <v>60</v>
      </c>
      <c r="E813" t="s">
        <v>60</v>
      </c>
      <c r="F813" t="s">
        <v>61</v>
      </c>
      <c r="G813" t="s">
        <v>54</v>
      </c>
    </row>
    <row r="814" spans="1:7" x14ac:dyDescent="0.25">
      <c r="A814">
        <v>23037394</v>
      </c>
      <c r="B814" t="s">
        <v>14961</v>
      </c>
      <c r="C814" t="s">
        <v>54</v>
      </c>
      <c r="D814" t="s">
        <v>60</v>
      </c>
      <c r="E814" t="s">
        <v>60</v>
      </c>
      <c r="F814" t="s">
        <v>61</v>
      </c>
      <c r="G814" t="s">
        <v>54</v>
      </c>
    </row>
    <row r="815" spans="1:7" x14ac:dyDescent="0.25">
      <c r="A815">
        <v>23037396</v>
      </c>
      <c r="B815" t="s">
        <v>14962</v>
      </c>
      <c r="C815" t="s">
        <v>54</v>
      </c>
      <c r="D815" t="s">
        <v>60</v>
      </c>
      <c r="E815" t="s">
        <v>60</v>
      </c>
      <c r="F815" t="s">
        <v>61</v>
      </c>
      <c r="G815" t="s">
        <v>54</v>
      </c>
    </row>
    <row r="816" spans="1:7" x14ac:dyDescent="0.25">
      <c r="A816">
        <v>23037398</v>
      </c>
      <c r="B816" t="s">
        <v>14963</v>
      </c>
      <c r="C816" t="s">
        <v>54</v>
      </c>
      <c r="D816" t="s">
        <v>60</v>
      </c>
      <c r="E816" t="s">
        <v>60</v>
      </c>
      <c r="F816" t="s">
        <v>61</v>
      </c>
      <c r="G816" t="s">
        <v>54</v>
      </c>
    </row>
    <row r="817" spans="1:7" x14ac:dyDescent="0.25">
      <c r="A817">
        <v>23037400</v>
      </c>
      <c r="B817" t="s">
        <v>14964</v>
      </c>
      <c r="C817" t="s">
        <v>54</v>
      </c>
      <c r="D817" t="s">
        <v>60</v>
      </c>
      <c r="E817" t="s">
        <v>60</v>
      </c>
      <c r="F817" t="s">
        <v>61</v>
      </c>
      <c r="G817" t="s">
        <v>54</v>
      </c>
    </row>
    <row r="818" spans="1:7" x14ac:dyDescent="0.25">
      <c r="A818">
        <v>23037610</v>
      </c>
      <c r="B818" t="s">
        <v>14965</v>
      </c>
      <c r="C818" t="s">
        <v>54</v>
      </c>
      <c r="D818" t="s">
        <v>60</v>
      </c>
      <c r="E818" t="s">
        <v>60</v>
      </c>
      <c r="F818" t="s">
        <v>61</v>
      </c>
      <c r="G818" t="s">
        <v>54</v>
      </c>
    </row>
    <row r="819" spans="1:7" x14ac:dyDescent="0.25">
      <c r="A819">
        <v>23037612</v>
      </c>
      <c r="B819" t="s">
        <v>14966</v>
      </c>
      <c r="C819" t="s">
        <v>54</v>
      </c>
      <c r="D819" t="s">
        <v>60</v>
      </c>
      <c r="E819" t="s">
        <v>60</v>
      </c>
      <c r="F819" t="s">
        <v>61</v>
      </c>
      <c r="G819" t="s">
        <v>54</v>
      </c>
    </row>
    <row r="820" spans="1:7" x14ac:dyDescent="0.25">
      <c r="A820">
        <v>23037614</v>
      </c>
      <c r="B820" t="s">
        <v>14967</v>
      </c>
      <c r="C820" t="s">
        <v>54</v>
      </c>
      <c r="D820" t="s">
        <v>60</v>
      </c>
      <c r="E820" t="s">
        <v>60</v>
      </c>
      <c r="F820" t="s">
        <v>61</v>
      </c>
      <c r="G820" t="s">
        <v>54</v>
      </c>
    </row>
    <row r="821" spans="1:7" x14ac:dyDescent="0.25">
      <c r="A821">
        <v>23037616</v>
      </c>
      <c r="B821" t="s">
        <v>14968</v>
      </c>
      <c r="C821" t="s">
        <v>54</v>
      </c>
      <c r="D821" t="s">
        <v>60</v>
      </c>
      <c r="E821" t="s">
        <v>60</v>
      </c>
      <c r="F821" t="s">
        <v>61</v>
      </c>
      <c r="G821" t="s">
        <v>54</v>
      </c>
    </row>
    <row r="822" spans="1:7" x14ac:dyDescent="0.25">
      <c r="A822">
        <v>23037618</v>
      </c>
      <c r="B822" t="s">
        <v>14969</v>
      </c>
      <c r="C822" t="s">
        <v>54</v>
      </c>
      <c r="D822" t="s">
        <v>60</v>
      </c>
      <c r="E822" t="s">
        <v>60</v>
      </c>
      <c r="F822" t="s">
        <v>61</v>
      </c>
      <c r="G822" t="s">
        <v>54</v>
      </c>
    </row>
    <row r="823" spans="1:7" x14ac:dyDescent="0.25">
      <c r="A823">
        <v>23037620</v>
      </c>
      <c r="B823" t="s">
        <v>14970</v>
      </c>
      <c r="C823" t="s">
        <v>54</v>
      </c>
      <c r="D823" t="s">
        <v>60</v>
      </c>
      <c r="E823" t="s">
        <v>60</v>
      </c>
      <c r="F823" t="s">
        <v>61</v>
      </c>
      <c r="G823" t="s">
        <v>54</v>
      </c>
    </row>
    <row r="824" spans="1:7" x14ac:dyDescent="0.25">
      <c r="A824">
        <v>23037622</v>
      </c>
      <c r="B824" t="s">
        <v>14971</v>
      </c>
      <c r="C824" t="s">
        <v>54</v>
      </c>
      <c r="D824" t="s">
        <v>60</v>
      </c>
      <c r="E824" t="s">
        <v>60</v>
      </c>
      <c r="F824" t="s">
        <v>61</v>
      </c>
      <c r="G824" t="s">
        <v>54</v>
      </c>
    </row>
    <row r="825" spans="1:7" x14ac:dyDescent="0.25">
      <c r="A825">
        <v>23037830</v>
      </c>
      <c r="B825" t="s">
        <v>14972</v>
      </c>
      <c r="C825" t="s">
        <v>54</v>
      </c>
      <c r="D825" t="s">
        <v>60</v>
      </c>
      <c r="E825" t="s">
        <v>60</v>
      </c>
      <c r="F825" t="s">
        <v>61</v>
      </c>
      <c r="G825" t="s">
        <v>54</v>
      </c>
    </row>
    <row r="826" spans="1:7" x14ac:dyDescent="0.25">
      <c r="A826">
        <v>23037832</v>
      </c>
      <c r="B826" t="s">
        <v>14973</v>
      </c>
      <c r="C826" t="s">
        <v>54</v>
      </c>
      <c r="D826" t="s">
        <v>60</v>
      </c>
      <c r="E826" t="s">
        <v>60</v>
      </c>
      <c r="F826" t="s">
        <v>61</v>
      </c>
      <c r="G826" t="s">
        <v>54</v>
      </c>
    </row>
    <row r="827" spans="1:7" x14ac:dyDescent="0.25">
      <c r="A827">
        <v>23037834</v>
      </c>
      <c r="B827" t="s">
        <v>14974</v>
      </c>
      <c r="C827" t="s">
        <v>54</v>
      </c>
      <c r="D827" t="s">
        <v>60</v>
      </c>
      <c r="E827" t="s">
        <v>60</v>
      </c>
      <c r="F827" t="s">
        <v>61</v>
      </c>
      <c r="G827" t="s">
        <v>54</v>
      </c>
    </row>
    <row r="828" spans="1:7" x14ac:dyDescent="0.25">
      <c r="A828">
        <v>23037836</v>
      </c>
      <c r="B828" t="s">
        <v>14975</v>
      </c>
      <c r="C828" t="s">
        <v>54</v>
      </c>
      <c r="D828" t="s">
        <v>60</v>
      </c>
      <c r="E828" t="s">
        <v>60</v>
      </c>
      <c r="F828" t="s">
        <v>61</v>
      </c>
      <c r="G828" t="s">
        <v>54</v>
      </c>
    </row>
    <row r="829" spans="1:7" x14ac:dyDescent="0.25">
      <c r="A829">
        <v>23037838</v>
      </c>
      <c r="B829" t="s">
        <v>14976</v>
      </c>
      <c r="C829" t="s">
        <v>54</v>
      </c>
      <c r="D829" t="s">
        <v>60</v>
      </c>
      <c r="E829" t="s">
        <v>60</v>
      </c>
      <c r="F829" t="s">
        <v>61</v>
      </c>
      <c r="G829" t="s">
        <v>54</v>
      </c>
    </row>
    <row r="830" spans="1:7" x14ac:dyDescent="0.25">
      <c r="A830">
        <v>23037840</v>
      </c>
      <c r="B830" t="s">
        <v>14977</v>
      </c>
      <c r="C830" t="s">
        <v>54</v>
      </c>
      <c r="D830" t="s">
        <v>60</v>
      </c>
      <c r="E830" t="s">
        <v>60</v>
      </c>
      <c r="F830" t="s">
        <v>61</v>
      </c>
      <c r="G830" t="s">
        <v>54</v>
      </c>
    </row>
    <row r="831" spans="1:7" x14ac:dyDescent="0.25">
      <c r="A831">
        <v>23037842</v>
      </c>
      <c r="B831" t="s">
        <v>14978</v>
      </c>
      <c r="C831" t="s">
        <v>54</v>
      </c>
      <c r="D831" t="s">
        <v>60</v>
      </c>
      <c r="E831" t="s">
        <v>60</v>
      </c>
      <c r="F831" t="s">
        <v>61</v>
      </c>
      <c r="G831" t="s">
        <v>54</v>
      </c>
    </row>
    <row r="832" spans="1:7" x14ac:dyDescent="0.25">
      <c r="A832">
        <v>23038034</v>
      </c>
      <c r="B832" t="s">
        <v>14979</v>
      </c>
      <c r="C832" t="s">
        <v>54</v>
      </c>
      <c r="D832" t="s">
        <v>60</v>
      </c>
      <c r="E832" t="s">
        <v>60</v>
      </c>
      <c r="F832" t="s">
        <v>61</v>
      </c>
      <c r="G832" t="s">
        <v>54</v>
      </c>
    </row>
    <row r="833" spans="1:7" x14ac:dyDescent="0.25">
      <c r="A833">
        <v>23038036</v>
      </c>
      <c r="B833" t="s">
        <v>14980</v>
      </c>
      <c r="C833" t="s">
        <v>54</v>
      </c>
      <c r="D833" t="s">
        <v>60</v>
      </c>
      <c r="E833" t="s">
        <v>60</v>
      </c>
      <c r="F833" t="s">
        <v>61</v>
      </c>
      <c r="G833" t="s">
        <v>54</v>
      </c>
    </row>
    <row r="834" spans="1:7" x14ac:dyDescent="0.25">
      <c r="A834">
        <v>23038038</v>
      </c>
      <c r="B834" t="s">
        <v>14981</v>
      </c>
      <c r="C834" t="s">
        <v>54</v>
      </c>
      <c r="D834" t="s">
        <v>60</v>
      </c>
      <c r="E834" t="s">
        <v>60</v>
      </c>
      <c r="F834" t="s">
        <v>61</v>
      </c>
      <c r="G834" t="s">
        <v>54</v>
      </c>
    </row>
    <row r="835" spans="1:7" x14ac:dyDescent="0.25">
      <c r="A835">
        <v>23038040</v>
      </c>
      <c r="B835" t="s">
        <v>14982</v>
      </c>
      <c r="C835" t="s">
        <v>54</v>
      </c>
      <c r="D835" t="s">
        <v>60</v>
      </c>
      <c r="E835" t="s">
        <v>60</v>
      </c>
      <c r="F835" t="s">
        <v>61</v>
      </c>
      <c r="G835" t="s">
        <v>54</v>
      </c>
    </row>
    <row r="836" spans="1:7" x14ac:dyDescent="0.25">
      <c r="A836">
        <v>23038042</v>
      </c>
      <c r="B836" t="s">
        <v>14983</v>
      </c>
      <c r="C836" t="s">
        <v>54</v>
      </c>
      <c r="D836" t="s">
        <v>60</v>
      </c>
      <c r="E836" t="s">
        <v>60</v>
      </c>
      <c r="F836" t="s">
        <v>61</v>
      </c>
      <c r="G836" t="s">
        <v>54</v>
      </c>
    </row>
    <row r="837" spans="1:7" x14ac:dyDescent="0.25">
      <c r="A837">
        <v>23038044</v>
      </c>
      <c r="B837" t="s">
        <v>14984</v>
      </c>
      <c r="C837" t="s">
        <v>54</v>
      </c>
      <c r="D837" t="s">
        <v>60</v>
      </c>
      <c r="E837" t="s">
        <v>60</v>
      </c>
      <c r="F837" t="s">
        <v>61</v>
      </c>
      <c r="G837" t="s">
        <v>54</v>
      </c>
    </row>
    <row r="838" spans="1:7" x14ac:dyDescent="0.25">
      <c r="A838">
        <v>23038046</v>
      </c>
      <c r="B838" t="s">
        <v>14985</v>
      </c>
      <c r="C838" t="s">
        <v>54</v>
      </c>
      <c r="D838" t="s">
        <v>60</v>
      </c>
      <c r="E838" t="s">
        <v>60</v>
      </c>
      <c r="F838" t="s">
        <v>61</v>
      </c>
      <c r="G838" t="s">
        <v>54</v>
      </c>
    </row>
    <row r="839" spans="1:7" x14ac:dyDescent="0.25">
      <c r="A839">
        <v>23038248</v>
      </c>
      <c r="B839" t="s">
        <v>14986</v>
      </c>
      <c r="C839" t="s">
        <v>54</v>
      </c>
      <c r="D839" t="s">
        <v>60</v>
      </c>
      <c r="E839" t="s">
        <v>60</v>
      </c>
      <c r="F839" t="s">
        <v>61</v>
      </c>
      <c r="G839" t="s">
        <v>54</v>
      </c>
    </row>
    <row r="840" spans="1:7" x14ac:dyDescent="0.25">
      <c r="A840">
        <v>23038250</v>
      </c>
      <c r="B840" t="s">
        <v>14987</v>
      </c>
      <c r="C840" t="s">
        <v>54</v>
      </c>
      <c r="D840" t="s">
        <v>60</v>
      </c>
      <c r="E840" t="s">
        <v>60</v>
      </c>
      <c r="F840" t="s">
        <v>61</v>
      </c>
      <c r="G840" t="s">
        <v>54</v>
      </c>
    </row>
    <row r="841" spans="1:7" x14ac:dyDescent="0.25">
      <c r="A841">
        <v>23038252</v>
      </c>
      <c r="B841" t="s">
        <v>14988</v>
      </c>
      <c r="C841" t="s">
        <v>54</v>
      </c>
      <c r="D841" t="s">
        <v>60</v>
      </c>
      <c r="E841" t="s">
        <v>60</v>
      </c>
      <c r="F841" t="s">
        <v>61</v>
      </c>
      <c r="G841" t="s">
        <v>54</v>
      </c>
    </row>
    <row r="842" spans="1:7" x14ac:dyDescent="0.25">
      <c r="A842">
        <v>23038254</v>
      </c>
      <c r="B842" t="s">
        <v>14989</v>
      </c>
      <c r="C842" t="s">
        <v>54</v>
      </c>
      <c r="D842" t="s">
        <v>60</v>
      </c>
      <c r="E842" t="s">
        <v>60</v>
      </c>
      <c r="F842" t="s">
        <v>61</v>
      </c>
      <c r="G842" t="s">
        <v>54</v>
      </c>
    </row>
    <row r="843" spans="1:7" x14ac:dyDescent="0.25">
      <c r="A843">
        <v>23038256</v>
      </c>
      <c r="B843" t="s">
        <v>14990</v>
      </c>
      <c r="C843" t="s">
        <v>54</v>
      </c>
      <c r="D843" t="s">
        <v>60</v>
      </c>
      <c r="E843" t="s">
        <v>60</v>
      </c>
      <c r="F843" t="s">
        <v>61</v>
      </c>
      <c r="G843" t="s">
        <v>54</v>
      </c>
    </row>
    <row r="844" spans="1:7" x14ac:dyDescent="0.25">
      <c r="A844">
        <v>23038258</v>
      </c>
      <c r="B844" t="s">
        <v>14991</v>
      </c>
      <c r="C844" t="s">
        <v>54</v>
      </c>
      <c r="D844" t="s">
        <v>60</v>
      </c>
      <c r="E844" t="s">
        <v>60</v>
      </c>
      <c r="F844" t="s">
        <v>61</v>
      </c>
      <c r="G844" t="s">
        <v>54</v>
      </c>
    </row>
    <row r="845" spans="1:7" x14ac:dyDescent="0.25">
      <c r="A845">
        <v>23038260</v>
      </c>
      <c r="B845" t="s">
        <v>14992</v>
      </c>
      <c r="C845" t="s">
        <v>54</v>
      </c>
      <c r="D845" t="s">
        <v>60</v>
      </c>
      <c r="E845" t="s">
        <v>60</v>
      </c>
      <c r="F845" t="s">
        <v>61</v>
      </c>
      <c r="G845" t="s">
        <v>54</v>
      </c>
    </row>
    <row r="846" spans="1:7" x14ac:dyDescent="0.25">
      <c r="A846">
        <v>23038558</v>
      </c>
      <c r="B846" t="s">
        <v>14993</v>
      </c>
      <c r="C846" t="s">
        <v>54</v>
      </c>
      <c r="D846" t="s">
        <v>60</v>
      </c>
      <c r="E846" t="s">
        <v>60</v>
      </c>
      <c r="F846" t="s">
        <v>61</v>
      </c>
      <c r="G846" t="s">
        <v>54</v>
      </c>
    </row>
    <row r="847" spans="1:7" x14ac:dyDescent="0.25">
      <c r="A847">
        <v>23038560</v>
      </c>
      <c r="B847" t="s">
        <v>14994</v>
      </c>
      <c r="C847" t="s">
        <v>54</v>
      </c>
      <c r="D847" t="s">
        <v>60</v>
      </c>
      <c r="E847" t="s">
        <v>60</v>
      </c>
      <c r="F847" t="s">
        <v>61</v>
      </c>
      <c r="G847" t="s">
        <v>54</v>
      </c>
    </row>
    <row r="848" spans="1:7" x14ac:dyDescent="0.25">
      <c r="A848">
        <v>23038562</v>
      </c>
      <c r="B848" t="s">
        <v>14995</v>
      </c>
      <c r="C848" t="s">
        <v>54</v>
      </c>
      <c r="D848" t="s">
        <v>60</v>
      </c>
      <c r="E848" t="s">
        <v>60</v>
      </c>
      <c r="F848" t="s">
        <v>61</v>
      </c>
      <c r="G848" t="s">
        <v>54</v>
      </c>
    </row>
    <row r="849" spans="1:7" x14ac:dyDescent="0.25">
      <c r="A849">
        <v>23038564</v>
      </c>
      <c r="B849" t="s">
        <v>14996</v>
      </c>
      <c r="C849" t="s">
        <v>54</v>
      </c>
      <c r="D849" t="s">
        <v>60</v>
      </c>
      <c r="E849" t="s">
        <v>60</v>
      </c>
      <c r="F849" t="s">
        <v>61</v>
      </c>
      <c r="G849" t="s">
        <v>54</v>
      </c>
    </row>
    <row r="850" spans="1:7" x14ac:dyDescent="0.25">
      <c r="A850">
        <v>23038566</v>
      </c>
      <c r="B850" t="s">
        <v>14997</v>
      </c>
      <c r="C850" t="s">
        <v>54</v>
      </c>
      <c r="D850" t="s">
        <v>60</v>
      </c>
      <c r="E850" t="s">
        <v>60</v>
      </c>
      <c r="F850" t="s">
        <v>61</v>
      </c>
      <c r="G850" t="s">
        <v>54</v>
      </c>
    </row>
    <row r="851" spans="1:7" x14ac:dyDescent="0.25">
      <c r="A851">
        <v>23038568</v>
      </c>
      <c r="B851" t="s">
        <v>14998</v>
      </c>
      <c r="C851" t="s">
        <v>54</v>
      </c>
      <c r="D851" t="s">
        <v>60</v>
      </c>
      <c r="E851" t="s">
        <v>60</v>
      </c>
      <c r="F851" t="s">
        <v>61</v>
      </c>
      <c r="G851" t="s">
        <v>54</v>
      </c>
    </row>
    <row r="852" spans="1:7" x14ac:dyDescent="0.25">
      <c r="A852">
        <v>23038570</v>
      </c>
      <c r="B852" t="s">
        <v>14999</v>
      </c>
      <c r="C852" t="s">
        <v>54</v>
      </c>
      <c r="D852" t="s">
        <v>60</v>
      </c>
      <c r="E852" t="s">
        <v>60</v>
      </c>
      <c r="F852" t="s">
        <v>61</v>
      </c>
      <c r="G852" t="s">
        <v>54</v>
      </c>
    </row>
    <row r="853" spans="1:7" x14ac:dyDescent="0.25">
      <c r="A853">
        <v>23038764</v>
      </c>
      <c r="B853" t="s">
        <v>15000</v>
      </c>
      <c r="C853" t="s">
        <v>54</v>
      </c>
      <c r="D853" t="s">
        <v>60</v>
      </c>
      <c r="E853" t="s">
        <v>60</v>
      </c>
      <c r="F853" t="s">
        <v>61</v>
      </c>
      <c r="G853" t="s">
        <v>54</v>
      </c>
    </row>
    <row r="854" spans="1:7" x14ac:dyDescent="0.25">
      <c r="A854">
        <v>23038766</v>
      </c>
      <c r="B854" t="s">
        <v>15001</v>
      </c>
      <c r="C854" t="s">
        <v>54</v>
      </c>
      <c r="D854" t="s">
        <v>60</v>
      </c>
      <c r="E854" t="s">
        <v>60</v>
      </c>
      <c r="F854" t="s">
        <v>61</v>
      </c>
      <c r="G854" t="s">
        <v>54</v>
      </c>
    </row>
    <row r="855" spans="1:7" x14ac:dyDescent="0.25">
      <c r="A855">
        <v>23038768</v>
      </c>
      <c r="B855" t="s">
        <v>15002</v>
      </c>
      <c r="C855" t="s">
        <v>54</v>
      </c>
      <c r="D855" t="s">
        <v>60</v>
      </c>
      <c r="E855" t="s">
        <v>60</v>
      </c>
      <c r="F855" t="s">
        <v>61</v>
      </c>
      <c r="G855" t="s">
        <v>54</v>
      </c>
    </row>
    <row r="856" spans="1:7" x14ac:dyDescent="0.25">
      <c r="A856">
        <v>23038770</v>
      </c>
      <c r="B856" t="s">
        <v>15003</v>
      </c>
      <c r="C856" t="s">
        <v>54</v>
      </c>
      <c r="D856" t="s">
        <v>60</v>
      </c>
      <c r="E856" t="s">
        <v>60</v>
      </c>
      <c r="F856" t="s">
        <v>61</v>
      </c>
      <c r="G856" t="s">
        <v>54</v>
      </c>
    </row>
    <row r="857" spans="1:7" x14ac:dyDescent="0.25">
      <c r="A857">
        <v>23038772</v>
      </c>
      <c r="B857" t="s">
        <v>15004</v>
      </c>
      <c r="C857" t="s">
        <v>54</v>
      </c>
      <c r="D857" t="s">
        <v>60</v>
      </c>
      <c r="E857" t="s">
        <v>60</v>
      </c>
      <c r="F857" t="s">
        <v>61</v>
      </c>
      <c r="G857" t="s">
        <v>54</v>
      </c>
    </row>
    <row r="858" spans="1:7" x14ac:dyDescent="0.25">
      <c r="A858">
        <v>23038774</v>
      </c>
      <c r="B858" t="s">
        <v>15005</v>
      </c>
      <c r="C858" t="s">
        <v>54</v>
      </c>
      <c r="D858" t="s">
        <v>60</v>
      </c>
      <c r="E858" t="s">
        <v>60</v>
      </c>
      <c r="F858" t="s">
        <v>61</v>
      </c>
      <c r="G858" t="s">
        <v>54</v>
      </c>
    </row>
    <row r="859" spans="1:7" x14ac:dyDescent="0.25">
      <c r="A859">
        <v>23038776</v>
      </c>
      <c r="B859" t="s">
        <v>15006</v>
      </c>
      <c r="C859" t="s">
        <v>54</v>
      </c>
      <c r="D859" t="s">
        <v>60</v>
      </c>
      <c r="E859" t="s">
        <v>60</v>
      </c>
      <c r="F859" t="s">
        <v>61</v>
      </c>
      <c r="G859" t="s">
        <v>54</v>
      </c>
    </row>
    <row r="860" spans="1:7" x14ac:dyDescent="0.25">
      <c r="A860">
        <v>23038988</v>
      </c>
      <c r="B860" t="s">
        <v>15007</v>
      </c>
      <c r="C860" t="s">
        <v>54</v>
      </c>
      <c r="D860" t="s">
        <v>60</v>
      </c>
      <c r="E860" t="s">
        <v>60</v>
      </c>
      <c r="F860" t="s">
        <v>61</v>
      </c>
      <c r="G860" t="s">
        <v>54</v>
      </c>
    </row>
    <row r="861" spans="1:7" x14ac:dyDescent="0.25">
      <c r="A861">
        <v>23038990</v>
      </c>
      <c r="B861" t="s">
        <v>15008</v>
      </c>
      <c r="C861" t="s">
        <v>54</v>
      </c>
      <c r="D861" t="s">
        <v>60</v>
      </c>
      <c r="E861" t="s">
        <v>60</v>
      </c>
      <c r="F861" t="s">
        <v>61</v>
      </c>
      <c r="G861" t="s">
        <v>54</v>
      </c>
    </row>
    <row r="862" spans="1:7" x14ac:dyDescent="0.25">
      <c r="A862">
        <v>23038992</v>
      </c>
      <c r="B862" t="s">
        <v>15009</v>
      </c>
      <c r="C862" t="s">
        <v>54</v>
      </c>
      <c r="D862" t="s">
        <v>60</v>
      </c>
      <c r="E862" t="s">
        <v>60</v>
      </c>
      <c r="F862" t="s">
        <v>61</v>
      </c>
      <c r="G862" t="s">
        <v>54</v>
      </c>
    </row>
    <row r="863" spans="1:7" x14ac:dyDescent="0.25">
      <c r="A863">
        <v>23038994</v>
      </c>
      <c r="B863" t="s">
        <v>15010</v>
      </c>
      <c r="C863" t="s">
        <v>54</v>
      </c>
      <c r="D863" t="s">
        <v>60</v>
      </c>
      <c r="E863" t="s">
        <v>60</v>
      </c>
      <c r="F863" t="s">
        <v>61</v>
      </c>
      <c r="G863" t="s">
        <v>54</v>
      </c>
    </row>
    <row r="864" spans="1:7" x14ac:dyDescent="0.25">
      <c r="A864">
        <v>23038996</v>
      </c>
      <c r="B864" t="s">
        <v>15011</v>
      </c>
      <c r="C864" t="s">
        <v>54</v>
      </c>
      <c r="D864" t="s">
        <v>60</v>
      </c>
      <c r="E864" t="s">
        <v>60</v>
      </c>
      <c r="F864" t="s">
        <v>61</v>
      </c>
      <c r="G864" t="s">
        <v>54</v>
      </c>
    </row>
    <row r="865" spans="1:7" x14ac:dyDescent="0.25">
      <c r="A865">
        <v>23038998</v>
      </c>
      <c r="B865" t="s">
        <v>15012</v>
      </c>
      <c r="C865" t="s">
        <v>54</v>
      </c>
      <c r="D865" t="s">
        <v>60</v>
      </c>
      <c r="E865" t="s">
        <v>60</v>
      </c>
      <c r="F865" t="s">
        <v>61</v>
      </c>
      <c r="G865" t="s">
        <v>54</v>
      </c>
    </row>
    <row r="866" spans="1:7" x14ac:dyDescent="0.25">
      <c r="A866">
        <v>23039000</v>
      </c>
      <c r="B866" t="s">
        <v>15013</v>
      </c>
      <c r="C866" t="s">
        <v>54</v>
      </c>
      <c r="D866" t="s">
        <v>60</v>
      </c>
      <c r="E866" t="s">
        <v>60</v>
      </c>
      <c r="F866" t="s">
        <v>61</v>
      </c>
      <c r="G866" t="s">
        <v>54</v>
      </c>
    </row>
    <row r="867" spans="1:7" x14ac:dyDescent="0.25">
      <c r="A867">
        <v>23036510</v>
      </c>
      <c r="B867" t="s">
        <v>15014</v>
      </c>
      <c r="C867" t="s">
        <v>54</v>
      </c>
      <c r="D867" t="s">
        <v>60</v>
      </c>
      <c r="E867" t="s">
        <v>60</v>
      </c>
      <c r="F867" t="s">
        <v>61</v>
      </c>
      <c r="G867" t="s">
        <v>54</v>
      </c>
    </row>
    <row r="868" spans="1:7" x14ac:dyDescent="0.25">
      <c r="A868">
        <v>23036512</v>
      </c>
      <c r="B868" t="s">
        <v>15015</v>
      </c>
      <c r="C868" t="s">
        <v>54</v>
      </c>
      <c r="D868" t="s">
        <v>60</v>
      </c>
      <c r="E868" t="s">
        <v>60</v>
      </c>
      <c r="F868" t="s">
        <v>61</v>
      </c>
      <c r="G868" t="s">
        <v>54</v>
      </c>
    </row>
    <row r="869" spans="1:7" x14ac:dyDescent="0.25">
      <c r="A869">
        <v>23036514</v>
      </c>
      <c r="B869" t="s">
        <v>15016</v>
      </c>
      <c r="C869" t="s">
        <v>54</v>
      </c>
      <c r="D869" t="s">
        <v>60</v>
      </c>
      <c r="E869" t="s">
        <v>60</v>
      </c>
      <c r="F869" t="s">
        <v>61</v>
      </c>
      <c r="G869" t="s">
        <v>54</v>
      </c>
    </row>
    <row r="870" spans="1:7" x14ac:dyDescent="0.25">
      <c r="A870">
        <v>23036516</v>
      </c>
      <c r="B870" t="s">
        <v>15017</v>
      </c>
      <c r="C870" t="s">
        <v>54</v>
      </c>
      <c r="D870" t="s">
        <v>60</v>
      </c>
      <c r="E870" t="s">
        <v>60</v>
      </c>
      <c r="F870" t="s">
        <v>61</v>
      </c>
      <c r="G870" t="s">
        <v>54</v>
      </c>
    </row>
    <row r="871" spans="1:7" x14ac:dyDescent="0.25">
      <c r="A871">
        <v>23036518</v>
      </c>
      <c r="B871" t="s">
        <v>15018</v>
      </c>
      <c r="C871" t="s">
        <v>54</v>
      </c>
      <c r="D871" t="s">
        <v>60</v>
      </c>
      <c r="E871" t="s">
        <v>60</v>
      </c>
      <c r="F871" t="s">
        <v>61</v>
      </c>
      <c r="G871" t="s">
        <v>54</v>
      </c>
    </row>
    <row r="872" spans="1:7" x14ac:dyDescent="0.25">
      <c r="A872">
        <v>23036520</v>
      </c>
      <c r="B872" t="s">
        <v>15019</v>
      </c>
      <c r="C872" t="s">
        <v>54</v>
      </c>
      <c r="D872" t="s">
        <v>60</v>
      </c>
      <c r="E872" t="s">
        <v>60</v>
      </c>
      <c r="F872" t="s">
        <v>61</v>
      </c>
      <c r="G872" t="s">
        <v>54</v>
      </c>
    </row>
    <row r="873" spans="1:7" x14ac:dyDescent="0.25">
      <c r="A873">
        <v>23036522</v>
      </c>
      <c r="B873" t="s">
        <v>15020</v>
      </c>
      <c r="C873" t="s">
        <v>54</v>
      </c>
      <c r="D873" t="s">
        <v>60</v>
      </c>
      <c r="E873" t="s">
        <v>60</v>
      </c>
      <c r="F873" t="s">
        <v>61</v>
      </c>
      <c r="G873" t="s">
        <v>54</v>
      </c>
    </row>
    <row r="874" spans="1:7" x14ac:dyDescent="0.25">
      <c r="A874">
        <v>23036734</v>
      </c>
      <c r="B874" t="s">
        <v>15021</v>
      </c>
      <c r="C874" t="s">
        <v>54</v>
      </c>
      <c r="D874" t="s">
        <v>60</v>
      </c>
      <c r="E874" t="s">
        <v>60</v>
      </c>
      <c r="F874" t="s">
        <v>61</v>
      </c>
      <c r="G874" t="s">
        <v>54</v>
      </c>
    </row>
    <row r="875" spans="1:7" x14ac:dyDescent="0.25">
      <c r="A875">
        <v>23036736</v>
      </c>
      <c r="B875" t="s">
        <v>15022</v>
      </c>
      <c r="C875" t="s">
        <v>54</v>
      </c>
      <c r="D875" t="s">
        <v>60</v>
      </c>
      <c r="E875" t="s">
        <v>60</v>
      </c>
      <c r="F875" t="s">
        <v>61</v>
      </c>
      <c r="G875" t="s">
        <v>54</v>
      </c>
    </row>
    <row r="876" spans="1:7" x14ac:dyDescent="0.25">
      <c r="A876">
        <v>23036738</v>
      </c>
      <c r="B876" t="s">
        <v>15023</v>
      </c>
      <c r="C876" t="s">
        <v>54</v>
      </c>
      <c r="D876" t="s">
        <v>60</v>
      </c>
      <c r="E876" t="s">
        <v>60</v>
      </c>
      <c r="F876" t="s">
        <v>61</v>
      </c>
      <c r="G876" t="s">
        <v>54</v>
      </c>
    </row>
    <row r="877" spans="1:7" x14ac:dyDescent="0.25">
      <c r="A877">
        <v>23036740</v>
      </c>
      <c r="B877" t="s">
        <v>15024</v>
      </c>
      <c r="C877" t="s">
        <v>54</v>
      </c>
      <c r="D877" t="s">
        <v>60</v>
      </c>
      <c r="E877" t="s">
        <v>60</v>
      </c>
      <c r="F877" t="s">
        <v>61</v>
      </c>
      <c r="G877" t="s">
        <v>54</v>
      </c>
    </row>
    <row r="878" spans="1:7" x14ac:dyDescent="0.25">
      <c r="A878">
        <v>23036742</v>
      </c>
      <c r="B878" t="s">
        <v>15025</v>
      </c>
      <c r="C878" t="s">
        <v>54</v>
      </c>
      <c r="D878" t="s">
        <v>60</v>
      </c>
      <c r="E878" t="s">
        <v>60</v>
      </c>
      <c r="F878" t="s">
        <v>61</v>
      </c>
      <c r="G878" t="s">
        <v>54</v>
      </c>
    </row>
    <row r="879" spans="1:7" x14ac:dyDescent="0.25">
      <c r="A879">
        <v>23036744</v>
      </c>
      <c r="B879" t="s">
        <v>15026</v>
      </c>
      <c r="C879" t="s">
        <v>54</v>
      </c>
      <c r="D879" t="s">
        <v>60</v>
      </c>
      <c r="E879" t="s">
        <v>60</v>
      </c>
      <c r="F879" t="s">
        <v>61</v>
      </c>
      <c r="G879" t="s">
        <v>54</v>
      </c>
    </row>
    <row r="880" spans="1:7" x14ac:dyDescent="0.25">
      <c r="A880">
        <v>23036746</v>
      </c>
      <c r="B880" t="s">
        <v>15027</v>
      </c>
      <c r="C880" t="s">
        <v>54</v>
      </c>
      <c r="D880" t="s">
        <v>60</v>
      </c>
      <c r="E880" t="s">
        <v>60</v>
      </c>
      <c r="F880" t="s">
        <v>61</v>
      </c>
      <c r="G880" t="s">
        <v>54</v>
      </c>
    </row>
    <row r="881" spans="1:7" x14ac:dyDescent="0.25">
      <c r="A881">
        <v>23036954</v>
      </c>
      <c r="B881" t="s">
        <v>15028</v>
      </c>
      <c r="C881" t="s">
        <v>54</v>
      </c>
      <c r="D881" t="s">
        <v>60</v>
      </c>
      <c r="E881" t="s">
        <v>60</v>
      </c>
      <c r="F881" t="s">
        <v>61</v>
      </c>
      <c r="G881" t="s">
        <v>54</v>
      </c>
    </row>
    <row r="882" spans="1:7" x14ac:dyDescent="0.25">
      <c r="A882">
        <v>23036956</v>
      </c>
      <c r="B882" t="s">
        <v>15029</v>
      </c>
      <c r="C882" t="s">
        <v>54</v>
      </c>
      <c r="D882" t="s">
        <v>60</v>
      </c>
      <c r="E882" t="s">
        <v>60</v>
      </c>
      <c r="F882" t="s">
        <v>61</v>
      </c>
      <c r="G882" t="s">
        <v>54</v>
      </c>
    </row>
    <row r="883" spans="1:7" x14ac:dyDescent="0.25">
      <c r="A883">
        <v>23036958</v>
      </c>
      <c r="B883" t="s">
        <v>15030</v>
      </c>
      <c r="C883" t="s">
        <v>54</v>
      </c>
      <c r="D883" t="s">
        <v>60</v>
      </c>
      <c r="E883" t="s">
        <v>60</v>
      </c>
      <c r="F883" t="s">
        <v>61</v>
      </c>
      <c r="G883" t="s">
        <v>54</v>
      </c>
    </row>
    <row r="884" spans="1:7" x14ac:dyDescent="0.25">
      <c r="A884">
        <v>23036960</v>
      </c>
      <c r="B884" t="s">
        <v>15031</v>
      </c>
      <c r="C884" t="s">
        <v>54</v>
      </c>
      <c r="D884" t="s">
        <v>60</v>
      </c>
      <c r="E884" t="s">
        <v>60</v>
      </c>
      <c r="F884" t="s">
        <v>61</v>
      </c>
      <c r="G884" t="s">
        <v>54</v>
      </c>
    </row>
    <row r="885" spans="1:7" x14ac:dyDescent="0.25">
      <c r="A885">
        <v>23036962</v>
      </c>
      <c r="B885" t="s">
        <v>15032</v>
      </c>
      <c r="C885" t="s">
        <v>54</v>
      </c>
      <c r="D885" t="s">
        <v>60</v>
      </c>
      <c r="E885" t="s">
        <v>60</v>
      </c>
      <c r="F885" t="s">
        <v>61</v>
      </c>
      <c r="G885" t="s">
        <v>54</v>
      </c>
    </row>
    <row r="886" spans="1:7" x14ac:dyDescent="0.25">
      <c r="A886">
        <v>23036964</v>
      </c>
      <c r="B886" t="s">
        <v>15033</v>
      </c>
      <c r="C886" t="s">
        <v>54</v>
      </c>
      <c r="D886" t="s">
        <v>60</v>
      </c>
      <c r="E886" t="s">
        <v>60</v>
      </c>
      <c r="F886" t="s">
        <v>61</v>
      </c>
      <c r="G886" t="s">
        <v>54</v>
      </c>
    </row>
    <row r="887" spans="1:7" x14ac:dyDescent="0.25">
      <c r="A887">
        <v>23036966</v>
      </c>
      <c r="B887" t="s">
        <v>15034</v>
      </c>
      <c r="C887" t="s">
        <v>54</v>
      </c>
      <c r="D887" t="s">
        <v>60</v>
      </c>
      <c r="E887" t="s">
        <v>60</v>
      </c>
      <c r="F887" t="s">
        <v>61</v>
      </c>
      <c r="G887" t="s">
        <v>54</v>
      </c>
    </row>
    <row r="888" spans="1:7" x14ac:dyDescent="0.25">
      <c r="A888">
        <v>23037178</v>
      </c>
      <c r="B888" t="s">
        <v>15035</v>
      </c>
      <c r="C888" t="s">
        <v>54</v>
      </c>
      <c r="D888" t="s">
        <v>60</v>
      </c>
      <c r="E888" t="s">
        <v>60</v>
      </c>
      <c r="F888" t="s">
        <v>61</v>
      </c>
      <c r="G888" t="s">
        <v>54</v>
      </c>
    </row>
    <row r="889" spans="1:7" x14ac:dyDescent="0.25">
      <c r="A889">
        <v>23037180</v>
      </c>
      <c r="B889" t="s">
        <v>15036</v>
      </c>
      <c r="C889" t="s">
        <v>54</v>
      </c>
      <c r="D889" t="s">
        <v>60</v>
      </c>
      <c r="E889" t="s">
        <v>60</v>
      </c>
      <c r="F889" t="s">
        <v>61</v>
      </c>
      <c r="G889" t="s">
        <v>54</v>
      </c>
    </row>
    <row r="890" spans="1:7" x14ac:dyDescent="0.25">
      <c r="A890">
        <v>23037182</v>
      </c>
      <c r="B890" t="s">
        <v>15037</v>
      </c>
      <c r="C890" t="s">
        <v>54</v>
      </c>
      <c r="D890" t="s">
        <v>60</v>
      </c>
      <c r="E890" t="s">
        <v>60</v>
      </c>
      <c r="F890" t="s">
        <v>61</v>
      </c>
      <c r="G890" t="s">
        <v>54</v>
      </c>
    </row>
    <row r="891" spans="1:7" x14ac:dyDescent="0.25">
      <c r="A891">
        <v>23037184</v>
      </c>
      <c r="B891" t="s">
        <v>15038</v>
      </c>
      <c r="C891" t="s">
        <v>54</v>
      </c>
      <c r="D891" t="s">
        <v>60</v>
      </c>
      <c r="E891" t="s">
        <v>60</v>
      </c>
      <c r="F891" t="s">
        <v>61</v>
      </c>
      <c r="G891" t="s">
        <v>54</v>
      </c>
    </row>
    <row r="892" spans="1:7" x14ac:dyDescent="0.25">
      <c r="A892">
        <v>23037186</v>
      </c>
      <c r="B892" t="s">
        <v>15039</v>
      </c>
      <c r="C892" t="s">
        <v>54</v>
      </c>
      <c r="D892" t="s">
        <v>60</v>
      </c>
      <c r="E892" t="s">
        <v>60</v>
      </c>
      <c r="F892" t="s">
        <v>61</v>
      </c>
      <c r="G892" t="s">
        <v>54</v>
      </c>
    </row>
    <row r="893" spans="1:7" x14ac:dyDescent="0.25">
      <c r="A893">
        <v>23037188</v>
      </c>
      <c r="B893" t="s">
        <v>15040</v>
      </c>
      <c r="C893" t="s">
        <v>54</v>
      </c>
      <c r="D893" t="s">
        <v>60</v>
      </c>
      <c r="E893" t="s">
        <v>60</v>
      </c>
      <c r="F893" t="s">
        <v>61</v>
      </c>
      <c r="G893" t="s">
        <v>54</v>
      </c>
    </row>
    <row r="894" spans="1:7" x14ac:dyDescent="0.25">
      <c r="A894">
        <v>23037190</v>
      </c>
      <c r="B894" t="s">
        <v>15041</v>
      </c>
      <c r="C894" t="s">
        <v>54</v>
      </c>
      <c r="D894" t="s">
        <v>60</v>
      </c>
      <c r="E894" t="s">
        <v>60</v>
      </c>
      <c r="F894" t="s">
        <v>61</v>
      </c>
      <c r="G894" t="s">
        <v>54</v>
      </c>
    </row>
    <row r="895" spans="1:7" x14ac:dyDescent="0.25">
      <c r="A895">
        <v>23037402</v>
      </c>
      <c r="B895" t="s">
        <v>15042</v>
      </c>
      <c r="C895" t="s">
        <v>54</v>
      </c>
      <c r="D895" t="s">
        <v>60</v>
      </c>
      <c r="E895" t="s">
        <v>60</v>
      </c>
      <c r="F895" t="s">
        <v>61</v>
      </c>
      <c r="G895" t="s">
        <v>54</v>
      </c>
    </row>
    <row r="896" spans="1:7" x14ac:dyDescent="0.25">
      <c r="A896">
        <v>23037404</v>
      </c>
      <c r="B896" t="s">
        <v>15043</v>
      </c>
      <c r="C896" t="s">
        <v>54</v>
      </c>
      <c r="D896" t="s">
        <v>60</v>
      </c>
      <c r="E896" t="s">
        <v>60</v>
      </c>
      <c r="F896" t="s">
        <v>61</v>
      </c>
      <c r="G896" t="s">
        <v>54</v>
      </c>
    </row>
    <row r="897" spans="1:7" x14ac:dyDescent="0.25">
      <c r="A897">
        <v>23037406</v>
      </c>
      <c r="B897" t="s">
        <v>15044</v>
      </c>
      <c r="C897" t="s">
        <v>54</v>
      </c>
      <c r="D897" t="s">
        <v>60</v>
      </c>
      <c r="E897" t="s">
        <v>60</v>
      </c>
      <c r="F897" t="s">
        <v>61</v>
      </c>
      <c r="G897" t="s">
        <v>54</v>
      </c>
    </row>
    <row r="898" spans="1:7" x14ac:dyDescent="0.25">
      <c r="A898">
        <v>23037408</v>
      </c>
      <c r="B898" t="s">
        <v>15045</v>
      </c>
      <c r="C898" t="s">
        <v>54</v>
      </c>
      <c r="D898" t="s">
        <v>60</v>
      </c>
      <c r="E898" t="s">
        <v>60</v>
      </c>
      <c r="F898" t="s">
        <v>61</v>
      </c>
      <c r="G898" t="s">
        <v>54</v>
      </c>
    </row>
    <row r="899" spans="1:7" x14ac:dyDescent="0.25">
      <c r="A899">
        <v>23037410</v>
      </c>
      <c r="B899" t="s">
        <v>15046</v>
      </c>
      <c r="C899" t="s">
        <v>54</v>
      </c>
      <c r="D899" t="s">
        <v>60</v>
      </c>
      <c r="E899" t="s">
        <v>60</v>
      </c>
      <c r="F899" t="s">
        <v>61</v>
      </c>
      <c r="G899" t="s">
        <v>54</v>
      </c>
    </row>
    <row r="900" spans="1:7" x14ac:dyDescent="0.25">
      <c r="A900">
        <v>23037412</v>
      </c>
      <c r="B900" t="s">
        <v>15047</v>
      </c>
      <c r="C900" t="s">
        <v>54</v>
      </c>
      <c r="D900" t="s">
        <v>60</v>
      </c>
      <c r="E900" t="s">
        <v>60</v>
      </c>
      <c r="F900" t="s">
        <v>61</v>
      </c>
      <c r="G900" t="s">
        <v>54</v>
      </c>
    </row>
    <row r="901" spans="1:7" x14ac:dyDescent="0.25">
      <c r="A901">
        <v>23037414</v>
      </c>
      <c r="B901" t="s">
        <v>15048</v>
      </c>
      <c r="C901" t="s">
        <v>54</v>
      </c>
      <c r="D901" t="s">
        <v>60</v>
      </c>
      <c r="E901" t="s">
        <v>60</v>
      </c>
      <c r="F901" t="s">
        <v>61</v>
      </c>
      <c r="G901" t="s">
        <v>54</v>
      </c>
    </row>
    <row r="902" spans="1:7" x14ac:dyDescent="0.25">
      <c r="A902">
        <v>23037624</v>
      </c>
      <c r="B902" t="s">
        <v>15049</v>
      </c>
      <c r="C902" t="s">
        <v>54</v>
      </c>
      <c r="D902" t="s">
        <v>60</v>
      </c>
      <c r="E902" t="s">
        <v>60</v>
      </c>
      <c r="F902" t="s">
        <v>61</v>
      </c>
      <c r="G902" t="s">
        <v>54</v>
      </c>
    </row>
    <row r="903" spans="1:7" x14ac:dyDescent="0.25">
      <c r="A903">
        <v>23037626</v>
      </c>
      <c r="B903" t="s">
        <v>15050</v>
      </c>
      <c r="C903" t="s">
        <v>54</v>
      </c>
      <c r="D903" t="s">
        <v>60</v>
      </c>
      <c r="E903" t="s">
        <v>60</v>
      </c>
      <c r="F903" t="s">
        <v>61</v>
      </c>
      <c r="G903" t="s">
        <v>54</v>
      </c>
    </row>
    <row r="904" spans="1:7" x14ac:dyDescent="0.25">
      <c r="A904">
        <v>23037628</v>
      </c>
      <c r="B904" t="s">
        <v>15051</v>
      </c>
      <c r="C904" t="s">
        <v>54</v>
      </c>
      <c r="D904" t="s">
        <v>60</v>
      </c>
      <c r="E904" t="s">
        <v>60</v>
      </c>
      <c r="F904" t="s">
        <v>61</v>
      </c>
      <c r="G904" t="s">
        <v>54</v>
      </c>
    </row>
    <row r="905" spans="1:7" x14ac:dyDescent="0.25">
      <c r="A905">
        <v>23037630</v>
      </c>
      <c r="B905" t="s">
        <v>15052</v>
      </c>
      <c r="C905" t="s">
        <v>54</v>
      </c>
      <c r="D905" t="s">
        <v>60</v>
      </c>
      <c r="E905" t="s">
        <v>60</v>
      </c>
      <c r="F905" t="s">
        <v>61</v>
      </c>
      <c r="G905" t="s">
        <v>54</v>
      </c>
    </row>
    <row r="906" spans="1:7" x14ac:dyDescent="0.25">
      <c r="A906">
        <v>23037632</v>
      </c>
      <c r="B906" t="s">
        <v>15053</v>
      </c>
      <c r="C906" t="s">
        <v>54</v>
      </c>
      <c r="D906" t="s">
        <v>60</v>
      </c>
      <c r="E906" t="s">
        <v>60</v>
      </c>
      <c r="F906" t="s">
        <v>61</v>
      </c>
      <c r="G906" t="s">
        <v>54</v>
      </c>
    </row>
    <row r="907" spans="1:7" x14ac:dyDescent="0.25">
      <c r="A907">
        <v>23037634</v>
      </c>
      <c r="B907" t="s">
        <v>15054</v>
      </c>
      <c r="C907" t="s">
        <v>54</v>
      </c>
      <c r="D907" t="s">
        <v>60</v>
      </c>
      <c r="E907" t="s">
        <v>60</v>
      </c>
      <c r="F907" t="s">
        <v>61</v>
      </c>
      <c r="G907" t="s">
        <v>54</v>
      </c>
    </row>
    <row r="908" spans="1:7" x14ac:dyDescent="0.25">
      <c r="A908">
        <v>23037636</v>
      </c>
      <c r="B908" t="s">
        <v>15055</v>
      </c>
      <c r="C908" t="s">
        <v>54</v>
      </c>
      <c r="D908" t="s">
        <v>60</v>
      </c>
      <c r="E908" t="s">
        <v>60</v>
      </c>
      <c r="F908" t="s">
        <v>61</v>
      </c>
      <c r="G908" t="s">
        <v>54</v>
      </c>
    </row>
    <row r="909" spans="1:7" x14ac:dyDescent="0.25">
      <c r="A909">
        <v>23037844</v>
      </c>
      <c r="B909" t="s">
        <v>15056</v>
      </c>
      <c r="C909" t="s">
        <v>54</v>
      </c>
      <c r="D909" t="s">
        <v>60</v>
      </c>
      <c r="E909" t="s">
        <v>60</v>
      </c>
      <c r="F909" t="s">
        <v>61</v>
      </c>
      <c r="G909" t="s">
        <v>54</v>
      </c>
    </row>
    <row r="910" spans="1:7" x14ac:dyDescent="0.25">
      <c r="A910">
        <v>23037846</v>
      </c>
      <c r="B910" t="s">
        <v>15057</v>
      </c>
      <c r="C910" t="s">
        <v>54</v>
      </c>
      <c r="D910" t="s">
        <v>60</v>
      </c>
      <c r="E910" t="s">
        <v>60</v>
      </c>
      <c r="F910" t="s">
        <v>61</v>
      </c>
      <c r="G910" t="s">
        <v>54</v>
      </c>
    </row>
    <row r="911" spans="1:7" x14ac:dyDescent="0.25">
      <c r="A911">
        <v>23037848</v>
      </c>
      <c r="B911" t="s">
        <v>15058</v>
      </c>
      <c r="C911" t="s">
        <v>54</v>
      </c>
      <c r="D911" t="s">
        <v>60</v>
      </c>
      <c r="E911" t="s">
        <v>60</v>
      </c>
      <c r="F911" t="s">
        <v>61</v>
      </c>
      <c r="G911" t="s">
        <v>54</v>
      </c>
    </row>
    <row r="912" spans="1:7" x14ac:dyDescent="0.25">
      <c r="A912">
        <v>23037850</v>
      </c>
      <c r="B912" t="s">
        <v>15059</v>
      </c>
      <c r="C912" t="s">
        <v>54</v>
      </c>
      <c r="D912" t="s">
        <v>60</v>
      </c>
      <c r="E912" t="s">
        <v>60</v>
      </c>
      <c r="F912" t="s">
        <v>61</v>
      </c>
      <c r="G912" t="s">
        <v>54</v>
      </c>
    </row>
    <row r="913" spans="1:7" x14ac:dyDescent="0.25">
      <c r="A913">
        <v>23037852</v>
      </c>
      <c r="B913" t="s">
        <v>15060</v>
      </c>
      <c r="C913" t="s">
        <v>54</v>
      </c>
      <c r="D913" t="s">
        <v>60</v>
      </c>
      <c r="E913" t="s">
        <v>60</v>
      </c>
      <c r="F913" t="s">
        <v>61</v>
      </c>
      <c r="G913" t="s">
        <v>54</v>
      </c>
    </row>
    <row r="914" spans="1:7" x14ac:dyDescent="0.25">
      <c r="A914">
        <v>23037854</v>
      </c>
      <c r="B914" t="s">
        <v>15061</v>
      </c>
      <c r="C914" t="s">
        <v>54</v>
      </c>
      <c r="D914" t="s">
        <v>60</v>
      </c>
      <c r="E914" t="s">
        <v>60</v>
      </c>
      <c r="F914" t="s">
        <v>61</v>
      </c>
      <c r="G914" t="s">
        <v>54</v>
      </c>
    </row>
    <row r="915" spans="1:7" x14ac:dyDescent="0.25">
      <c r="A915">
        <v>23037856</v>
      </c>
      <c r="B915" t="s">
        <v>15062</v>
      </c>
      <c r="C915" t="s">
        <v>54</v>
      </c>
      <c r="D915" t="s">
        <v>60</v>
      </c>
      <c r="E915" t="s">
        <v>60</v>
      </c>
      <c r="F915" t="s">
        <v>61</v>
      </c>
      <c r="G915" t="s">
        <v>54</v>
      </c>
    </row>
    <row r="916" spans="1:7" x14ac:dyDescent="0.25">
      <c r="A916">
        <v>23038048</v>
      </c>
      <c r="B916" t="s">
        <v>15063</v>
      </c>
      <c r="C916" t="s">
        <v>54</v>
      </c>
      <c r="D916" t="s">
        <v>60</v>
      </c>
      <c r="E916" t="s">
        <v>60</v>
      </c>
      <c r="F916" t="s">
        <v>61</v>
      </c>
      <c r="G916" t="s">
        <v>54</v>
      </c>
    </row>
    <row r="917" spans="1:7" x14ac:dyDescent="0.25">
      <c r="A917">
        <v>23038050</v>
      </c>
      <c r="B917" t="s">
        <v>15064</v>
      </c>
      <c r="C917" t="s">
        <v>54</v>
      </c>
      <c r="D917" t="s">
        <v>60</v>
      </c>
      <c r="E917" t="s">
        <v>60</v>
      </c>
      <c r="F917" t="s">
        <v>61</v>
      </c>
      <c r="G917" t="s">
        <v>54</v>
      </c>
    </row>
    <row r="918" spans="1:7" x14ac:dyDescent="0.25">
      <c r="A918">
        <v>23038052</v>
      </c>
      <c r="B918" t="s">
        <v>15065</v>
      </c>
      <c r="C918" t="s">
        <v>54</v>
      </c>
      <c r="D918" t="s">
        <v>60</v>
      </c>
      <c r="E918" t="s">
        <v>60</v>
      </c>
      <c r="F918" t="s">
        <v>61</v>
      </c>
      <c r="G918" t="s">
        <v>54</v>
      </c>
    </row>
    <row r="919" spans="1:7" x14ac:dyDescent="0.25">
      <c r="A919">
        <v>23038054</v>
      </c>
      <c r="B919" t="s">
        <v>15066</v>
      </c>
      <c r="C919" t="s">
        <v>54</v>
      </c>
      <c r="D919" t="s">
        <v>60</v>
      </c>
      <c r="E919" t="s">
        <v>60</v>
      </c>
      <c r="F919" t="s">
        <v>61</v>
      </c>
      <c r="G919" t="s">
        <v>54</v>
      </c>
    </row>
    <row r="920" spans="1:7" x14ac:dyDescent="0.25">
      <c r="A920">
        <v>23038056</v>
      </c>
      <c r="B920" t="s">
        <v>15067</v>
      </c>
      <c r="C920" t="s">
        <v>54</v>
      </c>
      <c r="D920" t="s">
        <v>60</v>
      </c>
      <c r="E920" t="s">
        <v>60</v>
      </c>
      <c r="F920" t="s">
        <v>61</v>
      </c>
      <c r="G920" t="s">
        <v>54</v>
      </c>
    </row>
    <row r="921" spans="1:7" x14ac:dyDescent="0.25">
      <c r="A921">
        <v>23038058</v>
      </c>
      <c r="B921" t="s">
        <v>15068</v>
      </c>
      <c r="C921" t="s">
        <v>54</v>
      </c>
      <c r="D921" t="s">
        <v>60</v>
      </c>
      <c r="E921" t="s">
        <v>60</v>
      </c>
      <c r="F921" t="s">
        <v>61</v>
      </c>
      <c r="G921" t="s">
        <v>54</v>
      </c>
    </row>
    <row r="922" spans="1:7" x14ac:dyDescent="0.25">
      <c r="A922">
        <v>23038060</v>
      </c>
      <c r="B922" t="s">
        <v>15069</v>
      </c>
      <c r="C922" t="s">
        <v>54</v>
      </c>
      <c r="D922" t="s">
        <v>60</v>
      </c>
      <c r="E922" t="s">
        <v>60</v>
      </c>
      <c r="F922" t="s">
        <v>61</v>
      </c>
      <c r="G922" t="s">
        <v>54</v>
      </c>
    </row>
    <row r="923" spans="1:7" x14ac:dyDescent="0.25">
      <c r="A923">
        <v>23038262</v>
      </c>
      <c r="B923" t="s">
        <v>15070</v>
      </c>
      <c r="C923" t="s">
        <v>54</v>
      </c>
      <c r="D923" t="s">
        <v>60</v>
      </c>
      <c r="E923" t="s">
        <v>60</v>
      </c>
      <c r="F923" t="s">
        <v>61</v>
      </c>
      <c r="G923" t="s">
        <v>54</v>
      </c>
    </row>
    <row r="924" spans="1:7" x14ac:dyDescent="0.25">
      <c r="A924">
        <v>23038264</v>
      </c>
      <c r="B924" t="s">
        <v>15071</v>
      </c>
      <c r="C924" t="s">
        <v>54</v>
      </c>
      <c r="D924" t="s">
        <v>60</v>
      </c>
      <c r="E924" t="s">
        <v>60</v>
      </c>
      <c r="F924" t="s">
        <v>61</v>
      </c>
      <c r="G924" t="s">
        <v>54</v>
      </c>
    </row>
    <row r="925" spans="1:7" x14ac:dyDescent="0.25">
      <c r="A925">
        <v>23038266</v>
      </c>
      <c r="B925" t="s">
        <v>15072</v>
      </c>
      <c r="C925" t="s">
        <v>54</v>
      </c>
      <c r="D925" t="s">
        <v>60</v>
      </c>
      <c r="E925" t="s">
        <v>60</v>
      </c>
      <c r="F925" t="s">
        <v>61</v>
      </c>
      <c r="G925" t="s">
        <v>54</v>
      </c>
    </row>
    <row r="926" spans="1:7" x14ac:dyDescent="0.25">
      <c r="A926">
        <v>23038268</v>
      </c>
      <c r="B926" t="s">
        <v>15073</v>
      </c>
      <c r="C926" t="s">
        <v>54</v>
      </c>
      <c r="D926" t="s">
        <v>60</v>
      </c>
      <c r="E926" t="s">
        <v>60</v>
      </c>
      <c r="F926" t="s">
        <v>61</v>
      </c>
      <c r="G926" t="s">
        <v>54</v>
      </c>
    </row>
    <row r="927" spans="1:7" x14ac:dyDescent="0.25">
      <c r="A927">
        <v>23038270</v>
      </c>
      <c r="B927" t="s">
        <v>15074</v>
      </c>
      <c r="C927" t="s">
        <v>54</v>
      </c>
      <c r="D927" t="s">
        <v>60</v>
      </c>
      <c r="E927" t="s">
        <v>60</v>
      </c>
      <c r="F927" t="s">
        <v>61</v>
      </c>
      <c r="G927" t="s">
        <v>54</v>
      </c>
    </row>
    <row r="928" spans="1:7" x14ac:dyDescent="0.25">
      <c r="A928">
        <v>23038272</v>
      </c>
      <c r="B928" t="s">
        <v>15075</v>
      </c>
      <c r="C928" t="s">
        <v>54</v>
      </c>
      <c r="D928" t="s">
        <v>60</v>
      </c>
      <c r="E928" t="s">
        <v>60</v>
      </c>
      <c r="F928" t="s">
        <v>61</v>
      </c>
      <c r="G928" t="s">
        <v>54</v>
      </c>
    </row>
    <row r="929" spans="1:7" x14ac:dyDescent="0.25">
      <c r="A929">
        <v>23038572</v>
      </c>
      <c r="B929" t="s">
        <v>15076</v>
      </c>
      <c r="C929" t="s">
        <v>54</v>
      </c>
      <c r="D929" t="s">
        <v>60</v>
      </c>
      <c r="E929" t="s">
        <v>60</v>
      </c>
      <c r="F929" t="s">
        <v>61</v>
      </c>
      <c r="G929" t="s">
        <v>54</v>
      </c>
    </row>
    <row r="930" spans="1:7" x14ac:dyDescent="0.25">
      <c r="A930">
        <v>23038574</v>
      </c>
      <c r="B930" t="s">
        <v>15077</v>
      </c>
      <c r="C930" t="s">
        <v>54</v>
      </c>
      <c r="D930" t="s">
        <v>60</v>
      </c>
      <c r="E930" t="s">
        <v>60</v>
      </c>
      <c r="F930" t="s">
        <v>61</v>
      </c>
      <c r="G930" t="s">
        <v>54</v>
      </c>
    </row>
    <row r="931" spans="1:7" x14ac:dyDescent="0.25">
      <c r="A931">
        <v>23038576</v>
      </c>
      <c r="B931" t="s">
        <v>15078</v>
      </c>
      <c r="C931" t="s">
        <v>54</v>
      </c>
      <c r="D931" t="s">
        <v>60</v>
      </c>
      <c r="E931" t="s">
        <v>60</v>
      </c>
      <c r="F931" t="s">
        <v>61</v>
      </c>
      <c r="G931" t="s">
        <v>54</v>
      </c>
    </row>
    <row r="932" spans="1:7" x14ac:dyDescent="0.25">
      <c r="A932">
        <v>23038578</v>
      </c>
      <c r="B932" t="s">
        <v>15079</v>
      </c>
      <c r="C932" t="s">
        <v>54</v>
      </c>
      <c r="D932" t="s">
        <v>60</v>
      </c>
      <c r="E932" t="s">
        <v>60</v>
      </c>
      <c r="F932" t="s">
        <v>61</v>
      </c>
      <c r="G932" t="s">
        <v>54</v>
      </c>
    </row>
    <row r="933" spans="1:7" x14ac:dyDescent="0.25">
      <c r="A933">
        <v>23038580</v>
      </c>
      <c r="B933" t="s">
        <v>15080</v>
      </c>
      <c r="C933" t="s">
        <v>54</v>
      </c>
      <c r="D933" t="s">
        <v>60</v>
      </c>
      <c r="E933" t="s">
        <v>60</v>
      </c>
      <c r="F933" t="s">
        <v>61</v>
      </c>
      <c r="G933" t="s">
        <v>54</v>
      </c>
    </row>
    <row r="934" spans="1:7" x14ac:dyDescent="0.25">
      <c r="A934">
        <v>23038582</v>
      </c>
      <c r="B934" t="s">
        <v>15081</v>
      </c>
      <c r="C934" t="s">
        <v>54</v>
      </c>
      <c r="D934" t="s">
        <v>60</v>
      </c>
      <c r="E934" t="s">
        <v>60</v>
      </c>
      <c r="F934" t="s">
        <v>61</v>
      </c>
      <c r="G934" t="s">
        <v>54</v>
      </c>
    </row>
    <row r="935" spans="1:7" x14ac:dyDescent="0.25">
      <c r="A935">
        <v>23038778</v>
      </c>
      <c r="B935" t="s">
        <v>15082</v>
      </c>
      <c r="C935" t="s">
        <v>54</v>
      </c>
      <c r="D935" t="s">
        <v>60</v>
      </c>
      <c r="E935" t="s">
        <v>60</v>
      </c>
      <c r="F935" t="s">
        <v>61</v>
      </c>
      <c r="G935" t="s">
        <v>54</v>
      </c>
    </row>
    <row r="936" spans="1:7" x14ac:dyDescent="0.25">
      <c r="A936">
        <v>23038780</v>
      </c>
      <c r="B936" t="s">
        <v>15083</v>
      </c>
      <c r="C936" t="s">
        <v>54</v>
      </c>
      <c r="D936" t="s">
        <v>60</v>
      </c>
      <c r="E936" t="s">
        <v>60</v>
      </c>
      <c r="F936" t="s">
        <v>61</v>
      </c>
      <c r="G936" t="s">
        <v>54</v>
      </c>
    </row>
    <row r="937" spans="1:7" x14ac:dyDescent="0.25">
      <c r="A937">
        <v>23038782</v>
      </c>
      <c r="B937" t="s">
        <v>15084</v>
      </c>
      <c r="C937" t="s">
        <v>54</v>
      </c>
      <c r="D937" t="s">
        <v>60</v>
      </c>
      <c r="E937" t="s">
        <v>60</v>
      </c>
      <c r="F937" t="s">
        <v>61</v>
      </c>
      <c r="G937" t="s">
        <v>54</v>
      </c>
    </row>
    <row r="938" spans="1:7" x14ac:dyDescent="0.25">
      <c r="A938">
        <v>23038784</v>
      </c>
      <c r="B938" t="s">
        <v>15085</v>
      </c>
      <c r="C938" t="s">
        <v>54</v>
      </c>
      <c r="D938" t="s">
        <v>60</v>
      </c>
      <c r="E938" t="s">
        <v>60</v>
      </c>
      <c r="F938" t="s">
        <v>61</v>
      </c>
      <c r="G938" t="s">
        <v>54</v>
      </c>
    </row>
    <row r="939" spans="1:7" x14ac:dyDescent="0.25">
      <c r="A939">
        <v>23038786</v>
      </c>
      <c r="B939" t="s">
        <v>15086</v>
      </c>
      <c r="C939" t="s">
        <v>54</v>
      </c>
      <c r="D939" t="s">
        <v>60</v>
      </c>
      <c r="E939" t="s">
        <v>60</v>
      </c>
      <c r="F939" t="s">
        <v>61</v>
      </c>
      <c r="G939" t="s">
        <v>54</v>
      </c>
    </row>
    <row r="940" spans="1:7" x14ac:dyDescent="0.25">
      <c r="A940">
        <v>23038788</v>
      </c>
      <c r="B940" t="s">
        <v>15087</v>
      </c>
      <c r="C940" t="s">
        <v>54</v>
      </c>
      <c r="D940" t="s">
        <v>60</v>
      </c>
      <c r="E940" t="s">
        <v>60</v>
      </c>
      <c r="F940" t="s">
        <v>61</v>
      </c>
      <c r="G940" t="s">
        <v>54</v>
      </c>
    </row>
    <row r="941" spans="1:7" x14ac:dyDescent="0.25">
      <c r="A941">
        <v>23038790</v>
      </c>
      <c r="B941" t="s">
        <v>15088</v>
      </c>
      <c r="C941" t="s">
        <v>54</v>
      </c>
      <c r="D941" t="s">
        <v>60</v>
      </c>
      <c r="E941" t="s">
        <v>60</v>
      </c>
      <c r="F941" t="s">
        <v>61</v>
      </c>
      <c r="G941" t="s">
        <v>54</v>
      </c>
    </row>
    <row r="942" spans="1:7" x14ac:dyDescent="0.25">
      <c r="A942">
        <v>23039002</v>
      </c>
      <c r="B942" t="s">
        <v>15089</v>
      </c>
      <c r="C942" t="s">
        <v>54</v>
      </c>
      <c r="D942" t="s">
        <v>60</v>
      </c>
      <c r="E942" t="s">
        <v>60</v>
      </c>
      <c r="F942" t="s">
        <v>61</v>
      </c>
      <c r="G942" t="s">
        <v>54</v>
      </c>
    </row>
    <row r="943" spans="1:7" x14ac:dyDescent="0.25">
      <c r="A943">
        <v>23039004</v>
      </c>
      <c r="B943" t="s">
        <v>15090</v>
      </c>
      <c r="C943" t="s">
        <v>54</v>
      </c>
      <c r="D943" t="s">
        <v>60</v>
      </c>
      <c r="E943" t="s">
        <v>60</v>
      </c>
      <c r="F943" t="s">
        <v>61</v>
      </c>
      <c r="G943" t="s">
        <v>54</v>
      </c>
    </row>
    <row r="944" spans="1:7" x14ac:dyDescent="0.25">
      <c r="A944">
        <v>23039006</v>
      </c>
      <c r="B944" t="s">
        <v>15091</v>
      </c>
      <c r="C944" t="s">
        <v>54</v>
      </c>
      <c r="D944" t="s">
        <v>60</v>
      </c>
      <c r="E944" t="s">
        <v>60</v>
      </c>
      <c r="F944" t="s">
        <v>61</v>
      </c>
      <c r="G944" t="s">
        <v>54</v>
      </c>
    </row>
    <row r="945" spans="1:7" x14ac:dyDescent="0.25">
      <c r="A945">
        <v>23039008</v>
      </c>
      <c r="B945" t="s">
        <v>15092</v>
      </c>
      <c r="C945" t="s">
        <v>54</v>
      </c>
      <c r="D945" t="s">
        <v>60</v>
      </c>
      <c r="E945" t="s">
        <v>60</v>
      </c>
      <c r="F945" t="s">
        <v>61</v>
      </c>
      <c r="G945" t="s">
        <v>54</v>
      </c>
    </row>
    <row r="946" spans="1:7" x14ac:dyDescent="0.25">
      <c r="A946">
        <v>23039010</v>
      </c>
      <c r="B946" t="s">
        <v>15093</v>
      </c>
      <c r="C946" t="s">
        <v>54</v>
      </c>
      <c r="D946" t="s">
        <v>60</v>
      </c>
      <c r="E946" t="s">
        <v>60</v>
      </c>
      <c r="F946" t="s">
        <v>61</v>
      </c>
      <c r="G946" t="s">
        <v>54</v>
      </c>
    </row>
    <row r="947" spans="1:7" x14ac:dyDescent="0.25">
      <c r="A947">
        <v>23039012</v>
      </c>
      <c r="B947" t="s">
        <v>15094</v>
      </c>
      <c r="C947" t="s">
        <v>54</v>
      </c>
      <c r="D947" t="s">
        <v>60</v>
      </c>
      <c r="E947" t="s">
        <v>60</v>
      </c>
      <c r="F947" t="s">
        <v>61</v>
      </c>
      <c r="G947" t="s">
        <v>54</v>
      </c>
    </row>
    <row r="948" spans="1:7" x14ac:dyDescent="0.25">
      <c r="A948">
        <v>23039014</v>
      </c>
      <c r="B948" t="s">
        <v>15095</v>
      </c>
      <c r="C948" t="s">
        <v>54</v>
      </c>
      <c r="D948" t="s">
        <v>60</v>
      </c>
      <c r="E948" t="s">
        <v>60</v>
      </c>
      <c r="F948" t="s">
        <v>61</v>
      </c>
      <c r="G948" t="s">
        <v>54</v>
      </c>
    </row>
    <row r="949" spans="1:7" x14ac:dyDescent="0.25">
      <c r="A949">
        <v>23036524</v>
      </c>
      <c r="B949" t="s">
        <v>15096</v>
      </c>
      <c r="C949" t="s">
        <v>54</v>
      </c>
      <c r="D949" t="s">
        <v>60</v>
      </c>
      <c r="E949" t="s">
        <v>60</v>
      </c>
      <c r="F949" t="s">
        <v>61</v>
      </c>
      <c r="G949" t="s">
        <v>54</v>
      </c>
    </row>
    <row r="950" spans="1:7" x14ac:dyDescent="0.25">
      <c r="A950">
        <v>23036526</v>
      </c>
      <c r="B950" t="s">
        <v>15097</v>
      </c>
      <c r="C950" t="s">
        <v>54</v>
      </c>
      <c r="D950" t="s">
        <v>60</v>
      </c>
      <c r="E950" t="s">
        <v>60</v>
      </c>
      <c r="F950" t="s">
        <v>61</v>
      </c>
      <c r="G950" t="s">
        <v>54</v>
      </c>
    </row>
    <row r="951" spans="1:7" x14ac:dyDescent="0.25">
      <c r="A951">
        <v>23036528</v>
      </c>
      <c r="B951" t="s">
        <v>15098</v>
      </c>
      <c r="C951" t="s">
        <v>54</v>
      </c>
      <c r="D951" t="s">
        <v>60</v>
      </c>
      <c r="E951" t="s">
        <v>60</v>
      </c>
      <c r="F951" t="s">
        <v>61</v>
      </c>
      <c r="G951" t="s">
        <v>54</v>
      </c>
    </row>
    <row r="952" spans="1:7" x14ac:dyDescent="0.25">
      <c r="A952">
        <v>23036530</v>
      </c>
      <c r="B952" t="s">
        <v>15099</v>
      </c>
      <c r="C952" t="s">
        <v>54</v>
      </c>
      <c r="D952" t="s">
        <v>60</v>
      </c>
      <c r="E952" t="s">
        <v>60</v>
      </c>
      <c r="F952" t="s">
        <v>61</v>
      </c>
      <c r="G952" t="s">
        <v>54</v>
      </c>
    </row>
    <row r="953" spans="1:7" x14ac:dyDescent="0.25">
      <c r="A953">
        <v>23036532</v>
      </c>
      <c r="B953" t="s">
        <v>15100</v>
      </c>
      <c r="C953" t="s">
        <v>54</v>
      </c>
      <c r="D953" t="s">
        <v>60</v>
      </c>
      <c r="E953" t="s">
        <v>60</v>
      </c>
      <c r="F953" t="s">
        <v>61</v>
      </c>
      <c r="G953" t="s">
        <v>54</v>
      </c>
    </row>
    <row r="954" spans="1:7" x14ac:dyDescent="0.25">
      <c r="A954">
        <v>23036534</v>
      </c>
      <c r="B954" t="s">
        <v>15101</v>
      </c>
      <c r="C954" t="s">
        <v>54</v>
      </c>
      <c r="D954" t="s">
        <v>60</v>
      </c>
      <c r="E954" t="s">
        <v>60</v>
      </c>
      <c r="F954" t="s">
        <v>61</v>
      </c>
      <c r="G954" t="s">
        <v>54</v>
      </c>
    </row>
    <row r="955" spans="1:7" x14ac:dyDescent="0.25">
      <c r="A955">
        <v>23036536</v>
      </c>
      <c r="B955" t="s">
        <v>15102</v>
      </c>
      <c r="C955" t="s">
        <v>54</v>
      </c>
      <c r="D955" t="s">
        <v>60</v>
      </c>
      <c r="E955" t="s">
        <v>60</v>
      </c>
      <c r="F955" t="s">
        <v>61</v>
      </c>
      <c r="G955" t="s">
        <v>54</v>
      </c>
    </row>
    <row r="956" spans="1:7" x14ac:dyDescent="0.25">
      <c r="A956">
        <v>23036748</v>
      </c>
      <c r="B956" t="s">
        <v>15103</v>
      </c>
      <c r="C956" t="s">
        <v>54</v>
      </c>
      <c r="D956" t="s">
        <v>60</v>
      </c>
      <c r="E956" t="s">
        <v>60</v>
      </c>
      <c r="F956" t="s">
        <v>61</v>
      </c>
      <c r="G956" t="s">
        <v>54</v>
      </c>
    </row>
    <row r="957" spans="1:7" x14ac:dyDescent="0.25">
      <c r="A957">
        <v>23036750</v>
      </c>
      <c r="B957" t="s">
        <v>15104</v>
      </c>
      <c r="C957" t="s">
        <v>54</v>
      </c>
      <c r="D957" t="s">
        <v>60</v>
      </c>
      <c r="E957" t="s">
        <v>60</v>
      </c>
      <c r="F957" t="s">
        <v>61</v>
      </c>
      <c r="G957" t="s">
        <v>54</v>
      </c>
    </row>
    <row r="958" spans="1:7" x14ac:dyDescent="0.25">
      <c r="A958">
        <v>23036752</v>
      </c>
      <c r="B958" t="s">
        <v>15105</v>
      </c>
      <c r="C958" t="s">
        <v>54</v>
      </c>
      <c r="D958" t="s">
        <v>60</v>
      </c>
      <c r="E958" t="s">
        <v>60</v>
      </c>
      <c r="F958" t="s">
        <v>61</v>
      </c>
      <c r="G958" t="s">
        <v>54</v>
      </c>
    </row>
    <row r="959" spans="1:7" x14ac:dyDescent="0.25">
      <c r="A959">
        <v>23036754</v>
      </c>
      <c r="B959" t="s">
        <v>15106</v>
      </c>
      <c r="C959" t="s">
        <v>54</v>
      </c>
      <c r="D959" t="s">
        <v>60</v>
      </c>
      <c r="E959" t="s">
        <v>60</v>
      </c>
      <c r="F959" t="s">
        <v>61</v>
      </c>
      <c r="G959" t="s">
        <v>54</v>
      </c>
    </row>
    <row r="960" spans="1:7" x14ac:dyDescent="0.25">
      <c r="A960">
        <v>23036756</v>
      </c>
      <c r="B960" t="s">
        <v>15107</v>
      </c>
      <c r="C960" t="s">
        <v>54</v>
      </c>
      <c r="D960" t="s">
        <v>60</v>
      </c>
      <c r="E960" t="s">
        <v>60</v>
      </c>
      <c r="F960" t="s">
        <v>61</v>
      </c>
      <c r="G960" t="s">
        <v>54</v>
      </c>
    </row>
    <row r="961" spans="1:7" x14ac:dyDescent="0.25">
      <c r="A961">
        <v>23036758</v>
      </c>
      <c r="B961" t="s">
        <v>15108</v>
      </c>
      <c r="C961" t="s">
        <v>54</v>
      </c>
      <c r="D961" t="s">
        <v>60</v>
      </c>
      <c r="E961" t="s">
        <v>60</v>
      </c>
      <c r="F961" t="s">
        <v>61</v>
      </c>
      <c r="G961" t="s">
        <v>54</v>
      </c>
    </row>
    <row r="962" spans="1:7" x14ac:dyDescent="0.25">
      <c r="A962">
        <v>23036760</v>
      </c>
      <c r="B962" t="s">
        <v>15109</v>
      </c>
      <c r="C962" t="s">
        <v>54</v>
      </c>
      <c r="D962" t="s">
        <v>60</v>
      </c>
      <c r="E962" t="s">
        <v>60</v>
      </c>
      <c r="F962" t="s">
        <v>61</v>
      </c>
      <c r="G962" t="s">
        <v>54</v>
      </c>
    </row>
    <row r="963" spans="1:7" x14ac:dyDescent="0.25">
      <c r="A963">
        <v>23036968</v>
      </c>
      <c r="B963" t="s">
        <v>15110</v>
      </c>
      <c r="C963" t="s">
        <v>54</v>
      </c>
      <c r="D963" t="s">
        <v>60</v>
      </c>
      <c r="E963" t="s">
        <v>60</v>
      </c>
      <c r="F963" t="s">
        <v>61</v>
      </c>
      <c r="G963" t="s">
        <v>54</v>
      </c>
    </row>
    <row r="964" spans="1:7" x14ac:dyDescent="0.25">
      <c r="A964">
        <v>23036970</v>
      </c>
      <c r="B964" t="s">
        <v>15111</v>
      </c>
      <c r="C964" t="s">
        <v>54</v>
      </c>
      <c r="D964" t="s">
        <v>60</v>
      </c>
      <c r="E964" t="s">
        <v>60</v>
      </c>
      <c r="F964" t="s">
        <v>61</v>
      </c>
      <c r="G964" t="s">
        <v>54</v>
      </c>
    </row>
    <row r="965" spans="1:7" x14ac:dyDescent="0.25">
      <c r="A965">
        <v>23036972</v>
      </c>
      <c r="B965" t="s">
        <v>15112</v>
      </c>
      <c r="C965" t="s">
        <v>54</v>
      </c>
      <c r="D965" t="s">
        <v>60</v>
      </c>
      <c r="E965" t="s">
        <v>60</v>
      </c>
      <c r="F965" t="s">
        <v>61</v>
      </c>
      <c r="G965" t="s">
        <v>54</v>
      </c>
    </row>
    <row r="966" spans="1:7" x14ac:dyDescent="0.25">
      <c r="A966">
        <v>23036974</v>
      </c>
      <c r="B966" t="s">
        <v>15113</v>
      </c>
      <c r="C966" t="s">
        <v>54</v>
      </c>
      <c r="D966" t="s">
        <v>60</v>
      </c>
      <c r="E966" t="s">
        <v>60</v>
      </c>
      <c r="F966" t="s">
        <v>61</v>
      </c>
      <c r="G966" t="s">
        <v>54</v>
      </c>
    </row>
    <row r="967" spans="1:7" x14ac:dyDescent="0.25">
      <c r="A967">
        <v>23036976</v>
      </c>
      <c r="B967" t="s">
        <v>15114</v>
      </c>
      <c r="C967" t="s">
        <v>54</v>
      </c>
      <c r="D967" t="s">
        <v>60</v>
      </c>
      <c r="E967" t="s">
        <v>60</v>
      </c>
      <c r="F967" t="s">
        <v>61</v>
      </c>
      <c r="G967" t="s">
        <v>54</v>
      </c>
    </row>
    <row r="968" spans="1:7" x14ac:dyDescent="0.25">
      <c r="A968">
        <v>23036978</v>
      </c>
      <c r="B968" t="s">
        <v>15115</v>
      </c>
      <c r="C968" t="s">
        <v>54</v>
      </c>
      <c r="D968" t="s">
        <v>60</v>
      </c>
      <c r="E968" t="s">
        <v>60</v>
      </c>
      <c r="F968" t="s">
        <v>61</v>
      </c>
      <c r="G968" t="s">
        <v>54</v>
      </c>
    </row>
    <row r="969" spans="1:7" x14ac:dyDescent="0.25">
      <c r="A969">
        <v>23036980</v>
      </c>
      <c r="B969" t="s">
        <v>15116</v>
      </c>
      <c r="C969" t="s">
        <v>54</v>
      </c>
      <c r="D969" t="s">
        <v>60</v>
      </c>
      <c r="E969" t="s">
        <v>60</v>
      </c>
      <c r="F969" t="s">
        <v>61</v>
      </c>
      <c r="G969" t="s">
        <v>54</v>
      </c>
    </row>
    <row r="970" spans="1:7" x14ac:dyDescent="0.25">
      <c r="A970">
        <v>23037192</v>
      </c>
      <c r="B970" t="s">
        <v>15117</v>
      </c>
      <c r="C970" t="s">
        <v>54</v>
      </c>
      <c r="D970" t="s">
        <v>60</v>
      </c>
      <c r="E970" t="s">
        <v>60</v>
      </c>
      <c r="F970" t="s">
        <v>61</v>
      </c>
      <c r="G970" t="s">
        <v>54</v>
      </c>
    </row>
    <row r="971" spans="1:7" x14ac:dyDescent="0.25">
      <c r="A971">
        <v>23037194</v>
      </c>
      <c r="B971" t="s">
        <v>15118</v>
      </c>
      <c r="C971" t="s">
        <v>54</v>
      </c>
      <c r="D971" t="s">
        <v>60</v>
      </c>
      <c r="E971" t="s">
        <v>60</v>
      </c>
      <c r="F971" t="s">
        <v>61</v>
      </c>
      <c r="G971" t="s">
        <v>54</v>
      </c>
    </row>
    <row r="972" spans="1:7" x14ac:dyDescent="0.25">
      <c r="A972">
        <v>23037196</v>
      </c>
      <c r="B972" t="s">
        <v>15119</v>
      </c>
      <c r="C972" t="s">
        <v>54</v>
      </c>
      <c r="D972" t="s">
        <v>60</v>
      </c>
      <c r="E972" t="s">
        <v>60</v>
      </c>
      <c r="F972" t="s">
        <v>61</v>
      </c>
      <c r="G972" t="s">
        <v>54</v>
      </c>
    </row>
    <row r="973" spans="1:7" x14ac:dyDescent="0.25">
      <c r="A973">
        <v>23037198</v>
      </c>
      <c r="B973" t="s">
        <v>15120</v>
      </c>
      <c r="C973" t="s">
        <v>54</v>
      </c>
      <c r="D973" t="s">
        <v>60</v>
      </c>
      <c r="E973" t="s">
        <v>60</v>
      </c>
      <c r="F973" t="s">
        <v>61</v>
      </c>
      <c r="G973" t="s">
        <v>54</v>
      </c>
    </row>
    <row r="974" spans="1:7" x14ac:dyDescent="0.25">
      <c r="A974">
        <v>23037200</v>
      </c>
      <c r="B974" t="s">
        <v>15121</v>
      </c>
      <c r="C974" t="s">
        <v>54</v>
      </c>
      <c r="D974" t="s">
        <v>60</v>
      </c>
      <c r="E974" t="s">
        <v>60</v>
      </c>
      <c r="F974" t="s">
        <v>61</v>
      </c>
      <c r="G974" t="s">
        <v>54</v>
      </c>
    </row>
    <row r="975" spans="1:7" x14ac:dyDescent="0.25">
      <c r="A975">
        <v>23037202</v>
      </c>
      <c r="B975" t="s">
        <v>15122</v>
      </c>
      <c r="C975" t="s">
        <v>54</v>
      </c>
      <c r="D975" t="s">
        <v>60</v>
      </c>
      <c r="E975" t="s">
        <v>60</v>
      </c>
      <c r="F975" t="s">
        <v>61</v>
      </c>
      <c r="G975" t="s">
        <v>54</v>
      </c>
    </row>
    <row r="976" spans="1:7" x14ac:dyDescent="0.25">
      <c r="A976">
        <v>23037204</v>
      </c>
      <c r="B976" t="s">
        <v>15123</v>
      </c>
      <c r="C976" t="s">
        <v>54</v>
      </c>
      <c r="D976" t="s">
        <v>60</v>
      </c>
      <c r="E976" t="s">
        <v>60</v>
      </c>
      <c r="F976" t="s">
        <v>61</v>
      </c>
      <c r="G976" t="s">
        <v>54</v>
      </c>
    </row>
    <row r="977" spans="1:7" x14ac:dyDescent="0.25">
      <c r="A977">
        <v>23037416</v>
      </c>
      <c r="B977" t="s">
        <v>15124</v>
      </c>
      <c r="C977" t="s">
        <v>54</v>
      </c>
      <c r="D977" t="s">
        <v>60</v>
      </c>
      <c r="E977" t="s">
        <v>60</v>
      </c>
      <c r="F977" t="s">
        <v>61</v>
      </c>
      <c r="G977" t="s">
        <v>54</v>
      </c>
    </row>
    <row r="978" spans="1:7" x14ac:dyDescent="0.25">
      <c r="A978">
        <v>23037418</v>
      </c>
      <c r="B978" t="s">
        <v>15125</v>
      </c>
      <c r="C978" t="s">
        <v>54</v>
      </c>
      <c r="D978" t="s">
        <v>60</v>
      </c>
      <c r="E978" t="s">
        <v>60</v>
      </c>
      <c r="F978" t="s">
        <v>61</v>
      </c>
      <c r="G978" t="s">
        <v>54</v>
      </c>
    </row>
    <row r="979" spans="1:7" x14ac:dyDescent="0.25">
      <c r="A979">
        <v>23037420</v>
      </c>
      <c r="B979" t="s">
        <v>15126</v>
      </c>
      <c r="C979" t="s">
        <v>54</v>
      </c>
      <c r="D979" t="s">
        <v>60</v>
      </c>
      <c r="E979" t="s">
        <v>60</v>
      </c>
      <c r="F979" t="s">
        <v>61</v>
      </c>
      <c r="G979" t="s">
        <v>54</v>
      </c>
    </row>
    <row r="980" spans="1:7" x14ac:dyDescent="0.25">
      <c r="A980">
        <v>23037422</v>
      </c>
      <c r="B980" t="s">
        <v>15127</v>
      </c>
      <c r="C980" t="s">
        <v>54</v>
      </c>
      <c r="D980" t="s">
        <v>60</v>
      </c>
      <c r="E980" t="s">
        <v>60</v>
      </c>
      <c r="F980" t="s">
        <v>61</v>
      </c>
      <c r="G980" t="s">
        <v>54</v>
      </c>
    </row>
    <row r="981" spans="1:7" x14ac:dyDescent="0.25">
      <c r="A981">
        <v>23037424</v>
      </c>
      <c r="B981" t="s">
        <v>15128</v>
      </c>
      <c r="C981" t="s">
        <v>54</v>
      </c>
      <c r="D981" t="s">
        <v>60</v>
      </c>
      <c r="E981" t="s">
        <v>60</v>
      </c>
      <c r="F981" t="s">
        <v>61</v>
      </c>
      <c r="G981" t="s">
        <v>54</v>
      </c>
    </row>
    <row r="982" spans="1:7" x14ac:dyDescent="0.25">
      <c r="A982">
        <v>23037426</v>
      </c>
      <c r="B982" t="s">
        <v>15129</v>
      </c>
      <c r="C982" t="s">
        <v>54</v>
      </c>
      <c r="D982" t="s">
        <v>60</v>
      </c>
      <c r="E982" t="s">
        <v>60</v>
      </c>
      <c r="F982" t="s">
        <v>61</v>
      </c>
      <c r="G982" t="s">
        <v>54</v>
      </c>
    </row>
    <row r="983" spans="1:7" x14ac:dyDescent="0.25">
      <c r="A983">
        <v>23037428</v>
      </c>
      <c r="B983" t="s">
        <v>15130</v>
      </c>
      <c r="C983" t="s">
        <v>54</v>
      </c>
      <c r="D983" t="s">
        <v>60</v>
      </c>
      <c r="E983" t="s">
        <v>60</v>
      </c>
      <c r="F983" t="s">
        <v>61</v>
      </c>
      <c r="G983" t="s">
        <v>54</v>
      </c>
    </row>
    <row r="984" spans="1:7" x14ac:dyDescent="0.25">
      <c r="A984">
        <v>23037638</v>
      </c>
      <c r="B984" t="s">
        <v>15131</v>
      </c>
      <c r="C984" t="s">
        <v>54</v>
      </c>
      <c r="D984" t="s">
        <v>60</v>
      </c>
      <c r="E984" t="s">
        <v>60</v>
      </c>
      <c r="F984" t="s">
        <v>61</v>
      </c>
      <c r="G984" t="s">
        <v>54</v>
      </c>
    </row>
    <row r="985" spans="1:7" x14ac:dyDescent="0.25">
      <c r="A985">
        <v>23037640</v>
      </c>
      <c r="B985" t="s">
        <v>15132</v>
      </c>
      <c r="C985" t="s">
        <v>54</v>
      </c>
      <c r="D985" t="s">
        <v>60</v>
      </c>
      <c r="E985" t="s">
        <v>60</v>
      </c>
      <c r="F985" t="s">
        <v>61</v>
      </c>
      <c r="G985" t="s">
        <v>54</v>
      </c>
    </row>
    <row r="986" spans="1:7" x14ac:dyDescent="0.25">
      <c r="A986">
        <v>23037642</v>
      </c>
      <c r="B986" t="s">
        <v>15133</v>
      </c>
      <c r="C986" t="s">
        <v>54</v>
      </c>
      <c r="D986" t="s">
        <v>60</v>
      </c>
      <c r="E986" t="s">
        <v>60</v>
      </c>
      <c r="F986" t="s">
        <v>61</v>
      </c>
      <c r="G986" t="s">
        <v>54</v>
      </c>
    </row>
    <row r="987" spans="1:7" x14ac:dyDescent="0.25">
      <c r="A987">
        <v>23037644</v>
      </c>
      <c r="B987" t="s">
        <v>15134</v>
      </c>
      <c r="C987" t="s">
        <v>54</v>
      </c>
      <c r="D987" t="s">
        <v>60</v>
      </c>
      <c r="E987" t="s">
        <v>60</v>
      </c>
      <c r="F987" t="s">
        <v>61</v>
      </c>
      <c r="G987" t="s">
        <v>54</v>
      </c>
    </row>
    <row r="988" spans="1:7" x14ac:dyDescent="0.25">
      <c r="A988">
        <v>23037646</v>
      </c>
      <c r="B988" t="s">
        <v>15135</v>
      </c>
      <c r="C988" t="s">
        <v>54</v>
      </c>
      <c r="D988" t="s">
        <v>60</v>
      </c>
      <c r="E988" t="s">
        <v>60</v>
      </c>
      <c r="F988" t="s">
        <v>61</v>
      </c>
      <c r="G988" t="s">
        <v>54</v>
      </c>
    </row>
    <row r="989" spans="1:7" x14ac:dyDescent="0.25">
      <c r="A989">
        <v>23037648</v>
      </c>
      <c r="B989" t="s">
        <v>15136</v>
      </c>
      <c r="C989" t="s">
        <v>54</v>
      </c>
      <c r="D989" t="s">
        <v>60</v>
      </c>
      <c r="E989" t="s">
        <v>60</v>
      </c>
      <c r="F989" t="s">
        <v>61</v>
      </c>
      <c r="G989" t="s">
        <v>54</v>
      </c>
    </row>
    <row r="990" spans="1:7" x14ac:dyDescent="0.25">
      <c r="A990">
        <v>23037650</v>
      </c>
      <c r="B990" t="s">
        <v>15137</v>
      </c>
      <c r="C990" t="s">
        <v>54</v>
      </c>
      <c r="D990" t="s">
        <v>60</v>
      </c>
      <c r="E990" t="s">
        <v>60</v>
      </c>
      <c r="F990" t="s">
        <v>61</v>
      </c>
      <c r="G990" t="s">
        <v>54</v>
      </c>
    </row>
    <row r="991" spans="1:7" x14ac:dyDescent="0.25">
      <c r="A991">
        <v>23037858</v>
      </c>
      <c r="B991" t="s">
        <v>15138</v>
      </c>
      <c r="C991" t="s">
        <v>54</v>
      </c>
      <c r="D991" t="s">
        <v>60</v>
      </c>
      <c r="E991" t="s">
        <v>60</v>
      </c>
      <c r="F991" t="s">
        <v>61</v>
      </c>
      <c r="G991" t="s">
        <v>54</v>
      </c>
    </row>
    <row r="992" spans="1:7" x14ac:dyDescent="0.25">
      <c r="A992">
        <v>23037860</v>
      </c>
      <c r="B992" t="s">
        <v>15139</v>
      </c>
      <c r="C992" t="s">
        <v>54</v>
      </c>
      <c r="D992" t="s">
        <v>60</v>
      </c>
      <c r="E992" t="s">
        <v>60</v>
      </c>
      <c r="F992" t="s">
        <v>61</v>
      </c>
      <c r="G992" t="s">
        <v>54</v>
      </c>
    </row>
    <row r="993" spans="1:7" x14ac:dyDescent="0.25">
      <c r="A993">
        <v>23037862</v>
      </c>
      <c r="B993" t="s">
        <v>15140</v>
      </c>
      <c r="C993" t="s">
        <v>54</v>
      </c>
      <c r="D993" t="s">
        <v>60</v>
      </c>
      <c r="E993" t="s">
        <v>60</v>
      </c>
      <c r="F993" t="s">
        <v>61</v>
      </c>
      <c r="G993" t="s">
        <v>54</v>
      </c>
    </row>
    <row r="994" spans="1:7" x14ac:dyDescent="0.25">
      <c r="A994">
        <v>23037864</v>
      </c>
      <c r="B994" t="s">
        <v>15141</v>
      </c>
      <c r="C994" t="s">
        <v>54</v>
      </c>
      <c r="D994" t="s">
        <v>60</v>
      </c>
      <c r="E994" t="s">
        <v>60</v>
      </c>
      <c r="F994" t="s">
        <v>61</v>
      </c>
      <c r="G994" t="s">
        <v>54</v>
      </c>
    </row>
    <row r="995" spans="1:7" x14ac:dyDescent="0.25">
      <c r="A995">
        <v>23037866</v>
      </c>
      <c r="B995" t="s">
        <v>15142</v>
      </c>
      <c r="C995" t="s">
        <v>54</v>
      </c>
      <c r="D995" t="s">
        <v>60</v>
      </c>
      <c r="E995" t="s">
        <v>60</v>
      </c>
      <c r="F995" t="s">
        <v>61</v>
      </c>
      <c r="G995" t="s">
        <v>54</v>
      </c>
    </row>
    <row r="996" spans="1:7" x14ac:dyDescent="0.25">
      <c r="A996">
        <v>23037868</v>
      </c>
      <c r="B996" t="s">
        <v>15143</v>
      </c>
      <c r="C996" t="s">
        <v>54</v>
      </c>
      <c r="D996" t="s">
        <v>60</v>
      </c>
      <c r="E996" t="s">
        <v>60</v>
      </c>
      <c r="F996" t="s">
        <v>61</v>
      </c>
      <c r="G996" t="s">
        <v>54</v>
      </c>
    </row>
    <row r="997" spans="1:7" x14ac:dyDescent="0.25">
      <c r="A997">
        <v>23037870</v>
      </c>
      <c r="B997" t="s">
        <v>15144</v>
      </c>
      <c r="C997" t="s">
        <v>54</v>
      </c>
      <c r="D997" t="s">
        <v>60</v>
      </c>
      <c r="E997" t="s">
        <v>60</v>
      </c>
      <c r="F997" t="s">
        <v>61</v>
      </c>
      <c r="G997" t="s">
        <v>54</v>
      </c>
    </row>
    <row r="998" spans="1:7" x14ac:dyDescent="0.25">
      <c r="A998">
        <v>23038062</v>
      </c>
      <c r="B998" t="s">
        <v>15145</v>
      </c>
      <c r="C998" t="s">
        <v>54</v>
      </c>
      <c r="D998" t="s">
        <v>60</v>
      </c>
      <c r="E998" t="s">
        <v>60</v>
      </c>
      <c r="F998" t="s">
        <v>61</v>
      </c>
      <c r="G998" t="s">
        <v>54</v>
      </c>
    </row>
    <row r="999" spans="1:7" x14ac:dyDescent="0.25">
      <c r="A999">
        <v>23038064</v>
      </c>
      <c r="B999" t="s">
        <v>15146</v>
      </c>
      <c r="C999" t="s">
        <v>54</v>
      </c>
      <c r="D999" t="s">
        <v>60</v>
      </c>
      <c r="E999" t="s">
        <v>60</v>
      </c>
      <c r="F999" t="s">
        <v>61</v>
      </c>
      <c r="G999" t="s">
        <v>54</v>
      </c>
    </row>
    <row r="1000" spans="1:7" x14ac:dyDescent="0.25">
      <c r="A1000">
        <v>23038066</v>
      </c>
      <c r="B1000" t="s">
        <v>15147</v>
      </c>
      <c r="C1000" t="s">
        <v>54</v>
      </c>
      <c r="D1000" t="s">
        <v>60</v>
      </c>
      <c r="E1000" t="s">
        <v>60</v>
      </c>
      <c r="F1000" t="s">
        <v>61</v>
      </c>
      <c r="G1000" t="s">
        <v>54</v>
      </c>
    </row>
    <row r="1001" spans="1:7" x14ac:dyDescent="0.25">
      <c r="A1001">
        <v>23038068</v>
      </c>
      <c r="B1001" t="s">
        <v>15148</v>
      </c>
      <c r="C1001" t="s">
        <v>54</v>
      </c>
      <c r="D1001" t="s">
        <v>60</v>
      </c>
      <c r="E1001" t="s">
        <v>60</v>
      </c>
      <c r="F1001" t="s">
        <v>61</v>
      </c>
      <c r="G1001" t="s">
        <v>54</v>
      </c>
    </row>
    <row r="1002" spans="1:7" x14ac:dyDescent="0.25">
      <c r="A1002">
        <v>23038070</v>
      </c>
      <c r="B1002" t="s">
        <v>15149</v>
      </c>
      <c r="C1002" t="s">
        <v>54</v>
      </c>
      <c r="D1002" t="s">
        <v>60</v>
      </c>
      <c r="E1002" t="s">
        <v>60</v>
      </c>
      <c r="F1002" t="s">
        <v>61</v>
      </c>
      <c r="G1002" t="s">
        <v>54</v>
      </c>
    </row>
    <row r="1003" spans="1:7" x14ac:dyDescent="0.25">
      <c r="A1003">
        <v>23038072</v>
      </c>
      <c r="B1003" t="s">
        <v>15150</v>
      </c>
      <c r="C1003" t="s">
        <v>54</v>
      </c>
      <c r="D1003" t="s">
        <v>60</v>
      </c>
      <c r="E1003" t="s">
        <v>60</v>
      </c>
      <c r="F1003" t="s">
        <v>61</v>
      </c>
      <c r="G1003" t="s">
        <v>54</v>
      </c>
    </row>
    <row r="1004" spans="1:7" x14ac:dyDescent="0.25">
      <c r="A1004">
        <v>23038074</v>
      </c>
      <c r="B1004" t="s">
        <v>15151</v>
      </c>
      <c r="C1004" t="s">
        <v>54</v>
      </c>
      <c r="D1004" t="s">
        <v>60</v>
      </c>
      <c r="E1004" t="s">
        <v>60</v>
      </c>
      <c r="F1004" t="s">
        <v>61</v>
      </c>
      <c r="G1004" t="s">
        <v>54</v>
      </c>
    </row>
    <row r="1005" spans="1:7" x14ac:dyDescent="0.25">
      <c r="A1005">
        <v>23038274</v>
      </c>
      <c r="B1005" t="s">
        <v>15152</v>
      </c>
      <c r="C1005" t="s">
        <v>54</v>
      </c>
      <c r="D1005" t="s">
        <v>60</v>
      </c>
      <c r="E1005" t="s">
        <v>60</v>
      </c>
      <c r="F1005" t="s">
        <v>61</v>
      </c>
      <c r="G1005" t="s">
        <v>54</v>
      </c>
    </row>
    <row r="1006" spans="1:7" x14ac:dyDescent="0.25">
      <c r="A1006">
        <v>23038276</v>
      </c>
      <c r="B1006" t="s">
        <v>15153</v>
      </c>
      <c r="C1006" t="s">
        <v>54</v>
      </c>
      <c r="D1006" t="s">
        <v>60</v>
      </c>
      <c r="E1006" t="s">
        <v>60</v>
      </c>
      <c r="F1006" t="s">
        <v>61</v>
      </c>
      <c r="G1006" t="s">
        <v>54</v>
      </c>
    </row>
    <row r="1007" spans="1:7" x14ac:dyDescent="0.25">
      <c r="A1007">
        <v>23038278</v>
      </c>
      <c r="B1007" t="s">
        <v>15154</v>
      </c>
      <c r="C1007" t="s">
        <v>54</v>
      </c>
      <c r="D1007" t="s">
        <v>60</v>
      </c>
      <c r="E1007" t="s">
        <v>60</v>
      </c>
      <c r="F1007" t="s">
        <v>61</v>
      </c>
      <c r="G1007" t="s">
        <v>54</v>
      </c>
    </row>
    <row r="1008" spans="1:7" x14ac:dyDescent="0.25">
      <c r="A1008">
        <v>23038280</v>
      </c>
      <c r="B1008" t="s">
        <v>15155</v>
      </c>
      <c r="C1008" t="s">
        <v>54</v>
      </c>
      <c r="D1008" t="s">
        <v>60</v>
      </c>
      <c r="E1008" t="s">
        <v>60</v>
      </c>
      <c r="F1008" t="s">
        <v>61</v>
      </c>
      <c r="G1008" t="s">
        <v>54</v>
      </c>
    </row>
    <row r="1009" spans="1:7" x14ac:dyDescent="0.25">
      <c r="A1009">
        <v>23038282</v>
      </c>
      <c r="B1009" t="s">
        <v>15156</v>
      </c>
      <c r="C1009" t="s">
        <v>54</v>
      </c>
      <c r="D1009" t="s">
        <v>60</v>
      </c>
      <c r="E1009" t="s">
        <v>60</v>
      </c>
      <c r="F1009" t="s">
        <v>61</v>
      </c>
      <c r="G1009" t="s">
        <v>54</v>
      </c>
    </row>
    <row r="1010" spans="1:7" x14ac:dyDescent="0.25">
      <c r="A1010">
        <v>23038284</v>
      </c>
      <c r="B1010" t="s">
        <v>15157</v>
      </c>
      <c r="C1010" t="s">
        <v>54</v>
      </c>
      <c r="D1010" t="s">
        <v>60</v>
      </c>
      <c r="E1010" t="s">
        <v>60</v>
      </c>
      <c r="F1010" t="s">
        <v>61</v>
      </c>
      <c r="G1010" t="s">
        <v>54</v>
      </c>
    </row>
    <row r="1011" spans="1:7" x14ac:dyDescent="0.25">
      <c r="A1011">
        <v>23038286</v>
      </c>
      <c r="B1011" t="s">
        <v>15158</v>
      </c>
      <c r="C1011" t="s">
        <v>54</v>
      </c>
      <c r="D1011" t="s">
        <v>60</v>
      </c>
      <c r="E1011" t="s">
        <v>60</v>
      </c>
      <c r="F1011" t="s">
        <v>61</v>
      </c>
      <c r="G1011" t="s">
        <v>54</v>
      </c>
    </row>
    <row r="1012" spans="1:7" x14ac:dyDescent="0.25">
      <c r="A1012">
        <v>23038584</v>
      </c>
      <c r="B1012" t="s">
        <v>15159</v>
      </c>
      <c r="C1012" t="s">
        <v>54</v>
      </c>
      <c r="D1012" t="s">
        <v>60</v>
      </c>
      <c r="E1012" t="s">
        <v>60</v>
      </c>
      <c r="F1012" t="s">
        <v>61</v>
      </c>
      <c r="G1012" t="s">
        <v>54</v>
      </c>
    </row>
    <row r="1013" spans="1:7" x14ac:dyDescent="0.25">
      <c r="A1013">
        <v>23038586</v>
      </c>
      <c r="B1013" t="s">
        <v>15160</v>
      </c>
      <c r="C1013" t="s">
        <v>54</v>
      </c>
      <c r="D1013" t="s">
        <v>60</v>
      </c>
      <c r="E1013" t="s">
        <v>60</v>
      </c>
      <c r="F1013" t="s">
        <v>61</v>
      </c>
      <c r="G1013" t="s">
        <v>54</v>
      </c>
    </row>
    <row r="1014" spans="1:7" x14ac:dyDescent="0.25">
      <c r="A1014">
        <v>23038588</v>
      </c>
      <c r="B1014" t="s">
        <v>15161</v>
      </c>
      <c r="C1014" t="s">
        <v>54</v>
      </c>
      <c r="D1014" t="s">
        <v>60</v>
      </c>
      <c r="E1014" t="s">
        <v>60</v>
      </c>
      <c r="F1014" t="s">
        <v>61</v>
      </c>
      <c r="G1014" t="s">
        <v>54</v>
      </c>
    </row>
    <row r="1015" spans="1:7" x14ac:dyDescent="0.25">
      <c r="A1015">
        <v>23038590</v>
      </c>
      <c r="B1015" t="s">
        <v>15162</v>
      </c>
      <c r="C1015" t="s">
        <v>54</v>
      </c>
      <c r="D1015" t="s">
        <v>60</v>
      </c>
      <c r="E1015" t="s">
        <v>60</v>
      </c>
      <c r="F1015" t="s">
        <v>61</v>
      </c>
      <c r="G1015" t="s">
        <v>54</v>
      </c>
    </row>
    <row r="1016" spans="1:7" x14ac:dyDescent="0.25">
      <c r="A1016">
        <v>23038592</v>
      </c>
      <c r="B1016" t="s">
        <v>15163</v>
      </c>
      <c r="C1016" t="s">
        <v>54</v>
      </c>
      <c r="D1016" t="s">
        <v>60</v>
      </c>
      <c r="E1016" t="s">
        <v>60</v>
      </c>
      <c r="F1016" t="s">
        <v>61</v>
      </c>
      <c r="G1016" t="s">
        <v>54</v>
      </c>
    </row>
    <row r="1017" spans="1:7" x14ac:dyDescent="0.25">
      <c r="A1017">
        <v>23038594</v>
      </c>
      <c r="B1017" t="s">
        <v>15164</v>
      </c>
      <c r="C1017" t="s">
        <v>54</v>
      </c>
      <c r="D1017" t="s">
        <v>60</v>
      </c>
      <c r="E1017" t="s">
        <v>60</v>
      </c>
      <c r="F1017" t="s">
        <v>61</v>
      </c>
      <c r="G1017" t="s">
        <v>54</v>
      </c>
    </row>
    <row r="1018" spans="1:7" x14ac:dyDescent="0.25">
      <c r="A1018">
        <v>23038792</v>
      </c>
      <c r="B1018" t="s">
        <v>15165</v>
      </c>
      <c r="C1018" t="s">
        <v>54</v>
      </c>
      <c r="D1018" t="s">
        <v>60</v>
      </c>
      <c r="E1018" t="s">
        <v>60</v>
      </c>
      <c r="F1018" t="s">
        <v>61</v>
      </c>
      <c r="G1018" t="s">
        <v>54</v>
      </c>
    </row>
    <row r="1019" spans="1:7" x14ac:dyDescent="0.25">
      <c r="A1019">
        <v>23038794</v>
      </c>
      <c r="B1019" t="s">
        <v>15166</v>
      </c>
      <c r="C1019" t="s">
        <v>54</v>
      </c>
      <c r="D1019" t="s">
        <v>60</v>
      </c>
      <c r="E1019" t="s">
        <v>60</v>
      </c>
      <c r="F1019" t="s">
        <v>61</v>
      </c>
      <c r="G1019" t="s">
        <v>54</v>
      </c>
    </row>
    <row r="1020" spans="1:7" x14ac:dyDescent="0.25">
      <c r="A1020">
        <v>23038796</v>
      </c>
      <c r="B1020" t="s">
        <v>15167</v>
      </c>
      <c r="C1020" t="s">
        <v>54</v>
      </c>
      <c r="D1020" t="s">
        <v>60</v>
      </c>
      <c r="E1020" t="s">
        <v>60</v>
      </c>
      <c r="F1020" t="s">
        <v>61</v>
      </c>
      <c r="G1020" t="s">
        <v>54</v>
      </c>
    </row>
    <row r="1021" spans="1:7" x14ac:dyDescent="0.25">
      <c r="A1021">
        <v>23038798</v>
      </c>
      <c r="B1021" t="s">
        <v>15168</v>
      </c>
      <c r="C1021" t="s">
        <v>54</v>
      </c>
      <c r="D1021" t="s">
        <v>60</v>
      </c>
      <c r="E1021" t="s">
        <v>60</v>
      </c>
      <c r="F1021" t="s">
        <v>61</v>
      </c>
      <c r="G1021" t="s">
        <v>54</v>
      </c>
    </row>
    <row r="1022" spans="1:7" x14ac:dyDescent="0.25">
      <c r="A1022">
        <v>23038800</v>
      </c>
      <c r="B1022" t="s">
        <v>15169</v>
      </c>
      <c r="C1022" t="s">
        <v>54</v>
      </c>
      <c r="D1022" t="s">
        <v>60</v>
      </c>
      <c r="E1022" t="s">
        <v>60</v>
      </c>
      <c r="F1022" t="s">
        <v>61</v>
      </c>
      <c r="G1022" t="s">
        <v>54</v>
      </c>
    </row>
    <row r="1023" spans="1:7" x14ac:dyDescent="0.25">
      <c r="A1023">
        <v>23038802</v>
      </c>
      <c r="B1023" t="s">
        <v>15170</v>
      </c>
      <c r="C1023" t="s">
        <v>54</v>
      </c>
      <c r="D1023" t="s">
        <v>60</v>
      </c>
      <c r="E1023" t="s">
        <v>60</v>
      </c>
      <c r="F1023" t="s">
        <v>61</v>
      </c>
      <c r="G1023" t="s">
        <v>54</v>
      </c>
    </row>
    <row r="1024" spans="1:7" x14ac:dyDescent="0.25">
      <c r="A1024">
        <v>23038804</v>
      </c>
      <c r="B1024" t="s">
        <v>15171</v>
      </c>
      <c r="C1024" t="s">
        <v>54</v>
      </c>
      <c r="D1024" t="s">
        <v>60</v>
      </c>
      <c r="E1024" t="s">
        <v>60</v>
      </c>
      <c r="F1024" t="s">
        <v>61</v>
      </c>
      <c r="G1024" t="s">
        <v>54</v>
      </c>
    </row>
    <row r="1025" spans="1:7" x14ac:dyDescent="0.25">
      <c r="A1025">
        <v>23039016</v>
      </c>
      <c r="B1025" t="s">
        <v>15172</v>
      </c>
      <c r="C1025" t="s">
        <v>54</v>
      </c>
      <c r="D1025" t="s">
        <v>60</v>
      </c>
      <c r="E1025" t="s">
        <v>60</v>
      </c>
      <c r="F1025" t="s">
        <v>61</v>
      </c>
      <c r="G1025" t="s">
        <v>54</v>
      </c>
    </row>
    <row r="1026" spans="1:7" x14ac:dyDescent="0.25">
      <c r="A1026">
        <v>23039018</v>
      </c>
      <c r="B1026" t="s">
        <v>15173</v>
      </c>
      <c r="C1026" t="s">
        <v>54</v>
      </c>
      <c r="D1026" t="s">
        <v>60</v>
      </c>
      <c r="E1026" t="s">
        <v>60</v>
      </c>
      <c r="F1026" t="s">
        <v>61</v>
      </c>
      <c r="G1026" t="s">
        <v>54</v>
      </c>
    </row>
    <row r="1027" spans="1:7" x14ac:dyDescent="0.25">
      <c r="A1027">
        <v>23039020</v>
      </c>
      <c r="B1027" t="s">
        <v>15174</v>
      </c>
      <c r="C1027" t="s">
        <v>54</v>
      </c>
      <c r="D1027" t="s">
        <v>60</v>
      </c>
      <c r="E1027" t="s">
        <v>60</v>
      </c>
      <c r="F1027" t="s">
        <v>61</v>
      </c>
      <c r="G1027" t="s">
        <v>54</v>
      </c>
    </row>
    <row r="1028" spans="1:7" x14ac:dyDescent="0.25">
      <c r="A1028">
        <v>23039022</v>
      </c>
      <c r="B1028" t="s">
        <v>15175</v>
      </c>
      <c r="C1028" t="s">
        <v>54</v>
      </c>
      <c r="D1028" t="s">
        <v>60</v>
      </c>
      <c r="E1028" t="s">
        <v>60</v>
      </c>
      <c r="F1028" t="s">
        <v>61</v>
      </c>
      <c r="G1028" t="s">
        <v>54</v>
      </c>
    </row>
    <row r="1029" spans="1:7" x14ac:dyDescent="0.25">
      <c r="A1029">
        <v>23039024</v>
      </c>
      <c r="B1029" t="s">
        <v>15176</v>
      </c>
      <c r="C1029" t="s">
        <v>54</v>
      </c>
      <c r="D1029" t="s">
        <v>60</v>
      </c>
      <c r="E1029" t="s">
        <v>60</v>
      </c>
      <c r="F1029" t="s">
        <v>61</v>
      </c>
      <c r="G1029" t="s">
        <v>54</v>
      </c>
    </row>
    <row r="1030" spans="1:7" x14ac:dyDescent="0.25">
      <c r="A1030">
        <v>23039026</v>
      </c>
      <c r="B1030" t="s">
        <v>15177</v>
      </c>
      <c r="C1030" t="s">
        <v>54</v>
      </c>
      <c r="D1030" t="s">
        <v>60</v>
      </c>
      <c r="E1030" t="s">
        <v>60</v>
      </c>
      <c r="F1030" t="s">
        <v>61</v>
      </c>
      <c r="G1030" t="s">
        <v>54</v>
      </c>
    </row>
    <row r="1031" spans="1:7" x14ac:dyDescent="0.25">
      <c r="A1031">
        <v>23039028</v>
      </c>
      <c r="B1031" t="s">
        <v>15178</v>
      </c>
      <c r="C1031" t="s">
        <v>54</v>
      </c>
      <c r="D1031" t="s">
        <v>60</v>
      </c>
      <c r="E1031" t="s">
        <v>60</v>
      </c>
      <c r="F1031" t="s">
        <v>61</v>
      </c>
      <c r="G1031" t="s">
        <v>54</v>
      </c>
    </row>
    <row r="1032" spans="1:7" x14ac:dyDescent="0.25">
      <c r="A1032">
        <v>23036538</v>
      </c>
      <c r="B1032" t="s">
        <v>15179</v>
      </c>
      <c r="C1032" t="s">
        <v>54</v>
      </c>
      <c r="D1032" t="s">
        <v>60</v>
      </c>
      <c r="E1032" t="s">
        <v>60</v>
      </c>
      <c r="F1032" t="s">
        <v>61</v>
      </c>
      <c r="G1032" t="s">
        <v>54</v>
      </c>
    </row>
    <row r="1033" spans="1:7" x14ac:dyDescent="0.25">
      <c r="A1033">
        <v>23036540</v>
      </c>
      <c r="B1033" t="s">
        <v>15180</v>
      </c>
      <c r="C1033" t="s">
        <v>54</v>
      </c>
      <c r="D1033" t="s">
        <v>60</v>
      </c>
      <c r="E1033" t="s">
        <v>60</v>
      </c>
      <c r="F1033" t="s">
        <v>61</v>
      </c>
      <c r="G1033" t="s">
        <v>54</v>
      </c>
    </row>
    <row r="1034" spans="1:7" x14ac:dyDescent="0.25">
      <c r="A1034">
        <v>23036542</v>
      </c>
      <c r="B1034" t="s">
        <v>15181</v>
      </c>
      <c r="C1034" t="s">
        <v>54</v>
      </c>
      <c r="D1034" t="s">
        <v>60</v>
      </c>
      <c r="E1034" t="s">
        <v>60</v>
      </c>
      <c r="F1034" t="s">
        <v>61</v>
      </c>
      <c r="G1034" t="s">
        <v>54</v>
      </c>
    </row>
    <row r="1035" spans="1:7" x14ac:dyDescent="0.25">
      <c r="A1035">
        <v>23036544</v>
      </c>
      <c r="B1035" t="s">
        <v>15182</v>
      </c>
      <c r="C1035" t="s">
        <v>54</v>
      </c>
      <c r="D1035" t="s">
        <v>60</v>
      </c>
      <c r="E1035" t="s">
        <v>60</v>
      </c>
      <c r="F1035" t="s">
        <v>61</v>
      </c>
      <c r="G1035" t="s">
        <v>54</v>
      </c>
    </row>
    <row r="1036" spans="1:7" x14ac:dyDescent="0.25">
      <c r="A1036">
        <v>23036546</v>
      </c>
      <c r="B1036" t="s">
        <v>15183</v>
      </c>
      <c r="C1036" t="s">
        <v>54</v>
      </c>
      <c r="D1036" t="s">
        <v>60</v>
      </c>
      <c r="E1036" t="s">
        <v>60</v>
      </c>
      <c r="F1036" t="s">
        <v>61</v>
      </c>
      <c r="G1036" t="s">
        <v>54</v>
      </c>
    </row>
    <row r="1037" spans="1:7" x14ac:dyDescent="0.25">
      <c r="A1037">
        <v>23036548</v>
      </c>
      <c r="B1037" t="s">
        <v>15184</v>
      </c>
      <c r="C1037" t="s">
        <v>54</v>
      </c>
      <c r="D1037" t="s">
        <v>60</v>
      </c>
      <c r="E1037" t="s">
        <v>60</v>
      </c>
      <c r="F1037" t="s">
        <v>61</v>
      </c>
      <c r="G1037" t="s">
        <v>54</v>
      </c>
    </row>
    <row r="1038" spans="1:7" x14ac:dyDescent="0.25">
      <c r="A1038">
        <v>23036550</v>
      </c>
      <c r="B1038" t="s">
        <v>15185</v>
      </c>
      <c r="C1038" t="s">
        <v>54</v>
      </c>
      <c r="D1038" t="s">
        <v>60</v>
      </c>
      <c r="E1038" t="s">
        <v>60</v>
      </c>
      <c r="F1038" t="s">
        <v>61</v>
      </c>
      <c r="G1038" t="s">
        <v>54</v>
      </c>
    </row>
    <row r="1039" spans="1:7" x14ac:dyDescent="0.25">
      <c r="A1039">
        <v>23036762</v>
      </c>
      <c r="B1039" t="s">
        <v>15186</v>
      </c>
      <c r="C1039" t="s">
        <v>54</v>
      </c>
      <c r="D1039" t="s">
        <v>60</v>
      </c>
      <c r="E1039" t="s">
        <v>60</v>
      </c>
      <c r="F1039" t="s">
        <v>61</v>
      </c>
      <c r="G1039" t="s">
        <v>54</v>
      </c>
    </row>
    <row r="1040" spans="1:7" x14ac:dyDescent="0.25">
      <c r="A1040">
        <v>23036764</v>
      </c>
      <c r="B1040" t="s">
        <v>15187</v>
      </c>
      <c r="C1040" t="s">
        <v>54</v>
      </c>
      <c r="D1040" t="s">
        <v>60</v>
      </c>
      <c r="E1040" t="s">
        <v>60</v>
      </c>
      <c r="F1040" t="s">
        <v>61</v>
      </c>
      <c r="G1040" t="s">
        <v>54</v>
      </c>
    </row>
    <row r="1041" spans="1:7" x14ac:dyDescent="0.25">
      <c r="A1041">
        <v>23036766</v>
      </c>
      <c r="B1041" t="s">
        <v>15188</v>
      </c>
      <c r="C1041" t="s">
        <v>54</v>
      </c>
      <c r="D1041" t="s">
        <v>60</v>
      </c>
      <c r="E1041" t="s">
        <v>60</v>
      </c>
      <c r="F1041" t="s">
        <v>61</v>
      </c>
      <c r="G1041" t="s">
        <v>54</v>
      </c>
    </row>
    <row r="1042" spans="1:7" x14ac:dyDescent="0.25">
      <c r="A1042">
        <v>23036768</v>
      </c>
      <c r="B1042" t="s">
        <v>15189</v>
      </c>
      <c r="C1042" t="s">
        <v>54</v>
      </c>
      <c r="D1042" t="s">
        <v>60</v>
      </c>
      <c r="E1042" t="s">
        <v>60</v>
      </c>
      <c r="F1042" t="s">
        <v>61</v>
      </c>
      <c r="G1042" t="s">
        <v>54</v>
      </c>
    </row>
    <row r="1043" spans="1:7" x14ac:dyDescent="0.25">
      <c r="A1043">
        <v>23036770</v>
      </c>
      <c r="B1043" t="s">
        <v>15190</v>
      </c>
      <c r="C1043" t="s">
        <v>54</v>
      </c>
      <c r="D1043" t="s">
        <v>60</v>
      </c>
      <c r="E1043" t="s">
        <v>60</v>
      </c>
      <c r="F1043" t="s">
        <v>61</v>
      </c>
      <c r="G1043" t="s">
        <v>54</v>
      </c>
    </row>
    <row r="1044" spans="1:7" x14ac:dyDescent="0.25">
      <c r="A1044">
        <v>23036772</v>
      </c>
      <c r="B1044" t="s">
        <v>15191</v>
      </c>
      <c r="C1044" t="s">
        <v>54</v>
      </c>
      <c r="D1044" t="s">
        <v>60</v>
      </c>
      <c r="E1044" t="s">
        <v>60</v>
      </c>
      <c r="F1044" t="s">
        <v>61</v>
      </c>
      <c r="G1044" t="s">
        <v>54</v>
      </c>
    </row>
    <row r="1045" spans="1:7" x14ac:dyDescent="0.25">
      <c r="A1045">
        <v>23036774</v>
      </c>
      <c r="B1045" t="s">
        <v>15192</v>
      </c>
      <c r="C1045" t="s">
        <v>54</v>
      </c>
      <c r="D1045" t="s">
        <v>60</v>
      </c>
      <c r="E1045" t="s">
        <v>60</v>
      </c>
      <c r="F1045" t="s">
        <v>61</v>
      </c>
      <c r="G1045" t="s">
        <v>54</v>
      </c>
    </row>
    <row r="1046" spans="1:7" x14ac:dyDescent="0.25">
      <c r="A1046">
        <v>23036982</v>
      </c>
      <c r="B1046" t="s">
        <v>15193</v>
      </c>
      <c r="C1046" t="s">
        <v>54</v>
      </c>
      <c r="D1046" t="s">
        <v>60</v>
      </c>
      <c r="E1046" t="s">
        <v>60</v>
      </c>
      <c r="F1046" t="s">
        <v>61</v>
      </c>
      <c r="G1046" t="s">
        <v>54</v>
      </c>
    </row>
    <row r="1047" spans="1:7" x14ac:dyDescent="0.25">
      <c r="A1047">
        <v>23036984</v>
      </c>
      <c r="B1047" t="s">
        <v>15194</v>
      </c>
      <c r="C1047" t="s">
        <v>54</v>
      </c>
      <c r="D1047" t="s">
        <v>60</v>
      </c>
      <c r="E1047" t="s">
        <v>60</v>
      </c>
      <c r="F1047" t="s">
        <v>61</v>
      </c>
      <c r="G1047" t="s">
        <v>54</v>
      </c>
    </row>
    <row r="1048" spans="1:7" x14ac:dyDescent="0.25">
      <c r="A1048">
        <v>23036986</v>
      </c>
      <c r="B1048" t="s">
        <v>15195</v>
      </c>
      <c r="C1048" t="s">
        <v>54</v>
      </c>
      <c r="D1048" t="s">
        <v>60</v>
      </c>
      <c r="E1048" t="s">
        <v>60</v>
      </c>
      <c r="F1048" t="s">
        <v>61</v>
      </c>
      <c r="G1048" t="s">
        <v>54</v>
      </c>
    </row>
    <row r="1049" spans="1:7" x14ac:dyDescent="0.25">
      <c r="A1049">
        <v>23036988</v>
      </c>
      <c r="B1049" t="s">
        <v>15196</v>
      </c>
      <c r="C1049" t="s">
        <v>54</v>
      </c>
      <c r="D1049" t="s">
        <v>60</v>
      </c>
      <c r="E1049" t="s">
        <v>60</v>
      </c>
      <c r="F1049" t="s">
        <v>61</v>
      </c>
      <c r="G1049" t="s">
        <v>54</v>
      </c>
    </row>
    <row r="1050" spans="1:7" x14ac:dyDescent="0.25">
      <c r="A1050">
        <v>23036990</v>
      </c>
      <c r="B1050" t="s">
        <v>15197</v>
      </c>
      <c r="C1050" t="s">
        <v>54</v>
      </c>
      <c r="D1050" t="s">
        <v>60</v>
      </c>
      <c r="E1050" t="s">
        <v>60</v>
      </c>
      <c r="F1050" t="s">
        <v>61</v>
      </c>
      <c r="G1050" t="s">
        <v>54</v>
      </c>
    </row>
    <row r="1051" spans="1:7" x14ac:dyDescent="0.25">
      <c r="A1051">
        <v>23036992</v>
      </c>
      <c r="B1051" t="s">
        <v>15198</v>
      </c>
      <c r="C1051" t="s">
        <v>54</v>
      </c>
      <c r="D1051" t="s">
        <v>60</v>
      </c>
      <c r="E1051" t="s">
        <v>60</v>
      </c>
      <c r="F1051" t="s">
        <v>61</v>
      </c>
      <c r="G1051" t="s">
        <v>54</v>
      </c>
    </row>
    <row r="1052" spans="1:7" x14ac:dyDescent="0.25">
      <c r="A1052">
        <v>23036994</v>
      </c>
      <c r="B1052" t="s">
        <v>15199</v>
      </c>
      <c r="C1052" t="s">
        <v>54</v>
      </c>
      <c r="D1052" t="s">
        <v>60</v>
      </c>
      <c r="E1052" t="s">
        <v>60</v>
      </c>
      <c r="F1052" t="s">
        <v>61</v>
      </c>
      <c r="G1052" t="s">
        <v>54</v>
      </c>
    </row>
    <row r="1053" spans="1:7" x14ac:dyDescent="0.25">
      <c r="A1053">
        <v>23037206</v>
      </c>
      <c r="B1053" t="s">
        <v>15200</v>
      </c>
      <c r="C1053" t="s">
        <v>54</v>
      </c>
      <c r="D1053" t="s">
        <v>60</v>
      </c>
      <c r="E1053" t="s">
        <v>60</v>
      </c>
      <c r="F1053" t="s">
        <v>61</v>
      </c>
      <c r="G1053" t="s">
        <v>54</v>
      </c>
    </row>
    <row r="1054" spans="1:7" x14ac:dyDescent="0.25">
      <c r="A1054">
        <v>23037208</v>
      </c>
      <c r="B1054" t="s">
        <v>15201</v>
      </c>
      <c r="C1054" t="s">
        <v>54</v>
      </c>
      <c r="D1054" t="s">
        <v>60</v>
      </c>
      <c r="E1054" t="s">
        <v>60</v>
      </c>
      <c r="F1054" t="s">
        <v>61</v>
      </c>
      <c r="G1054" t="s">
        <v>54</v>
      </c>
    </row>
    <row r="1055" spans="1:7" x14ac:dyDescent="0.25">
      <c r="A1055">
        <v>23037210</v>
      </c>
      <c r="B1055" t="s">
        <v>15202</v>
      </c>
      <c r="C1055" t="s">
        <v>54</v>
      </c>
      <c r="D1055" t="s">
        <v>60</v>
      </c>
      <c r="E1055" t="s">
        <v>60</v>
      </c>
      <c r="F1055" t="s">
        <v>61</v>
      </c>
      <c r="G1055" t="s">
        <v>54</v>
      </c>
    </row>
    <row r="1056" spans="1:7" x14ac:dyDescent="0.25">
      <c r="A1056">
        <v>23037212</v>
      </c>
      <c r="B1056" t="s">
        <v>15203</v>
      </c>
      <c r="C1056" t="s">
        <v>54</v>
      </c>
      <c r="D1056" t="s">
        <v>60</v>
      </c>
      <c r="E1056" t="s">
        <v>60</v>
      </c>
      <c r="F1056" t="s">
        <v>61</v>
      </c>
      <c r="G1056" t="s">
        <v>54</v>
      </c>
    </row>
    <row r="1057" spans="1:7" x14ac:dyDescent="0.25">
      <c r="A1057">
        <v>23037214</v>
      </c>
      <c r="B1057" t="s">
        <v>15204</v>
      </c>
      <c r="C1057" t="s">
        <v>54</v>
      </c>
      <c r="D1057" t="s">
        <v>60</v>
      </c>
      <c r="E1057" t="s">
        <v>60</v>
      </c>
      <c r="F1057" t="s">
        <v>61</v>
      </c>
      <c r="G1057" t="s">
        <v>54</v>
      </c>
    </row>
    <row r="1058" spans="1:7" x14ac:dyDescent="0.25">
      <c r="A1058">
        <v>23037216</v>
      </c>
      <c r="B1058" t="s">
        <v>15205</v>
      </c>
      <c r="C1058" t="s">
        <v>54</v>
      </c>
      <c r="D1058" t="s">
        <v>60</v>
      </c>
      <c r="E1058" t="s">
        <v>60</v>
      </c>
      <c r="F1058" t="s">
        <v>61</v>
      </c>
      <c r="G1058" t="s">
        <v>54</v>
      </c>
    </row>
    <row r="1059" spans="1:7" x14ac:dyDescent="0.25">
      <c r="A1059">
        <v>23037218</v>
      </c>
      <c r="B1059" t="s">
        <v>15206</v>
      </c>
      <c r="C1059" t="s">
        <v>54</v>
      </c>
      <c r="D1059" t="s">
        <v>60</v>
      </c>
      <c r="E1059" t="s">
        <v>60</v>
      </c>
      <c r="F1059" t="s">
        <v>61</v>
      </c>
      <c r="G1059" t="s">
        <v>54</v>
      </c>
    </row>
    <row r="1060" spans="1:7" x14ac:dyDescent="0.25">
      <c r="A1060">
        <v>23037430</v>
      </c>
      <c r="B1060" t="s">
        <v>15207</v>
      </c>
      <c r="C1060" t="s">
        <v>54</v>
      </c>
      <c r="D1060" t="s">
        <v>60</v>
      </c>
      <c r="E1060" t="s">
        <v>60</v>
      </c>
      <c r="F1060" t="s">
        <v>61</v>
      </c>
      <c r="G1060" t="s">
        <v>54</v>
      </c>
    </row>
    <row r="1061" spans="1:7" x14ac:dyDescent="0.25">
      <c r="A1061">
        <v>23037432</v>
      </c>
      <c r="B1061" t="s">
        <v>15208</v>
      </c>
      <c r="C1061" t="s">
        <v>54</v>
      </c>
      <c r="D1061" t="s">
        <v>60</v>
      </c>
      <c r="E1061" t="s">
        <v>60</v>
      </c>
      <c r="F1061" t="s">
        <v>61</v>
      </c>
      <c r="G1061" t="s">
        <v>54</v>
      </c>
    </row>
    <row r="1062" spans="1:7" x14ac:dyDescent="0.25">
      <c r="A1062">
        <v>23037434</v>
      </c>
      <c r="B1062" t="s">
        <v>15209</v>
      </c>
      <c r="C1062" t="s">
        <v>54</v>
      </c>
      <c r="D1062" t="s">
        <v>60</v>
      </c>
      <c r="E1062" t="s">
        <v>60</v>
      </c>
      <c r="F1062" t="s">
        <v>61</v>
      </c>
      <c r="G1062" t="s">
        <v>54</v>
      </c>
    </row>
    <row r="1063" spans="1:7" x14ac:dyDescent="0.25">
      <c r="A1063">
        <v>23037436</v>
      </c>
      <c r="B1063" t="s">
        <v>15210</v>
      </c>
      <c r="C1063" t="s">
        <v>54</v>
      </c>
      <c r="D1063" t="s">
        <v>60</v>
      </c>
      <c r="E1063" t="s">
        <v>60</v>
      </c>
      <c r="F1063" t="s">
        <v>61</v>
      </c>
      <c r="G1063" t="s">
        <v>54</v>
      </c>
    </row>
    <row r="1064" spans="1:7" x14ac:dyDescent="0.25">
      <c r="A1064">
        <v>23037438</v>
      </c>
      <c r="B1064" t="s">
        <v>15211</v>
      </c>
      <c r="C1064" t="s">
        <v>54</v>
      </c>
      <c r="D1064" t="s">
        <v>60</v>
      </c>
      <c r="E1064" t="s">
        <v>60</v>
      </c>
      <c r="F1064" t="s">
        <v>61</v>
      </c>
      <c r="G1064" t="s">
        <v>54</v>
      </c>
    </row>
    <row r="1065" spans="1:7" x14ac:dyDescent="0.25">
      <c r="A1065">
        <v>23037440</v>
      </c>
      <c r="B1065" t="s">
        <v>15212</v>
      </c>
      <c r="C1065" t="s">
        <v>54</v>
      </c>
      <c r="D1065" t="s">
        <v>60</v>
      </c>
      <c r="E1065" t="s">
        <v>60</v>
      </c>
      <c r="F1065" t="s">
        <v>61</v>
      </c>
      <c r="G1065" t="s">
        <v>54</v>
      </c>
    </row>
    <row r="1066" spans="1:7" x14ac:dyDescent="0.25">
      <c r="A1066">
        <v>23037442</v>
      </c>
      <c r="B1066" t="s">
        <v>15213</v>
      </c>
      <c r="C1066" t="s">
        <v>54</v>
      </c>
      <c r="D1066" t="s">
        <v>60</v>
      </c>
      <c r="E1066" t="s">
        <v>60</v>
      </c>
      <c r="F1066" t="s">
        <v>61</v>
      </c>
      <c r="G1066" t="s">
        <v>54</v>
      </c>
    </row>
    <row r="1067" spans="1:7" x14ac:dyDescent="0.25">
      <c r="A1067">
        <v>23037652</v>
      </c>
      <c r="B1067" t="s">
        <v>15214</v>
      </c>
      <c r="C1067" t="s">
        <v>54</v>
      </c>
      <c r="D1067" t="s">
        <v>60</v>
      </c>
      <c r="E1067" t="s">
        <v>60</v>
      </c>
      <c r="F1067" t="s">
        <v>61</v>
      </c>
      <c r="G1067" t="s">
        <v>54</v>
      </c>
    </row>
    <row r="1068" spans="1:7" x14ac:dyDescent="0.25">
      <c r="A1068">
        <v>23037654</v>
      </c>
      <c r="B1068" t="s">
        <v>15215</v>
      </c>
      <c r="C1068" t="s">
        <v>54</v>
      </c>
      <c r="D1068" t="s">
        <v>60</v>
      </c>
      <c r="E1068" t="s">
        <v>60</v>
      </c>
      <c r="F1068" t="s">
        <v>61</v>
      </c>
      <c r="G1068" t="s">
        <v>54</v>
      </c>
    </row>
    <row r="1069" spans="1:7" x14ac:dyDescent="0.25">
      <c r="A1069">
        <v>23037656</v>
      </c>
      <c r="B1069" t="s">
        <v>15216</v>
      </c>
      <c r="C1069" t="s">
        <v>54</v>
      </c>
      <c r="D1069" t="s">
        <v>60</v>
      </c>
      <c r="E1069" t="s">
        <v>60</v>
      </c>
      <c r="F1069" t="s">
        <v>61</v>
      </c>
      <c r="G1069" t="s">
        <v>54</v>
      </c>
    </row>
    <row r="1070" spans="1:7" x14ac:dyDescent="0.25">
      <c r="A1070">
        <v>23037658</v>
      </c>
      <c r="B1070" t="s">
        <v>15217</v>
      </c>
      <c r="C1070" t="s">
        <v>54</v>
      </c>
      <c r="D1070" t="s">
        <v>60</v>
      </c>
      <c r="E1070" t="s">
        <v>60</v>
      </c>
      <c r="F1070" t="s">
        <v>61</v>
      </c>
      <c r="G1070" t="s">
        <v>54</v>
      </c>
    </row>
    <row r="1071" spans="1:7" x14ac:dyDescent="0.25">
      <c r="A1071">
        <v>23037660</v>
      </c>
      <c r="B1071" t="s">
        <v>15218</v>
      </c>
      <c r="C1071" t="s">
        <v>54</v>
      </c>
      <c r="D1071" t="s">
        <v>60</v>
      </c>
      <c r="E1071" t="s">
        <v>60</v>
      </c>
      <c r="F1071" t="s">
        <v>61</v>
      </c>
      <c r="G1071" t="s">
        <v>54</v>
      </c>
    </row>
    <row r="1072" spans="1:7" x14ac:dyDescent="0.25">
      <c r="A1072">
        <v>23037662</v>
      </c>
      <c r="B1072" t="s">
        <v>15219</v>
      </c>
      <c r="C1072" t="s">
        <v>54</v>
      </c>
      <c r="D1072" t="s">
        <v>60</v>
      </c>
      <c r="E1072" t="s">
        <v>60</v>
      </c>
      <c r="F1072" t="s">
        <v>61</v>
      </c>
      <c r="G1072" t="s">
        <v>54</v>
      </c>
    </row>
    <row r="1073" spans="1:7" x14ac:dyDescent="0.25">
      <c r="A1073">
        <v>23037664</v>
      </c>
      <c r="B1073" t="s">
        <v>15220</v>
      </c>
      <c r="C1073" t="s">
        <v>54</v>
      </c>
      <c r="D1073" t="s">
        <v>60</v>
      </c>
      <c r="E1073" t="s">
        <v>60</v>
      </c>
      <c r="F1073" t="s">
        <v>61</v>
      </c>
      <c r="G1073" t="s">
        <v>54</v>
      </c>
    </row>
    <row r="1074" spans="1:7" x14ac:dyDescent="0.25">
      <c r="A1074">
        <v>23037872</v>
      </c>
      <c r="B1074" t="s">
        <v>15221</v>
      </c>
      <c r="C1074" t="s">
        <v>54</v>
      </c>
      <c r="D1074" t="s">
        <v>60</v>
      </c>
      <c r="E1074" t="s">
        <v>60</v>
      </c>
      <c r="F1074" t="s">
        <v>61</v>
      </c>
      <c r="G1074" t="s">
        <v>54</v>
      </c>
    </row>
    <row r="1075" spans="1:7" x14ac:dyDescent="0.25">
      <c r="A1075">
        <v>23037874</v>
      </c>
      <c r="B1075" t="s">
        <v>15222</v>
      </c>
      <c r="C1075" t="s">
        <v>54</v>
      </c>
      <c r="D1075" t="s">
        <v>60</v>
      </c>
      <c r="E1075" t="s">
        <v>60</v>
      </c>
      <c r="F1075" t="s">
        <v>61</v>
      </c>
      <c r="G1075" t="s">
        <v>54</v>
      </c>
    </row>
    <row r="1076" spans="1:7" x14ac:dyDescent="0.25">
      <c r="A1076">
        <v>23037876</v>
      </c>
      <c r="B1076" t="s">
        <v>15223</v>
      </c>
      <c r="C1076" t="s">
        <v>54</v>
      </c>
      <c r="D1076" t="s">
        <v>60</v>
      </c>
      <c r="E1076" t="s">
        <v>60</v>
      </c>
      <c r="F1076" t="s">
        <v>61</v>
      </c>
      <c r="G1076" t="s">
        <v>54</v>
      </c>
    </row>
    <row r="1077" spans="1:7" x14ac:dyDescent="0.25">
      <c r="A1077">
        <v>23037878</v>
      </c>
      <c r="B1077" t="s">
        <v>15224</v>
      </c>
      <c r="C1077" t="s">
        <v>54</v>
      </c>
      <c r="D1077" t="s">
        <v>60</v>
      </c>
      <c r="E1077" t="s">
        <v>60</v>
      </c>
      <c r="F1077" t="s">
        <v>61</v>
      </c>
      <c r="G1077" t="s">
        <v>54</v>
      </c>
    </row>
    <row r="1078" spans="1:7" x14ac:dyDescent="0.25">
      <c r="A1078">
        <v>23037880</v>
      </c>
      <c r="B1078" t="s">
        <v>15225</v>
      </c>
      <c r="C1078" t="s">
        <v>54</v>
      </c>
      <c r="D1078" t="s">
        <v>60</v>
      </c>
      <c r="E1078" t="s">
        <v>60</v>
      </c>
      <c r="F1078" t="s">
        <v>61</v>
      </c>
      <c r="G1078" t="s">
        <v>54</v>
      </c>
    </row>
    <row r="1079" spans="1:7" x14ac:dyDescent="0.25">
      <c r="A1079">
        <v>23037882</v>
      </c>
      <c r="B1079" t="s">
        <v>15226</v>
      </c>
      <c r="C1079" t="s">
        <v>54</v>
      </c>
      <c r="D1079" t="s">
        <v>60</v>
      </c>
      <c r="E1079" t="s">
        <v>60</v>
      </c>
      <c r="F1079" t="s">
        <v>61</v>
      </c>
      <c r="G1079" t="s">
        <v>54</v>
      </c>
    </row>
    <row r="1080" spans="1:7" x14ac:dyDescent="0.25">
      <c r="A1080">
        <v>23037884</v>
      </c>
      <c r="B1080" t="s">
        <v>15227</v>
      </c>
      <c r="C1080" t="s">
        <v>54</v>
      </c>
      <c r="D1080" t="s">
        <v>60</v>
      </c>
      <c r="E1080" t="s">
        <v>60</v>
      </c>
      <c r="F1080" t="s">
        <v>61</v>
      </c>
      <c r="G1080" t="s">
        <v>54</v>
      </c>
    </row>
    <row r="1081" spans="1:7" x14ac:dyDescent="0.25">
      <c r="A1081">
        <v>23038076</v>
      </c>
      <c r="B1081" t="s">
        <v>15228</v>
      </c>
      <c r="C1081" t="s">
        <v>54</v>
      </c>
      <c r="D1081" t="s">
        <v>60</v>
      </c>
      <c r="E1081" t="s">
        <v>60</v>
      </c>
      <c r="F1081" t="s">
        <v>61</v>
      </c>
      <c r="G1081" t="s">
        <v>54</v>
      </c>
    </row>
    <row r="1082" spans="1:7" x14ac:dyDescent="0.25">
      <c r="A1082">
        <v>23038078</v>
      </c>
      <c r="B1082" t="s">
        <v>15229</v>
      </c>
      <c r="C1082" t="s">
        <v>54</v>
      </c>
      <c r="D1082" t="s">
        <v>60</v>
      </c>
      <c r="E1082" t="s">
        <v>60</v>
      </c>
      <c r="F1082" t="s">
        <v>61</v>
      </c>
      <c r="G1082" t="s">
        <v>54</v>
      </c>
    </row>
    <row r="1083" spans="1:7" x14ac:dyDescent="0.25">
      <c r="A1083">
        <v>23038080</v>
      </c>
      <c r="B1083" t="s">
        <v>15230</v>
      </c>
      <c r="C1083" t="s">
        <v>54</v>
      </c>
      <c r="D1083" t="s">
        <v>60</v>
      </c>
      <c r="E1083" t="s">
        <v>60</v>
      </c>
      <c r="F1083" t="s">
        <v>61</v>
      </c>
      <c r="G1083" t="s">
        <v>54</v>
      </c>
    </row>
    <row r="1084" spans="1:7" x14ac:dyDescent="0.25">
      <c r="A1084">
        <v>23038082</v>
      </c>
      <c r="B1084" t="s">
        <v>15231</v>
      </c>
      <c r="C1084" t="s">
        <v>54</v>
      </c>
      <c r="D1084" t="s">
        <v>60</v>
      </c>
      <c r="E1084" t="s">
        <v>60</v>
      </c>
      <c r="F1084" t="s">
        <v>61</v>
      </c>
      <c r="G1084" t="s">
        <v>54</v>
      </c>
    </row>
    <row r="1085" spans="1:7" x14ac:dyDescent="0.25">
      <c r="A1085">
        <v>23038084</v>
      </c>
      <c r="B1085" t="s">
        <v>15232</v>
      </c>
      <c r="C1085" t="s">
        <v>54</v>
      </c>
      <c r="D1085" t="s">
        <v>60</v>
      </c>
      <c r="E1085" t="s">
        <v>60</v>
      </c>
      <c r="F1085" t="s">
        <v>61</v>
      </c>
      <c r="G1085" t="s">
        <v>54</v>
      </c>
    </row>
    <row r="1086" spans="1:7" x14ac:dyDescent="0.25">
      <c r="A1086">
        <v>23038086</v>
      </c>
      <c r="B1086" t="s">
        <v>15233</v>
      </c>
      <c r="C1086" t="s">
        <v>54</v>
      </c>
      <c r="D1086" t="s">
        <v>60</v>
      </c>
      <c r="E1086" t="s">
        <v>60</v>
      </c>
      <c r="F1086" t="s">
        <v>61</v>
      </c>
      <c r="G1086" t="s">
        <v>54</v>
      </c>
    </row>
    <row r="1087" spans="1:7" x14ac:dyDescent="0.25">
      <c r="A1087">
        <v>23038088</v>
      </c>
      <c r="B1087" t="s">
        <v>15234</v>
      </c>
      <c r="C1087" t="s">
        <v>54</v>
      </c>
      <c r="D1087" t="s">
        <v>60</v>
      </c>
      <c r="E1087" t="s">
        <v>60</v>
      </c>
      <c r="F1087" t="s">
        <v>61</v>
      </c>
      <c r="G1087" t="s">
        <v>54</v>
      </c>
    </row>
    <row r="1088" spans="1:7" x14ac:dyDescent="0.25">
      <c r="A1088">
        <v>23038288</v>
      </c>
      <c r="B1088" t="s">
        <v>15235</v>
      </c>
      <c r="C1088" t="s">
        <v>54</v>
      </c>
      <c r="D1088" t="s">
        <v>60</v>
      </c>
      <c r="E1088" t="s">
        <v>60</v>
      </c>
      <c r="F1088" t="s">
        <v>61</v>
      </c>
      <c r="G1088" t="s">
        <v>54</v>
      </c>
    </row>
    <row r="1089" spans="1:7" x14ac:dyDescent="0.25">
      <c r="A1089">
        <v>23038290</v>
      </c>
      <c r="B1089" t="s">
        <v>15236</v>
      </c>
      <c r="C1089" t="s">
        <v>54</v>
      </c>
      <c r="D1089" t="s">
        <v>60</v>
      </c>
      <c r="E1089" t="s">
        <v>60</v>
      </c>
      <c r="F1089" t="s">
        <v>61</v>
      </c>
      <c r="G1089" t="s">
        <v>54</v>
      </c>
    </row>
    <row r="1090" spans="1:7" x14ac:dyDescent="0.25">
      <c r="A1090">
        <v>23038292</v>
      </c>
      <c r="B1090" t="s">
        <v>15237</v>
      </c>
      <c r="C1090" t="s">
        <v>54</v>
      </c>
      <c r="D1090" t="s">
        <v>60</v>
      </c>
      <c r="E1090" t="s">
        <v>60</v>
      </c>
      <c r="F1090" t="s">
        <v>61</v>
      </c>
      <c r="G1090" t="s">
        <v>54</v>
      </c>
    </row>
    <row r="1091" spans="1:7" x14ac:dyDescent="0.25">
      <c r="A1091">
        <v>23038294</v>
      </c>
      <c r="B1091" t="s">
        <v>15238</v>
      </c>
      <c r="C1091" t="s">
        <v>54</v>
      </c>
      <c r="D1091" t="s">
        <v>60</v>
      </c>
      <c r="E1091" t="s">
        <v>60</v>
      </c>
      <c r="F1091" t="s">
        <v>61</v>
      </c>
      <c r="G1091" t="s">
        <v>54</v>
      </c>
    </row>
    <row r="1092" spans="1:7" x14ac:dyDescent="0.25">
      <c r="A1092">
        <v>23038296</v>
      </c>
      <c r="B1092" t="s">
        <v>15239</v>
      </c>
      <c r="C1092" t="s">
        <v>54</v>
      </c>
      <c r="D1092" t="s">
        <v>60</v>
      </c>
      <c r="E1092" t="s">
        <v>60</v>
      </c>
      <c r="F1092" t="s">
        <v>61</v>
      </c>
      <c r="G1092" t="s">
        <v>54</v>
      </c>
    </row>
    <row r="1093" spans="1:7" x14ac:dyDescent="0.25">
      <c r="A1093">
        <v>23038298</v>
      </c>
      <c r="B1093" t="s">
        <v>15240</v>
      </c>
      <c r="C1093" t="s">
        <v>54</v>
      </c>
      <c r="D1093" t="s">
        <v>60</v>
      </c>
      <c r="E1093" t="s">
        <v>60</v>
      </c>
      <c r="F1093" t="s">
        <v>61</v>
      </c>
      <c r="G1093" t="s">
        <v>54</v>
      </c>
    </row>
    <row r="1094" spans="1:7" x14ac:dyDescent="0.25">
      <c r="A1094">
        <v>23038300</v>
      </c>
      <c r="B1094" t="s">
        <v>15241</v>
      </c>
      <c r="C1094" t="s">
        <v>54</v>
      </c>
      <c r="D1094" t="s">
        <v>60</v>
      </c>
      <c r="E1094" t="s">
        <v>60</v>
      </c>
      <c r="F1094" t="s">
        <v>61</v>
      </c>
      <c r="G1094" t="s">
        <v>54</v>
      </c>
    </row>
    <row r="1095" spans="1:7" x14ac:dyDescent="0.25">
      <c r="A1095">
        <v>23038596</v>
      </c>
      <c r="B1095" t="s">
        <v>15242</v>
      </c>
      <c r="C1095" t="s">
        <v>54</v>
      </c>
      <c r="D1095" t="s">
        <v>60</v>
      </c>
      <c r="E1095" t="s">
        <v>60</v>
      </c>
      <c r="F1095" t="s">
        <v>61</v>
      </c>
      <c r="G1095" t="s">
        <v>54</v>
      </c>
    </row>
    <row r="1096" spans="1:7" x14ac:dyDescent="0.25">
      <c r="A1096">
        <v>23038598</v>
      </c>
      <c r="B1096" t="s">
        <v>15243</v>
      </c>
      <c r="C1096" t="s">
        <v>54</v>
      </c>
      <c r="D1096" t="s">
        <v>60</v>
      </c>
      <c r="E1096" t="s">
        <v>60</v>
      </c>
      <c r="F1096" t="s">
        <v>61</v>
      </c>
      <c r="G1096" t="s">
        <v>54</v>
      </c>
    </row>
    <row r="1097" spans="1:7" x14ac:dyDescent="0.25">
      <c r="A1097">
        <v>23038600</v>
      </c>
      <c r="B1097" t="s">
        <v>15244</v>
      </c>
      <c r="C1097" t="s">
        <v>54</v>
      </c>
      <c r="D1097" t="s">
        <v>60</v>
      </c>
      <c r="E1097" t="s">
        <v>60</v>
      </c>
      <c r="F1097" t="s">
        <v>61</v>
      </c>
      <c r="G1097" t="s">
        <v>54</v>
      </c>
    </row>
    <row r="1098" spans="1:7" x14ac:dyDescent="0.25">
      <c r="A1098">
        <v>23038602</v>
      </c>
      <c r="B1098" t="s">
        <v>15245</v>
      </c>
      <c r="C1098" t="s">
        <v>54</v>
      </c>
      <c r="D1098" t="s">
        <v>60</v>
      </c>
      <c r="E1098" t="s">
        <v>60</v>
      </c>
      <c r="F1098" t="s">
        <v>61</v>
      </c>
      <c r="G1098" t="s">
        <v>54</v>
      </c>
    </row>
    <row r="1099" spans="1:7" x14ac:dyDescent="0.25">
      <c r="A1099">
        <v>23038604</v>
      </c>
      <c r="B1099" t="s">
        <v>15246</v>
      </c>
      <c r="C1099" t="s">
        <v>54</v>
      </c>
      <c r="D1099" t="s">
        <v>60</v>
      </c>
      <c r="E1099" t="s">
        <v>60</v>
      </c>
      <c r="F1099" t="s">
        <v>61</v>
      </c>
      <c r="G1099" t="s">
        <v>54</v>
      </c>
    </row>
    <row r="1100" spans="1:7" x14ac:dyDescent="0.25">
      <c r="A1100">
        <v>23038606</v>
      </c>
      <c r="B1100" t="s">
        <v>15247</v>
      </c>
      <c r="C1100" t="s">
        <v>54</v>
      </c>
      <c r="D1100" t="s">
        <v>60</v>
      </c>
      <c r="E1100" t="s">
        <v>60</v>
      </c>
      <c r="F1100" t="s">
        <v>61</v>
      </c>
      <c r="G1100" t="s">
        <v>54</v>
      </c>
    </row>
    <row r="1101" spans="1:7" x14ac:dyDescent="0.25">
      <c r="A1101">
        <v>23038806</v>
      </c>
      <c r="B1101" t="s">
        <v>15248</v>
      </c>
      <c r="C1101" t="s">
        <v>54</v>
      </c>
      <c r="D1101" t="s">
        <v>60</v>
      </c>
      <c r="E1101" t="s">
        <v>60</v>
      </c>
      <c r="F1101" t="s">
        <v>61</v>
      </c>
      <c r="G1101" t="s">
        <v>54</v>
      </c>
    </row>
    <row r="1102" spans="1:7" x14ac:dyDescent="0.25">
      <c r="A1102">
        <v>23038808</v>
      </c>
      <c r="B1102" t="s">
        <v>15249</v>
      </c>
      <c r="C1102" t="s">
        <v>54</v>
      </c>
      <c r="D1102" t="s">
        <v>60</v>
      </c>
      <c r="E1102" t="s">
        <v>60</v>
      </c>
      <c r="F1102" t="s">
        <v>61</v>
      </c>
      <c r="G1102" t="s">
        <v>54</v>
      </c>
    </row>
    <row r="1103" spans="1:7" x14ac:dyDescent="0.25">
      <c r="A1103">
        <v>23038810</v>
      </c>
      <c r="B1103" t="s">
        <v>15250</v>
      </c>
      <c r="C1103" t="s">
        <v>54</v>
      </c>
      <c r="D1103" t="s">
        <v>60</v>
      </c>
      <c r="E1103" t="s">
        <v>60</v>
      </c>
      <c r="F1103" t="s">
        <v>61</v>
      </c>
      <c r="G1103" t="s">
        <v>54</v>
      </c>
    </row>
    <row r="1104" spans="1:7" x14ac:dyDescent="0.25">
      <c r="A1104">
        <v>23038812</v>
      </c>
      <c r="B1104" t="s">
        <v>15251</v>
      </c>
      <c r="C1104" t="s">
        <v>54</v>
      </c>
      <c r="D1104" t="s">
        <v>60</v>
      </c>
      <c r="E1104" t="s">
        <v>60</v>
      </c>
      <c r="F1104" t="s">
        <v>61</v>
      </c>
      <c r="G1104" t="s">
        <v>54</v>
      </c>
    </row>
    <row r="1105" spans="1:7" x14ac:dyDescent="0.25">
      <c r="A1105">
        <v>23038814</v>
      </c>
      <c r="B1105" t="s">
        <v>15252</v>
      </c>
      <c r="C1105" t="s">
        <v>54</v>
      </c>
      <c r="D1105" t="s">
        <v>60</v>
      </c>
      <c r="E1105" t="s">
        <v>60</v>
      </c>
      <c r="F1105" t="s">
        <v>61</v>
      </c>
      <c r="G1105" t="s">
        <v>54</v>
      </c>
    </row>
    <row r="1106" spans="1:7" x14ac:dyDescent="0.25">
      <c r="A1106">
        <v>23038816</v>
      </c>
      <c r="B1106" t="s">
        <v>15253</v>
      </c>
      <c r="C1106" t="s">
        <v>54</v>
      </c>
      <c r="D1106" t="s">
        <v>60</v>
      </c>
      <c r="E1106" t="s">
        <v>60</v>
      </c>
      <c r="F1106" t="s">
        <v>61</v>
      </c>
      <c r="G1106" t="s">
        <v>54</v>
      </c>
    </row>
    <row r="1107" spans="1:7" x14ac:dyDescent="0.25">
      <c r="A1107">
        <v>23038818</v>
      </c>
      <c r="B1107" t="s">
        <v>15254</v>
      </c>
      <c r="C1107" t="s">
        <v>54</v>
      </c>
      <c r="D1107" t="s">
        <v>60</v>
      </c>
      <c r="E1107" t="s">
        <v>60</v>
      </c>
      <c r="F1107" t="s">
        <v>61</v>
      </c>
      <c r="G1107" t="s">
        <v>54</v>
      </c>
    </row>
    <row r="1108" spans="1:7" x14ac:dyDescent="0.25">
      <c r="A1108">
        <v>23039030</v>
      </c>
      <c r="B1108" t="s">
        <v>15255</v>
      </c>
      <c r="C1108" t="s">
        <v>54</v>
      </c>
      <c r="D1108" t="s">
        <v>60</v>
      </c>
      <c r="E1108" t="s">
        <v>60</v>
      </c>
      <c r="F1108" t="s">
        <v>61</v>
      </c>
      <c r="G1108" t="s">
        <v>54</v>
      </c>
    </row>
    <row r="1109" spans="1:7" x14ac:dyDescent="0.25">
      <c r="A1109">
        <v>23039032</v>
      </c>
      <c r="B1109" t="s">
        <v>15256</v>
      </c>
      <c r="C1109" t="s">
        <v>54</v>
      </c>
      <c r="D1109" t="s">
        <v>60</v>
      </c>
      <c r="E1109" t="s">
        <v>60</v>
      </c>
      <c r="F1109" t="s">
        <v>61</v>
      </c>
      <c r="G1109" t="s">
        <v>54</v>
      </c>
    </row>
    <row r="1110" spans="1:7" x14ac:dyDescent="0.25">
      <c r="A1110">
        <v>23039034</v>
      </c>
      <c r="B1110" t="s">
        <v>15257</v>
      </c>
      <c r="C1110" t="s">
        <v>54</v>
      </c>
      <c r="D1110" t="s">
        <v>60</v>
      </c>
      <c r="E1110" t="s">
        <v>60</v>
      </c>
      <c r="F1110" t="s">
        <v>61</v>
      </c>
      <c r="G1110" t="s">
        <v>54</v>
      </c>
    </row>
    <row r="1111" spans="1:7" x14ac:dyDescent="0.25">
      <c r="A1111">
        <v>23039036</v>
      </c>
      <c r="B1111" t="s">
        <v>15258</v>
      </c>
      <c r="C1111" t="s">
        <v>54</v>
      </c>
      <c r="D1111" t="s">
        <v>60</v>
      </c>
      <c r="E1111" t="s">
        <v>60</v>
      </c>
      <c r="F1111" t="s">
        <v>61</v>
      </c>
      <c r="G1111" t="s">
        <v>54</v>
      </c>
    </row>
    <row r="1112" spans="1:7" x14ac:dyDescent="0.25">
      <c r="A1112">
        <v>23039038</v>
      </c>
      <c r="B1112" t="s">
        <v>15259</v>
      </c>
      <c r="C1112" t="s">
        <v>54</v>
      </c>
      <c r="D1112" t="s">
        <v>60</v>
      </c>
      <c r="E1112" t="s">
        <v>60</v>
      </c>
      <c r="F1112" t="s">
        <v>61</v>
      </c>
      <c r="G1112" t="s">
        <v>54</v>
      </c>
    </row>
    <row r="1113" spans="1:7" x14ac:dyDescent="0.25">
      <c r="A1113">
        <v>23039040</v>
      </c>
      <c r="B1113" t="s">
        <v>15260</v>
      </c>
      <c r="C1113" t="s">
        <v>54</v>
      </c>
      <c r="D1113" t="s">
        <v>60</v>
      </c>
      <c r="E1113" t="s">
        <v>60</v>
      </c>
      <c r="F1113" t="s">
        <v>61</v>
      </c>
      <c r="G1113" t="s">
        <v>54</v>
      </c>
    </row>
    <row r="1114" spans="1:7" x14ac:dyDescent="0.25">
      <c r="A1114">
        <v>23039042</v>
      </c>
      <c r="B1114" t="s">
        <v>15261</v>
      </c>
      <c r="C1114" t="s">
        <v>54</v>
      </c>
      <c r="D1114" t="s">
        <v>60</v>
      </c>
      <c r="E1114" t="s">
        <v>60</v>
      </c>
      <c r="F1114" t="s">
        <v>61</v>
      </c>
      <c r="G1114" t="s">
        <v>54</v>
      </c>
    </row>
    <row r="1115" spans="1:7" x14ac:dyDescent="0.25">
      <c r="A1115">
        <v>23036552</v>
      </c>
      <c r="B1115" t="s">
        <v>15262</v>
      </c>
      <c r="C1115" t="s">
        <v>54</v>
      </c>
      <c r="D1115" t="s">
        <v>60</v>
      </c>
      <c r="E1115" t="s">
        <v>60</v>
      </c>
      <c r="F1115" t="s">
        <v>61</v>
      </c>
      <c r="G1115" t="s">
        <v>54</v>
      </c>
    </row>
    <row r="1116" spans="1:7" x14ac:dyDescent="0.25">
      <c r="A1116">
        <v>23036554</v>
      </c>
      <c r="B1116" t="s">
        <v>15263</v>
      </c>
      <c r="C1116" t="s">
        <v>54</v>
      </c>
      <c r="D1116" t="s">
        <v>60</v>
      </c>
      <c r="E1116" t="s">
        <v>60</v>
      </c>
      <c r="F1116" t="s">
        <v>61</v>
      </c>
      <c r="G1116" t="s">
        <v>54</v>
      </c>
    </row>
    <row r="1117" spans="1:7" x14ac:dyDescent="0.25">
      <c r="A1117">
        <v>23036556</v>
      </c>
      <c r="B1117" t="s">
        <v>15264</v>
      </c>
      <c r="C1117" t="s">
        <v>54</v>
      </c>
      <c r="D1117" t="s">
        <v>60</v>
      </c>
      <c r="E1117" t="s">
        <v>60</v>
      </c>
      <c r="F1117" t="s">
        <v>61</v>
      </c>
      <c r="G1117" t="s">
        <v>54</v>
      </c>
    </row>
    <row r="1118" spans="1:7" x14ac:dyDescent="0.25">
      <c r="A1118">
        <v>23036558</v>
      </c>
      <c r="B1118" t="s">
        <v>15265</v>
      </c>
      <c r="C1118" t="s">
        <v>54</v>
      </c>
      <c r="D1118" t="s">
        <v>60</v>
      </c>
      <c r="E1118" t="s">
        <v>60</v>
      </c>
      <c r="F1118" t="s">
        <v>61</v>
      </c>
      <c r="G1118" t="s">
        <v>54</v>
      </c>
    </row>
    <row r="1119" spans="1:7" x14ac:dyDescent="0.25">
      <c r="A1119">
        <v>23036560</v>
      </c>
      <c r="B1119" t="s">
        <v>15266</v>
      </c>
      <c r="C1119" t="s">
        <v>54</v>
      </c>
      <c r="D1119" t="s">
        <v>60</v>
      </c>
      <c r="E1119" t="s">
        <v>60</v>
      </c>
      <c r="F1119" t="s">
        <v>61</v>
      </c>
      <c r="G1119" t="s">
        <v>54</v>
      </c>
    </row>
    <row r="1120" spans="1:7" x14ac:dyDescent="0.25">
      <c r="A1120">
        <v>23036562</v>
      </c>
      <c r="B1120" t="s">
        <v>15267</v>
      </c>
      <c r="C1120" t="s">
        <v>54</v>
      </c>
      <c r="D1120" t="s">
        <v>60</v>
      </c>
      <c r="E1120" t="s">
        <v>60</v>
      </c>
      <c r="F1120" t="s">
        <v>61</v>
      </c>
      <c r="G1120" t="s">
        <v>54</v>
      </c>
    </row>
    <row r="1121" spans="1:7" x14ac:dyDescent="0.25">
      <c r="A1121">
        <v>23036564</v>
      </c>
      <c r="B1121" t="s">
        <v>15268</v>
      </c>
      <c r="C1121" t="s">
        <v>54</v>
      </c>
      <c r="D1121" t="s">
        <v>60</v>
      </c>
      <c r="E1121" t="s">
        <v>60</v>
      </c>
      <c r="F1121" t="s">
        <v>61</v>
      </c>
      <c r="G1121" t="s">
        <v>54</v>
      </c>
    </row>
    <row r="1122" spans="1:7" x14ac:dyDescent="0.25">
      <c r="A1122">
        <v>23036776</v>
      </c>
      <c r="B1122" t="s">
        <v>15269</v>
      </c>
      <c r="C1122" t="s">
        <v>54</v>
      </c>
      <c r="D1122" t="s">
        <v>60</v>
      </c>
      <c r="E1122" t="s">
        <v>60</v>
      </c>
      <c r="F1122" t="s">
        <v>61</v>
      </c>
      <c r="G1122" t="s">
        <v>54</v>
      </c>
    </row>
    <row r="1123" spans="1:7" x14ac:dyDescent="0.25">
      <c r="A1123">
        <v>23036778</v>
      </c>
      <c r="B1123" t="s">
        <v>15270</v>
      </c>
      <c r="C1123" t="s">
        <v>54</v>
      </c>
      <c r="D1123" t="s">
        <v>60</v>
      </c>
      <c r="E1123" t="s">
        <v>60</v>
      </c>
      <c r="F1123" t="s">
        <v>61</v>
      </c>
      <c r="G1123" t="s">
        <v>54</v>
      </c>
    </row>
    <row r="1124" spans="1:7" x14ac:dyDescent="0.25">
      <c r="A1124">
        <v>23036780</v>
      </c>
      <c r="B1124" t="s">
        <v>15271</v>
      </c>
      <c r="C1124" t="s">
        <v>54</v>
      </c>
      <c r="D1124" t="s">
        <v>60</v>
      </c>
      <c r="E1124" t="s">
        <v>60</v>
      </c>
      <c r="F1124" t="s">
        <v>61</v>
      </c>
      <c r="G1124" t="s">
        <v>54</v>
      </c>
    </row>
    <row r="1125" spans="1:7" x14ac:dyDescent="0.25">
      <c r="A1125">
        <v>23036782</v>
      </c>
      <c r="B1125" t="s">
        <v>15272</v>
      </c>
      <c r="C1125" t="s">
        <v>54</v>
      </c>
      <c r="D1125" t="s">
        <v>60</v>
      </c>
      <c r="E1125" t="s">
        <v>60</v>
      </c>
      <c r="F1125" t="s">
        <v>61</v>
      </c>
      <c r="G1125" t="s">
        <v>54</v>
      </c>
    </row>
    <row r="1126" spans="1:7" x14ac:dyDescent="0.25">
      <c r="A1126">
        <v>23036784</v>
      </c>
      <c r="B1126" t="s">
        <v>15273</v>
      </c>
      <c r="C1126" t="s">
        <v>54</v>
      </c>
      <c r="D1126" t="s">
        <v>60</v>
      </c>
      <c r="E1126" t="s">
        <v>60</v>
      </c>
      <c r="F1126" t="s">
        <v>61</v>
      </c>
      <c r="G1126" t="s">
        <v>54</v>
      </c>
    </row>
    <row r="1127" spans="1:7" x14ac:dyDescent="0.25">
      <c r="A1127">
        <v>23036786</v>
      </c>
      <c r="B1127" t="s">
        <v>15274</v>
      </c>
      <c r="C1127" t="s">
        <v>54</v>
      </c>
      <c r="D1127" t="s">
        <v>60</v>
      </c>
      <c r="E1127" t="s">
        <v>60</v>
      </c>
      <c r="F1127" t="s">
        <v>61</v>
      </c>
      <c r="G1127" t="s">
        <v>54</v>
      </c>
    </row>
    <row r="1128" spans="1:7" x14ac:dyDescent="0.25">
      <c r="A1128">
        <v>23036788</v>
      </c>
      <c r="B1128" t="s">
        <v>15275</v>
      </c>
      <c r="C1128" t="s">
        <v>54</v>
      </c>
      <c r="D1128" t="s">
        <v>60</v>
      </c>
      <c r="E1128" t="s">
        <v>60</v>
      </c>
      <c r="F1128" t="s">
        <v>61</v>
      </c>
      <c r="G1128" t="s">
        <v>54</v>
      </c>
    </row>
    <row r="1129" spans="1:7" x14ac:dyDescent="0.25">
      <c r="A1129">
        <v>23036996</v>
      </c>
      <c r="B1129" t="s">
        <v>15276</v>
      </c>
      <c r="C1129" t="s">
        <v>54</v>
      </c>
      <c r="D1129" t="s">
        <v>60</v>
      </c>
      <c r="E1129" t="s">
        <v>60</v>
      </c>
      <c r="F1129" t="s">
        <v>61</v>
      </c>
      <c r="G1129" t="s">
        <v>54</v>
      </c>
    </row>
    <row r="1130" spans="1:7" x14ac:dyDescent="0.25">
      <c r="A1130">
        <v>23036998</v>
      </c>
      <c r="B1130" t="s">
        <v>15277</v>
      </c>
      <c r="C1130" t="s">
        <v>54</v>
      </c>
      <c r="D1130" t="s">
        <v>60</v>
      </c>
      <c r="E1130" t="s">
        <v>60</v>
      </c>
      <c r="F1130" t="s">
        <v>61</v>
      </c>
      <c r="G1130" t="s">
        <v>54</v>
      </c>
    </row>
    <row r="1131" spans="1:7" x14ac:dyDescent="0.25">
      <c r="A1131">
        <v>23037000</v>
      </c>
      <c r="B1131" t="s">
        <v>15278</v>
      </c>
      <c r="C1131" t="s">
        <v>54</v>
      </c>
      <c r="D1131" t="s">
        <v>60</v>
      </c>
      <c r="E1131" t="s">
        <v>60</v>
      </c>
      <c r="F1131" t="s">
        <v>61</v>
      </c>
      <c r="G1131" t="s">
        <v>54</v>
      </c>
    </row>
    <row r="1132" spans="1:7" x14ac:dyDescent="0.25">
      <c r="A1132">
        <v>23037002</v>
      </c>
      <c r="B1132" t="s">
        <v>15279</v>
      </c>
      <c r="C1132" t="s">
        <v>54</v>
      </c>
      <c r="D1132" t="s">
        <v>60</v>
      </c>
      <c r="E1132" t="s">
        <v>60</v>
      </c>
      <c r="F1132" t="s">
        <v>61</v>
      </c>
      <c r="G1132" t="s">
        <v>54</v>
      </c>
    </row>
    <row r="1133" spans="1:7" x14ac:dyDescent="0.25">
      <c r="A1133">
        <v>23037004</v>
      </c>
      <c r="B1133" t="s">
        <v>15280</v>
      </c>
      <c r="C1133" t="s">
        <v>54</v>
      </c>
      <c r="D1133" t="s">
        <v>60</v>
      </c>
      <c r="E1133" t="s">
        <v>60</v>
      </c>
      <c r="F1133" t="s">
        <v>61</v>
      </c>
      <c r="G1133" t="s">
        <v>54</v>
      </c>
    </row>
    <row r="1134" spans="1:7" x14ac:dyDescent="0.25">
      <c r="A1134">
        <v>23037006</v>
      </c>
      <c r="B1134" t="s">
        <v>15281</v>
      </c>
      <c r="C1134" t="s">
        <v>54</v>
      </c>
      <c r="D1134" t="s">
        <v>60</v>
      </c>
      <c r="E1134" t="s">
        <v>60</v>
      </c>
      <c r="F1134" t="s">
        <v>61</v>
      </c>
      <c r="G1134" t="s">
        <v>54</v>
      </c>
    </row>
    <row r="1135" spans="1:7" x14ac:dyDescent="0.25">
      <c r="A1135">
        <v>23037008</v>
      </c>
      <c r="B1135" t="s">
        <v>15282</v>
      </c>
      <c r="C1135" t="s">
        <v>54</v>
      </c>
      <c r="D1135" t="s">
        <v>60</v>
      </c>
      <c r="E1135" t="s">
        <v>60</v>
      </c>
      <c r="F1135" t="s">
        <v>61</v>
      </c>
      <c r="G1135" t="s">
        <v>54</v>
      </c>
    </row>
    <row r="1136" spans="1:7" x14ac:dyDescent="0.25">
      <c r="A1136">
        <v>23037220</v>
      </c>
      <c r="B1136" t="s">
        <v>15283</v>
      </c>
      <c r="C1136" t="s">
        <v>54</v>
      </c>
      <c r="D1136" t="s">
        <v>60</v>
      </c>
      <c r="E1136" t="s">
        <v>60</v>
      </c>
      <c r="F1136" t="s">
        <v>61</v>
      </c>
      <c r="G1136" t="s">
        <v>54</v>
      </c>
    </row>
    <row r="1137" spans="1:7" x14ac:dyDescent="0.25">
      <c r="A1137">
        <v>23037222</v>
      </c>
      <c r="B1137" t="s">
        <v>15284</v>
      </c>
      <c r="C1137" t="s">
        <v>54</v>
      </c>
      <c r="D1137" t="s">
        <v>60</v>
      </c>
      <c r="E1137" t="s">
        <v>60</v>
      </c>
      <c r="F1137" t="s">
        <v>61</v>
      </c>
      <c r="G1137" t="s">
        <v>54</v>
      </c>
    </row>
    <row r="1138" spans="1:7" x14ac:dyDescent="0.25">
      <c r="A1138">
        <v>23037224</v>
      </c>
      <c r="B1138" t="s">
        <v>15285</v>
      </c>
      <c r="C1138" t="s">
        <v>54</v>
      </c>
      <c r="D1138" t="s">
        <v>60</v>
      </c>
      <c r="E1138" t="s">
        <v>60</v>
      </c>
      <c r="F1138" t="s">
        <v>61</v>
      </c>
      <c r="G1138" t="s">
        <v>54</v>
      </c>
    </row>
    <row r="1139" spans="1:7" x14ac:dyDescent="0.25">
      <c r="A1139">
        <v>23037226</v>
      </c>
      <c r="B1139" t="s">
        <v>15286</v>
      </c>
      <c r="C1139" t="s">
        <v>54</v>
      </c>
      <c r="D1139" t="s">
        <v>60</v>
      </c>
      <c r="E1139" t="s">
        <v>60</v>
      </c>
      <c r="F1139" t="s">
        <v>61</v>
      </c>
      <c r="G1139" t="s">
        <v>54</v>
      </c>
    </row>
    <row r="1140" spans="1:7" x14ac:dyDescent="0.25">
      <c r="A1140">
        <v>23037228</v>
      </c>
      <c r="B1140" t="s">
        <v>15287</v>
      </c>
      <c r="C1140" t="s">
        <v>54</v>
      </c>
      <c r="D1140" t="s">
        <v>60</v>
      </c>
      <c r="E1140" t="s">
        <v>60</v>
      </c>
      <c r="F1140" t="s">
        <v>61</v>
      </c>
      <c r="G1140" t="s">
        <v>54</v>
      </c>
    </row>
    <row r="1141" spans="1:7" x14ac:dyDescent="0.25">
      <c r="A1141">
        <v>23037230</v>
      </c>
      <c r="B1141" t="s">
        <v>15288</v>
      </c>
      <c r="C1141" t="s">
        <v>54</v>
      </c>
      <c r="D1141" t="s">
        <v>60</v>
      </c>
      <c r="E1141" t="s">
        <v>60</v>
      </c>
      <c r="F1141" t="s">
        <v>61</v>
      </c>
      <c r="G1141" t="s">
        <v>54</v>
      </c>
    </row>
    <row r="1142" spans="1:7" x14ac:dyDescent="0.25">
      <c r="A1142">
        <v>23037232</v>
      </c>
      <c r="B1142" t="s">
        <v>15289</v>
      </c>
      <c r="C1142" t="s">
        <v>54</v>
      </c>
      <c r="D1142" t="s">
        <v>60</v>
      </c>
      <c r="E1142" t="s">
        <v>60</v>
      </c>
      <c r="F1142" t="s">
        <v>61</v>
      </c>
      <c r="G1142" t="s">
        <v>54</v>
      </c>
    </row>
    <row r="1143" spans="1:7" x14ac:dyDescent="0.25">
      <c r="A1143">
        <v>23037444</v>
      </c>
      <c r="B1143" t="s">
        <v>15290</v>
      </c>
      <c r="C1143" t="s">
        <v>54</v>
      </c>
      <c r="D1143" t="s">
        <v>60</v>
      </c>
      <c r="E1143" t="s">
        <v>60</v>
      </c>
      <c r="F1143" t="s">
        <v>61</v>
      </c>
      <c r="G1143" t="s">
        <v>54</v>
      </c>
    </row>
    <row r="1144" spans="1:7" x14ac:dyDescent="0.25">
      <c r="A1144">
        <v>23037446</v>
      </c>
      <c r="B1144" t="s">
        <v>15291</v>
      </c>
      <c r="C1144" t="s">
        <v>54</v>
      </c>
      <c r="D1144" t="s">
        <v>60</v>
      </c>
      <c r="E1144" t="s">
        <v>60</v>
      </c>
      <c r="F1144" t="s">
        <v>61</v>
      </c>
      <c r="G1144" t="s">
        <v>54</v>
      </c>
    </row>
    <row r="1145" spans="1:7" x14ac:dyDescent="0.25">
      <c r="A1145">
        <v>23037448</v>
      </c>
      <c r="B1145" t="s">
        <v>15292</v>
      </c>
      <c r="C1145" t="s">
        <v>54</v>
      </c>
      <c r="D1145" t="s">
        <v>60</v>
      </c>
      <c r="E1145" t="s">
        <v>60</v>
      </c>
      <c r="F1145" t="s">
        <v>61</v>
      </c>
      <c r="G1145" t="s">
        <v>54</v>
      </c>
    </row>
    <row r="1146" spans="1:7" x14ac:dyDescent="0.25">
      <c r="A1146">
        <v>23037450</v>
      </c>
      <c r="B1146" t="s">
        <v>15293</v>
      </c>
      <c r="C1146" t="s">
        <v>54</v>
      </c>
      <c r="D1146" t="s">
        <v>60</v>
      </c>
      <c r="E1146" t="s">
        <v>60</v>
      </c>
      <c r="F1146" t="s">
        <v>61</v>
      </c>
      <c r="G1146" t="s">
        <v>54</v>
      </c>
    </row>
    <row r="1147" spans="1:7" x14ac:dyDescent="0.25">
      <c r="A1147">
        <v>23037452</v>
      </c>
      <c r="B1147" t="s">
        <v>15294</v>
      </c>
      <c r="C1147" t="s">
        <v>54</v>
      </c>
      <c r="D1147" t="s">
        <v>60</v>
      </c>
      <c r="E1147" t="s">
        <v>60</v>
      </c>
      <c r="F1147" t="s">
        <v>61</v>
      </c>
      <c r="G1147" t="s">
        <v>54</v>
      </c>
    </row>
    <row r="1148" spans="1:7" x14ac:dyDescent="0.25">
      <c r="A1148">
        <v>23037454</v>
      </c>
      <c r="B1148" t="s">
        <v>15295</v>
      </c>
      <c r="C1148" t="s">
        <v>54</v>
      </c>
      <c r="D1148" t="s">
        <v>60</v>
      </c>
      <c r="E1148" t="s">
        <v>60</v>
      </c>
      <c r="F1148" t="s">
        <v>61</v>
      </c>
      <c r="G1148" t="s">
        <v>54</v>
      </c>
    </row>
    <row r="1149" spans="1:7" x14ac:dyDescent="0.25">
      <c r="A1149">
        <v>23037456</v>
      </c>
      <c r="B1149" t="s">
        <v>15296</v>
      </c>
      <c r="C1149" t="s">
        <v>54</v>
      </c>
      <c r="D1149" t="s">
        <v>60</v>
      </c>
      <c r="E1149" t="s">
        <v>60</v>
      </c>
      <c r="F1149" t="s">
        <v>61</v>
      </c>
      <c r="G1149" t="s">
        <v>54</v>
      </c>
    </row>
    <row r="1150" spans="1:7" x14ac:dyDescent="0.25">
      <c r="A1150">
        <v>23037666</v>
      </c>
      <c r="B1150" t="s">
        <v>15297</v>
      </c>
      <c r="C1150" t="s">
        <v>54</v>
      </c>
      <c r="D1150" t="s">
        <v>60</v>
      </c>
      <c r="E1150" t="s">
        <v>60</v>
      </c>
      <c r="F1150" t="s">
        <v>61</v>
      </c>
      <c r="G1150" t="s">
        <v>54</v>
      </c>
    </row>
    <row r="1151" spans="1:7" x14ac:dyDescent="0.25">
      <c r="A1151">
        <v>23037668</v>
      </c>
      <c r="B1151" t="s">
        <v>15298</v>
      </c>
      <c r="C1151" t="s">
        <v>54</v>
      </c>
      <c r="D1151" t="s">
        <v>60</v>
      </c>
      <c r="E1151" t="s">
        <v>60</v>
      </c>
      <c r="F1151" t="s">
        <v>61</v>
      </c>
      <c r="G1151" t="s">
        <v>54</v>
      </c>
    </row>
    <row r="1152" spans="1:7" x14ac:dyDescent="0.25">
      <c r="A1152">
        <v>23037670</v>
      </c>
      <c r="B1152" t="s">
        <v>15299</v>
      </c>
      <c r="C1152" t="s">
        <v>54</v>
      </c>
      <c r="D1152" t="s">
        <v>60</v>
      </c>
      <c r="E1152" t="s">
        <v>60</v>
      </c>
      <c r="F1152" t="s">
        <v>61</v>
      </c>
      <c r="G1152" t="s">
        <v>54</v>
      </c>
    </row>
    <row r="1153" spans="1:7" x14ac:dyDescent="0.25">
      <c r="A1153">
        <v>23037672</v>
      </c>
      <c r="B1153" t="s">
        <v>15300</v>
      </c>
      <c r="C1153" t="s">
        <v>54</v>
      </c>
      <c r="D1153" t="s">
        <v>60</v>
      </c>
      <c r="E1153" t="s">
        <v>60</v>
      </c>
      <c r="F1153" t="s">
        <v>61</v>
      </c>
      <c r="G1153" t="s">
        <v>54</v>
      </c>
    </row>
    <row r="1154" spans="1:7" x14ac:dyDescent="0.25">
      <c r="A1154">
        <v>23037674</v>
      </c>
      <c r="B1154" t="s">
        <v>15301</v>
      </c>
      <c r="C1154" t="s">
        <v>54</v>
      </c>
      <c r="D1154" t="s">
        <v>60</v>
      </c>
      <c r="E1154" t="s">
        <v>60</v>
      </c>
      <c r="F1154" t="s">
        <v>61</v>
      </c>
      <c r="G1154" t="s">
        <v>54</v>
      </c>
    </row>
    <row r="1155" spans="1:7" x14ac:dyDescent="0.25">
      <c r="A1155">
        <v>23037676</v>
      </c>
      <c r="B1155" t="s">
        <v>15302</v>
      </c>
      <c r="C1155" t="s">
        <v>54</v>
      </c>
      <c r="D1155" t="s">
        <v>60</v>
      </c>
      <c r="E1155" t="s">
        <v>60</v>
      </c>
      <c r="F1155" t="s">
        <v>61</v>
      </c>
      <c r="G1155" t="s">
        <v>54</v>
      </c>
    </row>
    <row r="1156" spans="1:7" x14ac:dyDescent="0.25">
      <c r="A1156">
        <v>23037678</v>
      </c>
      <c r="B1156" t="s">
        <v>15303</v>
      </c>
      <c r="C1156" t="s">
        <v>54</v>
      </c>
      <c r="D1156" t="s">
        <v>60</v>
      </c>
      <c r="E1156" t="s">
        <v>60</v>
      </c>
      <c r="F1156" t="s">
        <v>61</v>
      </c>
      <c r="G1156" t="s">
        <v>54</v>
      </c>
    </row>
    <row r="1157" spans="1:7" x14ac:dyDescent="0.25">
      <c r="A1157">
        <v>23037886</v>
      </c>
      <c r="B1157" t="s">
        <v>15304</v>
      </c>
      <c r="C1157" t="s">
        <v>54</v>
      </c>
      <c r="D1157" t="s">
        <v>60</v>
      </c>
      <c r="E1157" t="s">
        <v>60</v>
      </c>
      <c r="F1157" t="s">
        <v>61</v>
      </c>
      <c r="G1157" t="s">
        <v>54</v>
      </c>
    </row>
    <row r="1158" spans="1:7" x14ac:dyDescent="0.25">
      <c r="A1158">
        <v>23037888</v>
      </c>
      <c r="B1158" t="s">
        <v>15305</v>
      </c>
      <c r="C1158" t="s">
        <v>54</v>
      </c>
      <c r="D1158" t="s">
        <v>60</v>
      </c>
      <c r="E1158" t="s">
        <v>60</v>
      </c>
      <c r="F1158" t="s">
        <v>61</v>
      </c>
      <c r="G1158" t="s">
        <v>54</v>
      </c>
    </row>
    <row r="1159" spans="1:7" x14ac:dyDescent="0.25">
      <c r="A1159">
        <v>23037890</v>
      </c>
      <c r="B1159" t="s">
        <v>15306</v>
      </c>
      <c r="C1159" t="s">
        <v>54</v>
      </c>
      <c r="D1159" t="s">
        <v>60</v>
      </c>
      <c r="E1159" t="s">
        <v>60</v>
      </c>
      <c r="F1159" t="s">
        <v>61</v>
      </c>
      <c r="G1159" t="s">
        <v>54</v>
      </c>
    </row>
    <row r="1160" spans="1:7" x14ac:dyDescent="0.25">
      <c r="A1160">
        <v>23037892</v>
      </c>
      <c r="B1160" t="s">
        <v>15307</v>
      </c>
      <c r="C1160" t="s">
        <v>54</v>
      </c>
      <c r="D1160" t="s">
        <v>60</v>
      </c>
      <c r="E1160" t="s">
        <v>60</v>
      </c>
      <c r="F1160" t="s">
        <v>61</v>
      </c>
      <c r="G1160" t="s">
        <v>54</v>
      </c>
    </row>
    <row r="1161" spans="1:7" x14ac:dyDescent="0.25">
      <c r="A1161">
        <v>23037894</v>
      </c>
      <c r="B1161" t="s">
        <v>15308</v>
      </c>
      <c r="C1161" t="s">
        <v>54</v>
      </c>
      <c r="D1161" t="s">
        <v>60</v>
      </c>
      <c r="E1161" t="s">
        <v>60</v>
      </c>
      <c r="F1161" t="s">
        <v>61</v>
      </c>
      <c r="G1161" t="s">
        <v>54</v>
      </c>
    </row>
    <row r="1162" spans="1:7" x14ac:dyDescent="0.25">
      <c r="A1162">
        <v>23037896</v>
      </c>
      <c r="B1162" t="s">
        <v>15309</v>
      </c>
      <c r="C1162" t="s">
        <v>54</v>
      </c>
      <c r="D1162" t="s">
        <v>60</v>
      </c>
      <c r="E1162" t="s">
        <v>60</v>
      </c>
      <c r="F1162" t="s">
        <v>61</v>
      </c>
      <c r="G1162" t="s">
        <v>54</v>
      </c>
    </row>
    <row r="1163" spans="1:7" x14ac:dyDescent="0.25">
      <c r="A1163">
        <v>23038090</v>
      </c>
      <c r="B1163" t="s">
        <v>15310</v>
      </c>
      <c r="C1163" t="s">
        <v>54</v>
      </c>
      <c r="D1163" t="s">
        <v>60</v>
      </c>
      <c r="E1163" t="s">
        <v>60</v>
      </c>
      <c r="F1163" t="s">
        <v>61</v>
      </c>
      <c r="G1163" t="s">
        <v>54</v>
      </c>
    </row>
    <row r="1164" spans="1:7" x14ac:dyDescent="0.25">
      <c r="A1164">
        <v>23038092</v>
      </c>
      <c r="B1164" t="s">
        <v>15311</v>
      </c>
      <c r="C1164" t="s">
        <v>54</v>
      </c>
      <c r="D1164" t="s">
        <v>60</v>
      </c>
      <c r="E1164" t="s">
        <v>60</v>
      </c>
      <c r="F1164" t="s">
        <v>61</v>
      </c>
      <c r="G1164" t="s">
        <v>54</v>
      </c>
    </row>
    <row r="1165" spans="1:7" x14ac:dyDescent="0.25">
      <c r="A1165">
        <v>23038094</v>
      </c>
      <c r="B1165" t="s">
        <v>15312</v>
      </c>
      <c r="C1165" t="s">
        <v>54</v>
      </c>
      <c r="D1165" t="s">
        <v>60</v>
      </c>
      <c r="E1165" t="s">
        <v>60</v>
      </c>
      <c r="F1165" t="s">
        <v>61</v>
      </c>
      <c r="G1165" t="s">
        <v>54</v>
      </c>
    </row>
    <row r="1166" spans="1:7" x14ac:dyDescent="0.25">
      <c r="A1166">
        <v>23038096</v>
      </c>
      <c r="B1166" t="s">
        <v>15313</v>
      </c>
      <c r="C1166" t="s">
        <v>54</v>
      </c>
      <c r="D1166" t="s">
        <v>60</v>
      </c>
      <c r="E1166" t="s">
        <v>60</v>
      </c>
      <c r="F1166" t="s">
        <v>61</v>
      </c>
      <c r="G1166" t="s">
        <v>54</v>
      </c>
    </row>
    <row r="1167" spans="1:7" x14ac:dyDescent="0.25">
      <c r="A1167">
        <v>23038098</v>
      </c>
      <c r="B1167" t="s">
        <v>15314</v>
      </c>
      <c r="C1167" t="s">
        <v>54</v>
      </c>
      <c r="D1167" t="s">
        <v>60</v>
      </c>
      <c r="E1167" t="s">
        <v>60</v>
      </c>
      <c r="F1167" t="s">
        <v>61</v>
      </c>
      <c r="G1167" t="s">
        <v>54</v>
      </c>
    </row>
    <row r="1168" spans="1:7" x14ac:dyDescent="0.25">
      <c r="A1168">
        <v>23038100</v>
      </c>
      <c r="B1168" t="s">
        <v>15315</v>
      </c>
      <c r="C1168" t="s">
        <v>54</v>
      </c>
      <c r="D1168" t="s">
        <v>60</v>
      </c>
      <c r="E1168" t="s">
        <v>60</v>
      </c>
      <c r="F1168" t="s">
        <v>61</v>
      </c>
      <c r="G1168" t="s">
        <v>54</v>
      </c>
    </row>
    <row r="1169" spans="1:7" x14ac:dyDescent="0.25">
      <c r="A1169">
        <v>23038102</v>
      </c>
      <c r="B1169" t="s">
        <v>15316</v>
      </c>
      <c r="C1169" t="s">
        <v>54</v>
      </c>
      <c r="D1169" t="s">
        <v>60</v>
      </c>
      <c r="E1169" t="s">
        <v>60</v>
      </c>
      <c r="F1169" t="s">
        <v>61</v>
      </c>
      <c r="G1169" t="s">
        <v>54</v>
      </c>
    </row>
    <row r="1170" spans="1:7" x14ac:dyDescent="0.25">
      <c r="A1170">
        <v>23038302</v>
      </c>
      <c r="B1170" t="s">
        <v>15317</v>
      </c>
      <c r="C1170" t="s">
        <v>54</v>
      </c>
      <c r="D1170" t="s">
        <v>60</v>
      </c>
      <c r="E1170" t="s">
        <v>60</v>
      </c>
      <c r="F1170" t="s">
        <v>61</v>
      </c>
      <c r="G1170" t="s">
        <v>54</v>
      </c>
    </row>
    <row r="1171" spans="1:7" x14ac:dyDescent="0.25">
      <c r="A1171">
        <v>23038304</v>
      </c>
      <c r="B1171" t="s">
        <v>15318</v>
      </c>
      <c r="C1171" t="s">
        <v>54</v>
      </c>
      <c r="D1171" t="s">
        <v>60</v>
      </c>
      <c r="E1171" t="s">
        <v>60</v>
      </c>
      <c r="F1171" t="s">
        <v>61</v>
      </c>
      <c r="G1171" t="s">
        <v>54</v>
      </c>
    </row>
    <row r="1172" spans="1:7" x14ac:dyDescent="0.25">
      <c r="A1172">
        <v>23038306</v>
      </c>
      <c r="B1172" t="s">
        <v>15319</v>
      </c>
      <c r="C1172" t="s">
        <v>54</v>
      </c>
      <c r="D1172" t="s">
        <v>60</v>
      </c>
      <c r="E1172" t="s">
        <v>60</v>
      </c>
      <c r="F1172" t="s">
        <v>61</v>
      </c>
      <c r="G1172" t="s">
        <v>54</v>
      </c>
    </row>
    <row r="1173" spans="1:7" x14ac:dyDescent="0.25">
      <c r="A1173">
        <v>23038308</v>
      </c>
      <c r="B1173" t="s">
        <v>15320</v>
      </c>
      <c r="C1173" t="s">
        <v>54</v>
      </c>
      <c r="D1173" t="s">
        <v>60</v>
      </c>
      <c r="E1173" t="s">
        <v>60</v>
      </c>
      <c r="F1173" t="s">
        <v>61</v>
      </c>
      <c r="G1173" t="s">
        <v>54</v>
      </c>
    </row>
    <row r="1174" spans="1:7" x14ac:dyDescent="0.25">
      <c r="A1174">
        <v>23038310</v>
      </c>
      <c r="B1174" t="s">
        <v>15321</v>
      </c>
      <c r="C1174" t="s">
        <v>54</v>
      </c>
      <c r="D1174" t="s">
        <v>60</v>
      </c>
      <c r="E1174" t="s">
        <v>60</v>
      </c>
      <c r="F1174" t="s">
        <v>61</v>
      </c>
      <c r="G1174" t="s">
        <v>54</v>
      </c>
    </row>
    <row r="1175" spans="1:7" x14ac:dyDescent="0.25">
      <c r="A1175">
        <v>23038312</v>
      </c>
      <c r="B1175" t="s">
        <v>15322</v>
      </c>
      <c r="C1175" t="s">
        <v>54</v>
      </c>
      <c r="D1175" t="s">
        <v>60</v>
      </c>
      <c r="E1175" t="s">
        <v>60</v>
      </c>
      <c r="F1175" t="s">
        <v>61</v>
      </c>
      <c r="G1175" t="s">
        <v>54</v>
      </c>
    </row>
    <row r="1176" spans="1:7" x14ac:dyDescent="0.25">
      <c r="A1176">
        <v>23038392</v>
      </c>
      <c r="B1176" t="s">
        <v>15323</v>
      </c>
      <c r="C1176" t="s">
        <v>54</v>
      </c>
      <c r="D1176" t="s">
        <v>60</v>
      </c>
      <c r="E1176" t="s">
        <v>60</v>
      </c>
      <c r="F1176" t="s">
        <v>61</v>
      </c>
      <c r="G1176" t="s">
        <v>54</v>
      </c>
    </row>
    <row r="1177" spans="1:7" x14ac:dyDescent="0.25">
      <c r="A1177">
        <v>23038394</v>
      </c>
      <c r="B1177" t="s">
        <v>15324</v>
      </c>
      <c r="C1177" t="s">
        <v>54</v>
      </c>
      <c r="D1177" t="s">
        <v>60</v>
      </c>
      <c r="E1177" t="s">
        <v>60</v>
      </c>
      <c r="F1177" t="s">
        <v>61</v>
      </c>
      <c r="G1177" t="s">
        <v>54</v>
      </c>
    </row>
    <row r="1178" spans="1:7" x14ac:dyDescent="0.25">
      <c r="A1178">
        <v>23038396</v>
      </c>
      <c r="B1178" t="s">
        <v>15325</v>
      </c>
      <c r="C1178" t="s">
        <v>54</v>
      </c>
      <c r="D1178" t="s">
        <v>60</v>
      </c>
      <c r="E1178" t="s">
        <v>60</v>
      </c>
      <c r="F1178" t="s">
        <v>61</v>
      </c>
      <c r="G1178" t="s">
        <v>54</v>
      </c>
    </row>
    <row r="1179" spans="1:7" x14ac:dyDescent="0.25">
      <c r="A1179">
        <v>23038398</v>
      </c>
      <c r="B1179" t="s">
        <v>15326</v>
      </c>
      <c r="C1179" t="s">
        <v>54</v>
      </c>
      <c r="D1179" t="s">
        <v>60</v>
      </c>
      <c r="E1179" t="s">
        <v>60</v>
      </c>
      <c r="F1179" t="s">
        <v>61</v>
      </c>
      <c r="G1179" t="s">
        <v>54</v>
      </c>
    </row>
    <row r="1180" spans="1:7" x14ac:dyDescent="0.25">
      <c r="A1180">
        <v>23038400</v>
      </c>
      <c r="B1180" t="s">
        <v>15327</v>
      </c>
      <c r="C1180" t="s">
        <v>54</v>
      </c>
      <c r="D1180" t="s">
        <v>60</v>
      </c>
      <c r="E1180" t="s">
        <v>60</v>
      </c>
      <c r="F1180" t="s">
        <v>61</v>
      </c>
      <c r="G1180" t="s">
        <v>54</v>
      </c>
    </row>
    <row r="1181" spans="1:7" x14ac:dyDescent="0.25">
      <c r="A1181">
        <v>23038402</v>
      </c>
      <c r="B1181" t="s">
        <v>15328</v>
      </c>
      <c r="C1181" t="s">
        <v>54</v>
      </c>
      <c r="D1181" t="s">
        <v>60</v>
      </c>
      <c r="E1181" t="s">
        <v>60</v>
      </c>
      <c r="F1181" t="s">
        <v>61</v>
      </c>
      <c r="G1181" t="s">
        <v>54</v>
      </c>
    </row>
    <row r="1182" spans="1:7" x14ac:dyDescent="0.25">
      <c r="A1182">
        <v>23038608</v>
      </c>
      <c r="B1182" t="s">
        <v>15329</v>
      </c>
      <c r="C1182" t="s">
        <v>54</v>
      </c>
      <c r="D1182" t="s">
        <v>60</v>
      </c>
      <c r="E1182" t="s">
        <v>60</v>
      </c>
      <c r="F1182" t="s">
        <v>61</v>
      </c>
      <c r="G1182" t="s">
        <v>54</v>
      </c>
    </row>
    <row r="1183" spans="1:7" x14ac:dyDescent="0.25">
      <c r="A1183">
        <v>23038610</v>
      </c>
      <c r="B1183" t="s">
        <v>15330</v>
      </c>
      <c r="C1183" t="s">
        <v>54</v>
      </c>
      <c r="D1183" t="s">
        <v>60</v>
      </c>
      <c r="E1183" t="s">
        <v>60</v>
      </c>
      <c r="F1183" t="s">
        <v>61</v>
      </c>
      <c r="G1183" t="s">
        <v>54</v>
      </c>
    </row>
    <row r="1184" spans="1:7" x14ac:dyDescent="0.25">
      <c r="A1184">
        <v>23038612</v>
      </c>
      <c r="B1184" t="s">
        <v>15331</v>
      </c>
      <c r="C1184" t="s">
        <v>54</v>
      </c>
      <c r="D1184" t="s">
        <v>60</v>
      </c>
      <c r="E1184" t="s">
        <v>60</v>
      </c>
      <c r="F1184" t="s">
        <v>61</v>
      </c>
      <c r="G1184" t="s">
        <v>54</v>
      </c>
    </row>
    <row r="1185" spans="1:7" x14ac:dyDescent="0.25">
      <c r="A1185">
        <v>23038614</v>
      </c>
      <c r="B1185" t="s">
        <v>15332</v>
      </c>
      <c r="C1185" t="s">
        <v>54</v>
      </c>
      <c r="D1185" t="s">
        <v>60</v>
      </c>
      <c r="E1185" t="s">
        <v>60</v>
      </c>
      <c r="F1185" t="s">
        <v>61</v>
      </c>
      <c r="G1185" t="s">
        <v>54</v>
      </c>
    </row>
    <row r="1186" spans="1:7" x14ac:dyDescent="0.25">
      <c r="A1186">
        <v>23038616</v>
      </c>
      <c r="B1186" t="s">
        <v>15333</v>
      </c>
      <c r="C1186" t="s">
        <v>54</v>
      </c>
      <c r="D1186" t="s">
        <v>60</v>
      </c>
      <c r="E1186" t="s">
        <v>60</v>
      </c>
      <c r="F1186" t="s">
        <v>61</v>
      </c>
      <c r="G1186" t="s">
        <v>54</v>
      </c>
    </row>
    <row r="1187" spans="1:7" x14ac:dyDescent="0.25">
      <c r="A1187">
        <v>23038618</v>
      </c>
      <c r="B1187" t="s">
        <v>15334</v>
      </c>
      <c r="C1187" t="s">
        <v>54</v>
      </c>
      <c r="D1187" t="s">
        <v>60</v>
      </c>
      <c r="E1187" t="s">
        <v>60</v>
      </c>
      <c r="F1187" t="s">
        <v>61</v>
      </c>
      <c r="G1187" t="s">
        <v>54</v>
      </c>
    </row>
    <row r="1188" spans="1:7" x14ac:dyDescent="0.25">
      <c r="A1188">
        <v>23038820</v>
      </c>
      <c r="B1188" t="s">
        <v>15335</v>
      </c>
      <c r="C1188" t="s">
        <v>54</v>
      </c>
      <c r="D1188" t="s">
        <v>60</v>
      </c>
      <c r="E1188" t="s">
        <v>60</v>
      </c>
      <c r="F1188" t="s">
        <v>61</v>
      </c>
      <c r="G1188" t="s">
        <v>54</v>
      </c>
    </row>
    <row r="1189" spans="1:7" x14ac:dyDescent="0.25">
      <c r="A1189">
        <v>23038822</v>
      </c>
      <c r="B1189" t="s">
        <v>15336</v>
      </c>
      <c r="C1189" t="s">
        <v>54</v>
      </c>
      <c r="D1189" t="s">
        <v>60</v>
      </c>
      <c r="E1189" t="s">
        <v>60</v>
      </c>
      <c r="F1189" t="s">
        <v>61</v>
      </c>
      <c r="G1189" t="s">
        <v>54</v>
      </c>
    </row>
    <row r="1190" spans="1:7" x14ac:dyDescent="0.25">
      <c r="A1190">
        <v>23038824</v>
      </c>
      <c r="B1190" t="s">
        <v>15337</v>
      </c>
      <c r="C1190" t="s">
        <v>54</v>
      </c>
      <c r="D1190" t="s">
        <v>60</v>
      </c>
      <c r="E1190" t="s">
        <v>60</v>
      </c>
      <c r="F1190" t="s">
        <v>61</v>
      </c>
      <c r="G1190" t="s">
        <v>54</v>
      </c>
    </row>
    <row r="1191" spans="1:7" x14ac:dyDescent="0.25">
      <c r="A1191">
        <v>23038826</v>
      </c>
      <c r="B1191" t="s">
        <v>15338</v>
      </c>
      <c r="C1191" t="s">
        <v>54</v>
      </c>
      <c r="D1191" t="s">
        <v>60</v>
      </c>
      <c r="E1191" t="s">
        <v>60</v>
      </c>
      <c r="F1191" t="s">
        <v>61</v>
      </c>
      <c r="G1191" t="s">
        <v>54</v>
      </c>
    </row>
    <row r="1192" spans="1:7" x14ac:dyDescent="0.25">
      <c r="A1192">
        <v>23038828</v>
      </c>
      <c r="B1192" t="s">
        <v>15339</v>
      </c>
      <c r="C1192" t="s">
        <v>54</v>
      </c>
      <c r="D1192" t="s">
        <v>60</v>
      </c>
      <c r="E1192" t="s">
        <v>60</v>
      </c>
      <c r="F1192" t="s">
        <v>61</v>
      </c>
      <c r="G1192" t="s">
        <v>54</v>
      </c>
    </row>
    <row r="1193" spans="1:7" x14ac:dyDescent="0.25">
      <c r="A1193">
        <v>23038830</v>
      </c>
      <c r="B1193" t="s">
        <v>15340</v>
      </c>
      <c r="C1193" t="s">
        <v>54</v>
      </c>
      <c r="D1193" t="s">
        <v>60</v>
      </c>
      <c r="E1193" t="s">
        <v>60</v>
      </c>
      <c r="F1193" t="s">
        <v>61</v>
      </c>
      <c r="G1193" t="s">
        <v>54</v>
      </c>
    </row>
    <row r="1194" spans="1:7" x14ac:dyDescent="0.25">
      <c r="A1194">
        <v>23038832</v>
      </c>
      <c r="B1194" t="s">
        <v>15341</v>
      </c>
      <c r="C1194" t="s">
        <v>54</v>
      </c>
      <c r="D1194" t="s">
        <v>60</v>
      </c>
      <c r="E1194" t="s">
        <v>60</v>
      </c>
      <c r="F1194" t="s">
        <v>61</v>
      </c>
      <c r="G1194" t="s">
        <v>54</v>
      </c>
    </row>
    <row r="1195" spans="1:7" x14ac:dyDescent="0.25">
      <c r="A1195">
        <v>23039044</v>
      </c>
      <c r="B1195" t="s">
        <v>15342</v>
      </c>
      <c r="C1195" t="s">
        <v>54</v>
      </c>
      <c r="D1195" t="s">
        <v>60</v>
      </c>
      <c r="E1195" t="s">
        <v>60</v>
      </c>
      <c r="F1195" t="s">
        <v>61</v>
      </c>
      <c r="G1195" t="s">
        <v>54</v>
      </c>
    </row>
    <row r="1196" spans="1:7" x14ac:dyDescent="0.25">
      <c r="A1196">
        <v>23039046</v>
      </c>
      <c r="B1196" t="s">
        <v>15343</v>
      </c>
      <c r="C1196" t="s">
        <v>54</v>
      </c>
      <c r="D1196" t="s">
        <v>60</v>
      </c>
      <c r="E1196" t="s">
        <v>60</v>
      </c>
      <c r="F1196" t="s">
        <v>61</v>
      </c>
      <c r="G1196" t="s">
        <v>54</v>
      </c>
    </row>
    <row r="1197" spans="1:7" x14ac:dyDescent="0.25">
      <c r="A1197">
        <v>23039048</v>
      </c>
      <c r="B1197" t="s">
        <v>15344</v>
      </c>
      <c r="C1197" t="s">
        <v>54</v>
      </c>
      <c r="D1197" t="s">
        <v>60</v>
      </c>
      <c r="E1197" t="s">
        <v>60</v>
      </c>
      <c r="F1197" t="s">
        <v>61</v>
      </c>
      <c r="G1197" t="s">
        <v>54</v>
      </c>
    </row>
    <row r="1198" spans="1:7" x14ac:dyDescent="0.25">
      <c r="A1198">
        <v>23039050</v>
      </c>
      <c r="B1198" t="s">
        <v>15345</v>
      </c>
      <c r="C1198" t="s">
        <v>54</v>
      </c>
      <c r="D1198" t="s">
        <v>60</v>
      </c>
      <c r="E1198" t="s">
        <v>60</v>
      </c>
      <c r="F1198" t="s">
        <v>61</v>
      </c>
      <c r="G1198" t="s">
        <v>54</v>
      </c>
    </row>
    <row r="1199" spans="1:7" x14ac:dyDescent="0.25">
      <c r="A1199">
        <v>23039052</v>
      </c>
      <c r="B1199" t="s">
        <v>15346</v>
      </c>
      <c r="C1199" t="s">
        <v>54</v>
      </c>
      <c r="D1199" t="s">
        <v>60</v>
      </c>
      <c r="E1199" t="s">
        <v>60</v>
      </c>
      <c r="F1199" t="s">
        <v>61</v>
      </c>
      <c r="G1199" t="s">
        <v>54</v>
      </c>
    </row>
    <row r="1200" spans="1:7" x14ac:dyDescent="0.25">
      <c r="A1200">
        <v>23039054</v>
      </c>
      <c r="B1200" t="s">
        <v>15347</v>
      </c>
      <c r="C1200" t="s">
        <v>54</v>
      </c>
      <c r="D1200" t="s">
        <v>60</v>
      </c>
      <c r="E1200" t="s">
        <v>60</v>
      </c>
      <c r="F1200" t="s">
        <v>61</v>
      </c>
      <c r="G1200" t="s">
        <v>54</v>
      </c>
    </row>
    <row r="1201" spans="1:7" x14ac:dyDescent="0.25">
      <c r="A1201">
        <v>23039056</v>
      </c>
      <c r="B1201" t="s">
        <v>15348</v>
      </c>
      <c r="C1201" t="s">
        <v>54</v>
      </c>
      <c r="D1201" t="s">
        <v>60</v>
      </c>
      <c r="E1201" t="s">
        <v>60</v>
      </c>
      <c r="F1201" t="s">
        <v>61</v>
      </c>
      <c r="G1201" t="s">
        <v>54</v>
      </c>
    </row>
    <row r="1202" spans="1:7" x14ac:dyDescent="0.25">
      <c r="A1202">
        <v>23036566</v>
      </c>
      <c r="B1202" t="s">
        <v>15349</v>
      </c>
      <c r="C1202" t="s">
        <v>54</v>
      </c>
      <c r="D1202" t="s">
        <v>60</v>
      </c>
      <c r="E1202" t="s">
        <v>60</v>
      </c>
      <c r="F1202" t="s">
        <v>61</v>
      </c>
      <c r="G1202" t="s">
        <v>54</v>
      </c>
    </row>
    <row r="1203" spans="1:7" x14ac:dyDescent="0.25">
      <c r="A1203">
        <v>23036568</v>
      </c>
      <c r="B1203" t="s">
        <v>15350</v>
      </c>
      <c r="C1203" t="s">
        <v>54</v>
      </c>
      <c r="D1203" t="s">
        <v>60</v>
      </c>
      <c r="E1203" t="s">
        <v>60</v>
      </c>
      <c r="F1203" t="s">
        <v>61</v>
      </c>
      <c r="G1203" t="s">
        <v>54</v>
      </c>
    </row>
    <row r="1204" spans="1:7" x14ac:dyDescent="0.25">
      <c r="A1204">
        <v>23036570</v>
      </c>
      <c r="B1204" t="s">
        <v>15351</v>
      </c>
      <c r="C1204" t="s">
        <v>54</v>
      </c>
      <c r="D1204" t="s">
        <v>60</v>
      </c>
      <c r="E1204" t="s">
        <v>60</v>
      </c>
      <c r="F1204" t="s">
        <v>61</v>
      </c>
      <c r="G1204" t="s">
        <v>54</v>
      </c>
    </row>
    <row r="1205" spans="1:7" x14ac:dyDescent="0.25">
      <c r="A1205">
        <v>23036572</v>
      </c>
      <c r="B1205" t="s">
        <v>15352</v>
      </c>
      <c r="C1205" t="s">
        <v>54</v>
      </c>
      <c r="D1205" t="s">
        <v>60</v>
      </c>
      <c r="E1205" t="s">
        <v>60</v>
      </c>
      <c r="F1205" t="s">
        <v>61</v>
      </c>
      <c r="G1205" t="s">
        <v>54</v>
      </c>
    </row>
    <row r="1206" spans="1:7" x14ac:dyDescent="0.25">
      <c r="A1206">
        <v>23036574</v>
      </c>
      <c r="B1206" t="s">
        <v>15353</v>
      </c>
      <c r="C1206" t="s">
        <v>54</v>
      </c>
      <c r="D1206" t="s">
        <v>60</v>
      </c>
      <c r="E1206" t="s">
        <v>60</v>
      </c>
      <c r="F1206" t="s">
        <v>61</v>
      </c>
      <c r="G1206" t="s">
        <v>54</v>
      </c>
    </row>
    <row r="1207" spans="1:7" x14ac:dyDescent="0.25">
      <c r="A1207">
        <v>23036576</v>
      </c>
      <c r="B1207" t="s">
        <v>15354</v>
      </c>
      <c r="C1207" t="s">
        <v>54</v>
      </c>
      <c r="D1207" t="s">
        <v>60</v>
      </c>
      <c r="E1207" t="s">
        <v>60</v>
      </c>
      <c r="F1207" t="s">
        <v>61</v>
      </c>
      <c r="G1207" t="s">
        <v>54</v>
      </c>
    </row>
    <row r="1208" spans="1:7" x14ac:dyDescent="0.25">
      <c r="A1208">
        <v>23036578</v>
      </c>
      <c r="B1208" t="s">
        <v>15355</v>
      </c>
      <c r="C1208" t="s">
        <v>54</v>
      </c>
      <c r="D1208" t="s">
        <v>60</v>
      </c>
      <c r="E1208" t="s">
        <v>60</v>
      </c>
      <c r="F1208" t="s">
        <v>61</v>
      </c>
      <c r="G1208" t="s">
        <v>54</v>
      </c>
    </row>
    <row r="1209" spans="1:7" x14ac:dyDescent="0.25">
      <c r="A1209">
        <v>23036790</v>
      </c>
      <c r="B1209" t="s">
        <v>15356</v>
      </c>
      <c r="C1209" t="s">
        <v>54</v>
      </c>
      <c r="D1209" t="s">
        <v>60</v>
      </c>
      <c r="E1209" t="s">
        <v>60</v>
      </c>
      <c r="F1209" t="s">
        <v>61</v>
      </c>
      <c r="G1209" t="s">
        <v>54</v>
      </c>
    </row>
    <row r="1210" spans="1:7" x14ac:dyDescent="0.25">
      <c r="A1210">
        <v>23036792</v>
      </c>
      <c r="B1210" t="s">
        <v>15357</v>
      </c>
      <c r="C1210" t="s">
        <v>54</v>
      </c>
      <c r="D1210" t="s">
        <v>60</v>
      </c>
      <c r="E1210" t="s">
        <v>60</v>
      </c>
      <c r="F1210" t="s">
        <v>61</v>
      </c>
      <c r="G1210" t="s">
        <v>54</v>
      </c>
    </row>
    <row r="1211" spans="1:7" x14ac:dyDescent="0.25">
      <c r="A1211">
        <v>23036794</v>
      </c>
      <c r="B1211" t="s">
        <v>15358</v>
      </c>
      <c r="C1211" t="s">
        <v>54</v>
      </c>
      <c r="D1211" t="s">
        <v>60</v>
      </c>
      <c r="E1211" t="s">
        <v>60</v>
      </c>
      <c r="F1211" t="s">
        <v>61</v>
      </c>
      <c r="G1211" t="s">
        <v>54</v>
      </c>
    </row>
    <row r="1212" spans="1:7" x14ac:dyDescent="0.25">
      <c r="A1212">
        <v>23036796</v>
      </c>
      <c r="B1212" t="s">
        <v>15359</v>
      </c>
      <c r="C1212" t="s">
        <v>54</v>
      </c>
      <c r="D1212" t="s">
        <v>60</v>
      </c>
      <c r="E1212" t="s">
        <v>60</v>
      </c>
      <c r="F1212" t="s">
        <v>61</v>
      </c>
      <c r="G1212" t="s">
        <v>54</v>
      </c>
    </row>
    <row r="1213" spans="1:7" x14ac:dyDescent="0.25">
      <c r="A1213">
        <v>23036798</v>
      </c>
      <c r="B1213" t="s">
        <v>15360</v>
      </c>
      <c r="C1213" t="s">
        <v>54</v>
      </c>
      <c r="D1213" t="s">
        <v>60</v>
      </c>
      <c r="E1213" t="s">
        <v>60</v>
      </c>
      <c r="F1213" t="s">
        <v>61</v>
      </c>
      <c r="G1213" t="s">
        <v>54</v>
      </c>
    </row>
    <row r="1214" spans="1:7" x14ac:dyDescent="0.25">
      <c r="A1214">
        <v>23036800</v>
      </c>
      <c r="B1214" t="s">
        <v>15361</v>
      </c>
      <c r="C1214" t="s">
        <v>54</v>
      </c>
      <c r="D1214" t="s">
        <v>60</v>
      </c>
      <c r="E1214" t="s">
        <v>60</v>
      </c>
      <c r="F1214" t="s">
        <v>61</v>
      </c>
      <c r="G1214" t="s">
        <v>54</v>
      </c>
    </row>
    <row r="1215" spans="1:7" x14ac:dyDescent="0.25">
      <c r="A1215">
        <v>23036802</v>
      </c>
      <c r="B1215" t="s">
        <v>15362</v>
      </c>
      <c r="C1215" t="s">
        <v>54</v>
      </c>
      <c r="D1215" t="s">
        <v>60</v>
      </c>
      <c r="E1215" t="s">
        <v>60</v>
      </c>
      <c r="F1215" t="s">
        <v>61</v>
      </c>
      <c r="G1215" t="s">
        <v>54</v>
      </c>
    </row>
    <row r="1216" spans="1:7" x14ac:dyDescent="0.25">
      <c r="A1216">
        <v>23037010</v>
      </c>
      <c r="B1216" t="s">
        <v>15363</v>
      </c>
      <c r="C1216" t="s">
        <v>54</v>
      </c>
      <c r="D1216" t="s">
        <v>60</v>
      </c>
      <c r="E1216" t="s">
        <v>60</v>
      </c>
      <c r="F1216" t="s">
        <v>61</v>
      </c>
      <c r="G1216" t="s">
        <v>54</v>
      </c>
    </row>
    <row r="1217" spans="1:7" x14ac:dyDescent="0.25">
      <c r="A1217">
        <v>23037012</v>
      </c>
      <c r="B1217" t="s">
        <v>15364</v>
      </c>
      <c r="C1217" t="s">
        <v>54</v>
      </c>
      <c r="D1217" t="s">
        <v>60</v>
      </c>
      <c r="E1217" t="s">
        <v>60</v>
      </c>
      <c r="F1217" t="s">
        <v>61</v>
      </c>
      <c r="G1217" t="s">
        <v>54</v>
      </c>
    </row>
    <row r="1218" spans="1:7" x14ac:dyDescent="0.25">
      <c r="A1218">
        <v>23037014</v>
      </c>
      <c r="B1218" t="s">
        <v>15365</v>
      </c>
      <c r="C1218" t="s">
        <v>54</v>
      </c>
      <c r="D1218" t="s">
        <v>60</v>
      </c>
      <c r="E1218" t="s">
        <v>60</v>
      </c>
      <c r="F1218" t="s">
        <v>61</v>
      </c>
      <c r="G1218" t="s">
        <v>54</v>
      </c>
    </row>
    <row r="1219" spans="1:7" x14ac:dyDescent="0.25">
      <c r="A1219">
        <v>23037016</v>
      </c>
      <c r="B1219" t="s">
        <v>15366</v>
      </c>
      <c r="C1219" t="s">
        <v>54</v>
      </c>
      <c r="D1219" t="s">
        <v>60</v>
      </c>
      <c r="E1219" t="s">
        <v>60</v>
      </c>
      <c r="F1219" t="s">
        <v>61</v>
      </c>
      <c r="G1219" t="s">
        <v>54</v>
      </c>
    </row>
    <row r="1220" spans="1:7" x14ac:dyDescent="0.25">
      <c r="A1220">
        <v>23037018</v>
      </c>
      <c r="B1220" t="s">
        <v>15367</v>
      </c>
      <c r="C1220" t="s">
        <v>54</v>
      </c>
      <c r="D1220" t="s">
        <v>60</v>
      </c>
      <c r="E1220" t="s">
        <v>60</v>
      </c>
      <c r="F1220" t="s">
        <v>61</v>
      </c>
      <c r="G1220" t="s">
        <v>54</v>
      </c>
    </row>
    <row r="1221" spans="1:7" x14ac:dyDescent="0.25">
      <c r="A1221">
        <v>23037020</v>
      </c>
      <c r="B1221" t="s">
        <v>15368</v>
      </c>
      <c r="C1221" t="s">
        <v>54</v>
      </c>
      <c r="D1221" t="s">
        <v>60</v>
      </c>
      <c r="E1221" t="s">
        <v>60</v>
      </c>
      <c r="F1221" t="s">
        <v>61</v>
      </c>
      <c r="G1221" t="s">
        <v>54</v>
      </c>
    </row>
    <row r="1222" spans="1:7" x14ac:dyDescent="0.25">
      <c r="A1222">
        <v>23037022</v>
      </c>
      <c r="B1222" t="s">
        <v>15369</v>
      </c>
      <c r="C1222" t="s">
        <v>54</v>
      </c>
      <c r="D1222" t="s">
        <v>60</v>
      </c>
      <c r="E1222" t="s">
        <v>60</v>
      </c>
      <c r="F1222" t="s">
        <v>61</v>
      </c>
      <c r="G1222" t="s">
        <v>54</v>
      </c>
    </row>
    <row r="1223" spans="1:7" x14ac:dyDescent="0.25">
      <c r="A1223">
        <v>23037234</v>
      </c>
      <c r="B1223" t="s">
        <v>15370</v>
      </c>
      <c r="C1223" t="s">
        <v>54</v>
      </c>
      <c r="D1223" t="s">
        <v>60</v>
      </c>
      <c r="E1223" t="s">
        <v>60</v>
      </c>
      <c r="F1223" t="s">
        <v>61</v>
      </c>
      <c r="G1223" t="s">
        <v>54</v>
      </c>
    </row>
    <row r="1224" spans="1:7" x14ac:dyDescent="0.25">
      <c r="A1224">
        <v>23037236</v>
      </c>
      <c r="B1224" t="s">
        <v>15371</v>
      </c>
      <c r="C1224" t="s">
        <v>54</v>
      </c>
      <c r="D1224" t="s">
        <v>60</v>
      </c>
      <c r="E1224" t="s">
        <v>60</v>
      </c>
      <c r="F1224" t="s">
        <v>61</v>
      </c>
      <c r="G1224" t="s">
        <v>54</v>
      </c>
    </row>
    <row r="1225" spans="1:7" x14ac:dyDescent="0.25">
      <c r="A1225">
        <v>23037238</v>
      </c>
      <c r="B1225" t="s">
        <v>15372</v>
      </c>
      <c r="C1225" t="s">
        <v>54</v>
      </c>
      <c r="D1225" t="s">
        <v>60</v>
      </c>
      <c r="E1225" t="s">
        <v>60</v>
      </c>
      <c r="F1225" t="s">
        <v>61</v>
      </c>
      <c r="G1225" t="s">
        <v>54</v>
      </c>
    </row>
    <row r="1226" spans="1:7" x14ac:dyDescent="0.25">
      <c r="A1226">
        <v>23037240</v>
      </c>
      <c r="B1226" t="s">
        <v>15373</v>
      </c>
      <c r="C1226" t="s">
        <v>54</v>
      </c>
      <c r="D1226" t="s">
        <v>60</v>
      </c>
      <c r="E1226" t="s">
        <v>60</v>
      </c>
      <c r="F1226" t="s">
        <v>61</v>
      </c>
      <c r="G1226" t="s">
        <v>54</v>
      </c>
    </row>
    <row r="1227" spans="1:7" x14ac:dyDescent="0.25">
      <c r="A1227">
        <v>23037242</v>
      </c>
      <c r="B1227" t="s">
        <v>15374</v>
      </c>
      <c r="C1227" t="s">
        <v>54</v>
      </c>
      <c r="D1227" t="s">
        <v>60</v>
      </c>
      <c r="E1227" t="s">
        <v>60</v>
      </c>
      <c r="F1227" t="s">
        <v>61</v>
      </c>
      <c r="G1227" t="s">
        <v>54</v>
      </c>
    </row>
    <row r="1228" spans="1:7" x14ac:dyDescent="0.25">
      <c r="A1228">
        <v>23037244</v>
      </c>
      <c r="B1228" t="s">
        <v>15375</v>
      </c>
      <c r="C1228" t="s">
        <v>54</v>
      </c>
      <c r="D1228" t="s">
        <v>60</v>
      </c>
      <c r="E1228" t="s">
        <v>60</v>
      </c>
      <c r="F1228" t="s">
        <v>61</v>
      </c>
      <c r="G1228" t="s">
        <v>54</v>
      </c>
    </row>
    <row r="1229" spans="1:7" x14ac:dyDescent="0.25">
      <c r="A1229">
        <v>23037246</v>
      </c>
      <c r="B1229" t="s">
        <v>15376</v>
      </c>
      <c r="C1229" t="s">
        <v>54</v>
      </c>
      <c r="D1229" t="s">
        <v>60</v>
      </c>
      <c r="E1229" t="s">
        <v>60</v>
      </c>
      <c r="F1229" t="s">
        <v>61</v>
      </c>
      <c r="G1229" t="s">
        <v>54</v>
      </c>
    </row>
    <row r="1230" spans="1:7" x14ac:dyDescent="0.25">
      <c r="A1230">
        <v>23037458</v>
      </c>
      <c r="B1230" t="s">
        <v>15377</v>
      </c>
      <c r="C1230" t="s">
        <v>54</v>
      </c>
      <c r="D1230" t="s">
        <v>60</v>
      </c>
      <c r="E1230" t="s">
        <v>60</v>
      </c>
      <c r="F1230" t="s">
        <v>61</v>
      </c>
      <c r="G1230" t="s">
        <v>54</v>
      </c>
    </row>
    <row r="1231" spans="1:7" x14ac:dyDescent="0.25">
      <c r="A1231">
        <v>23037460</v>
      </c>
      <c r="B1231" t="s">
        <v>15378</v>
      </c>
      <c r="C1231" t="s">
        <v>54</v>
      </c>
      <c r="D1231" t="s">
        <v>60</v>
      </c>
      <c r="E1231" t="s">
        <v>60</v>
      </c>
      <c r="F1231" t="s">
        <v>61</v>
      </c>
      <c r="G1231" t="s">
        <v>54</v>
      </c>
    </row>
    <row r="1232" spans="1:7" x14ac:dyDescent="0.25">
      <c r="A1232">
        <v>23037462</v>
      </c>
      <c r="B1232" t="s">
        <v>15379</v>
      </c>
      <c r="C1232" t="s">
        <v>54</v>
      </c>
      <c r="D1232" t="s">
        <v>60</v>
      </c>
      <c r="E1232" t="s">
        <v>60</v>
      </c>
      <c r="F1232" t="s">
        <v>61</v>
      </c>
      <c r="G1232" t="s">
        <v>54</v>
      </c>
    </row>
    <row r="1233" spans="1:7" x14ac:dyDescent="0.25">
      <c r="A1233">
        <v>23037464</v>
      </c>
      <c r="B1233" t="s">
        <v>15380</v>
      </c>
      <c r="C1233" t="s">
        <v>54</v>
      </c>
      <c r="D1233" t="s">
        <v>60</v>
      </c>
      <c r="E1233" t="s">
        <v>60</v>
      </c>
      <c r="F1233" t="s">
        <v>61</v>
      </c>
      <c r="G1233" t="s">
        <v>54</v>
      </c>
    </row>
    <row r="1234" spans="1:7" x14ac:dyDescent="0.25">
      <c r="A1234">
        <v>23037466</v>
      </c>
      <c r="B1234" t="s">
        <v>15381</v>
      </c>
      <c r="C1234" t="s">
        <v>54</v>
      </c>
      <c r="D1234" t="s">
        <v>60</v>
      </c>
      <c r="E1234" t="s">
        <v>60</v>
      </c>
      <c r="F1234" t="s">
        <v>61</v>
      </c>
      <c r="G1234" t="s">
        <v>54</v>
      </c>
    </row>
    <row r="1235" spans="1:7" x14ac:dyDescent="0.25">
      <c r="A1235">
        <v>23037468</v>
      </c>
      <c r="B1235" t="s">
        <v>15382</v>
      </c>
      <c r="C1235" t="s">
        <v>54</v>
      </c>
      <c r="D1235" t="s">
        <v>60</v>
      </c>
      <c r="E1235" t="s">
        <v>60</v>
      </c>
      <c r="F1235" t="s">
        <v>61</v>
      </c>
      <c r="G1235" t="s">
        <v>54</v>
      </c>
    </row>
    <row r="1236" spans="1:7" x14ac:dyDescent="0.25">
      <c r="A1236">
        <v>23037470</v>
      </c>
      <c r="B1236" t="s">
        <v>15383</v>
      </c>
      <c r="C1236" t="s">
        <v>54</v>
      </c>
      <c r="D1236" t="s">
        <v>60</v>
      </c>
      <c r="E1236" t="s">
        <v>60</v>
      </c>
      <c r="F1236" t="s">
        <v>61</v>
      </c>
      <c r="G1236" t="s">
        <v>54</v>
      </c>
    </row>
    <row r="1237" spans="1:7" x14ac:dyDescent="0.25">
      <c r="A1237">
        <v>23037680</v>
      </c>
      <c r="B1237" t="s">
        <v>15384</v>
      </c>
      <c r="C1237" t="s">
        <v>54</v>
      </c>
      <c r="D1237" t="s">
        <v>60</v>
      </c>
      <c r="E1237" t="s">
        <v>60</v>
      </c>
      <c r="F1237" t="s">
        <v>61</v>
      </c>
      <c r="G1237" t="s">
        <v>54</v>
      </c>
    </row>
    <row r="1238" spans="1:7" x14ac:dyDescent="0.25">
      <c r="A1238">
        <v>23037682</v>
      </c>
      <c r="B1238" t="s">
        <v>15385</v>
      </c>
      <c r="C1238" t="s">
        <v>54</v>
      </c>
      <c r="D1238" t="s">
        <v>60</v>
      </c>
      <c r="E1238" t="s">
        <v>60</v>
      </c>
      <c r="F1238" t="s">
        <v>61</v>
      </c>
      <c r="G1238" t="s">
        <v>54</v>
      </c>
    </row>
    <row r="1239" spans="1:7" x14ac:dyDescent="0.25">
      <c r="A1239">
        <v>23037684</v>
      </c>
      <c r="B1239" t="s">
        <v>15386</v>
      </c>
      <c r="C1239" t="s">
        <v>54</v>
      </c>
      <c r="D1239" t="s">
        <v>60</v>
      </c>
      <c r="E1239" t="s">
        <v>60</v>
      </c>
      <c r="F1239" t="s">
        <v>61</v>
      </c>
      <c r="G1239" t="s">
        <v>54</v>
      </c>
    </row>
    <row r="1240" spans="1:7" x14ac:dyDescent="0.25">
      <c r="A1240">
        <v>23037686</v>
      </c>
      <c r="B1240" t="s">
        <v>15387</v>
      </c>
      <c r="C1240" t="s">
        <v>54</v>
      </c>
      <c r="D1240" t="s">
        <v>60</v>
      </c>
      <c r="E1240" t="s">
        <v>60</v>
      </c>
      <c r="F1240" t="s">
        <v>61</v>
      </c>
      <c r="G1240" t="s">
        <v>54</v>
      </c>
    </row>
    <row r="1241" spans="1:7" x14ac:dyDescent="0.25">
      <c r="A1241">
        <v>23037688</v>
      </c>
      <c r="B1241" t="s">
        <v>15388</v>
      </c>
      <c r="C1241" t="s">
        <v>54</v>
      </c>
      <c r="D1241" t="s">
        <v>60</v>
      </c>
      <c r="E1241" t="s">
        <v>60</v>
      </c>
      <c r="F1241" t="s">
        <v>61</v>
      </c>
      <c r="G1241" t="s">
        <v>54</v>
      </c>
    </row>
    <row r="1242" spans="1:7" x14ac:dyDescent="0.25">
      <c r="A1242">
        <v>23037690</v>
      </c>
      <c r="B1242" t="s">
        <v>15389</v>
      </c>
      <c r="C1242" t="s">
        <v>54</v>
      </c>
      <c r="D1242" t="s">
        <v>60</v>
      </c>
      <c r="E1242" t="s">
        <v>60</v>
      </c>
      <c r="F1242" t="s">
        <v>61</v>
      </c>
      <c r="G1242" t="s">
        <v>54</v>
      </c>
    </row>
    <row r="1243" spans="1:7" x14ac:dyDescent="0.25">
      <c r="A1243">
        <v>23037898</v>
      </c>
      <c r="B1243" t="s">
        <v>15390</v>
      </c>
      <c r="C1243" t="s">
        <v>54</v>
      </c>
      <c r="D1243" t="s">
        <v>60</v>
      </c>
      <c r="E1243" t="s">
        <v>60</v>
      </c>
      <c r="F1243" t="s">
        <v>61</v>
      </c>
      <c r="G1243" t="s">
        <v>54</v>
      </c>
    </row>
    <row r="1244" spans="1:7" x14ac:dyDescent="0.25">
      <c r="A1244">
        <v>23037900</v>
      </c>
      <c r="B1244" t="s">
        <v>15391</v>
      </c>
      <c r="C1244" t="s">
        <v>54</v>
      </c>
      <c r="D1244" t="s">
        <v>60</v>
      </c>
      <c r="E1244" t="s">
        <v>60</v>
      </c>
      <c r="F1244" t="s">
        <v>61</v>
      </c>
      <c r="G1244" t="s">
        <v>54</v>
      </c>
    </row>
    <row r="1245" spans="1:7" x14ac:dyDescent="0.25">
      <c r="A1245">
        <v>23037902</v>
      </c>
      <c r="B1245" t="s">
        <v>15392</v>
      </c>
      <c r="C1245" t="s">
        <v>54</v>
      </c>
      <c r="D1245" t="s">
        <v>60</v>
      </c>
      <c r="E1245" t="s">
        <v>60</v>
      </c>
      <c r="F1245" t="s">
        <v>61</v>
      </c>
      <c r="G1245" t="s">
        <v>54</v>
      </c>
    </row>
    <row r="1246" spans="1:7" x14ac:dyDescent="0.25">
      <c r="A1246">
        <v>23037904</v>
      </c>
      <c r="B1246" t="s">
        <v>15393</v>
      </c>
      <c r="C1246" t="s">
        <v>54</v>
      </c>
      <c r="D1246" t="s">
        <v>60</v>
      </c>
      <c r="E1246" t="s">
        <v>60</v>
      </c>
      <c r="F1246" t="s">
        <v>61</v>
      </c>
      <c r="G1246" t="s">
        <v>54</v>
      </c>
    </row>
    <row r="1247" spans="1:7" x14ac:dyDescent="0.25">
      <c r="A1247">
        <v>23037906</v>
      </c>
      <c r="B1247" t="s">
        <v>15394</v>
      </c>
      <c r="C1247" t="s">
        <v>54</v>
      </c>
      <c r="D1247" t="s">
        <v>60</v>
      </c>
      <c r="E1247" t="s">
        <v>60</v>
      </c>
      <c r="F1247" t="s">
        <v>61</v>
      </c>
      <c r="G1247" t="s">
        <v>54</v>
      </c>
    </row>
    <row r="1248" spans="1:7" x14ac:dyDescent="0.25">
      <c r="A1248">
        <v>23037908</v>
      </c>
      <c r="B1248" t="s">
        <v>15395</v>
      </c>
      <c r="C1248" t="s">
        <v>54</v>
      </c>
      <c r="D1248" t="s">
        <v>60</v>
      </c>
      <c r="E1248" t="s">
        <v>60</v>
      </c>
      <c r="F1248" t="s">
        <v>61</v>
      </c>
      <c r="G1248" t="s">
        <v>54</v>
      </c>
    </row>
    <row r="1249" spans="1:7" x14ac:dyDescent="0.25">
      <c r="A1249">
        <v>23038104</v>
      </c>
      <c r="B1249" t="s">
        <v>15396</v>
      </c>
      <c r="C1249" t="s">
        <v>54</v>
      </c>
      <c r="D1249" t="s">
        <v>60</v>
      </c>
      <c r="E1249" t="s">
        <v>60</v>
      </c>
      <c r="F1249" t="s">
        <v>61</v>
      </c>
      <c r="G1249" t="s">
        <v>54</v>
      </c>
    </row>
    <row r="1250" spans="1:7" x14ac:dyDescent="0.25">
      <c r="A1250">
        <v>23038106</v>
      </c>
      <c r="B1250" t="s">
        <v>15397</v>
      </c>
      <c r="C1250" t="s">
        <v>54</v>
      </c>
      <c r="D1250" t="s">
        <v>60</v>
      </c>
      <c r="E1250" t="s">
        <v>60</v>
      </c>
      <c r="F1250" t="s">
        <v>61</v>
      </c>
      <c r="G1250" t="s">
        <v>54</v>
      </c>
    </row>
    <row r="1251" spans="1:7" x14ac:dyDescent="0.25">
      <c r="A1251">
        <v>23038108</v>
      </c>
      <c r="B1251" t="s">
        <v>15398</v>
      </c>
      <c r="C1251" t="s">
        <v>54</v>
      </c>
      <c r="D1251" t="s">
        <v>60</v>
      </c>
      <c r="E1251" t="s">
        <v>60</v>
      </c>
      <c r="F1251" t="s">
        <v>61</v>
      </c>
      <c r="G1251" t="s">
        <v>54</v>
      </c>
    </row>
    <row r="1252" spans="1:7" x14ac:dyDescent="0.25">
      <c r="A1252">
        <v>23038110</v>
      </c>
      <c r="B1252" t="s">
        <v>15399</v>
      </c>
      <c r="C1252" t="s">
        <v>54</v>
      </c>
      <c r="D1252" t="s">
        <v>60</v>
      </c>
      <c r="E1252" t="s">
        <v>60</v>
      </c>
      <c r="F1252" t="s">
        <v>61</v>
      </c>
      <c r="G1252" t="s">
        <v>54</v>
      </c>
    </row>
    <row r="1253" spans="1:7" x14ac:dyDescent="0.25">
      <c r="A1253">
        <v>23038112</v>
      </c>
      <c r="B1253" t="s">
        <v>15400</v>
      </c>
      <c r="C1253" t="s">
        <v>54</v>
      </c>
      <c r="D1253" t="s">
        <v>60</v>
      </c>
      <c r="E1253" t="s">
        <v>60</v>
      </c>
      <c r="F1253" t="s">
        <v>61</v>
      </c>
      <c r="G1253" t="s">
        <v>54</v>
      </c>
    </row>
    <row r="1254" spans="1:7" x14ac:dyDescent="0.25">
      <c r="A1254">
        <v>23038114</v>
      </c>
      <c r="B1254" t="s">
        <v>15401</v>
      </c>
      <c r="C1254" t="s">
        <v>54</v>
      </c>
      <c r="D1254" t="s">
        <v>60</v>
      </c>
      <c r="E1254" t="s">
        <v>60</v>
      </c>
      <c r="F1254" t="s">
        <v>61</v>
      </c>
      <c r="G1254" t="s">
        <v>54</v>
      </c>
    </row>
    <row r="1255" spans="1:7" x14ac:dyDescent="0.25">
      <c r="A1255">
        <v>23038116</v>
      </c>
      <c r="B1255" t="s">
        <v>15402</v>
      </c>
      <c r="C1255" t="s">
        <v>54</v>
      </c>
      <c r="D1255" t="s">
        <v>60</v>
      </c>
      <c r="E1255" t="s">
        <v>60</v>
      </c>
      <c r="F1255" t="s">
        <v>61</v>
      </c>
      <c r="G1255" t="s">
        <v>54</v>
      </c>
    </row>
    <row r="1256" spans="1:7" x14ac:dyDescent="0.25">
      <c r="A1256">
        <v>23038314</v>
      </c>
      <c r="B1256" t="s">
        <v>15403</v>
      </c>
      <c r="C1256" t="s">
        <v>54</v>
      </c>
      <c r="D1256" t="s">
        <v>60</v>
      </c>
      <c r="E1256" t="s">
        <v>60</v>
      </c>
      <c r="F1256" t="s">
        <v>61</v>
      </c>
      <c r="G1256" t="s">
        <v>54</v>
      </c>
    </row>
    <row r="1257" spans="1:7" x14ac:dyDescent="0.25">
      <c r="A1257">
        <v>23038316</v>
      </c>
      <c r="B1257" t="s">
        <v>15404</v>
      </c>
      <c r="C1257" t="s">
        <v>54</v>
      </c>
      <c r="D1257" t="s">
        <v>60</v>
      </c>
      <c r="E1257" t="s">
        <v>60</v>
      </c>
      <c r="F1257" t="s">
        <v>61</v>
      </c>
      <c r="G1257" t="s">
        <v>54</v>
      </c>
    </row>
    <row r="1258" spans="1:7" x14ac:dyDescent="0.25">
      <c r="A1258">
        <v>23038318</v>
      </c>
      <c r="B1258" t="s">
        <v>15405</v>
      </c>
      <c r="C1258" t="s">
        <v>54</v>
      </c>
      <c r="D1258" t="s">
        <v>60</v>
      </c>
      <c r="E1258" t="s">
        <v>60</v>
      </c>
      <c r="F1258" t="s">
        <v>61</v>
      </c>
      <c r="G1258" t="s">
        <v>54</v>
      </c>
    </row>
    <row r="1259" spans="1:7" x14ac:dyDescent="0.25">
      <c r="A1259">
        <v>23038320</v>
      </c>
      <c r="B1259" t="s">
        <v>15406</v>
      </c>
      <c r="C1259" t="s">
        <v>54</v>
      </c>
      <c r="D1259" t="s">
        <v>60</v>
      </c>
      <c r="E1259" t="s">
        <v>60</v>
      </c>
      <c r="F1259" t="s">
        <v>61</v>
      </c>
      <c r="G1259" t="s">
        <v>54</v>
      </c>
    </row>
    <row r="1260" spans="1:7" x14ac:dyDescent="0.25">
      <c r="A1260">
        <v>23038322</v>
      </c>
      <c r="B1260" t="s">
        <v>15407</v>
      </c>
      <c r="C1260" t="s">
        <v>54</v>
      </c>
      <c r="D1260" t="s">
        <v>60</v>
      </c>
      <c r="E1260" t="s">
        <v>60</v>
      </c>
      <c r="F1260" t="s">
        <v>61</v>
      </c>
      <c r="G1260" t="s">
        <v>54</v>
      </c>
    </row>
    <row r="1261" spans="1:7" x14ac:dyDescent="0.25">
      <c r="A1261">
        <v>23038324</v>
      </c>
      <c r="B1261" t="s">
        <v>15408</v>
      </c>
      <c r="C1261" t="s">
        <v>54</v>
      </c>
      <c r="D1261" t="s">
        <v>60</v>
      </c>
      <c r="E1261" t="s">
        <v>60</v>
      </c>
      <c r="F1261" t="s">
        <v>61</v>
      </c>
      <c r="G1261" t="s">
        <v>54</v>
      </c>
    </row>
    <row r="1262" spans="1:7" x14ac:dyDescent="0.25">
      <c r="A1262">
        <v>23038326</v>
      </c>
      <c r="B1262" t="s">
        <v>15409</v>
      </c>
      <c r="C1262" t="s">
        <v>54</v>
      </c>
      <c r="D1262" t="s">
        <v>60</v>
      </c>
      <c r="E1262" t="s">
        <v>60</v>
      </c>
      <c r="F1262" t="s">
        <v>61</v>
      </c>
      <c r="G1262" t="s">
        <v>54</v>
      </c>
    </row>
    <row r="1263" spans="1:7" x14ac:dyDescent="0.25">
      <c r="A1263">
        <v>23038404</v>
      </c>
      <c r="B1263" t="s">
        <v>15410</v>
      </c>
      <c r="C1263" t="s">
        <v>54</v>
      </c>
      <c r="D1263" t="s">
        <v>60</v>
      </c>
      <c r="E1263" t="s">
        <v>60</v>
      </c>
      <c r="F1263" t="s">
        <v>61</v>
      </c>
      <c r="G1263" t="s">
        <v>54</v>
      </c>
    </row>
    <row r="1264" spans="1:7" x14ac:dyDescent="0.25">
      <c r="A1264">
        <v>23038406</v>
      </c>
      <c r="B1264" t="s">
        <v>15411</v>
      </c>
      <c r="C1264" t="s">
        <v>54</v>
      </c>
      <c r="D1264" t="s">
        <v>60</v>
      </c>
      <c r="E1264" t="s">
        <v>60</v>
      </c>
      <c r="F1264" t="s">
        <v>61</v>
      </c>
      <c r="G1264" t="s">
        <v>54</v>
      </c>
    </row>
    <row r="1265" spans="1:7" x14ac:dyDescent="0.25">
      <c r="A1265">
        <v>23038408</v>
      </c>
      <c r="B1265" t="s">
        <v>15412</v>
      </c>
      <c r="C1265" t="s">
        <v>54</v>
      </c>
      <c r="D1265" t="s">
        <v>60</v>
      </c>
      <c r="E1265" t="s">
        <v>60</v>
      </c>
      <c r="F1265" t="s">
        <v>61</v>
      </c>
      <c r="G1265" t="s">
        <v>54</v>
      </c>
    </row>
    <row r="1266" spans="1:7" x14ac:dyDescent="0.25">
      <c r="A1266">
        <v>23038410</v>
      </c>
      <c r="B1266" t="s">
        <v>15413</v>
      </c>
      <c r="C1266" t="s">
        <v>54</v>
      </c>
      <c r="D1266" t="s">
        <v>60</v>
      </c>
      <c r="E1266" t="s">
        <v>60</v>
      </c>
      <c r="F1266" t="s">
        <v>61</v>
      </c>
      <c r="G1266" t="s">
        <v>54</v>
      </c>
    </row>
    <row r="1267" spans="1:7" x14ac:dyDescent="0.25">
      <c r="A1267">
        <v>23038412</v>
      </c>
      <c r="B1267" t="s">
        <v>15414</v>
      </c>
      <c r="C1267" t="s">
        <v>54</v>
      </c>
      <c r="D1267" t="s">
        <v>60</v>
      </c>
      <c r="E1267" t="s">
        <v>60</v>
      </c>
      <c r="F1267" t="s">
        <v>61</v>
      </c>
      <c r="G1267" t="s">
        <v>54</v>
      </c>
    </row>
    <row r="1268" spans="1:7" x14ac:dyDescent="0.25">
      <c r="A1268">
        <v>23038414</v>
      </c>
      <c r="B1268" t="s">
        <v>15415</v>
      </c>
      <c r="C1268" t="s">
        <v>54</v>
      </c>
      <c r="D1268" t="s">
        <v>60</v>
      </c>
      <c r="E1268" t="s">
        <v>60</v>
      </c>
      <c r="F1268" t="s">
        <v>61</v>
      </c>
      <c r="G1268" t="s">
        <v>54</v>
      </c>
    </row>
    <row r="1269" spans="1:7" x14ac:dyDescent="0.25">
      <c r="A1269">
        <v>23038416</v>
      </c>
      <c r="B1269" t="s">
        <v>15416</v>
      </c>
      <c r="C1269" t="s">
        <v>54</v>
      </c>
      <c r="D1269" t="s">
        <v>60</v>
      </c>
      <c r="E1269" t="s">
        <v>60</v>
      </c>
      <c r="F1269" t="s">
        <v>61</v>
      </c>
      <c r="G1269" t="s">
        <v>54</v>
      </c>
    </row>
    <row r="1270" spans="1:7" x14ac:dyDescent="0.25">
      <c r="A1270">
        <v>23038620</v>
      </c>
      <c r="B1270" t="s">
        <v>15417</v>
      </c>
      <c r="C1270" t="s">
        <v>54</v>
      </c>
      <c r="D1270" t="s">
        <v>60</v>
      </c>
      <c r="E1270" t="s">
        <v>60</v>
      </c>
      <c r="F1270" t="s">
        <v>61</v>
      </c>
      <c r="G1270" t="s">
        <v>54</v>
      </c>
    </row>
    <row r="1271" spans="1:7" x14ac:dyDescent="0.25">
      <c r="A1271">
        <v>23038622</v>
      </c>
      <c r="B1271" t="s">
        <v>15418</v>
      </c>
      <c r="C1271" t="s">
        <v>54</v>
      </c>
      <c r="D1271" t="s">
        <v>60</v>
      </c>
      <c r="E1271" t="s">
        <v>60</v>
      </c>
      <c r="F1271" t="s">
        <v>61</v>
      </c>
      <c r="G1271" t="s">
        <v>54</v>
      </c>
    </row>
    <row r="1272" spans="1:7" x14ac:dyDescent="0.25">
      <c r="A1272">
        <v>23038624</v>
      </c>
      <c r="B1272" t="s">
        <v>15419</v>
      </c>
      <c r="C1272" t="s">
        <v>54</v>
      </c>
      <c r="D1272" t="s">
        <v>60</v>
      </c>
      <c r="E1272" t="s">
        <v>60</v>
      </c>
      <c r="F1272" t="s">
        <v>61</v>
      </c>
      <c r="G1272" t="s">
        <v>54</v>
      </c>
    </row>
    <row r="1273" spans="1:7" x14ac:dyDescent="0.25">
      <c r="A1273">
        <v>23038626</v>
      </c>
      <c r="B1273" t="s">
        <v>15420</v>
      </c>
      <c r="C1273" t="s">
        <v>54</v>
      </c>
      <c r="D1273" t="s">
        <v>60</v>
      </c>
      <c r="E1273" t="s">
        <v>60</v>
      </c>
      <c r="F1273" t="s">
        <v>61</v>
      </c>
      <c r="G1273" t="s">
        <v>54</v>
      </c>
    </row>
    <row r="1274" spans="1:7" x14ac:dyDescent="0.25">
      <c r="A1274">
        <v>23038628</v>
      </c>
      <c r="B1274" t="s">
        <v>15421</v>
      </c>
      <c r="C1274" t="s">
        <v>54</v>
      </c>
      <c r="D1274" t="s">
        <v>60</v>
      </c>
      <c r="E1274" t="s">
        <v>60</v>
      </c>
      <c r="F1274" t="s">
        <v>61</v>
      </c>
      <c r="G1274" t="s">
        <v>54</v>
      </c>
    </row>
    <row r="1275" spans="1:7" x14ac:dyDescent="0.25">
      <c r="A1275">
        <v>23038630</v>
      </c>
      <c r="B1275" t="s">
        <v>15422</v>
      </c>
      <c r="C1275" t="s">
        <v>54</v>
      </c>
      <c r="D1275" t="s">
        <v>60</v>
      </c>
      <c r="E1275" t="s">
        <v>60</v>
      </c>
      <c r="F1275" t="s">
        <v>61</v>
      </c>
      <c r="G1275" t="s">
        <v>54</v>
      </c>
    </row>
    <row r="1276" spans="1:7" x14ac:dyDescent="0.25">
      <c r="A1276">
        <v>23038834</v>
      </c>
      <c r="B1276" t="s">
        <v>15423</v>
      </c>
      <c r="C1276" t="s">
        <v>54</v>
      </c>
      <c r="D1276" t="s">
        <v>60</v>
      </c>
      <c r="E1276" t="s">
        <v>60</v>
      </c>
      <c r="F1276" t="s">
        <v>61</v>
      </c>
      <c r="G1276" t="s">
        <v>54</v>
      </c>
    </row>
    <row r="1277" spans="1:7" x14ac:dyDescent="0.25">
      <c r="A1277">
        <v>23038836</v>
      </c>
      <c r="B1277" t="s">
        <v>15424</v>
      </c>
      <c r="C1277" t="s">
        <v>54</v>
      </c>
      <c r="D1277" t="s">
        <v>60</v>
      </c>
      <c r="E1277" t="s">
        <v>60</v>
      </c>
      <c r="F1277" t="s">
        <v>61</v>
      </c>
      <c r="G1277" t="s">
        <v>54</v>
      </c>
    </row>
    <row r="1278" spans="1:7" x14ac:dyDescent="0.25">
      <c r="A1278">
        <v>23038838</v>
      </c>
      <c r="B1278" t="s">
        <v>15425</v>
      </c>
      <c r="C1278" t="s">
        <v>54</v>
      </c>
      <c r="D1278" t="s">
        <v>60</v>
      </c>
      <c r="E1278" t="s">
        <v>60</v>
      </c>
      <c r="F1278" t="s">
        <v>61</v>
      </c>
      <c r="G1278" t="s">
        <v>54</v>
      </c>
    </row>
    <row r="1279" spans="1:7" x14ac:dyDescent="0.25">
      <c r="A1279">
        <v>23038840</v>
      </c>
      <c r="B1279" t="s">
        <v>15426</v>
      </c>
      <c r="C1279" t="s">
        <v>54</v>
      </c>
      <c r="D1279" t="s">
        <v>60</v>
      </c>
      <c r="E1279" t="s">
        <v>60</v>
      </c>
      <c r="F1279" t="s">
        <v>61</v>
      </c>
      <c r="G1279" t="s">
        <v>54</v>
      </c>
    </row>
    <row r="1280" spans="1:7" x14ac:dyDescent="0.25">
      <c r="A1280">
        <v>23038842</v>
      </c>
      <c r="B1280" t="s">
        <v>15427</v>
      </c>
      <c r="C1280" t="s">
        <v>54</v>
      </c>
      <c r="D1280" t="s">
        <v>60</v>
      </c>
      <c r="E1280" t="s">
        <v>60</v>
      </c>
      <c r="F1280" t="s">
        <v>61</v>
      </c>
      <c r="G1280" t="s">
        <v>54</v>
      </c>
    </row>
    <row r="1281" spans="1:7" x14ac:dyDescent="0.25">
      <c r="A1281">
        <v>23038844</v>
      </c>
      <c r="B1281" t="s">
        <v>15428</v>
      </c>
      <c r="C1281" t="s">
        <v>54</v>
      </c>
      <c r="D1281" t="s">
        <v>60</v>
      </c>
      <c r="E1281" t="s">
        <v>60</v>
      </c>
      <c r="F1281" t="s">
        <v>61</v>
      </c>
      <c r="G1281" t="s">
        <v>54</v>
      </c>
    </row>
    <row r="1282" spans="1:7" x14ac:dyDescent="0.25">
      <c r="A1282">
        <v>23038846</v>
      </c>
      <c r="B1282" t="s">
        <v>15429</v>
      </c>
      <c r="C1282" t="s">
        <v>54</v>
      </c>
      <c r="D1282" t="s">
        <v>60</v>
      </c>
      <c r="E1282" t="s">
        <v>60</v>
      </c>
      <c r="F1282" t="s">
        <v>61</v>
      </c>
      <c r="G1282" t="s">
        <v>54</v>
      </c>
    </row>
    <row r="1283" spans="1:7" x14ac:dyDescent="0.25">
      <c r="A1283">
        <v>23039058</v>
      </c>
      <c r="B1283" t="s">
        <v>15430</v>
      </c>
      <c r="C1283" t="s">
        <v>54</v>
      </c>
      <c r="D1283" t="s">
        <v>60</v>
      </c>
      <c r="E1283" t="s">
        <v>60</v>
      </c>
      <c r="F1283" t="s">
        <v>61</v>
      </c>
      <c r="G1283" t="s">
        <v>54</v>
      </c>
    </row>
    <row r="1284" spans="1:7" x14ac:dyDescent="0.25">
      <c r="A1284">
        <v>23039060</v>
      </c>
      <c r="B1284" t="s">
        <v>15431</v>
      </c>
      <c r="C1284" t="s">
        <v>54</v>
      </c>
      <c r="D1284" t="s">
        <v>60</v>
      </c>
      <c r="E1284" t="s">
        <v>60</v>
      </c>
      <c r="F1284" t="s">
        <v>61</v>
      </c>
      <c r="G1284" t="s">
        <v>54</v>
      </c>
    </row>
    <row r="1285" spans="1:7" x14ac:dyDescent="0.25">
      <c r="A1285">
        <v>23039062</v>
      </c>
      <c r="B1285" t="s">
        <v>15432</v>
      </c>
      <c r="C1285" t="s">
        <v>54</v>
      </c>
      <c r="D1285" t="s">
        <v>60</v>
      </c>
      <c r="E1285" t="s">
        <v>60</v>
      </c>
      <c r="F1285" t="s">
        <v>61</v>
      </c>
      <c r="G1285" t="s">
        <v>54</v>
      </c>
    </row>
    <row r="1286" spans="1:7" x14ac:dyDescent="0.25">
      <c r="A1286">
        <v>23039064</v>
      </c>
      <c r="B1286" t="s">
        <v>15433</v>
      </c>
      <c r="C1286" t="s">
        <v>54</v>
      </c>
      <c r="D1286" t="s">
        <v>60</v>
      </c>
      <c r="E1286" t="s">
        <v>60</v>
      </c>
      <c r="F1286" t="s">
        <v>61</v>
      </c>
      <c r="G1286" t="s">
        <v>54</v>
      </c>
    </row>
    <row r="1287" spans="1:7" x14ac:dyDescent="0.25">
      <c r="A1287">
        <v>23039066</v>
      </c>
      <c r="B1287" t="s">
        <v>15434</v>
      </c>
      <c r="C1287" t="s">
        <v>54</v>
      </c>
      <c r="D1287" t="s">
        <v>60</v>
      </c>
      <c r="E1287" t="s">
        <v>60</v>
      </c>
      <c r="F1287" t="s">
        <v>61</v>
      </c>
      <c r="G1287" t="s">
        <v>54</v>
      </c>
    </row>
    <row r="1288" spans="1:7" x14ac:dyDescent="0.25">
      <c r="A1288">
        <v>23039068</v>
      </c>
      <c r="B1288" t="s">
        <v>15435</v>
      </c>
      <c r="C1288" t="s">
        <v>54</v>
      </c>
      <c r="D1288" t="s">
        <v>60</v>
      </c>
      <c r="E1288" t="s">
        <v>60</v>
      </c>
      <c r="F1288" t="s">
        <v>61</v>
      </c>
      <c r="G1288" t="s">
        <v>54</v>
      </c>
    </row>
    <row r="1289" spans="1:7" x14ac:dyDescent="0.25">
      <c r="A1289">
        <v>23039070</v>
      </c>
      <c r="B1289" t="s">
        <v>15436</v>
      </c>
      <c r="C1289" t="s">
        <v>54</v>
      </c>
      <c r="D1289" t="s">
        <v>60</v>
      </c>
      <c r="E1289" t="s">
        <v>60</v>
      </c>
      <c r="F1289" t="s">
        <v>61</v>
      </c>
      <c r="G1289" t="s">
        <v>54</v>
      </c>
    </row>
    <row r="1290" spans="1:7" x14ac:dyDescent="0.25">
      <c r="A1290">
        <v>23036580</v>
      </c>
      <c r="B1290" t="s">
        <v>15437</v>
      </c>
      <c r="C1290" t="s">
        <v>54</v>
      </c>
      <c r="D1290" t="s">
        <v>60</v>
      </c>
      <c r="E1290" t="s">
        <v>60</v>
      </c>
      <c r="F1290" t="s">
        <v>61</v>
      </c>
      <c r="G1290" t="s">
        <v>54</v>
      </c>
    </row>
    <row r="1291" spans="1:7" x14ac:dyDescent="0.25">
      <c r="A1291">
        <v>23036582</v>
      </c>
      <c r="B1291" t="s">
        <v>15438</v>
      </c>
      <c r="C1291" t="s">
        <v>54</v>
      </c>
      <c r="D1291" t="s">
        <v>60</v>
      </c>
      <c r="E1291" t="s">
        <v>60</v>
      </c>
      <c r="F1291" t="s">
        <v>61</v>
      </c>
      <c r="G1291" t="s">
        <v>54</v>
      </c>
    </row>
    <row r="1292" spans="1:7" x14ac:dyDescent="0.25">
      <c r="A1292">
        <v>23036584</v>
      </c>
      <c r="B1292" t="s">
        <v>15439</v>
      </c>
      <c r="C1292" t="s">
        <v>54</v>
      </c>
      <c r="D1292" t="s">
        <v>60</v>
      </c>
      <c r="E1292" t="s">
        <v>60</v>
      </c>
      <c r="F1292" t="s">
        <v>61</v>
      </c>
      <c r="G1292" t="s">
        <v>54</v>
      </c>
    </row>
    <row r="1293" spans="1:7" x14ac:dyDescent="0.25">
      <c r="A1293">
        <v>23036586</v>
      </c>
      <c r="B1293" t="s">
        <v>15440</v>
      </c>
      <c r="C1293" t="s">
        <v>54</v>
      </c>
      <c r="D1293" t="s">
        <v>60</v>
      </c>
      <c r="E1293" t="s">
        <v>60</v>
      </c>
      <c r="F1293" t="s">
        <v>61</v>
      </c>
      <c r="G1293" t="s">
        <v>54</v>
      </c>
    </row>
    <row r="1294" spans="1:7" x14ac:dyDescent="0.25">
      <c r="A1294">
        <v>23036588</v>
      </c>
      <c r="B1294" t="s">
        <v>15441</v>
      </c>
      <c r="C1294" t="s">
        <v>54</v>
      </c>
      <c r="D1294" t="s">
        <v>60</v>
      </c>
      <c r="E1294" t="s">
        <v>60</v>
      </c>
      <c r="F1294" t="s">
        <v>61</v>
      </c>
      <c r="G1294" t="s">
        <v>54</v>
      </c>
    </row>
    <row r="1295" spans="1:7" x14ac:dyDescent="0.25">
      <c r="A1295">
        <v>23036590</v>
      </c>
      <c r="B1295" t="s">
        <v>15442</v>
      </c>
      <c r="C1295" t="s">
        <v>54</v>
      </c>
      <c r="D1295" t="s">
        <v>60</v>
      </c>
      <c r="E1295" t="s">
        <v>60</v>
      </c>
      <c r="F1295" t="s">
        <v>61</v>
      </c>
      <c r="G1295" t="s">
        <v>54</v>
      </c>
    </row>
    <row r="1296" spans="1:7" x14ac:dyDescent="0.25">
      <c r="A1296">
        <v>23036592</v>
      </c>
      <c r="B1296" t="s">
        <v>15443</v>
      </c>
      <c r="C1296" t="s">
        <v>54</v>
      </c>
      <c r="D1296" t="s">
        <v>60</v>
      </c>
      <c r="E1296" t="s">
        <v>60</v>
      </c>
      <c r="F1296" t="s">
        <v>61</v>
      </c>
      <c r="G1296" t="s">
        <v>54</v>
      </c>
    </row>
    <row r="1297" spans="1:7" x14ac:dyDescent="0.25">
      <c r="A1297">
        <v>23036804</v>
      </c>
      <c r="B1297" t="s">
        <v>15444</v>
      </c>
      <c r="C1297" t="s">
        <v>54</v>
      </c>
      <c r="D1297" t="s">
        <v>60</v>
      </c>
      <c r="E1297" t="s">
        <v>60</v>
      </c>
      <c r="F1297" t="s">
        <v>61</v>
      </c>
      <c r="G1297" t="s">
        <v>54</v>
      </c>
    </row>
    <row r="1298" spans="1:7" x14ac:dyDescent="0.25">
      <c r="A1298">
        <v>23036806</v>
      </c>
      <c r="B1298" t="s">
        <v>15445</v>
      </c>
      <c r="C1298" t="s">
        <v>54</v>
      </c>
      <c r="D1298" t="s">
        <v>60</v>
      </c>
      <c r="E1298" t="s">
        <v>60</v>
      </c>
      <c r="F1298" t="s">
        <v>61</v>
      </c>
      <c r="G1298" t="s">
        <v>54</v>
      </c>
    </row>
    <row r="1299" spans="1:7" x14ac:dyDescent="0.25">
      <c r="A1299">
        <v>23036808</v>
      </c>
      <c r="B1299" t="s">
        <v>15446</v>
      </c>
      <c r="C1299" t="s">
        <v>54</v>
      </c>
      <c r="D1299" t="s">
        <v>60</v>
      </c>
      <c r="E1299" t="s">
        <v>60</v>
      </c>
      <c r="F1299" t="s">
        <v>61</v>
      </c>
      <c r="G1299" t="s">
        <v>54</v>
      </c>
    </row>
    <row r="1300" spans="1:7" x14ac:dyDescent="0.25">
      <c r="A1300">
        <v>23036810</v>
      </c>
      <c r="B1300" t="s">
        <v>15447</v>
      </c>
      <c r="C1300" t="s">
        <v>54</v>
      </c>
      <c r="D1300" t="s">
        <v>60</v>
      </c>
      <c r="E1300" t="s">
        <v>60</v>
      </c>
      <c r="F1300" t="s">
        <v>61</v>
      </c>
      <c r="G1300" t="s">
        <v>54</v>
      </c>
    </row>
    <row r="1301" spans="1:7" x14ac:dyDescent="0.25">
      <c r="A1301">
        <v>23036812</v>
      </c>
      <c r="B1301" t="s">
        <v>15448</v>
      </c>
      <c r="C1301" t="s">
        <v>54</v>
      </c>
      <c r="D1301" t="s">
        <v>60</v>
      </c>
      <c r="E1301" t="s">
        <v>60</v>
      </c>
      <c r="F1301" t="s">
        <v>61</v>
      </c>
      <c r="G1301" t="s">
        <v>54</v>
      </c>
    </row>
    <row r="1302" spans="1:7" x14ac:dyDescent="0.25">
      <c r="A1302">
        <v>23036814</v>
      </c>
      <c r="B1302" t="s">
        <v>15449</v>
      </c>
      <c r="C1302" t="s">
        <v>54</v>
      </c>
      <c r="D1302" t="s">
        <v>60</v>
      </c>
      <c r="E1302" t="s">
        <v>60</v>
      </c>
      <c r="F1302" t="s">
        <v>61</v>
      </c>
      <c r="G1302" t="s">
        <v>54</v>
      </c>
    </row>
    <row r="1303" spans="1:7" x14ac:dyDescent="0.25">
      <c r="A1303">
        <v>23036816</v>
      </c>
      <c r="B1303" t="s">
        <v>15450</v>
      </c>
      <c r="C1303" t="s">
        <v>54</v>
      </c>
      <c r="D1303" t="s">
        <v>60</v>
      </c>
      <c r="E1303" t="s">
        <v>60</v>
      </c>
      <c r="F1303" t="s">
        <v>61</v>
      </c>
      <c r="G1303" t="s">
        <v>54</v>
      </c>
    </row>
    <row r="1304" spans="1:7" x14ac:dyDescent="0.25">
      <c r="A1304">
        <v>23037024</v>
      </c>
      <c r="B1304" t="s">
        <v>15451</v>
      </c>
      <c r="C1304" t="s">
        <v>54</v>
      </c>
      <c r="D1304" t="s">
        <v>60</v>
      </c>
      <c r="E1304" t="s">
        <v>60</v>
      </c>
      <c r="F1304" t="s">
        <v>61</v>
      </c>
      <c r="G1304" t="s">
        <v>54</v>
      </c>
    </row>
    <row r="1305" spans="1:7" x14ac:dyDescent="0.25">
      <c r="A1305">
        <v>23037026</v>
      </c>
      <c r="B1305" t="s">
        <v>15452</v>
      </c>
      <c r="C1305" t="s">
        <v>54</v>
      </c>
      <c r="D1305" t="s">
        <v>60</v>
      </c>
      <c r="E1305" t="s">
        <v>60</v>
      </c>
      <c r="F1305" t="s">
        <v>61</v>
      </c>
      <c r="G1305" t="s">
        <v>54</v>
      </c>
    </row>
    <row r="1306" spans="1:7" x14ac:dyDescent="0.25">
      <c r="A1306">
        <v>23037028</v>
      </c>
      <c r="B1306" t="s">
        <v>15453</v>
      </c>
      <c r="C1306" t="s">
        <v>54</v>
      </c>
      <c r="D1306" t="s">
        <v>60</v>
      </c>
      <c r="E1306" t="s">
        <v>60</v>
      </c>
      <c r="F1306" t="s">
        <v>61</v>
      </c>
      <c r="G1306" t="s">
        <v>54</v>
      </c>
    </row>
    <row r="1307" spans="1:7" x14ac:dyDescent="0.25">
      <c r="A1307">
        <v>23037030</v>
      </c>
      <c r="B1307" t="s">
        <v>15454</v>
      </c>
      <c r="C1307" t="s">
        <v>54</v>
      </c>
      <c r="D1307" t="s">
        <v>60</v>
      </c>
      <c r="E1307" t="s">
        <v>60</v>
      </c>
      <c r="F1307" t="s">
        <v>61</v>
      </c>
      <c r="G1307" t="s">
        <v>54</v>
      </c>
    </row>
    <row r="1308" spans="1:7" x14ac:dyDescent="0.25">
      <c r="A1308">
        <v>23037032</v>
      </c>
      <c r="B1308" t="s">
        <v>15455</v>
      </c>
      <c r="C1308" t="s">
        <v>54</v>
      </c>
      <c r="D1308" t="s">
        <v>60</v>
      </c>
      <c r="E1308" t="s">
        <v>60</v>
      </c>
      <c r="F1308" t="s">
        <v>61</v>
      </c>
      <c r="G1308" t="s">
        <v>54</v>
      </c>
    </row>
    <row r="1309" spans="1:7" x14ac:dyDescent="0.25">
      <c r="A1309">
        <v>23037034</v>
      </c>
      <c r="B1309" t="s">
        <v>15456</v>
      </c>
      <c r="C1309" t="s">
        <v>54</v>
      </c>
      <c r="D1309" t="s">
        <v>60</v>
      </c>
      <c r="E1309" t="s">
        <v>60</v>
      </c>
      <c r="F1309" t="s">
        <v>61</v>
      </c>
      <c r="G1309" t="s">
        <v>54</v>
      </c>
    </row>
    <row r="1310" spans="1:7" x14ac:dyDescent="0.25">
      <c r="A1310">
        <v>23037036</v>
      </c>
      <c r="B1310" t="s">
        <v>15457</v>
      </c>
      <c r="C1310" t="s">
        <v>54</v>
      </c>
      <c r="D1310" t="s">
        <v>60</v>
      </c>
      <c r="E1310" t="s">
        <v>60</v>
      </c>
      <c r="F1310" t="s">
        <v>61</v>
      </c>
      <c r="G1310" t="s">
        <v>54</v>
      </c>
    </row>
    <row r="1311" spans="1:7" x14ac:dyDescent="0.25">
      <c r="A1311">
        <v>23037248</v>
      </c>
      <c r="B1311" t="s">
        <v>15458</v>
      </c>
      <c r="C1311" t="s">
        <v>54</v>
      </c>
      <c r="D1311" t="s">
        <v>60</v>
      </c>
      <c r="E1311" t="s">
        <v>60</v>
      </c>
      <c r="F1311" t="s">
        <v>61</v>
      </c>
      <c r="G1311" t="s">
        <v>54</v>
      </c>
    </row>
    <row r="1312" spans="1:7" x14ac:dyDescent="0.25">
      <c r="A1312">
        <v>23037250</v>
      </c>
      <c r="B1312" t="s">
        <v>15459</v>
      </c>
      <c r="C1312" t="s">
        <v>54</v>
      </c>
      <c r="D1312" t="s">
        <v>60</v>
      </c>
      <c r="E1312" t="s">
        <v>60</v>
      </c>
      <c r="F1312" t="s">
        <v>61</v>
      </c>
      <c r="G1312" t="s">
        <v>54</v>
      </c>
    </row>
    <row r="1313" spans="1:7" x14ac:dyDescent="0.25">
      <c r="A1313">
        <v>23037252</v>
      </c>
      <c r="B1313" t="s">
        <v>15460</v>
      </c>
      <c r="C1313" t="s">
        <v>54</v>
      </c>
      <c r="D1313" t="s">
        <v>60</v>
      </c>
      <c r="E1313" t="s">
        <v>60</v>
      </c>
      <c r="F1313" t="s">
        <v>61</v>
      </c>
      <c r="G1313" t="s">
        <v>54</v>
      </c>
    </row>
    <row r="1314" spans="1:7" x14ac:dyDescent="0.25">
      <c r="A1314">
        <v>23037254</v>
      </c>
      <c r="B1314" t="s">
        <v>15461</v>
      </c>
      <c r="C1314" t="s">
        <v>54</v>
      </c>
      <c r="D1314" t="s">
        <v>60</v>
      </c>
      <c r="E1314" t="s">
        <v>60</v>
      </c>
      <c r="F1314" t="s">
        <v>61</v>
      </c>
      <c r="G1314" t="s">
        <v>54</v>
      </c>
    </row>
    <row r="1315" spans="1:7" x14ac:dyDescent="0.25">
      <c r="A1315">
        <v>23037256</v>
      </c>
      <c r="B1315" t="s">
        <v>15462</v>
      </c>
      <c r="C1315" t="s">
        <v>54</v>
      </c>
      <c r="D1315" t="s">
        <v>60</v>
      </c>
      <c r="E1315" t="s">
        <v>60</v>
      </c>
      <c r="F1315" t="s">
        <v>61</v>
      </c>
      <c r="G1315" t="s">
        <v>54</v>
      </c>
    </row>
    <row r="1316" spans="1:7" x14ac:dyDescent="0.25">
      <c r="A1316">
        <v>23037258</v>
      </c>
      <c r="B1316" t="s">
        <v>15463</v>
      </c>
      <c r="C1316" t="s">
        <v>54</v>
      </c>
      <c r="D1316" t="s">
        <v>60</v>
      </c>
      <c r="E1316" t="s">
        <v>60</v>
      </c>
      <c r="F1316" t="s">
        <v>61</v>
      </c>
      <c r="G1316" t="s">
        <v>54</v>
      </c>
    </row>
    <row r="1317" spans="1:7" x14ac:dyDescent="0.25">
      <c r="A1317">
        <v>23037260</v>
      </c>
      <c r="B1317" t="s">
        <v>15464</v>
      </c>
      <c r="C1317" t="s">
        <v>54</v>
      </c>
      <c r="D1317" t="s">
        <v>60</v>
      </c>
      <c r="E1317" t="s">
        <v>60</v>
      </c>
      <c r="F1317" t="s">
        <v>61</v>
      </c>
      <c r="G1317" t="s">
        <v>54</v>
      </c>
    </row>
    <row r="1318" spans="1:7" x14ac:dyDescent="0.25">
      <c r="A1318">
        <v>23037472</v>
      </c>
      <c r="B1318" t="s">
        <v>15465</v>
      </c>
      <c r="C1318" t="s">
        <v>54</v>
      </c>
      <c r="D1318" t="s">
        <v>60</v>
      </c>
      <c r="E1318" t="s">
        <v>60</v>
      </c>
      <c r="F1318" t="s">
        <v>61</v>
      </c>
      <c r="G1318" t="s">
        <v>54</v>
      </c>
    </row>
    <row r="1319" spans="1:7" x14ac:dyDescent="0.25">
      <c r="A1319">
        <v>23037474</v>
      </c>
      <c r="B1319" t="s">
        <v>15466</v>
      </c>
      <c r="C1319" t="s">
        <v>54</v>
      </c>
      <c r="D1319" t="s">
        <v>60</v>
      </c>
      <c r="E1319" t="s">
        <v>60</v>
      </c>
      <c r="F1319" t="s">
        <v>61</v>
      </c>
      <c r="G1319" t="s">
        <v>54</v>
      </c>
    </row>
    <row r="1320" spans="1:7" x14ac:dyDescent="0.25">
      <c r="A1320">
        <v>23037476</v>
      </c>
      <c r="B1320" t="s">
        <v>15467</v>
      </c>
      <c r="C1320" t="s">
        <v>54</v>
      </c>
      <c r="D1320" t="s">
        <v>60</v>
      </c>
      <c r="E1320" t="s">
        <v>60</v>
      </c>
      <c r="F1320" t="s">
        <v>61</v>
      </c>
      <c r="G1320" t="s">
        <v>54</v>
      </c>
    </row>
    <row r="1321" spans="1:7" x14ac:dyDescent="0.25">
      <c r="A1321">
        <v>23037478</v>
      </c>
      <c r="B1321" t="s">
        <v>15468</v>
      </c>
      <c r="C1321" t="s">
        <v>54</v>
      </c>
      <c r="D1321" t="s">
        <v>60</v>
      </c>
      <c r="E1321" t="s">
        <v>60</v>
      </c>
      <c r="F1321" t="s">
        <v>61</v>
      </c>
      <c r="G1321" t="s">
        <v>54</v>
      </c>
    </row>
    <row r="1322" spans="1:7" x14ac:dyDescent="0.25">
      <c r="A1322">
        <v>23037480</v>
      </c>
      <c r="B1322" t="s">
        <v>15469</v>
      </c>
      <c r="C1322" t="s">
        <v>54</v>
      </c>
      <c r="D1322" t="s">
        <v>60</v>
      </c>
      <c r="E1322" t="s">
        <v>60</v>
      </c>
      <c r="F1322" t="s">
        <v>61</v>
      </c>
      <c r="G1322" t="s">
        <v>54</v>
      </c>
    </row>
    <row r="1323" spans="1:7" x14ac:dyDescent="0.25">
      <c r="A1323">
        <v>23037482</v>
      </c>
      <c r="B1323" t="s">
        <v>15470</v>
      </c>
      <c r="C1323" t="s">
        <v>54</v>
      </c>
      <c r="D1323" t="s">
        <v>60</v>
      </c>
      <c r="E1323" t="s">
        <v>60</v>
      </c>
      <c r="F1323" t="s">
        <v>61</v>
      </c>
      <c r="G1323" t="s">
        <v>54</v>
      </c>
    </row>
    <row r="1324" spans="1:7" x14ac:dyDescent="0.25">
      <c r="A1324">
        <v>23037484</v>
      </c>
      <c r="B1324" t="s">
        <v>15471</v>
      </c>
      <c r="C1324" t="s">
        <v>54</v>
      </c>
      <c r="D1324" t="s">
        <v>60</v>
      </c>
      <c r="E1324" t="s">
        <v>60</v>
      </c>
      <c r="F1324" t="s">
        <v>61</v>
      </c>
      <c r="G1324" t="s">
        <v>54</v>
      </c>
    </row>
    <row r="1325" spans="1:7" x14ac:dyDescent="0.25">
      <c r="A1325">
        <v>23037692</v>
      </c>
      <c r="B1325" t="s">
        <v>15472</v>
      </c>
      <c r="C1325" t="s">
        <v>54</v>
      </c>
      <c r="D1325" t="s">
        <v>60</v>
      </c>
      <c r="E1325" t="s">
        <v>60</v>
      </c>
      <c r="F1325" t="s">
        <v>61</v>
      </c>
      <c r="G1325" t="s">
        <v>54</v>
      </c>
    </row>
    <row r="1326" spans="1:7" x14ac:dyDescent="0.25">
      <c r="A1326">
        <v>23037694</v>
      </c>
      <c r="B1326" t="s">
        <v>15473</v>
      </c>
      <c r="C1326" t="s">
        <v>54</v>
      </c>
      <c r="D1326" t="s">
        <v>60</v>
      </c>
      <c r="E1326" t="s">
        <v>60</v>
      </c>
      <c r="F1326" t="s">
        <v>61</v>
      </c>
      <c r="G1326" t="s">
        <v>54</v>
      </c>
    </row>
    <row r="1327" spans="1:7" x14ac:dyDescent="0.25">
      <c r="A1327">
        <v>23037696</v>
      </c>
      <c r="B1327" t="s">
        <v>15474</v>
      </c>
      <c r="C1327" t="s">
        <v>54</v>
      </c>
      <c r="D1327" t="s">
        <v>60</v>
      </c>
      <c r="E1327" t="s">
        <v>60</v>
      </c>
      <c r="F1327" t="s">
        <v>61</v>
      </c>
      <c r="G1327" t="s">
        <v>54</v>
      </c>
    </row>
    <row r="1328" spans="1:7" x14ac:dyDescent="0.25">
      <c r="A1328">
        <v>23037698</v>
      </c>
      <c r="B1328" t="s">
        <v>15475</v>
      </c>
      <c r="C1328" t="s">
        <v>54</v>
      </c>
      <c r="D1328" t="s">
        <v>60</v>
      </c>
      <c r="E1328" t="s">
        <v>60</v>
      </c>
      <c r="F1328" t="s">
        <v>61</v>
      </c>
      <c r="G1328" t="s">
        <v>54</v>
      </c>
    </row>
    <row r="1329" spans="1:7" x14ac:dyDescent="0.25">
      <c r="A1329">
        <v>23037700</v>
      </c>
      <c r="B1329" t="s">
        <v>15476</v>
      </c>
      <c r="C1329" t="s">
        <v>54</v>
      </c>
      <c r="D1329" t="s">
        <v>60</v>
      </c>
      <c r="E1329" t="s">
        <v>60</v>
      </c>
      <c r="F1329" t="s">
        <v>61</v>
      </c>
      <c r="G1329" t="s">
        <v>54</v>
      </c>
    </row>
    <row r="1330" spans="1:7" x14ac:dyDescent="0.25">
      <c r="A1330">
        <v>23037702</v>
      </c>
      <c r="B1330" t="s">
        <v>15477</v>
      </c>
      <c r="C1330" t="s">
        <v>54</v>
      </c>
      <c r="D1330" t="s">
        <v>60</v>
      </c>
      <c r="E1330" t="s">
        <v>60</v>
      </c>
      <c r="F1330" t="s">
        <v>61</v>
      </c>
      <c r="G1330" t="s">
        <v>54</v>
      </c>
    </row>
    <row r="1331" spans="1:7" x14ac:dyDescent="0.25">
      <c r="A1331">
        <v>23037704</v>
      </c>
      <c r="B1331" t="s">
        <v>15478</v>
      </c>
      <c r="C1331" t="s">
        <v>54</v>
      </c>
      <c r="D1331" t="s">
        <v>60</v>
      </c>
      <c r="E1331" t="s">
        <v>60</v>
      </c>
      <c r="F1331" t="s">
        <v>61</v>
      </c>
      <c r="G1331" t="s">
        <v>54</v>
      </c>
    </row>
    <row r="1332" spans="1:7" x14ac:dyDescent="0.25">
      <c r="A1332">
        <v>23037910</v>
      </c>
      <c r="B1332" t="s">
        <v>15479</v>
      </c>
      <c r="C1332" t="s">
        <v>54</v>
      </c>
      <c r="D1332" t="s">
        <v>60</v>
      </c>
      <c r="E1332" t="s">
        <v>60</v>
      </c>
      <c r="F1332" t="s">
        <v>61</v>
      </c>
      <c r="G1332" t="s">
        <v>54</v>
      </c>
    </row>
    <row r="1333" spans="1:7" x14ac:dyDescent="0.25">
      <c r="A1333">
        <v>23037912</v>
      </c>
      <c r="B1333" t="s">
        <v>15480</v>
      </c>
      <c r="C1333" t="s">
        <v>54</v>
      </c>
      <c r="D1333" t="s">
        <v>60</v>
      </c>
      <c r="E1333" t="s">
        <v>60</v>
      </c>
      <c r="F1333" t="s">
        <v>61</v>
      </c>
      <c r="G1333" t="s">
        <v>54</v>
      </c>
    </row>
    <row r="1334" spans="1:7" x14ac:dyDescent="0.25">
      <c r="A1334">
        <v>23037914</v>
      </c>
      <c r="B1334" t="s">
        <v>15481</v>
      </c>
      <c r="C1334" t="s">
        <v>54</v>
      </c>
      <c r="D1334" t="s">
        <v>60</v>
      </c>
      <c r="E1334" t="s">
        <v>60</v>
      </c>
      <c r="F1334" t="s">
        <v>61</v>
      </c>
      <c r="G1334" t="s">
        <v>54</v>
      </c>
    </row>
    <row r="1335" spans="1:7" x14ac:dyDescent="0.25">
      <c r="A1335">
        <v>23037916</v>
      </c>
      <c r="B1335" t="s">
        <v>15482</v>
      </c>
      <c r="C1335" t="s">
        <v>54</v>
      </c>
      <c r="D1335" t="s">
        <v>60</v>
      </c>
      <c r="E1335" t="s">
        <v>60</v>
      </c>
      <c r="F1335" t="s">
        <v>61</v>
      </c>
      <c r="G1335" t="s">
        <v>54</v>
      </c>
    </row>
    <row r="1336" spans="1:7" x14ac:dyDescent="0.25">
      <c r="A1336">
        <v>23037918</v>
      </c>
      <c r="B1336" t="s">
        <v>15483</v>
      </c>
      <c r="C1336" t="s">
        <v>54</v>
      </c>
      <c r="D1336" t="s">
        <v>60</v>
      </c>
      <c r="E1336" t="s">
        <v>60</v>
      </c>
      <c r="F1336" t="s">
        <v>61</v>
      </c>
      <c r="G1336" t="s">
        <v>54</v>
      </c>
    </row>
    <row r="1337" spans="1:7" x14ac:dyDescent="0.25">
      <c r="A1337">
        <v>23037920</v>
      </c>
      <c r="B1337" t="s">
        <v>15484</v>
      </c>
      <c r="C1337" t="s">
        <v>54</v>
      </c>
      <c r="D1337" t="s">
        <v>60</v>
      </c>
      <c r="E1337" t="s">
        <v>60</v>
      </c>
      <c r="F1337" t="s">
        <v>61</v>
      </c>
      <c r="G1337" t="s">
        <v>54</v>
      </c>
    </row>
    <row r="1338" spans="1:7" x14ac:dyDescent="0.25">
      <c r="A1338">
        <v>23037922</v>
      </c>
      <c r="B1338" t="s">
        <v>15485</v>
      </c>
      <c r="C1338" t="s">
        <v>54</v>
      </c>
      <c r="D1338" t="s">
        <v>60</v>
      </c>
      <c r="E1338" t="s">
        <v>60</v>
      </c>
      <c r="F1338" t="s">
        <v>61</v>
      </c>
      <c r="G1338" t="s">
        <v>54</v>
      </c>
    </row>
    <row r="1339" spans="1:7" x14ac:dyDescent="0.25">
      <c r="A1339">
        <v>23038118</v>
      </c>
      <c r="B1339" t="s">
        <v>15486</v>
      </c>
      <c r="C1339" t="s">
        <v>54</v>
      </c>
      <c r="D1339" t="s">
        <v>60</v>
      </c>
      <c r="E1339" t="s">
        <v>60</v>
      </c>
      <c r="F1339" t="s">
        <v>61</v>
      </c>
      <c r="G1339" t="s">
        <v>54</v>
      </c>
    </row>
    <row r="1340" spans="1:7" x14ac:dyDescent="0.25">
      <c r="A1340">
        <v>23038120</v>
      </c>
      <c r="B1340" t="s">
        <v>15487</v>
      </c>
      <c r="C1340" t="s">
        <v>54</v>
      </c>
      <c r="D1340" t="s">
        <v>60</v>
      </c>
      <c r="E1340" t="s">
        <v>60</v>
      </c>
      <c r="F1340" t="s">
        <v>61</v>
      </c>
      <c r="G1340" t="s">
        <v>54</v>
      </c>
    </row>
    <row r="1341" spans="1:7" x14ac:dyDescent="0.25">
      <c r="A1341">
        <v>23038122</v>
      </c>
      <c r="B1341" t="s">
        <v>15488</v>
      </c>
      <c r="C1341" t="s">
        <v>54</v>
      </c>
      <c r="D1341" t="s">
        <v>60</v>
      </c>
      <c r="E1341" t="s">
        <v>60</v>
      </c>
      <c r="F1341" t="s">
        <v>61</v>
      </c>
      <c r="G1341" t="s">
        <v>54</v>
      </c>
    </row>
    <row r="1342" spans="1:7" x14ac:dyDescent="0.25">
      <c r="A1342">
        <v>23038124</v>
      </c>
      <c r="B1342" t="s">
        <v>15489</v>
      </c>
      <c r="C1342" t="s">
        <v>54</v>
      </c>
      <c r="D1342" t="s">
        <v>60</v>
      </c>
      <c r="E1342" t="s">
        <v>60</v>
      </c>
      <c r="F1342" t="s">
        <v>61</v>
      </c>
      <c r="G1342" t="s">
        <v>54</v>
      </c>
    </row>
    <row r="1343" spans="1:7" x14ac:dyDescent="0.25">
      <c r="A1343">
        <v>23038126</v>
      </c>
      <c r="B1343" t="s">
        <v>15490</v>
      </c>
      <c r="C1343" t="s">
        <v>54</v>
      </c>
      <c r="D1343" t="s">
        <v>60</v>
      </c>
      <c r="E1343" t="s">
        <v>60</v>
      </c>
      <c r="F1343" t="s">
        <v>61</v>
      </c>
      <c r="G1343" t="s">
        <v>54</v>
      </c>
    </row>
    <row r="1344" spans="1:7" x14ac:dyDescent="0.25">
      <c r="A1344">
        <v>23038128</v>
      </c>
      <c r="B1344" t="s">
        <v>15491</v>
      </c>
      <c r="C1344" t="s">
        <v>54</v>
      </c>
      <c r="D1344" t="s">
        <v>60</v>
      </c>
      <c r="E1344" t="s">
        <v>60</v>
      </c>
      <c r="F1344" t="s">
        <v>61</v>
      </c>
      <c r="G1344" t="s">
        <v>54</v>
      </c>
    </row>
    <row r="1345" spans="1:7" x14ac:dyDescent="0.25">
      <c r="A1345">
        <v>23038328</v>
      </c>
      <c r="B1345" t="s">
        <v>15492</v>
      </c>
      <c r="C1345" t="s">
        <v>54</v>
      </c>
      <c r="D1345" t="s">
        <v>60</v>
      </c>
      <c r="E1345" t="s">
        <v>60</v>
      </c>
      <c r="F1345" t="s">
        <v>61</v>
      </c>
      <c r="G1345" t="s">
        <v>54</v>
      </c>
    </row>
    <row r="1346" spans="1:7" x14ac:dyDescent="0.25">
      <c r="A1346">
        <v>23038330</v>
      </c>
      <c r="B1346" t="s">
        <v>15493</v>
      </c>
      <c r="C1346" t="s">
        <v>54</v>
      </c>
      <c r="D1346" t="s">
        <v>60</v>
      </c>
      <c r="E1346" t="s">
        <v>60</v>
      </c>
      <c r="F1346" t="s">
        <v>61</v>
      </c>
      <c r="G1346" t="s">
        <v>54</v>
      </c>
    </row>
    <row r="1347" spans="1:7" x14ac:dyDescent="0.25">
      <c r="A1347">
        <v>23038332</v>
      </c>
      <c r="B1347" t="s">
        <v>15494</v>
      </c>
      <c r="C1347" t="s">
        <v>54</v>
      </c>
      <c r="D1347" t="s">
        <v>60</v>
      </c>
      <c r="E1347" t="s">
        <v>60</v>
      </c>
      <c r="F1347" t="s">
        <v>61</v>
      </c>
      <c r="G1347" t="s">
        <v>54</v>
      </c>
    </row>
    <row r="1348" spans="1:7" x14ac:dyDescent="0.25">
      <c r="A1348">
        <v>23038334</v>
      </c>
      <c r="B1348" t="s">
        <v>15495</v>
      </c>
      <c r="C1348" t="s">
        <v>54</v>
      </c>
      <c r="D1348" t="s">
        <v>60</v>
      </c>
      <c r="E1348" t="s">
        <v>60</v>
      </c>
      <c r="F1348" t="s">
        <v>61</v>
      </c>
      <c r="G1348" t="s">
        <v>54</v>
      </c>
    </row>
    <row r="1349" spans="1:7" x14ac:dyDescent="0.25">
      <c r="A1349">
        <v>23038336</v>
      </c>
      <c r="B1349" t="s">
        <v>15496</v>
      </c>
      <c r="C1349" t="s">
        <v>54</v>
      </c>
      <c r="D1349" t="s">
        <v>60</v>
      </c>
      <c r="E1349" t="s">
        <v>60</v>
      </c>
      <c r="F1349" t="s">
        <v>61</v>
      </c>
      <c r="G1349" t="s">
        <v>54</v>
      </c>
    </row>
    <row r="1350" spans="1:7" x14ac:dyDescent="0.25">
      <c r="A1350">
        <v>23038338</v>
      </c>
      <c r="B1350" t="s">
        <v>15497</v>
      </c>
      <c r="C1350" t="s">
        <v>54</v>
      </c>
      <c r="D1350" t="s">
        <v>60</v>
      </c>
      <c r="E1350" t="s">
        <v>60</v>
      </c>
      <c r="F1350" t="s">
        <v>61</v>
      </c>
      <c r="G1350" t="s">
        <v>54</v>
      </c>
    </row>
    <row r="1351" spans="1:7" x14ac:dyDescent="0.25">
      <c r="A1351">
        <v>23038418</v>
      </c>
      <c r="B1351" t="s">
        <v>15498</v>
      </c>
      <c r="C1351" t="s">
        <v>54</v>
      </c>
      <c r="D1351" t="s">
        <v>60</v>
      </c>
      <c r="E1351" t="s">
        <v>60</v>
      </c>
      <c r="F1351" t="s">
        <v>61</v>
      </c>
      <c r="G1351" t="s">
        <v>54</v>
      </c>
    </row>
    <row r="1352" spans="1:7" x14ac:dyDescent="0.25">
      <c r="A1352">
        <v>23038420</v>
      </c>
      <c r="B1352" t="s">
        <v>15499</v>
      </c>
      <c r="C1352" t="s">
        <v>54</v>
      </c>
      <c r="D1352" t="s">
        <v>60</v>
      </c>
      <c r="E1352" t="s">
        <v>60</v>
      </c>
      <c r="F1352" t="s">
        <v>61</v>
      </c>
      <c r="G1352" t="s">
        <v>54</v>
      </c>
    </row>
    <row r="1353" spans="1:7" x14ac:dyDescent="0.25">
      <c r="A1353">
        <v>23038422</v>
      </c>
      <c r="B1353" t="s">
        <v>15500</v>
      </c>
      <c r="C1353" t="s">
        <v>54</v>
      </c>
      <c r="D1353" t="s">
        <v>60</v>
      </c>
      <c r="E1353" t="s">
        <v>60</v>
      </c>
      <c r="F1353" t="s">
        <v>61</v>
      </c>
      <c r="G1353" t="s">
        <v>54</v>
      </c>
    </row>
    <row r="1354" spans="1:7" x14ac:dyDescent="0.25">
      <c r="A1354">
        <v>23038424</v>
      </c>
      <c r="B1354" t="s">
        <v>15501</v>
      </c>
      <c r="C1354" t="s">
        <v>54</v>
      </c>
      <c r="D1354" t="s">
        <v>60</v>
      </c>
      <c r="E1354" t="s">
        <v>60</v>
      </c>
      <c r="F1354" t="s">
        <v>61</v>
      </c>
      <c r="G1354" t="s">
        <v>54</v>
      </c>
    </row>
    <row r="1355" spans="1:7" x14ac:dyDescent="0.25">
      <c r="A1355">
        <v>23038426</v>
      </c>
      <c r="B1355" t="s">
        <v>15502</v>
      </c>
      <c r="C1355" t="s">
        <v>54</v>
      </c>
      <c r="D1355" t="s">
        <v>60</v>
      </c>
      <c r="E1355" t="s">
        <v>60</v>
      </c>
      <c r="F1355" t="s">
        <v>61</v>
      </c>
      <c r="G1355" t="s">
        <v>54</v>
      </c>
    </row>
    <row r="1356" spans="1:7" x14ac:dyDescent="0.25">
      <c r="A1356">
        <v>23038428</v>
      </c>
      <c r="B1356" t="s">
        <v>15503</v>
      </c>
      <c r="C1356" t="s">
        <v>54</v>
      </c>
      <c r="D1356" t="s">
        <v>60</v>
      </c>
      <c r="E1356" t="s">
        <v>60</v>
      </c>
      <c r="F1356" t="s">
        <v>61</v>
      </c>
      <c r="G1356" t="s">
        <v>54</v>
      </c>
    </row>
    <row r="1357" spans="1:7" x14ac:dyDescent="0.25">
      <c r="A1357">
        <v>23038430</v>
      </c>
      <c r="B1357" t="s">
        <v>15504</v>
      </c>
      <c r="C1357" t="s">
        <v>54</v>
      </c>
      <c r="D1357" t="s">
        <v>60</v>
      </c>
      <c r="E1357" t="s">
        <v>60</v>
      </c>
      <c r="F1357" t="s">
        <v>61</v>
      </c>
      <c r="G1357" t="s">
        <v>54</v>
      </c>
    </row>
    <row r="1358" spans="1:7" x14ac:dyDescent="0.25">
      <c r="A1358">
        <v>23038632</v>
      </c>
      <c r="B1358" t="s">
        <v>15505</v>
      </c>
      <c r="C1358" t="s">
        <v>54</v>
      </c>
      <c r="D1358" t="s">
        <v>60</v>
      </c>
      <c r="E1358" t="s">
        <v>60</v>
      </c>
      <c r="F1358" t="s">
        <v>61</v>
      </c>
      <c r="G1358" t="s">
        <v>54</v>
      </c>
    </row>
    <row r="1359" spans="1:7" x14ac:dyDescent="0.25">
      <c r="A1359">
        <v>23038634</v>
      </c>
      <c r="B1359" t="s">
        <v>15506</v>
      </c>
      <c r="C1359" t="s">
        <v>54</v>
      </c>
      <c r="D1359" t="s">
        <v>60</v>
      </c>
      <c r="E1359" t="s">
        <v>60</v>
      </c>
      <c r="F1359" t="s">
        <v>61</v>
      </c>
      <c r="G1359" t="s">
        <v>54</v>
      </c>
    </row>
    <row r="1360" spans="1:7" x14ac:dyDescent="0.25">
      <c r="A1360">
        <v>23038636</v>
      </c>
      <c r="B1360" t="s">
        <v>15507</v>
      </c>
      <c r="C1360" t="s">
        <v>54</v>
      </c>
      <c r="D1360" t="s">
        <v>60</v>
      </c>
      <c r="E1360" t="s">
        <v>60</v>
      </c>
      <c r="F1360" t="s">
        <v>61</v>
      </c>
      <c r="G1360" t="s">
        <v>54</v>
      </c>
    </row>
    <row r="1361" spans="1:7" x14ac:dyDescent="0.25">
      <c r="A1361">
        <v>23038638</v>
      </c>
      <c r="B1361" t="s">
        <v>15508</v>
      </c>
      <c r="C1361" t="s">
        <v>54</v>
      </c>
      <c r="D1361" t="s">
        <v>60</v>
      </c>
      <c r="E1361" t="s">
        <v>60</v>
      </c>
      <c r="F1361" t="s">
        <v>61</v>
      </c>
      <c r="G1361" t="s">
        <v>54</v>
      </c>
    </row>
    <row r="1362" spans="1:7" x14ac:dyDescent="0.25">
      <c r="A1362">
        <v>23038640</v>
      </c>
      <c r="B1362" t="s">
        <v>15509</v>
      </c>
      <c r="C1362" t="s">
        <v>54</v>
      </c>
      <c r="D1362" t="s">
        <v>60</v>
      </c>
      <c r="E1362" t="s">
        <v>60</v>
      </c>
      <c r="F1362" t="s">
        <v>61</v>
      </c>
      <c r="G1362" t="s">
        <v>54</v>
      </c>
    </row>
    <row r="1363" spans="1:7" x14ac:dyDescent="0.25">
      <c r="A1363">
        <v>23038642</v>
      </c>
      <c r="B1363" t="s">
        <v>15510</v>
      </c>
      <c r="C1363" t="s">
        <v>54</v>
      </c>
      <c r="D1363" t="s">
        <v>60</v>
      </c>
      <c r="E1363" t="s">
        <v>60</v>
      </c>
      <c r="F1363" t="s">
        <v>61</v>
      </c>
      <c r="G1363" t="s">
        <v>54</v>
      </c>
    </row>
    <row r="1364" spans="1:7" x14ac:dyDescent="0.25">
      <c r="A1364">
        <v>23038848</v>
      </c>
      <c r="B1364" t="s">
        <v>15511</v>
      </c>
      <c r="C1364" t="s">
        <v>54</v>
      </c>
      <c r="D1364" t="s">
        <v>60</v>
      </c>
      <c r="E1364" t="s">
        <v>60</v>
      </c>
      <c r="F1364" t="s">
        <v>61</v>
      </c>
      <c r="G1364" t="s">
        <v>54</v>
      </c>
    </row>
    <row r="1365" spans="1:7" x14ac:dyDescent="0.25">
      <c r="A1365">
        <v>23038850</v>
      </c>
      <c r="B1365" t="s">
        <v>15512</v>
      </c>
      <c r="C1365" t="s">
        <v>54</v>
      </c>
      <c r="D1365" t="s">
        <v>60</v>
      </c>
      <c r="E1365" t="s">
        <v>60</v>
      </c>
      <c r="F1365" t="s">
        <v>61</v>
      </c>
      <c r="G1365" t="s">
        <v>54</v>
      </c>
    </row>
    <row r="1366" spans="1:7" x14ac:dyDescent="0.25">
      <c r="A1366">
        <v>23038852</v>
      </c>
      <c r="B1366" t="s">
        <v>15513</v>
      </c>
      <c r="C1366" t="s">
        <v>54</v>
      </c>
      <c r="D1366" t="s">
        <v>60</v>
      </c>
      <c r="E1366" t="s">
        <v>60</v>
      </c>
      <c r="F1366" t="s">
        <v>61</v>
      </c>
      <c r="G1366" t="s">
        <v>54</v>
      </c>
    </row>
    <row r="1367" spans="1:7" x14ac:dyDescent="0.25">
      <c r="A1367">
        <v>23038854</v>
      </c>
      <c r="B1367" t="s">
        <v>15514</v>
      </c>
      <c r="C1367" t="s">
        <v>54</v>
      </c>
      <c r="D1367" t="s">
        <v>60</v>
      </c>
      <c r="E1367" t="s">
        <v>60</v>
      </c>
      <c r="F1367" t="s">
        <v>61</v>
      </c>
      <c r="G1367" t="s">
        <v>54</v>
      </c>
    </row>
    <row r="1368" spans="1:7" x14ac:dyDescent="0.25">
      <c r="A1368">
        <v>23038856</v>
      </c>
      <c r="B1368" t="s">
        <v>15515</v>
      </c>
      <c r="C1368" t="s">
        <v>54</v>
      </c>
      <c r="D1368" t="s">
        <v>60</v>
      </c>
      <c r="E1368" t="s">
        <v>60</v>
      </c>
      <c r="F1368" t="s">
        <v>61</v>
      </c>
      <c r="G1368" t="s">
        <v>54</v>
      </c>
    </row>
    <row r="1369" spans="1:7" x14ac:dyDescent="0.25">
      <c r="A1369">
        <v>23038858</v>
      </c>
      <c r="B1369" t="s">
        <v>15516</v>
      </c>
      <c r="C1369" t="s">
        <v>54</v>
      </c>
      <c r="D1369" t="s">
        <v>60</v>
      </c>
      <c r="E1369" t="s">
        <v>60</v>
      </c>
      <c r="F1369" t="s">
        <v>61</v>
      </c>
      <c r="G1369" t="s">
        <v>54</v>
      </c>
    </row>
    <row r="1370" spans="1:7" x14ac:dyDescent="0.25">
      <c r="A1370">
        <v>23038860</v>
      </c>
      <c r="B1370" t="s">
        <v>15517</v>
      </c>
      <c r="C1370" t="s">
        <v>54</v>
      </c>
      <c r="D1370" t="s">
        <v>60</v>
      </c>
      <c r="E1370" t="s">
        <v>60</v>
      </c>
      <c r="F1370" t="s">
        <v>61</v>
      </c>
      <c r="G1370" t="s">
        <v>54</v>
      </c>
    </row>
    <row r="1371" spans="1:7" x14ac:dyDescent="0.25">
      <c r="A1371">
        <v>23039072</v>
      </c>
      <c r="B1371" t="s">
        <v>15518</v>
      </c>
      <c r="C1371" t="s">
        <v>54</v>
      </c>
      <c r="D1371" t="s">
        <v>60</v>
      </c>
      <c r="E1371" t="s">
        <v>60</v>
      </c>
      <c r="F1371" t="s">
        <v>61</v>
      </c>
      <c r="G1371" t="s">
        <v>54</v>
      </c>
    </row>
    <row r="1372" spans="1:7" x14ac:dyDescent="0.25">
      <c r="A1372">
        <v>23039074</v>
      </c>
      <c r="B1372" t="s">
        <v>15519</v>
      </c>
      <c r="C1372" t="s">
        <v>54</v>
      </c>
      <c r="D1372" t="s">
        <v>60</v>
      </c>
      <c r="E1372" t="s">
        <v>60</v>
      </c>
      <c r="F1372" t="s">
        <v>61</v>
      </c>
      <c r="G1372" t="s">
        <v>54</v>
      </c>
    </row>
    <row r="1373" spans="1:7" x14ac:dyDescent="0.25">
      <c r="A1373">
        <v>23039076</v>
      </c>
      <c r="B1373" t="s">
        <v>15520</v>
      </c>
      <c r="C1373" t="s">
        <v>54</v>
      </c>
      <c r="D1373" t="s">
        <v>60</v>
      </c>
      <c r="E1373" t="s">
        <v>60</v>
      </c>
      <c r="F1373" t="s">
        <v>61</v>
      </c>
      <c r="G1373" t="s">
        <v>54</v>
      </c>
    </row>
    <row r="1374" spans="1:7" x14ac:dyDescent="0.25">
      <c r="A1374">
        <v>23039078</v>
      </c>
      <c r="B1374" t="s">
        <v>15521</v>
      </c>
      <c r="C1374" t="s">
        <v>54</v>
      </c>
      <c r="D1374" t="s">
        <v>60</v>
      </c>
      <c r="E1374" t="s">
        <v>60</v>
      </c>
      <c r="F1374" t="s">
        <v>61</v>
      </c>
      <c r="G1374" t="s">
        <v>54</v>
      </c>
    </row>
    <row r="1375" spans="1:7" x14ac:dyDescent="0.25">
      <c r="A1375">
        <v>23039080</v>
      </c>
      <c r="B1375" t="s">
        <v>15522</v>
      </c>
      <c r="C1375" t="s">
        <v>54</v>
      </c>
      <c r="D1375" t="s">
        <v>60</v>
      </c>
      <c r="E1375" t="s">
        <v>60</v>
      </c>
      <c r="F1375" t="s">
        <v>61</v>
      </c>
      <c r="G1375" t="s">
        <v>54</v>
      </c>
    </row>
    <row r="1376" spans="1:7" x14ac:dyDescent="0.25">
      <c r="A1376">
        <v>23039082</v>
      </c>
      <c r="B1376" t="s">
        <v>15523</v>
      </c>
      <c r="C1376" t="s">
        <v>54</v>
      </c>
      <c r="D1376" t="s">
        <v>60</v>
      </c>
      <c r="E1376" t="s">
        <v>60</v>
      </c>
      <c r="F1376" t="s">
        <v>61</v>
      </c>
      <c r="G1376" t="s">
        <v>54</v>
      </c>
    </row>
    <row r="1377" spans="1:7" x14ac:dyDescent="0.25">
      <c r="A1377">
        <v>23039084</v>
      </c>
      <c r="B1377" t="s">
        <v>15524</v>
      </c>
      <c r="C1377" t="s">
        <v>54</v>
      </c>
      <c r="D1377" t="s">
        <v>60</v>
      </c>
      <c r="E1377" t="s">
        <v>60</v>
      </c>
      <c r="F1377" t="s">
        <v>61</v>
      </c>
      <c r="G1377" t="s">
        <v>54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 x14ac:dyDescent="0.25">
      <c r="A3" s="1" t="s">
        <v>3113</v>
      </c>
      <c r="B3" s="1" t="s">
        <v>64</v>
      </c>
      <c r="C3" s="1" t="s">
        <v>15525</v>
      </c>
      <c r="D3" s="1" t="s">
        <v>15526</v>
      </c>
      <c r="E3" s="1" t="s">
        <v>15527</v>
      </c>
      <c r="F3" s="1" t="s">
        <v>15528</v>
      </c>
      <c r="G3" s="1" t="s">
        <v>15529</v>
      </c>
    </row>
    <row r="4" spans="1:7" x14ac:dyDescent="0.25">
      <c r="A4">
        <v>23036594</v>
      </c>
      <c r="B4" t="s">
        <v>15530</v>
      </c>
      <c r="C4" t="s">
        <v>54</v>
      </c>
      <c r="D4" t="s">
        <v>60</v>
      </c>
      <c r="E4" t="s">
        <v>60</v>
      </c>
      <c r="F4" t="s">
        <v>3120</v>
      </c>
      <c r="G4" t="s">
        <v>54</v>
      </c>
    </row>
    <row r="5" spans="1:7" x14ac:dyDescent="0.25">
      <c r="A5">
        <v>23036596</v>
      </c>
      <c r="B5" t="s">
        <v>15531</v>
      </c>
      <c r="C5" t="s">
        <v>54</v>
      </c>
      <c r="D5" t="s">
        <v>60</v>
      </c>
      <c r="E5" t="s">
        <v>60</v>
      </c>
      <c r="F5" t="s">
        <v>3120</v>
      </c>
      <c r="G5" t="s">
        <v>54</v>
      </c>
    </row>
    <row r="6" spans="1:7" x14ac:dyDescent="0.25">
      <c r="A6">
        <v>23036598</v>
      </c>
      <c r="B6" t="s">
        <v>15532</v>
      </c>
      <c r="C6" t="s">
        <v>54</v>
      </c>
      <c r="D6" t="s">
        <v>60</v>
      </c>
      <c r="E6" t="s">
        <v>60</v>
      </c>
      <c r="F6" t="s">
        <v>3120</v>
      </c>
      <c r="G6" t="s">
        <v>54</v>
      </c>
    </row>
    <row r="7" spans="1:7" x14ac:dyDescent="0.25">
      <c r="A7">
        <v>23036600</v>
      </c>
      <c r="B7" t="s">
        <v>15533</v>
      </c>
      <c r="C7" t="s">
        <v>54</v>
      </c>
      <c r="D7" t="s">
        <v>60</v>
      </c>
      <c r="E7" t="s">
        <v>60</v>
      </c>
      <c r="F7" t="s">
        <v>3120</v>
      </c>
      <c r="G7" t="s">
        <v>54</v>
      </c>
    </row>
    <row r="8" spans="1:7" x14ac:dyDescent="0.25">
      <c r="A8">
        <v>23036602</v>
      </c>
      <c r="B8" t="s">
        <v>15534</v>
      </c>
      <c r="C8" t="s">
        <v>54</v>
      </c>
      <c r="D8" t="s">
        <v>60</v>
      </c>
      <c r="E8" t="s">
        <v>60</v>
      </c>
      <c r="F8" t="s">
        <v>3120</v>
      </c>
      <c r="G8" t="s">
        <v>54</v>
      </c>
    </row>
    <row r="9" spans="1:7" x14ac:dyDescent="0.25">
      <c r="A9">
        <v>23036604</v>
      </c>
      <c r="B9" t="s">
        <v>15535</v>
      </c>
      <c r="C9" t="s">
        <v>54</v>
      </c>
      <c r="D9" t="s">
        <v>60</v>
      </c>
      <c r="E9" t="s">
        <v>60</v>
      </c>
      <c r="F9" t="s">
        <v>3120</v>
      </c>
      <c r="G9" t="s">
        <v>54</v>
      </c>
    </row>
    <row r="10" spans="1:7" x14ac:dyDescent="0.25">
      <c r="A10">
        <v>23036606</v>
      </c>
      <c r="B10" t="s">
        <v>15536</v>
      </c>
      <c r="C10" t="s">
        <v>54</v>
      </c>
      <c r="D10" t="s">
        <v>60</v>
      </c>
      <c r="E10" t="s">
        <v>60</v>
      </c>
      <c r="F10" t="s">
        <v>3120</v>
      </c>
      <c r="G10" t="s">
        <v>54</v>
      </c>
    </row>
    <row r="11" spans="1:7" x14ac:dyDescent="0.25">
      <c r="A11">
        <v>23036818</v>
      </c>
      <c r="B11" t="s">
        <v>15537</v>
      </c>
      <c r="C11" t="s">
        <v>54</v>
      </c>
      <c r="D11" t="s">
        <v>60</v>
      </c>
      <c r="E11" t="s">
        <v>60</v>
      </c>
      <c r="F11" t="s">
        <v>3120</v>
      </c>
      <c r="G11" t="s">
        <v>54</v>
      </c>
    </row>
    <row r="12" spans="1:7" x14ac:dyDescent="0.25">
      <c r="A12">
        <v>23036820</v>
      </c>
      <c r="B12" t="s">
        <v>15538</v>
      </c>
      <c r="C12" t="s">
        <v>54</v>
      </c>
      <c r="D12" t="s">
        <v>60</v>
      </c>
      <c r="E12" t="s">
        <v>60</v>
      </c>
      <c r="F12" t="s">
        <v>3120</v>
      </c>
      <c r="G12" t="s">
        <v>54</v>
      </c>
    </row>
    <row r="13" spans="1:7" x14ac:dyDescent="0.25">
      <c r="A13">
        <v>23036822</v>
      </c>
      <c r="B13" t="s">
        <v>15539</v>
      </c>
      <c r="C13" t="s">
        <v>54</v>
      </c>
      <c r="D13" t="s">
        <v>60</v>
      </c>
      <c r="E13" t="s">
        <v>60</v>
      </c>
      <c r="F13" t="s">
        <v>3120</v>
      </c>
      <c r="G13" t="s">
        <v>54</v>
      </c>
    </row>
    <row r="14" spans="1:7" x14ac:dyDescent="0.25">
      <c r="A14">
        <v>23036824</v>
      </c>
      <c r="B14" t="s">
        <v>15540</v>
      </c>
      <c r="C14" t="s">
        <v>54</v>
      </c>
      <c r="D14" t="s">
        <v>60</v>
      </c>
      <c r="E14" t="s">
        <v>60</v>
      </c>
      <c r="F14" t="s">
        <v>3120</v>
      </c>
      <c r="G14" t="s">
        <v>54</v>
      </c>
    </row>
    <row r="15" spans="1:7" x14ac:dyDescent="0.25">
      <c r="A15">
        <v>23036826</v>
      </c>
      <c r="B15" t="s">
        <v>15541</v>
      </c>
      <c r="C15" t="s">
        <v>54</v>
      </c>
      <c r="D15" t="s">
        <v>60</v>
      </c>
      <c r="E15" t="s">
        <v>60</v>
      </c>
      <c r="F15" t="s">
        <v>3120</v>
      </c>
      <c r="G15" t="s">
        <v>54</v>
      </c>
    </row>
    <row r="16" spans="1:7" x14ac:dyDescent="0.25">
      <c r="A16">
        <v>23036828</v>
      </c>
      <c r="B16" t="s">
        <v>15542</v>
      </c>
      <c r="C16" t="s">
        <v>54</v>
      </c>
      <c r="D16" t="s">
        <v>60</v>
      </c>
      <c r="E16" t="s">
        <v>60</v>
      </c>
      <c r="F16" t="s">
        <v>3120</v>
      </c>
      <c r="G16" t="s">
        <v>54</v>
      </c>
    </row>
    <row r="17" spans="1:7" x14ac:dyDescent="0.25">
      <c r="A17">
        <v>23036830</v>
      </c>
      <c r="B17" t="s">
        <v>15543</v>
      </c>
      <c r="C17" t="s">
        <v>54</v>
      </c>
      <c r="D17" t="s">
        <v>60</v>
      </c>
      <c r="E17" t="s">
        <v>60</v>
      </c>
      <c r="F17" t="s">
        <v>3120</v>
      </c>
      <c r="G17" t="s">
        <v>54</v>
      </c>
    </row>
    <row r="18" spans="1:7" x14ac:dyDescent="0.25">
      <c r="A18">
        <v>23037038</v>
      </c>
      <c r="B18" t="s">
        <v>15544</v>
      </c>
      <c r="C18" t="s">
        <v>54</v>
      </c>
      <c r="D18" t="s">
        <v>60</v>
      </c>
      <c r="E18" t="s">
        <v>60</v>
      </c>
      <c r="F18" t="s">
        <v>3120</v>
      </c>
      <c r="G18" t="s">
        <v>54</v>
      </c>
    </row>
    <row r="19" spans="1:7" x14ac:dyDescent="0.25">
      <c r="A19">
        <v>23037040</v>
      </c>
      <c r="B19" t="s">
        <v>15545</v>
      </c>
      <c r="C19" t="s">
        <v>54</v>
      </c>
      <c r="D19" t="s">
        <v>60</v>
      </c>
      <c r="E19" t="s">
        <v>60</v>
      </c>
      <c r="F19" t="s">
        <v>3120</v>
      </c>
      <c r="G19" t="s">
        <v>54</v>
      </c>
    </row>
    <row r="20" spans="1:7" x14ac:dyDescent="0.25">
      <c r="A20">
        <v>23037042</v>
      </c>
      <c r="B20" t="s">
        <v>15546</v>
      </c>
      <c r="C20" t="s">
        <v>54</v>
      </c>
      <c r="D20" t="s">
        <v>60</v>
      </c>
      <c r="E20" t="s">
        <v>60</v>
      </c>
      <c r="F20" t="s">
        <v>3120</v>
      </c>
      <c r="G20" t="s">
        <v>54</v>
      </c>
    </row>
    <row r="21" spans="1:7" x14ac:dyDescent="0.25">
      <c r="A21">
        <v>23037044</v>
      </c>
      <c r="B21" t="s">
        <v>15547</v>
      </c>
      <c r="C21" t="s">
        <v>54</v>
      </c>
      <c r="D21" t="s">
        <v>60</v>
      </c>
      <c r="E21" t="s">
        <v>60</v>
      </c>
      <c r="F21" t="s">
        <v>3120</v>
      </c>
      <c r="G21" t="s">
        <v>54</v>
      </c>
    </row>
    <row r="22" spans="1:7" x14ac:dyDescent="0.25">
      <c r="A22">
        <v>23037046</v>
      </c>
      <c r="B22" t="s">
        <v>15548</v>
      </c>
      <c r="C22" t="s">
        <v>54</v>
      </c>
      <c r="D22" t="s">
        <v>60</v>
      </c>
      <c r="E22" t="s">
        <v>60</v>
      </c>
      <c r="F22" t="s">
        <v>3120</v>
      </c>
      <c r="G22" t="s">
        <v>54</v>
      </c>
    </row>
    <row r="23" spans="1:7" x14ac:dyDescent="0.25">
      <c r="A23">
        <v>23037048</v>
      </c>
      <c r="B23" t="s">
        <v>15549</v>
      </c>
      <c r="C23" t="s">
        <v>54</v>
      </c>
      <c r="D23" t="s">
        <v>60</v>
      </c>
      <c r="E23" t="s">
        <v>60</v>
      </c>
      <c r="F23" t="s">
        <v>3120</v>
      </c>
      <c r="G23" t="s">
        <v>54</v>
      </c>
    </row>
    <row r="24" spans="1:7" x14ac:dyDescent="0.25">
      <c r="A24">
        <v>23037050</v>
      </c>
      <c r="B24" t="s">
        <v>15550</v>
      </c>
      <c r="C24" t="s">
        <v>54</v>
      </c>
      <c r="D24" t="s">
        <v>60</v>
      </c>
      <c r="E24" t="s">
        <v>60</v>
      </c>
      <c r="F24" t="s">
        <v>3120</v>
      </c>
      <c r="G24" t="s">
        <v>54</v>
      </c>
    </row>
    <row r="25" spans="1:7" x14ac:dyDescent="0.25">
      <c r="A25">
        <v>23037262</v>
      </c>
      <c r="B25" t="s">
        <v>15551</v>
      </c>
      <c r="C25" t="s">
        <v>54</v>
      </c>
      <c r="D25" t="s">
        <v>60</v>
      </c>
      <c r="E25" t="s">
        <v>60</v>
      </c>
      <c r="F25" t="s">
        <v>3120</v>
      </c>
      <c r="G25" t="s">
        <v>54</v>
      </c>
    </row>
    <row r="26" spans="1:7" x14ac:dyDescent="0.25">
      <c r="A26">
        <v>23037264</v>
      </c>
      <c r="B26" t="s">
        <v>15552</v>
      </c>
      <c r="C26" t="s">
        <v>54</v>
      </c>
      <c r="D26" t="s">
        <v>60</v>
      </c>
      <c r="E26" t="s">
        <v>60</v>
      </c>
      <c r="F26" t="s">
        <v>3120</v>
      </c>
      <c r="G26" t="s">
        <v>54</v>
      </c>
    </row>
    <row r="27" spans="1:7" x14ac:dyDescent="0.25">
      <c r="A27">
        <v>23037266</v>
      </c>
      <c r="B27" t="s">
        <v>15553</v>
      </c>
      <c r="C27" t="s">
        <v>54</v>
      </c>
      <c r="D27" t="s">
        <v>60</v>
      </c>
      <c r="E27" t="s">
        <v>60</v>
      </c>
      <c r="F27" t="s">
        <v>3120</v>
      </c>
      <c r="G27" t="s">
        <v>54</v>
      </c>
    </row>
    <row r="28" spans="1:7" x14ac:dyDescent="0.25">
      <c r="A28">
        <v>23037268</v>
      </c>
      <c r="B28" t="s">
        <v>15554</v>
      </c>
      <c r="C28" t="s">
        <v>54</v>
      </c>
      <c r="D28" t="s">
        <v>60</v>
      </c>
      <c r="E28" t="s">
        <v>60</v>
      </c>
      <c r="F28" t="s">
        <v>3120</v>
      </c>
      <c r="G28" t="s">
        <v>54</v>
      </c>
    </row>
    <row r="29" spans="1:7" x14ac:dyDescent="0.25">
      <c r="A29">
        <v>23037270</v>
      </c>
      <c r="B29" t="s">
        <v>15555</v>
      </c>
      <c r="C29" t="s">
        <v>54</v>
      </c>
      <c r="D29" t="s">
        <v>60</v>
      </c>
      <c r="E29" t="s">
        <v>60</v>
      </c>
      <c r="F29" t="s">
        <v>3120</v>
      </c>
      <c r="G29" t="s">
        <v>54</v>
      </c>
    </row>
    <row r="30" spans="1:7" x14ac:dyDescent="0.25">
      <c r="A30">
        <v>23037272</v>
      </c>
      <c r="B30" t="s">
        <v>15556</v>
      </c>
      <c r="C30" t="s">
        <v>54</v>
      </c>
      <c r="D30" t="s">
        <v>60</v>
      </c>
      <c r="E30" t="s">
        <v>60</v>
      </c>
      <c r="F30" t="s">
        <v>3120</v>
      </c>
      <c r="G30" t="s">
        <v>54</v>
      </c>
    </row>
    <row r="31" spans="1:7" x14ac:dyDescent="0.25">
      <c r="A31">
        <v>23037274</v>
      </c>
      <c r="B31" t="s">
        <v>15557</v>
      </c>
      <c r="C31" t="s">
        <v>54</v>
      </c>
      <c r="D31" t="s">
        <v>60</v>
      </c>
      <c r="E31" t="s">
        <v>60</v>
      </c>
      <c r="F31" t="s">
        <v>3120</v>
      </c>
      <c r="G31" t="s">
        <v>54</v>
      </c>
    </row>
    <row r="32" spans="1:7" x14ac:dyDescent="0.25">
      <c r="A32">
        <v>23037486</v>
      </c>
      <c r="B32" t="s">
        <v>15558</v>
      </c>
      <c r="C32" t="s">
        <v>54</v>
      </c>
      <c r="D32" t="s">
        <v>60</v>
      </c>
      <c r="E32" t="s">
        <v>60</v>
      </c>
      <c r="F32" t="s">
        <v>3120</v>
      </c>
      <c r="G32" t="s">
        <v>54</v>
      </c>
    </row>
    <row r="33" spans="1:7" x14ac:dyDescent="0.25">
      <c r="A33">
        <v>23037488</v>
      </c>
      <c r="B33" t="s">
        <v>15559</v>
      </c>
      <c r="C33" t="s">
        <v>54</v>
      </c>
      <c r="D33" t="s">
        <v>60</v>
      </c>
      <c r="E33" t="s">
        <v>60</v>
      </c>
      <c r="F33" t="s">
        <v>3120</v>
      </c>
      <c r="G33" t="s">
        <v>54</v>
      </c>
    </row>
    <row r="34" spans="1:7" x14ac:dyDescent="0.25">
      <c r="A34">
        <v>23037490</v>
      </c>
      <c r="B34" t="s">
        <v>15560</v>
      </c>
      <c r="C34" t="s">
        <v>54</v>
      </c>
      <c r="D34" t="s">
        <v>60</v>
      </c>
      <c r="E34" t="s">
        <v>60</v>
      </c>
      <c r="F34" t="s">
        <v>3120</v>
      </c>
      <c r="G34" t="s">
        <v>54</v>
      </c>
    </row>
    <row r="35" spans="1:7" x14ac:dyDescent="0.25">
      <c r="A35">
        <v>23037492</v>
      </c>
      <c r="B35" t="s">
        <v>15561</v>
      </c>
      <c r="C35" t="s">
        <v>54</v>
      </c>
      <c r="D35" t="s">
        <v>60</v>
      </c>
      <c r="E35" t="s">
        <v>60</v>
      </c>
      <c r="F35" t="s">
        <v>3120</v>
      </c>
      <c r="G35" t="s">
        <v>54</v>
      </c>
    </row>
    <row r="36" spans="1:7" x14ac:dyDescent="0.25">
      <c r="A36">
        <v>23037494</v>
      </c>
      <c r="B36" t="s">
        <v>15562</v>
      </c>
      <c r="C36" t="s">
        <v>54</v>
      </c>
      <c r="D36" t="s">
        <v>60</v>
      </c>
      <c r="E36" t="s">
        <v>60</v>
      </c>
      <c r="F36" t="s">
        <v>3120</v>
      </c>
      <c r="G36" t="s">
        <v>54</v>
      </c>
    </row>
    <row r="37" spans="1:7" x14ac:dyDescent="0.25">
      <c r="A37">
        <v>23037496</v>
      </c>
      <c r="B37" t="s">
        <v>15563</v>
      </c>
      <c r="C37" t="s">
        <v>54</v>
      </c>
      <c r="D37" t="s">
        <v>60</v>
      </c>
      <c r="E37" t="s">
        <v>60</v>
      </c>
      <c r="F37" t="s">
        <v>3120</v>
      </c>
      <c r="G37" t="s">
        <v>54</v>
      </c>
    </row>
    <row r="38" spans="1:7" x14ac:dyDescent="0.25">
      <c r="A38">
        <v>23037498</v>
      </c>
      <c r="B38" t="s">
        <v>15564</v>
      </c>
      <c r="C38" t="s">
        <v>54</v>
      </c>
      <c r="D38" t="s">
        <v>60</v>
      </c>
      <c r="E38" t="s">
        <v>60</v>
      </c>
      <c r="F38" t="s">
        <v>3120</v>
      </c>
      <c r="G38" t="s">
        <v>54</v>
      </c>
    </row>
    <row r="39" spans="1:7" x14ac:dyDescent="0.25">
      <c r="A39">
        <v>23037706</v>
      </c>
      <c r="B39" t="s">
        <v>15565</v>
      </c>
      <c r="C39" t="s">
        <v>54</v>
      </c>
      <c r="D39" t="s">
        <v>60</v>
      </c>
      <c r="E39" t="s">
        <v>60</v>
      </c>
      <c r="F39" t="s">
        <v>3120</v>
      </c>
      <c r="G39" t="s">
        <v>54</v>
      </c>
    </row>
    <row r="40" spans="1:7" x14ac:dyDescent="0.25">
      <c r="A40">
        <v>23037708</v>
      </c>
      <c r="B40" t="s">
        <v>15566</v>
      </c>
      <c r="C40" t="s">
        <v>54</v>
      </c>
      <c r="D40" t="s">
        <v>60</v>
      </c>
      <c r="E40" t="s">
        <v>60</v>
      </c>
      <c r="F40" t="s">
        <v>3120</v>
      </c>
      <c r="G40" t="s">
        <v>54</v>
      </c>
    </row>
    <row r="41" spans="1:7" x14ac:dyDescent="0.25">
      <c r="A41">
        <v>23037710</v>
      </c>
      <c r="B41" t="s">
        <v>15567</v>
      </c>
      <c r="C41" t="s">
        <v>54</v>
      </c>
      <c r="D41" t="s">
        <v>60</v>
      </c>
      <c r="E41" t="s">
        <v>60</v>
      </c>
      <c r="F41" t="s">
        <v>3120</v>
      </c>
      <c r="G41" t="s">
        <v>54</v>
      </c>
    </row>
    <row r="42" spans="1:7" x14ac:dyDescent="0.25">
      <c r="A42">
        <v>23037712</v>
      </c>
      <c r="B42" t="s">
        <v>15568</v>
      </c>
      <c r="C42" t="s">
        <v>54</v>
      </c>
      <c r="D42" t="s">
        <v>60</v>
      </c>
      <c r="E42" t="s">
        <v>60</v>
      </c>
      <c r="F42" t="s">
        <v>3120</v>
      </c>
      <c r="G42" t="s">
        <v>54</v>
      </c>
    </row>
    <row r="43" spans="1:7" x14ac:dyDescent="0.25">
      <c r="A43">
        <v>23037714</v>
      </c>
      <c r="B43" t="s">
        <v>15569</v>
      </c>
      <c r="C43" t="s">
        <v>54</v>
      </c>
      <c r="D43" t="s">
        <v>60</v>
      </c>
      <c r="E43" t="s">
        <v>60</v>
      </c>
      <c r="F43" t="s">
        <v>3120</v>
      </c>
      <c r="G43" t="s">
        <v>54</v>
      </c>
    </row>
    <row r="44" spans="1:7" x14ac:dyDescent="0.25">
      <c r="A44">
        <v>23037716</v>
      </c>
      <c r="B44" t="s">
        <v>15570</v>
      </c>
      <c r="C44" t="s">
        <v>54</v>
      </c>
      <c r="D44" t="s">
        <v>60</v>
      </c>
      <c r="E44" t="s">
        <v>60</v>
      </c>
      <c r="F44" t="s">
        <v>3120</v>
      </c>
      <c r="G44" t="s">
        <v>54</v>
      </c>
    </row>
    <row r="45" spans="1:7" x14ac:dyDescent="0.25">
      <c r="A45">
        <v>23037718</v>
      </c>
      <c r="B45" t="s">
        <v>15571</v>
      </c>
      <c r="C45" t="s">
        <v>54</v>
      </c>
      <c r="D45" t="s">
        <v>60</v>
      </c>
      <c r="E45" t="s">
        <v>60</v>
      </c>
      <c r="F45" t="s">
        <v>3120</v>
      </c>
      <c r="G45" t="s">
        <v>54</v>
      </c>
    </row>
    <row r="46" spans="1:7" x14ac:dyDescent="0.25">
      <c r="A46">
        <v>23037924</v>
      </c>
      <c r="B46" t="s">
        <v>15572</v>
      </c>
      <c r="C46" t="s">
        <v>54</v>
      </c>
      <c r="D46" t="s">
        <v>60</v>
      </c>
      <c r="E46" t="s">
        <v>60</v>
      </c>
      <c r="F46" t="s">
        <v>3120</v>
      </c>
      <c r="G46" t="s">
        <v>54</v>
      </c>
    </row>
    <row r="47" spans="1:7" x14ac:dyDescent="0.25">
      <c r="A47">
        <v>23037926</v>
      </c>
      <c r="B47" t="s">
        <v>15573</v>
      </c>
      <c r="C47" t="s">
        <v>54</v>
      </c>
      <c r="D47" t="s">
        <v>60</v>
      </c>
      <c r="E47" t="s">
        <v>60</v>
      </c>
      <c r="F47" t="s">
        <v>3120</v>
      </c>
      <c r="G47" t="s">
        <v>54</v>
      </c>
    </row>
    <row r="48" spans="1:7" x14ac:dyDescent="0.25">
      <c r="A48">
        <v>23037928</v>
      </c>
      <c r="B48" t="s">
        <v>15574</v>
      </c>
      <c r="C48" t="s">
        <v>54</v>
      </c>
      <c r="D48" t="s">
        <v>60</v>
      </c>
      <c r="E48" t="s">
        <v>60</v>
      </c>
      <c r="F48" t="s">
        <v>3120</v>
      </c>
      <c r="G48" t="s">
        <v>54</v>
      </c>
    </row>
    <row r="49" spans="1:7" x14ac:dyDescent="0.25">
      <c r="A49">
        <v>23037930</v>
      </c>
      <c r="B49" t="s">
        <v>15575</v>
      </c>
      <c r="C49" t="s">
        <v>54</v>
      </c>
      <c r="D49" t="s">
        <v>60</v>
      </c>
      <c r="E49" t="s">
        <v>60</v>
      </c>
      <c r="F49" t="s">
        <v>3120</v>
      </c>
      <c r="G49" t="s">
        <v>54</v>
      </c>
    </row>
    <row r="50" spans="1:7" x14ac:dyDescent="0.25">
      <c r="A50">
        <v>23037932</v>
      </c>
      <c r="B50" t="s">
        <v>15576</v>
      </c>
      <c r="C50" t="s">
        <v>54</v>
      </c>
      <c r="D50" t="s">
        <v>60</v>
      </c>
      <c r="E50" t="s">
        <v>60</v>
      </c>
      <c r="F50" t="s">
        <v>3120</v>
      </c>
      <c r="G50" t="s">
        <v>54</v>
      </c>
    </row>
    <row r="51" spans="1:7" x14ac:dyDescent="0.25">
      <c r="A51">
        <v>23037934</v>
      </c>
      <c r="B51" t="s">
        <v>15577</v>
      </c>
      <c r="C51" t="s">
        <v>54</v>
      </c>
      <c r="D51" t="s">
        <v>60</v>
      </c>
      <c r="E51" t="s">
        <v>60</v>
      </c>
      <c r="F51" t="s">
        <v>3120</v>
      </c>
      <c r="G51" t="s">
        <v>54</v>
      </c>
    </row>
    <row r="52" spans="1:7" x14ac:dyDescent="0.25">
      <c r="A52">
        <v>23038130</v>
      </c>
      <c r="B52" t="s">
        <v>15578</v>
      </c>
      <c r="C52" t="s">
        <v>54</v>
      </c>
      <c r="D52" t="s">
        <v>60</v>
      </c>
      <c r="E52" t="s">
        <v>60</v>
      </c>
      <c r="F52" t="s">
        <v>3120</v>
      </c>
      <c r="G52" t="s">
        <v>54</v>
      </c>
    </row>
    <row r="53" spans="1:7" x14ac:dyDescent="0.25">
      <c r="A53">
        <v>23038132</v>
      </c>
      <c r="B53" t="s">
        <v>15579</v>
      </c>
      <c r="C53" t="s">
        <v>54</v>
      </c>
      <c r="D53" t="s">
        <v>60</v>
      </c>
      <c r="E53" t="s">
        <v>60</v>
      </c>
      <c r="F53" t="s">
        <v>3120</v>
      </c>
      <c r="G53" t="s">
        <v>54</v>
      </c>
    </row>
    <row r="54" spans="1:7" x14ac:dyDescent="0.25">
      <c r="A54">
        <v>23038134</v>
      </c>
      <c r="B54" t="s">
        <v>15580</v>
      </c>
      <c r="C54" t="s">
        <v>54</v>
      </c>
      <c r="D54" t="s">
        <v>60</v>
      </c>
      <c r="E54" t="s">
        <v>60</v>
      </c>
      <c r="F54" t="s">
        <v>3120</v>
      </c>
      <c r="G54" t="s">
        <v>54</v>
      </c>
    </row>
    <row r="55" spans="1:7" x14ac:dyDescent="0.25">
      <c r="A55">
        <v>23038136</v>
      </c>
      <c r="B55" t="s">
        <v>15581</v>
      </c>
      <c r="C55" t="s">
        <v>54</v>
      </c>
      <c r="D55" t="s">
        <v>60</v>
      </c>
      <c r="E55" t="s">
        <v>60</v>
      </c>
      <c r="F55" t="s">
        <v>3120</v>
      </c>
      <c r="G55" t="s">
        <v>54</v>
      </c>
    </row>
    <row r="56" spans="1:7" x14ac:dyDescent="0.25">
      <c r="A56">
        <v>23038138</v>
      </c>
      <c r="B56" t="s">
        <v>15582</v>
      </c>
      <c r="C56" t="s">
        <v>54</v>
      </c>
      <c r="D56" t="s">
        <v>60</v>
      </c>
      <c r="E56" t="s">
        <v>60</v>
      </c>
      <c r="F56" t="s">
        <v>3120</v>
      </c>
      <c r="G56" t="s">
        <v>54</v>
      </c>
    </row>
    <row r="57" spans="1:7" x14ac:dyDescent="0.25">
      <c r="A57">
        <v>23038140</v>
      </c>
      <c r="B57" t="s">
        <v>15583</v>
      </c>
      <c r="C57" t="s">
        <v>54</v>
      </c>
      <c r="D57" t="s">
        <v>60</v>
      </c>
      <c r="E57" t="s">
        <v>60</v>
      </c>
      <c r="F57" t="s">
        <v>3120</v>
      </c>
      <c r="G57" t="s">
        <v>54</v>
      </c>
    </row>
    <row r="58" spans="1:7" x14ac:dyDescent="0.25">
      <c r="A58">
        <v>23038340</v>
      </c>
      <c r="B58" t="s">
        <v>15584</v>
      </c>
      <c r="C58" t="s">
        <v>54</v>
      </c>
      <c r="D58" t="s">
        <v>60</v>
      </c>
      <c r="E58" t="s">
        <v>60</v>
      </c>
      <c r="F58" t="s">
        <v>3120</v>
      </c>
      <c r="G58" t="s">
        <v>54</v>
      </c>
    </row>
    <row r="59" spans="1:7" x14ac:dyDescent="0.25">
      <c r="A59">
        <v>23038342</v>
      </c>
      <c r="B59" t="s">
        <v>15585</v>
      </c>
      <c r="C59" t="s">
        <v>54</v>
      </c>
      <c r="D59" t="s">
        <v>60</v>
      </c>
      <c r="E59" t="s">
        <v>60</v>
      </c>
      <c r="F59" t="s">
        <v>3120</v>
      </c>
      <c r="G59" t="s">
        <v>54</v>
      </c>
    </row>
    <row r="60" spans="1:7" x14ac:dyDescent="0.25">
      <c r="A60">
        <v>23038344</v>
      </c>
      <c r="B60" t="s">
        <v>15586</v>
      </c>
      <c r="C60" t="s">
        <v>54</v>
      </c>
      <c r="D60" t="s">
        <v>60</v>
      </c>
      <c r="E60" t="s">
        <v>60</v>
      </c>
      <c r="F60" t="s">
        <v>3120</v>
      </c>
      <c r="G60" t="s">
        <v>54</v>
      </c>
    </row>
    <row r="61" spans="1:7" x14ac:dyDescent="0.25">
      <c r="A61">
        <v>23038346</v>
      </c>
      <c r="B61" t="s">
        <v>15587</v>
      </c>
      <c r="C61" t="s">
        <v>54</v>
      </c>
      <c r="D61" t="s">
        <v>60</v>
      </c>
      <c r="E61" t="s">
        <v>60</v>
      </c>
      <c r="F61" t="s">
        <v>3120</v>
      </c>
      <c r="G61" t="s">
        <v>54</v>
      </c>
    </row>
    <row r="62" spans="1:7" x14ac:dyDescent="0.25">
      <c r="A62">
        <v>23038348</v>
      </c>
      <c r="B62" t="s">
        <v>15588</v>
      </c>
      <c r="C62" t="s">
        <v>54</v>
      </c>
      <c r="D62" t="s">
        <v>60</v>
      </c>
      <c r="E62" t="s">
        <v>60</v>
      </c>
      <c r="F62" t="s">
        <v>3120</v>
      </c>
      <c r="G62" t="s">
        <v>54</v>
      </c>
    </row>
    <row r="63" spans="1:7" x14ac:dyDescent="0.25">
      <c r="A63">
        <v>23038350</v>
      </c>
      <c r="B63" t="s">
        <v>15589</v>
      </c>
      <c r="C63" t="s">
        <v>54</v>
      </c>
      <c r="D63" t="s">
        <v>60</v>
      </c>
      <c r="E63" t="s">
        <v>60</v>
      </c>
      <c r="F63" t="s">
        <v>3120</v>
      </c>
      <c r="G63" t="s">
        <v>54</v>
      </c>
    </row>
    <row r="64" spans="1:7" x14ac:dyDescent="0.25">
      <c r="A64">
        <v>23038352</v>
      </c>
      <c r="B64" t="s">
        <v>15590</v>
      </c>
      <c r="C64" t="s">
        <v>54</v>
      </c>
      <c r="D64" t="s">
        <v>60</v>
      </c>
      <c r="E64" t="s">
        <v>60</v>
      </c>
      <c r="F64" t="s">
        <v>3120</v>
      </c>
      <c r="G64" t="s">
        <v>54</v>
      </c>
    </row>
    <row r="65" spans="1:7" x14ac:dyDescent="0.25">
      <c r="A65">
        <v>23038432</v>
      </c>
      <c r="B65" t="s">
        <v>15591</v>
      </c>
      <c r="C65" t="s">
        <v>54</v>
      </c>
      <c r="D65" t="s">
        <v>60</v>
      </c>
      <c r="E65" t="s">
        <v>60</v>
      </c>
      <c r="F65" t="s">
        <v>3120</v>
      </c>
      <c r="G65" t="s">
        <v>54</v>
      </c>
    </row>
    <row r="66" spans="1:7" x14ac:dyDescent="0.25">
      <c r="A66">
        <v>23038434</v>
      </c>
      <c r="B66" t="s">
        <v>15592</v>
      </c>
      <c r="C66" t="s">
        <v>54</v>
      </c>
      <c r="D66" t="s">
        <v>60</v>
      </c>
      <c r="E66" t="s">
        <v>60</v>
      </c>
      <c r="F66" t="s">
        <v>3120</v>
      </c>
      <c r="G66" t="s">
        <v>54</v>
      </c>
    </row>
    <row r="67" spans="1:7" x14ac:dyDescent="0.25">
      <c r="A67">
        <v>23038436</v>
      </c>
      <c r="B67" t="s">
        <v>15593</v>
      </c>
      <c r="C67" t="s">
        <v>54</v>
      </c>
      <c r="D67" t="s">
        <v>60</v>
      </c>
      <c r="E67" t="s">
        <v>60</v>
      </c>
      <c r="F67" t="s">
        <v>3120</v>
      </c>
      <c r="G67" t="s">
        <v>54</v>
      </c>
    </row>
    <row r="68" spans="1:7" x14ac:dyDescent="0.25">
      <c r="A68">
        <v>23038438</v>
      </c>
      <c r="B68" t="s">
        <v>15594</v>
      </c>
      <c r="C68" t="s">
        <v>54</v>
      </c>
      <c r="D68" t="s">
        <v>60</v>
      </c>
      <c r="E68" t="s">
        <v>60</v>
      </c>
      <c r="F68" t="s">
        <v>3120</v>
      </c>
      <c r="G68" t="s">
        <v>54</v>
      </c>
    </row>
    <row r="69" spans="1:7" x14ac:dyDescent="0.25">
      <c r="A69">
        <v>23038440</v>
      </c>
      <c r="B69" t="s">
        <v>15595</v>
      </c>
      <c r="C69" t="s">
        <v>54</v>
      </c>
      <c r="D69" t="s">
        <v>60</v>
      </c>
      <c r="E69" t="s">
        <v>60</v>
      </c>
      <c r="F69" t="s">
        <v>3120</v>
      </c>
      <c r="G69" t="s">
        <v>54</v>
      </c>
    </row>
    <row r="70" spans="1:7" x14ac:dyDescent="0.25">
      <c r="A70">
        <v>23038442</v>
      </c>
      <c r="B70" t="s">
        <v>15596</v>
      </c>
      <c r="C70" t="s">
        <v>54</v>
      </c>
      <c r="D70" t="s">
        <v>60</v>
      </c>
      <c r="E70" t="s">
        <v>60</v>
      </c>
      <c r="F70" t="s">
        <v>3120</v>
      </c>
      <c r="G70" t="s">
        <v>54</v>
      </c>
    </row>
    <row r="71" spans="1:7" x14ac:dyDescent="0.25">
      <c r="A71">
        <v>23038444</v>
      </c>
      <c r="B71" t="s">
        <v>15597</v>
      </c>
      <c r="C71" t="s">
        <v>54</v>
      </c>
      <c r="D71" t="s">
        <v>60</v>
      </c>
      <c r="E71" t="s">
        <v>60</v>
      </c>
      <c r="F71" t="s">
        <v>3120</v>
      </c>
      <c r="G71" t="s">
        <v>54</v>
      </c>
    </row>
    <row r="72" spans="1:7" x14ac:dyDescent="0.25">
      <c r="A72">
        <v>23038644</v>
      </c>
      <c r="B72" t="s">
        <v>15598</v>
      </c>
      <c r="C72" t="s">
        <v>54</v>
      </c>
      <c r="D72" t="s">
        <v>60</v>
      </c>
      <c r="E72" t="s">
        <v>60</v>
      </c>
      <c r="F72" t="s">
        <v>3120</v>
      </c>
      <c r="G72" t="s">
        <v>54</v>
      </c>
    </row>
    <row r="73" spans="1:7" x14ac:dyDescent="0.25">
      <c r="A73">
        <v>23038646</v>
      </c>
      <c r="B73" t="s">
        <v>15599</v>
      </c>
      <c r="C73" t="s">
        <v>54</v>
      </c>
      <c r="D73" t="s">
        <v>60</v>
      </c>
      <c r="E73" t="s">
        <v>60</v>
      </c>
      <c r="F73" t="s">
        <v>3120</v>
      </c>
      <c r="G73" t="s">
        <v>54</v>
      </c>
    </row>
    <row r="74" spans="1:7" x14ac:dyDescent="0.25">
      <c r="A74">
        <v>23038648</v>
      </c>
      <c r="B74" t="s">
        <v>15600</v>
      </c>
      <c r="C74" t="s">
        <v>54</v>
      </c>
      <c r="D74" t="s">
        <v>60</v>
      </c>
      <c r="E74" t="s">
        <v>60</v>
      </c>
      <c r="F74" t="s">
        <v>3120</v>
      </c>
      <c r="G74" t="s">
        <v>54</v>
      </c>
    </row>
    <row r="75" spans="1:7" x14ac:dyDescent="0.25">
      <c r="A75">
        <v>23038650</v>
      </c>
      <c r="B75" t="s">
        <v>15601</v>
      </c>
      <c r="C75" t="s">
        <v>54</v>
      </c>
      <c r="D75" t="s">
        <v>60</v>
      </c>
      <c r="E75" t="s">
        <v>60</v>
      </c>
      <c r="F75" t="s">
        <v>3120</v>
      </c>
      <c r="G75" t="s">
        <v>54</v>
      </c>
    </row>
    <row r="76" spans="1:7" x14ac:dyDescent="0.25">
      <c r="A76">
        <v>23038652</v>
      </c>
      <c r="B76" t="s">
        <v>15602</v>
      </c>
      <c r="C76" t="s">
        <v>54</v>
      </c>
      <c r="D76" t="s">
        <v>60</v>
      </c>
      <c r="E76" t="s">
        <v>60</v>
      </c>
      <c r="F76" t="s">
        <v>3120</v>
      </c>
      <c r="G76" t="s">
        <v>54</v>
      </c>
    </row>
    <row r="77" spans="1:7" x14ac:dyDescent="0.25">
      <c r="A77">
        <v>23038654</v>
      </c>
      <c r="B77" t="s">
        <v>15603</v>
      </c>
      <c r="C77" t="s">
        <v>54</v>
      </c>
      <c r="D77" t="s">
        <v>60</v>
      </c>
      <c r="E77" t="s">
        <v>60</v>
      </c>
      <c r="F77" t="s">
        <v>3120</v>
      </c>
      <c r="G77" t="s">
        <v>54</v>
      </c>
    </row>
    <row r="78" spans="1:7" x14ac:dyDescent="0.25">
      <c r="A78">
        <v>23038862</v>
      </c>
      <c r="B78" t="s">
        <v>15604</v>
      </c>
      <c r="C78" t="s">
        <v>54</v>
      </c>
      <c r="D78" t="s">
        <v>60</v>
      </c>
      <c r="E78" t="s">
        <v>60</v>
      </c>
      <c r="F78" t="s">
        <v>3120</v>
      </c>
      <c r="G78" t="s">
        <v>54</v>
      </c>
    </row>
    <row r="79" spans="1:7" x14ac:dyDescent="0.25">
      <c r="A79">
        <v>23038864</v>
      </c>
      <c r="B79" t="s">
        <v>15605</v>
      </c>
      <c r="C79" t="s">
        <v>54</v>
      </c>
      <c r="D79" t="s">
        <v>60</v>
      </c>
      <c r="E79" t="s">
        <v>60</v>
      </c>
      <c r="F79" t="s">
        <v>3120</v>
      </c>
      <c r="G79" t="s">
        <v>54</v>
      </c>
    </row>
    <row r="80" spans="1:7" x14ac:dyDescent="0.25">
      <c r="A80">
        <v>23038866</v>
      </c>
      <c r="B80" t="s">
        <v>15606</v>
      </c>
      <c r="C80" t="s">
        <v>54</v>
      </c>
      <c r="D80" t="s">
        <v>60</v>
      </c>
      <c r="E80" t="s">
        <v>60</v>
      </c>
      <c r="F80" t="s">
        <v>3120</v>
      </c>
      <c r="G80" t="s">
        <v>54</v>
      </c>
    </row>
    <row r="81" spans="1:7" x14ac:dyDescent="0.25">
      <c r="A81">
        <v>23038868</v>
      </c>
      <c r="B81" t="s">
        <v>15607</v>
      </c>
      <c r="C81" t="s">
        <v>54</v>
      </c>
      <c r="D81" t="s">
        <v>60</v>
      </c>
      <c r="E81" t="s">
        <v>60</v>
      </c>
      <c r="F81" t="s">
        <v>3120</v>
      </c>
      <c r="G81" t="s">
        <v>54</v>
      </c>
    </row>
    <row r="82" spans="1:7" x14ac:dyDescent="0.25">
      <c r="A82">
        <v>23038870</v>
      </c>
      <c r="B82" t="s">
        <v>15608</v>
      </c>
      <c r="C82" t="s">
        <v>54</v>
      </c>
      <c r="D82" t="s">
        <v>60</v>
      </c>
      <c r="E82" t="s">
        <v>60</v>
      </c>
      <c r="F82" t="s">
        <v>3120</v>
      </c>
      <c r="G82" t="s">
        <v>54</v>
      </c>
    </row>
    <row r="83" spans="1:7" x14ac:dyDescent="0.25">
      <c r="A83">
        <v>23038872</v>
      </c>
      <c r="B83" t="s">
        <v>15609</v>
      </c>
      <c r="C83" t="s">
        <v>54</v>
      </c>
      <c r="D83" t="s">
        <v>60</v>
      </c>
      <c r="E83" t="s">
        <v>60</v>
      </c>
      <c r="F83" t="s">
        <v>3120</v>
      </c>
      <c r="G83" t="s">
        <v>54</v>
      </c>
    </row>
    <row r="84" spans="1:7" x14ac:dyDescent="0.25">
      <c r="A84">
        <v>23038874</v>
      </c>
      <c r="B84" t="s">
        <v>15610</v>
      </c>
      <c r="C84" t="s">
        <v>54</v>
      </c>
      <c r="D84" t="s">
        <v>60</v>
      </c>
      <c r="E84" t="s">
        <v>60</v>
      </c>
      <c r="F84" t="s">
        <v>3120</v>
      </c>
      <c r="G84" t="s">
        <v>54</v>
      </c>
    </row>
    <row r="85" spans="1:7" x14ac:dyDescent="0.25">
      <c r="A85">
        <v>23039086</v>
      </c>
      <c r="B85" t="s">
        <v>15611</v>
      </c>
      <c r="C85" t="s">
        <v>54</v>
      </c>
      <c r="D85" t="s">
        <v>60</v>
      </c>
      <c r="E85" t="s">
        <v>60</v>
      </c>
      <c r="F85" t="s">
        <v>3120</v>
      </c>
      <c r="G85" t="s">
        <v>54</v>
      </c>
    </row>
    <row r="86" spans="1:7" x14ac:dyDescent="0.25">
      <c r="A86">
        <v>23039088</v>
      </c>
      <c r="B86" t="s">
        <v>15612</v>
      </c>
      <c r="C86" t="s">
        <v>54</v>
      </c>
      <c r="D86" t="s">
        <v>60</v>
      </c>
      <c r="E86" t="s">
        <v>60</v>
      </c>
      <c r="F86" t="s">
        <v>3120</v>
      </c>
      <c r="G86" t="s">
        <v>54</v>
      </c>
    </row>
    <row r="87" spans="1:7" x14ac:dyDescent="0.25">
      <c r="A87">
        <v>23039090</v>
      </c>
      <c r="B87" t="s">
        <v>15613</v>
      </c>
      <c r="C87" t="s">
        <v>54</v>
      </c>
      <c r="D87" t="s">
        <v>60</v>
      </c>
      <c r="E87" t="s">
        <v>60</v>
      </c>
      <c r="F87" t="s">
        <v>3120</v>
      </c>
      <c r="G87" t="s">
        <v>54</v>
      </c>
    </row>
    <row r="88" spans="1:7" x14ac:dyDescent="0.25">
      <c r="A88">
        <v>23039092</v>
      </c>
      <c r="B88" t="s">
        <v>15614</v>
      </c>
      <c r="C88" t="s">
        <v>54</v>
      </c>
      <c r="D88" t="s">
        <v>60</v>
      </c>
      <c r="E88" t="s">
        <v>60</v>
      </c>
      <c r="F88" t="s">
        <v>3120</v>
      </c>
      <c r="G88" t="s">
        <v>54</v>
      </c>
    </row>
    <row r="89" spans="1:7" x14ac:dyDescent="0.25">
      <c r="A89">
        <v>23039094</v>
      </c>
      <c r="B89" t="s">
        <v>15615</v>
      </c>
      <c r="C89" t="s">
        <v>54</v>
      </c>
      <c r="D89" t="s">
        <v>60</v>
      </c>
      <c r="E89" t="s">
        <v>60</v>
      </c>
      <c r="F89" t="s">
        <v>3120</v>
      </c>
      <c r="G89" t="s">
        <v>54</v>
      </c>
    </row>
    <row r="90" spans="1:7" x14ac:dyDescent="0.25">
      <c r="A90">
        <v>23039096</v>
      </c>
      <c r="B90" t="s">
        <v>15616</v>
      </c>
      <c r="C90" t="s">
        <v>54</v>
      </c>
      <c r="D90" t="s">
        <v>60</v>
      </c>
      <c r="E90" t="s">
        <v>60</v>
      </c>
      <c r="F90" t="s">
        <v>3120</v>
      </c>
      <c r="G90" t="s">
        <v>54</v>
      </c>
    </row>
    <row r="91" spans="1:7" x14ac:dyDescent="0.25">
      <c r="A91">
        <v>23039098</v>
      </c>
      <c r="B91" t="s">
        <v>15617</v>
      </c>
      <c r="C91" t="s">
        <v>54</v>
      </c>
      <c r="D91" t="s">
        <v>60</v>
      </c>
      <c r="E91" t="s">
        <v>60</v>
      </c>
      <c r="F91" t="s">
        <v>3120</v>
      </c>
      <c r="G91" t="s">
        <v>54</v>
      </c>
    </row>
    <row r="92" spans="1:7" x14ac:dyDescent="0.25">
      <c r="A92">
        <v>23036608</v>
      </c>
      <c r="B92" t="s">
        <v>15618</v>
      </c>
      <c r="C92" t="s">
        <v>54</v>
      </c>
      <c r="D92" t="s">
        <v>60</v>
      </c>
      <c r="E92" t="s">
        <v>60</v>
      </c>
      <c r="F92" t="s">
        <v>3120</v>
      </c>
      <c r="G92" t="s">
        <v>54</v>
      </c>
    </row>
    <row r="93" spans="1:7" x14ac:dyDescent="0.25">
      <c r="A93">
        <v>23036610</v>
      </c>
      <c r="B93" t="s">
        <v>15619</v>
      </c>
      <c r="C93" t="s">
        <v>54</v>
      </c>
      <c r="D93" t="s">
        <v>60</v>
      </c>
      <c r="E93" t="s">
        <v>60</v>
      </c>
      <c r="F93" t="s">
        <v>3120</v>
      </c>
      <c r="G93" t="s">
        <v>54</v>
      </c>
    </row>
    <row r="94" spans="1:7" x14ac:dyDescent="0.25">
      <c r="A94">
        <v>23036612</v>
      </c>
      <c r="B94" t="s">
        <v>15620</v>
      </c>
      <c r="C94" t="s">
        <v>54</v>
      </c>
      <c r="D94" t="s">
        <v>60</v>
      </c>
      <c r="E94" t="s">
        <v>60</v>
      </c>
      <c r="F94" t="s">
        <v>3120</v>
      </c>
      <c r="G94" t="s">
        <v>54</v>
      </c>
    </row>
    <row r="95" spans="1:7" x14ac:dyDescent="0.25">
      <c r="A95">
        <v>23036614</v>
      </c>
      <c r="B95" t="s">
        <v>15621</v>
      </c>
      <c r="C95" t="s">
        <v>54</v>
      </c>
      <c r="D95" t="s">
        <v>60</v>
      </c>
      <c r="E95" t="s">
        <v>60</v>
      </c>
      <c r="F95" t="s">
        <v>3120</v>
      </c>
      <c r="G95" t="s">
        <v>54</v>
      </c>
    </row>
    <row r="96" spans="1:7" x14ac:dyDescent="0.25">
      <c r="A96">
        <v>23036616</v>
      </c>
      <c r="B96" t="s">
        <v>15622</v>
      </c>
      <c r="C96" t="s">
        <v>54</v>
      </c>
      <c r="D96" t="s">
        <v>60</v>
      </c>
      <c r="E96" t="s">
        <v>60</v>
      </c>
      <c r="F96" t="s">
        <v>3120</v>
      </c>
      <c r="G96" t="s">
        <v>54</v>
      </c>
    </row>
    <row r="97" spans="1:7" x14ac:dyDescent="0.25">
      <c r="A97">
        <v>23036618</v>
      </c>
      <c r="B97" t="s">
        <v>15623</v>
      </c>
      <c r="C97" t="s">
        <v>54</v>
      </c>
      <c r="D97" t="s">
        <v>60</v>
      </c>
      <c r="E97" t="s">
        <v>60</v>
      </c>
      <c r="F97" t="s">
        <v>3120</v>
      </c>
      <c r="G97" t="s">
        <v>54</v>
      </c>
    </row>
    <row r="98" spans="1:7" x14ac:dyDescent="0.25">
      <c r="A98">
        <v>23036620</v>
      </c>
      <c r="B98" t="s">
        <v>15624</v>
      </c>
      <c r="C98" t="s">
        <v>54</v>
      </c>
      <c r="D98" t="s">
        <v>60</v>
      </c>
      <c r="E98" t="s">
        <v>60</v>
      </c>
      <c r="F98" t="s">
        <v>3120</v>
      </c>
      <c r="G98" t="s">
        <v>54</v>
      </c>
    </row>
    <row r="99" spans="1:7" x14ac:dyDescent="0.25">
      <c r="A99">
        <v>23036832</v>
      </c>
      <c r="B99" t="s">
        <v>15625</v>
      </c>
      <c r="C99" t="s">
        <v>54</v>
      </c>
      <c r="D99" t="s">
        <v>60</v>
      </c>
      <c r="E99" t="s">
        <v>60</v>
      </c>
      <c r="F99" t="s">
        <v>3120</v>
      </c>
      <c r="G99" t="s">
        <v>54</v>
      </c>
    </row>
    <row r="100" spans="1:7" x14ac:dyDescent="0.25">
      <c r="A100">
        <v>23036834</v>
      </c>
      <c r="B100" t="s">
        <v>15626</v>
      </c>
      <c r="C100" t="s">
        <v>54</v>
      </c>
      <c r="D100" t="s">
        <v>60</v>
      </c>
      <c r="E100" t="s">
        <v>60</v>
      </c>
      <c r="F100" t="s">
        <v>3120</v>
      </c>
      <c r="G100" t="s">
        <v>54</v>
      </c>
    </row>
    <row r="101" spans="1:7" x14ac:dyDescent="0.25">
      <c r="A101">
        <v>23036836</v>
      </c>
      <c r="B101" t="s">
        <v>15627</v>
      </c>
      <c r="C101" t="s">
        <v>54</v>
      </c>
      <c r="D101" t="s">
        <v>60</v>
      </c>
      <c r="E101" t="s">
        <v>60</v>
      </c>
      <c r="F101" t="s">
        <v>3120</v>
      </c>
      <c r="G101" t="s">
        <v>54</v>
      </c>
    </row>
    <row r="102" spans="1:7" x14ac:dyDescent="0.25">
      <c r="A102">
        <v>23036838</v>
      </c>
      <c r="B102" t="s">
        <v>15628</v>
      </c>
      <c r="C102" t="s">
        <v>54</v>
      </c>
      <c r="D102" t="s">
        <v>60</v>
      </c>
      <c r="E102" t="s">
        <v>60</v>
      </c>
      <c r="F102" t="s">
        <v>3120</v>
      </c>
      <c r="G102" t="s">
        <v>54</v>
      </c>
    </row>
    <row r="103" spans="1:7" x14ac:dyDescent="0.25">
      <c r="A103">
        <v>23036840</v>
      </c>
      <c r="B103" t="s">
        <v>15629</v>
      </c>
      <c r="C103" t="s">
        <v>54</v>
      </c>
      <c r="D103" t="s">
        <v>60</v>
      </c>
      <c r="E103" t="s">
        <v>60</v>
      </c>
      <c r="F103" t="s">
        <v>3120</v>
      </c>
      <c r="G103" t="s">
        <v>54</v>
      </c>
    </row>
    <row r="104" spans="1:7" x14ac:dyDescent="0.25">
      <c r="A104">
        <v>23036842</v>
      </c>
      <c r="B104" t="s">
        <v>15630</v>
      </c>
      <c r="C104" t="s">
        <v>54</v>
      </c>
      <c r="D104" t="s">
        <v>60</v>
      </c>
      <c r="E104" t="s">
        <v>60</v>
      </c>
      <c r="F104" t="s">
        <v>3120</v>
      </c>
      <c r="G104" t="s">
        <v>54</v>
      </c>
    </row>
    <row r="105" spans="1:7" x14ac:dyDescent="0.25">
      <c r="A105">
        <v>23036844</v>
      </c>
      <c r="B105" t="s">
        <v>15631</v>
      </c>
      <c r="C105" t="s">
        <v>54</v>
      </c>
      <c r="D105" t="s">
        <v>60</v>
      </c>
      <c r="E105" t="s">
        <v>60</v>
      </c>
      <c r="F105" t="s">
        <v>3120</v>
      </c>
      <c r="G105" t="s">
        <v>54</v>
      </c>
    </row>
    <row r="106" spans="1:7" x14ac:dyDescent="0.25">
      <c r="A106">
        <v>23037052</v>
      </c>
      <c r="B106" t="s">
        <v>15632</v>
      </c>
      <c r="C106" t="s">
        <v>54</v>
      </c>
      <c r="D106" t="s">
        <v>60</v>
      </c>
      <c r="E106" t="s">
        <v>60</v>
      </c>
      <c r="F106" t="s">
        <v>3120</v>
      </c>
      <c r="G106" t="s">
        <v>54</v>
      </c>
    </row>
    <row r="107" spans="1:7" x14ac:dyDescent="0.25">
      <c r="A107">
        <v>23037054</v>
      </c>
      <c r="B107" t="s">
        <v>15633</v>
      </c>
      <c r="C107" t="s">
        <v>54</v>
      </c>
      <c r="D107" t="s">
        <v>60</v>
      </c>
      <c r="E107" t="s">
        <v>60</v>
      </c>
      <c r="F107" t="s">
        <v>3120</v>
      </c>
      <c r="G107" t="s">
        <v>54</v>
      </c>
    </row>
    <row r="108" spans="1:7" x14ac:dyDescent="0.25">
      <c r="A108">
        <v>23037056</v>
      </c>
      <c r="B108" t="s">
        <v>15634</v>
      </c>
      <c r="C108" t="s">
        <v>54</v>
      </c>
      <c r="D108" t="s">
        <v>60</v>
      </c>
      <c r="E108" t="s">
        <v>60</v>
      </c>
      <c r="F108" t="s">
        <v>3120</v>
      </c>
      <c r="G108" t="s">
        <v>54</v>
      </c>
    </row>
    <row r="109" spans="1:7" x14ac:dyDescent="0.25">
      <c r="A109">
        <v>23037058</v>
      </c>
      <c r="B109" t="s">
        <v>15635</v>
      </c>
      <c r="C109" t="s">
        <v>54</v>
      </c>
      <c r="D109" t="s">
        <v>60</v>
      </c>
      <c r="E109" t="s">
        <v>60</v>
      </c>
      <c r="F109" t="s">
        <v>3120</v>
      </c>
      <c r="G109" t="s">
        <v>54</v>
      </c>
    </row>
    <row r="110" spans="1:7" x14ac:dyDescent="0.25">
      <c r="A110">
        <v>23037060</v>
      </c>
      <c r="B110" t="s">
        <v>15636</v>
      </c>
      <c r="C110" t="s">
        <v>54</v>
      </c>
      <c r="D110" t="s">
        <v>60</v>
      </c>
      <c r="E110" t="s">
        <v>60</v>
      </c>
      <c r="F110" t="s">
        <v>3120</v>
      </c>
      <c r="G110" t="s">
        <v>54</v>
      </c>
    </row>
    <row r="111" spans="1:7" x14ac:dyDescent="0.25">
      <c r="A111">
        <v>23037062</v>
      </c>
      <c r="B111" t="s">
        <v>15637</v>
      </c>
      <c r="C111" t="s">
        <v>54</v>
      </c>
      <c r="D111" t="s">
        <v>60</v>
      </c>
      <c r="E111" t="s">
        <v>60</v>
      </c>
      <c r="F111" t="s">
        <v>3120</v>
      </c>
      <c r="G111" t="s">
        <v>54</v>
      </c>
    </row>
    <row r="112" spans="1:7" x14ac:dyDescent="0.25">
      <c r="A112">
        <v>23037064</v>
      </c>
      <c r="B112" t="s">
        <v>15638</v>
      </c>
      <c r="C112" t="s">
        <v>54</v>
      </c>
      <c r="D112" t="s">
        <v>60</v>
      </c>
      <c r="E112" t="s">
        <v>60</v>
      </c>
      <c r="F112" t="s">
        <v>3120</v>
      </c>
      <c r="G112" t="s">
        <v>54</v>
      </c>
    </row>
    <row r="113" spans="1:7" x14ac:dyDescent="0.25">
      <c r="A113">
        <v>23037276</v>
      </c>
      <c r="B113" t="s">
        <v>15639</v>
      </c>
      <c r="C113" t="s">
        <v>54</v>
      </c>
      <c r="D113" t="s">
        <v>60</v>
      </c>
      <c r="E113" t="s">
        <v>60</v>
      </c>
      <c r="F113" t="s">
        <v>3120</v>
      </c>
      <c r="G113" t="s">
        <v>54</v>
      </c>
    </row>
    <row r="114" spans="1:7" x14ac:dyDescent="0.25">
      <c r="A114">
        <v>23037278</v>
      </c>
      <c r="B114" t="s">
        <v>15640</v>
      </c>
      <c r="C114" t="s">
        <v>54</v>
      </c>
      <c r="D114" t="s">
        <v>60</v>
      </c>
      <c r="E114" t="s">
        <v>60</v>
      </c>
      <c r="F114" t="s">
        <v>3120</v>
      </c>
      <c r="G114" t="s">
        <v>54</v>
      </c>
    </row>
    <row r="115" spans="1:7" x14ac:dyDescent="0.25">
      <c r="A115">
        <v>23037280</v>
      </c>
      <c r="B115" t="s">
        <v>15641</v>
      </c>
      <c r="C115" t="s">
        <v>54</v>
      </c>
      <c r="D115" t="s">
        <v>60</v>
      </c>
      <c r="E115" t="s">
        <v>60</v>
      </c>
      <c r="F115" t="s">
        <v>3120</v>
      </c>
      <c r="G115" t="s">
        <v>54</v>
      </c>
    </row>
    <row r="116" spans="1:7" x14ac:dyDescent="0.25">
      <c r="A116">
        <v>23037282</v>
      </c>
      <c r="B116" t="s">
        <v>15642</v>
      </c>
      <c r="C116" t="s">
        <v>54</v>
      </c>
      <c r="D116" t="s">
        <v>60</v>
      </c>
      <c r="E116" t="s">
        <v>60</v>
      </c>
      <c r="F116" t="s">
        <v>3120</v>
      </c>
      <c r="G116" t="s">
        <v>54</v>
      </c>
    </row>
    <row r="117" spans="1:7" x14ac:dyDescent="0.25">
      <c r="A117">
        <v>23037284</v>
      </c>
      <c r="B117" t="s">
        <v>15643</v>
      </c>
      <c r="C117" t="s">
        <v>54</v>
      </c>
      <c r="D117" t="s">
        <v>60</v>
      </c>
      <c r="E117" t="s">
        <v>60</v>
      </c>
      <c r="F117" t="s">
        <v>3120</v>
      </c>
      <c r="G117" t="s">
        <v>54</v>
      </c>
    </row>
    <row r="118" spans="1:7" x14ac:dyDescent="0.25">
      <c r="A118">
        <v>23037286</v>
      </c>
      <c r="B118" t="s">
        <v>15644</v>
      </c>
      <c r="C118" t="s">
        <v>54</v>
      </c>
      <c r="D118" t="s">
        <v>60</v>
      </c>
      <c r="E118" t="s">
        <v>60</v>
      </c>
      <c r="F118" t="s">
        <v>3120</v>
      </c>
      <c r="G118" t="s">
        <v>54</v>
      </c>
    </row>
    <row r="119" spans="1:7" x14ac:dyDescent="0.25">
      <c r="A119">
        <v>23037288</v>
      </c>
      <c r="B119" t="s">
        <v>15645</v>
      </c>
      <c r="C119" t="s">
        <v>54</v>
      </c>
      <c r="D119" t="s">
        <v>60</v>
      </c>
      <c r="E119" t="s">
        <v>60</v>
      </c>
      <c r="F119" t="s">
        <v>3120</v>
      </c>
      <c r="G119" t="s">
        <v>54</v>
      </c>
    </row>
    <row r="120" spans="1:7" x14ac:dyDescent="0.25">
      <c r="A120">
        <v>23037500</v>
      </c>
      <c r="B120" t="s">
        <v>15646</v>
      </c>
      <c r="C120" t="s">
        <v>54</v>
      </c>
      <c r="D120" t="s">
        <v>60</v>
      </c>
      <c r="E120" t="s">
        <v>60</v>
      </c>
      <c r="F120" t="s">
        <v>3120</v>
      </c>
      <c r="G120" t="s">
        <v>54</v>
      </c>
    </row>
    <row r="121" spans="1:7" x14ac:dyDescent="0.25">
      <c r="A121">
        <v>23037502</v>
      </c>
      <c r="B121" t="s">
        <v>15647</v>
      </c>
      <c r="C121" t="s">
        <v>54</v>
      </c>
      <c r="D121" t="s">
        <v>60</v>
      </c>
      <c r="E121" t="s">
        <v>60</v>
      </c>
      <c r="F121" t="s">
        <v>3120</v>
      </c>
      <c r="G121" t="s">
        <v>54</v>
      </c>
    </row>
    <row r="122" spans="1:7" x14ac:dyDescent="0.25">
      <c r="A122">
        <v>23037504</v>
      </c>
      <c r="B122" t="s">
        <v>15648</v>
      </c>
      <c r="C122" t="s">
        <v>54</v>
      </c>
      <c r="D122" t="s">
        <v>60</v>
      </c>
      <c r="E122" t="s">
        <v>60</v>
      </c>
      <c r="F122" t="s">
        <v>3120</v>
      </c>
      <c r="G122" t="s">
        <v>54</v>
      </c>
    </row>
    <row r="123" spans="1:7" x14ac:dyDescent="0.25">
      <c r="A123">
        <v>23037506</v>
      </c>
      <c r="B123" t="s">
        <v>15649</v>
      </c>
      <c r="C123" t="s">
        <v>54</v>
      </c>
      <c r="D123" t="s">
        <v>60</v>
      </c>
      <c r="E123" t="s">
        <v>60</v>
      </c>
      <c r="F123" t="s">
        <v>3120</v>
      </c>
      <c r="G123" t="s">
        <v>54</v>
      </c>
    </row>
    <row r="124" spans="1:7" x14ac:dyDescent="0.25">
      <c r="A124">
        <v>23037508</v>
      </c>
      <c r="B124" t="s">
        <v>15650</v>
      </c>
      <c r="C124" t="s">
        <v>54</v>
      </c>
      <c r="D124" t="s">
        <v>60</v>
      </c>
      <c r="E124" t="s">
        <v>60</v>
      </c>
      <c r="F124" t="s">
        <v>3120</v>
      </c>
      <c r="G124" t="s">
        <v>54</v>
      </c>
    </row>
    <row r="125" spans="1:7" x14ac:dyDescent="0.25">
      <c r="A125">
        <v>23037510</v>
      </c>
      <c r="B125" t="s">
        <v>15651</v>
      </c>
      <c r="C125" t="s">
        <v>54</v>
      </c>
      <c r="D125" t="s">
        <v>60</v>
      </c>
      <c r="E125" t="s">
        <v>60</v>
      </c>
      <c r="F125" t="s">
        <v>3120</v>
      </c>
      <c r="G125" t="s">
        <v>54</v>
      </c>
    </row>
    <row r="126" spans="1:7" x14ac:dyDescent="0.25">
      <c r="A126">
        <v>23037512</v>
      </c>
      <c r="B126" t="s">
        <v>15652</v>
      </c>
      <c r="C126" t="s">
        <v>54</v>
      </c>
      <c r="D126" t="s">
        <v>60</v>
      </c>
      <c r="E126" t="s">
        <v>60</v>
      </c>
      <c r="F126" t="s">
        <v>3120</v>
      </c>
      <c r="G126" t="s">
        <v>54</v>
      </c>
    </row>
    <row r="127" spans="1:7" x14ac:dyDescent="0.25">
      <c r="A127">
        <v>23037720</v>
      </c>
      <c r="B127" t="s">
        <v>15653</v>
      </c>
      <c r="C127" t="s">
        <v>54</v>
      </c>
      <c r="D127" t="s">
        <v>60</v>
      </c>
      <c r="E127" t="s">
        <v>60</v>
      </c>
      <c r="F127" t="s">
        <v>3120</v>
      </c>
      <c r="G127" t="s">
        <v>54</v>
      </c>
    </row>
    <row r="128" spans="1:7" x14ac:dyDescent="0.25">
      <c r="A128">
        <v>23037722</v>
      </c>
      <c r="B128" t="s">
        <v>15654</v>
      </c>
      <c r="C128" t="s">
        <v>54</v>
      </c>
      <c r="D128" t="s">
        <v>60</v>
      </c>
      <c r="E128" t="s">
        <v>60</v>
      </c>
      <c r="F128" t="s">
        <v>3120</v>
      </c>
      <c r="G128" t="s">
        <v>54</v>
      </c>
    </row>
    <row r="129" spans="1:7" x14ac:dyDescent="0.25">
      <c r="A129">
        <v>23037724</v>
      </c>
      <c r="B129" t="s">
        <v>15655</v>
      </c>
      <c r="C129" t="s">
        <v>54</v>
      </c>
      <c r="D129" t="s">
        <v>60</v>
      </c>
      <c r="E129" t="s">
        <v>60</v>
      </c>
      <c r="F129" t="s">
        <v>3120</v>
      </c>
      <c r="G129" t="s">
        <v>54</v>
      </c>
    </row>
    <row r="130" spans="1:7" x14ac:dyDescent="0.25">
      <c r="A130">
        <v>23037726</v>
      </c>
      <c r="B130" t="s">
        <v>15656</v>
      </c>
      <c r="C130" t="s">
        <v>54</v>
      </c>
      <c r="D130" t="s">
        <v>60</v>
      </c>
      <c r="E130" t="s">
        <v>60</v>
      </c>
      <c r="F130" t="s">
        <v>3120</v>
      </c>
      <c r="G130" t="s">
        <v>54</v>
      </c>
    </row>
    <row r="131" spans="1:7" x14ac:dyDescent="0.25">
      <c r="A131">
        <v>23037728</v>
      </c>
      <c r="B131" t="s">
        <v>15657</v>
      </c>
      <c r="C131" t="s">
        <v>54</v>
      </c>
      <c r="D131" t="s">
        <v>60</v>
      </c>
      <c r="E131" t="s">
        <v>60</v>
      </c>
      <c r="F131" t="s">
        <v>3120</v>
      </c>
      <c r="G131" t="s">
        <v>54</v>
      </c>
    </row>
    <row r="132" spans="1:7" x14ac:dyDescent="0.25">
      <c r="A132">
        <v>23037730</v>
      </c>
      <c r="B132" t="s">
        <v>15658</v>
      </c>
      <c r="C132" t="s">
        <v>54</v>
      </c>
      <c r="D132" t="s">
        <v>60</v>
      </c>
      <c r="E132" t="s">
        <v>60</v>
      </c>
      <c r="F132" t="s">
        <v>3120</v>
      </c>
      <c r="G132" t="s">
        <v>54</v>
      </c>
    </row>
    <row r="133" spans="1:7" x14ac:dyDescent="0.25">
      <c r="A133">
        <v>23037732</v>
      </c>
      <c r="B133" t="s">
        <v>15659</v>
      </c>
      <c r="C133" t="s">
        <v>54</v>
      </c>
      <c r="D133" t="s">
        <v>60</v>
      </c>
      <c r="E133" t="s">
        <v>60</v>
      </c>
      <c r="F133" t="s">
        <v>3120</v>
      </c>
      <c r="G133" t="s">
        <v>54</v>
      </c>
    </row>
    <row r="134" spans="1:7" x14ac:dyDescent="0.25">
      <c r="A134">
        <v>23037936</v>
      </c>
      <c r="B134" t="s">
        <v>15660</v>
      </c>
      <c r="C134" t="s">
        <v>54</v>
      </c>
      <c r="D134" t="s">
        <v>60</v>
      </c>
      <c r="E134" t="s">
        <v>60</v>
      </c>
      <c r="F134" t="s">
        <v>3120</v>
      </c>
      <c r="G134" t="s">
        <v>54</v>
      </c>
    </row>
    <row r="135" spans="1:7" x14ac:dyDescent="0.25">
      <c r="A135">
        <v>23037938</v>
      </c>
      <c r="B135" t="s">
        <v>15661</v>
      </c>
      <c r="C135" t="s">
        <v>54</v>
      </c>
      <c r="D135" t="s">
        <v>60</v>
      </c>
      <c r="E135" t="s">
        <v>60</v>
      </c>
      <c r="F135" t="s">
        <v>3120</v>
      </c>
      <c r="G135" t="s">
        <v>54</v>
      </c>
    </row>
    <row r="136" spans="1:7" x14ac:dyDescent="0.25">
      <c r="A136">
        <v>23037940</v>
      </c>
      <c r="B136" t="s">
        <v>15662</v>
      </c>
      <c r="C136" t="s">
        <v>54</v>
      </c>
      <c r="D136" t="s">
        <v>60</v>
      </c>
      <c r="E136" t="s">
        <v>60</v>
      </c>
      <c r="F136" t="s">
        <v>3120</v>
      </c>
      <c r="G136" t="s">
        <v>54</v>
      </c>
    </row>
    <row r="137" spans="1:7" x14ac:dyDescent="0.25">
      <c r="A137">
        <v>23037942</v>
      </c>
      <c r="B137" t="s">
        <v>15663</v>
      </c>
      <c r="C137" t="s">
        <v>54</v>
      </c>
      <c r="D137" t="s">
        <v>60</v>
      </c>
      <c r="E137" t="s">
        <v>60</v>
      </c>
      <c r="F137" t="s">
        <v>3120</v>
      </c>
      <c r="G137" t="s">
        <v>54</v>
      </c>
    </row>
    <row r="138" spans="1:7" x14ac:dyDescent="0.25">
      <c r="A138">
        <v>23037944</v>
      </c>
      <c r="B138" t="s">
        <v>15664</v>
      </c>
      <c r="C138" t="s">
        <v>54</v>
      </c>
      <c r="D138" t="s">
        <v>60</v>
      </c>
      <c r="E138" t="s">
        <v>60</v>
      </c>
      <c r="F138" t="s">
        <v>3120</v>
      </c>
      <c r="G138" t="s">
        <v>54</v>
      </c>
    </row>
    <row r="139" spans="1:7" x14ac:dyDescent="0.25">
      <c r="A139">
        <v>23037946</v>
      </c>
      <c r="B139" t="s">
        <v>15665</v>
      </c>
      <c r="C139" t="s">
        <v>54</v>
      </c>
      <c r="D139" t="s">
        <v>60</v>
      </c>
      <c r="E139" t="s">
        <v>60</v>
      </c>
      <c r="F139" t="s">
        <v>3120</v>
      </c>
      <c r="G139" t="s">
        <v>54</v>
      </c>
    </row>
    <row r="140" spans="1:7" x14ac:dyDescent="0.25">
      <c r="A140">
        <v>23038142</v>
      </c>
      <c r="B140" t="s">
        <v>15666</v>
      </c>
      <c r="C140" t="s">
        <v>54</v>
      </c>
      <c r="D140" t="s">
        <v>60</v>
      </c>
      <c r="E140" t="s">
        <v>60</v>
      </c>
      <c r="F140" t="s">
        <v>3120</v>
      </c>
      <c r="G140" t="s">
        <v>54</v>
      </c>
    </row>
    <row r="141" spans="1:7" x14ac:dyDescent="0.25">
      <c r="A141">
        <v>23038144</v>
      </c>
      <c r="B141" t="s">
        <v>15667</v>
      </c>
      <c r="C141" t="s">
        <v>54</v>
      </c>
      <c r="D141" t="s">
        <v>60</v>
      </c>
      <c r="E141" t="s">
        <v>60</v>
      </c>
      <c r="F141" t="s">
        <v>3120</v>
      </c>
      <c r="G141" t="s">
        <v>54</v>
      </c>
    </row>
    <row r="142" spans="1:7" x14ac:dyDescent="0.25">
      <c r="A142">
        <v>23038146</v>
      </c>
      <c r="B142" t="s">
        <v>15668</v>
      </c>
      <c r="C142" t="s">
        <v>54</v>
      </c>
      <c r="D142" t="s">
        <v>60</v>
      </c>
      <c r="E142" t="s">
        <v>60</v>
      </c>
      <c r="F142" t="s">
        <v>3120</v>
      </c>
      <c r="G142" t="s">
        <v>54</v>
      </c>
    </row>
    <row r="143" spans="1:7" x14ac:dyDescent="0.25">
      <c r="A143">
        <v>23038148</v>
      </c>
      <c r="B143" t="s">
        <v>15669</v>
      </c>
      <c r="C143" t="s">
        <v>54</v>
      </c>
      <c r="D143" t="s">
        <v>60</v>
      </c>
      <c r="E143" t="s">
        <v>60</v>
      </c>
      <c r="F143" t="s">
        <v>3120</v>
      </c>
      <c r="G143" t="s">
        <v>54</v>
      </c>
    </row>
    <row r="144" spans="1:7" x14ac:dyDescent="0.25">
      <c r="A144">
        <v>23038150</v>
      </c>
      <c r="B144" t="s">
        <v>15670</v>
      </c>
      <c r="C144" t="s">
        <v>54</v>
      </c>
      <c r="D144" t="s">
        <v>60</v>
      </c>
      <c r="E144" t="s">
        <v>60</v>
      </c>
      <c r="F144" t="s">
        <v>3120</v>
      </c>
      <c r="G144" t="s">
        <v>54</v>
      </c>
    </row>
    <row r="145" spans="1:7" x14ac:dyDescent="0.25">
      <c r="A145">
        <v>23038152</v>
      </c>
      <c r="B145" t="s">
        <v>15671</v>
      </c>
      <c r="C145" t="s">
        <v>54</v>
      </c>
      <c r="D145" t="s">
        <v>60</v>
      </c>
      <c r="E145" t="s">
        <v>60</v>
      </c>
      <c r="F145" t="s">
        <v>3120</v>
      </c>
      <c r="G145" t="s">
        <v>54</v>
      </c>
    </row>
    <row r="146" spans="1:7" x14ac:dyDescent="0.25">
      <c r="A146">
        <v>23038154</v>
      </c>
      <c r="B146" t="s">
        <v>15672</v>
      </c>
      <c r="C146" t="s">
        <v>54</v>
      </c>
      <c r="D146" t="s">
        <v>60</v>
      </c>
      <c r="E146" t="s">
        <v>60</v>
      </c>
      <c r="F146" t="s">
        <v>3120</v>
      </c>
      <c r="G146" t="s">
        <v>54</v>
      </c>
    </row>
    <row r="147" spans="1:7" x14ac:dyDescent="0.25">
      <c r="A147">
        <v>23038354</v>
      </c>
      <c r="B147" t="s">
        <v>15673</v>
      </c>
      <c r="C147" t="s">
        <v>54</v>
      </c>
      <c r="D147" t="s">
        <v>60</v>
      </c>
      <c r="E147" t="s">
        <v>60</v>
      </c>
      <c r="F147" t="s">
        <v>3120</v>
      </c>
      <c r="G147" t="s">
        <v>54</v>
      </c>
    </row>
    <row r="148" spans="1:7" x14ac:dyDescent="0.25">
      <c r="A148">
        <v>23038356</v>
      </c>
      <c r="B148" t="s">
        <v>15674</v>
      </c>
      <c r="C148" t="s">
        <v>54</v>
      </c>
      <c r="D148" t="s">
        <v>60</v>
      </c>
      <c r="E148" t="s">
        <v>60</v>
      </c>
      <c r="F148" t="s">
        <v>3120</v>
      </c>
      <c r="G148" t="s">
        <v>54</v>
      </c>
    </row>
    <row r="149" spans="1:7" x14ac:dyDescent="0.25">
      <c r="A149">
        <v>23038358</v>
      </c>
      <c r="B149" t="s">
        <v>15675</v>
      </c>
      <c r="C149" t="s">
        <v>54</v>
      </c>
      <c r="D149" t="s">
        <v>60</v>
      </c>
      <c r="E149" t="s">
        <v>60</v>
      </c>
      <c r="F149" t="s">
        <v>3120</v>
      </c>
      <c r="G149" t="s">
        <v>54</v>
      </c>
    </row>
    <row r="150" spans="1:7" x14ac:dyDescent="0.25">
      <c r="A150">
        <v>23038360</v>
      </c>
      <c r="B150" t="s">
        <v>15676</v>
      </c>
      <c r="C150" t="s">
        <v>54</v>
      </c>
      <c r="D150" t="s">
        <v>60</v>
      </c>
      <c r="E150" t="s">
        <v>60</v>
      </c>
      <c r="F150" t="s">
        <v>3120</v>
      </c>
      <c r="G150" t="s">
        <v>54</v>
      </c>
    </row>
    <row r="151" spans="1:7" x14ac:dyDescent="0.25">
      <c r="A151">
        <v>23038362</v>
      </c>
      <c r="B151" t="s">
        <v>15677</v>
      </c>
      <c r="C151" t="s">
        <v>54</v>
      </c>
      <c r="D151" t="s">
        <v>60</v>
      </c>
      <c r="E151" t="s">
        <v>60</v>
      </c>
      <c r="F151" t="s">
        <v>3120</v>
      </c>
      <c r="G151" t="s">
        <v>54</v>
      </c>
    </row>
    <row r="152" spans="1:7" x14ac:dyDescent="0.25">
      <c r="A152">
        <v>23038364</v>
      </c>
      <c r="B152" t="s">
        <v>15678</v>
      </c>
      <c r="C152" t="s">
        <v>54</v>
      </c>
      <c r="D152" t="s">
        <v>60</v>
      </c>
      <c r="E152" t="s">
        <v>60</v>
      </c>
      <c r="F152" t="s">
        <v>3120</v>
      </c>
      <c r="G152" t="s">
        <v>54</v>
      </c>
    </row>
    <row r="153" spans="1:7" x14ac:dyDescent="0.25">
      <c r="A153">
        <v>23038366</v>
      </c>
      <c r="B153" t="s">
        <v>15679</v>
      </c>
      <c r="C153" t="s">
        <v>54</v>
      </c>
      <c r="D153" t="s">
        <v>60</v>
      </c>
      <c r="E153" t="s">
        <v>60</v>
      </c>
      <c r="F153" t="s">
        <v>3120</v>
      </c>
      <c r="G153" t="s">
        <v>54</v>
      </c>
    </row>
    <row r="154" spans="1:7" x14ac:dyDescent="0.25">
      <c r="A154">
        <v>23038446</v>
      </c>
      <c r="B154" t="s">
        <v>15680</v>
      </c>
      <c r="C154" t="s">
        <v>54</v>
      </c>
      <c r="D154" t="s">
        <v>60</v>
      </c>
      <c r="E154" t="s">
        <v>60</v>
      </c>
      <c r="F154" t="s">
        <v>3120</v>
      </c>
      <c r="G154" t="s">
        <v>54</v>
      </c>
    </row>
    <row r="155" spans="1:7" x14ac:dyDescent="0.25">
      <c r="A155">
        <v>23038448</v>
      </c>
      <c r="B155" t="s">
        <v>15681</v>
      </c>
      <c r="C155" t="s">
        <v>54</v>
      </c>
      <c r="D155" t="s">
        <v>60</v>
      </c>
      <c r="E155" t="s">
        <v>60</v>
      </c>
      <c r="F155" t="s">
        <v>3120</v>
      </c>
      <c r="G155" t="s">
        <v>54</v>
      </c>
    </row>
    <row r="156" spans="1:7" x14ac:dyDescent="0.25">
      <c r="A156">
        <v>23038450</v>
      </c>
      <c r="B156" t="s">
        <v>15682</v>
      </c>
      <c r="C156" t="s">
        <v>54</v>
      </c>
      <c r="D156" t="s">
        <v>60</v>
      </c>
      <c r="E156" t="s">
        <v>60</v>
      </c>
      <c r="F156" t="s">
        <v>3120</v>
      </c>
      <c r="G156" t="s">
        <v>54</v>
      </c>
    </row>
    <row r="157" spans="1:7" x14ac:dyDescent="0.25">
      <c r="A157">
        <v>23038452</v>
      </c>
      <c r="B157" t="s">
        <v>15683</v>
      </c>
      <c r="C157" t="s">
        <v>54</v>
      </c>
      <c r="D157" t="s">
        <v>60</v>
      </c>
      <c r="E157" t="s">
        <v>60</v>
      </c>
      <c r="F157" t="s">
        <v>3120</v>
      </c>
      <c r="G157" t="s">
        <v>54</v>
      </c>
    </row>
    <row r="158" spans="1:7" x14ac:dyDescent="0.25">
      <c r="A158">
        <v>23038454</v>
      </c>
      <c r="B158" t="s">
        <v>15684</v>
      </c>
      <c r="C158" t="s">
        <v>54</v>
      </c>
      <c r="D158" t="s">
        <v>60</v>
      </c>
      <c r="E158" t="s">
        <v>60</v>
      </c>
      <c r="F158" t="s">
        <v>3120</v>
      </c>
      <c r="G158" t="s">
        <v>54</v>
      </c>
    </row>
    <row r="159" spans="1:7" x14ac:dyDescent="0.25">
      <c r="A159">
        <v>23038456</v>
      </c>
      <c r="B159" t="s">
        <v>15685</v>
      </c>
      <c r="C159" t="s">
        <v>54</v>
      </c>
      <c r="D159" t="s">
        <v>60</v>
      </c>
      <c r="E159" t="s">
        <v>60</v>
      </c>
      <c r="F159" t="s">
        <v>3120</v>
      </c>
      <c r="G159" t="s">
        <v>54</v>
      </c>
    </row>
    <row r="160" spans="1:7" x14ac:dyDescent="0.25">
      <c r="A160">
        <v>23038458</v>
      </c>
      <c r="B160" t="s">
        <v>15686</v>
      </c>
      <c r="C160" t="s">
        <v>54</v>
      </c>
      <c r="D160" t="s">
        <v>60</v>
      </c>
      <c r="E160" t="s">
        <v>60</v>
      </c>
      <c r="F160" t="s">
        <v>3120</v>
      </c>
      <c r="G160" t="s">
        <v>54</v>
      </c>
    </row>
    <row r="161" spans="1:7" x14ac:dyDescent="0.25">
      <c r="A161">
        <v>23038656</v>
      </c>
      <c r="B161" t="s">
        <v>15687</v>
      </c>
      <c r="C161" t="s">
        <v>54</v>
      </c>
      <c r="D161" t="s">
        <v>60</v>
      </c>
      <c r="E161" t="s">
        <v>60</v>
      </c>
      <c r="F161" t="s">
        <v>3120</v>
      </c>
      <c r="G161" t="s">
        <v>54</v>
      </c>
    </row>
    <row r="162" spans="1:7" x14ac:dyDescent="0.25">
      <c r="A162">
        <v>23038658</v>
      </c>
      <c r="B162" t="s">
        <v>15688</v>
      </c>
      <c r="C162" t="s">
        <v>54</v>
      </c>
      <c r="D162" t="s">
        <v>60</v>
      </c>
      <c r="E162" t="s">
        <v>60</v>
      </c>
      <c r="F162" t="s">
        <v>3120</v>
      </c>
      <c r="G162" t="s">
        <v>54</v>
      </c>
    </row>
    <row r="163" spans="1:7" x14ac:dyDescent="0.25">
      <c r="A163">
        <v>23038660</v>
      </c>
      <c r="B163" t="s">
        <v>15689</v>
      </c>
      <c r="C163" t="s">
        <v>54</v>
      </c>
      <c r="D163" t="s">
        <v>60</v>
      </c>
      <c r="E163" t="s">
        <v>60</v>
      </c>
      <c r="F163" t="s">
        <v>3120</v>
      </c>
      <c r="G163" t="s">
        <v>54</v>
      </c>
    </row>
    <row r="164" spans="1:7" x14ac:dyDescent="0.25">
      <c r="A164">
        <v>23038662</v>
      </c>
      <c r="B164" t="s">
        <v>15690</v>
      </c>
      <c r="C164" t="s">
        <v>54</v>
      </c>
      <c r="D164" t="s">
        <v>60</v>
      </c>
      <c r="E164" t="s">
        <v>60</v>
      </c>
      <c r="F164" t="s">
        <v>3120</v>
      </c>
      <c r="G164" t="s">
        <v>54</v>
      </c>
    </row>
    <row r="165" spans="1:7" x14ac:dyDescent="0.25">
      <c r="A165">
        <v>23038664</v>
      </c>
      <c r="B165" t="s">
        <v>15691</v>
      </c>
      <c r="C165" t="s">
        <v>54</v>
      </c>
      <c r="D165" t="s">
        <v>60</v>
      </c>
      <c r="E165" t="s">
        <v>60</v>
      </c>
      <c r="F165" t="s">
        <v>3120</v>
      </c>
      <c r="G165" t="s">
        <v>54</v>
      </c>
    </row>
    <row r="166" spans="1:7" x14ac:dyDescent="0.25">
      <c r="A166">
        <v>23038666</v>
      </c>
      <c r="B166" t="s">
        <v>15692</v>
      </c>
      <c r="C166" t="s">
        <v>54</v>
      </c>
      <c r="D166" t="s">
        <v>60</v>
      </c>
      <c r="E166" t="s">
        <v>60</v>
      </c>
      <c r="F166" t="s">
        <v>3120</v>
      </c>
      <c r="G166" t="s">
        <v>54</v>
      </c>
    </row>
    <row r="167" spans="1:7" x14ac:dyDescent="0.25">
      <c r="A167">
        <v>23038876</v>
      </c>
      <c r="B167" t="s">
        <v>15693</v>
      </c>
      <c r="C167" t="s">
        <v>54</v>
      </c>
      <c r="D167" t="s">
        <v>60</v>
      </c>
      <c r="E167" t="s">
        <v>60</v>
      </c>
      <c r="F167" t="s">
        <v>3120</v>
      </c>
      <c r="G167" t="s">
        <v>54</v>
      </c>
    </row>
    <row r="168" spans="1:7" x14ac:dyDescent="0.25">
      <c r="A168">
        <v>23038878</v>
      </c>
      <c r="B168" t="s">
        <v>15694</v>
      </c>
      <c r="C168" t="s">
        <v>54</v>
      </c>
      <c r="D168" t="s">
        <v>60</v>
      </c>
      <c r="E168" t="s">
        <v>60</v>
      </c>
      <c r="F168" t="s">
        <v>3120</v>
      </c>
      <c r="G168" t="s">
        <v>54</v>
      </c>
    </row>
    <row r="169" spans="1:7" x14ac:dyDescent="0.25">
      <c r="A169">
        <v>23038880</v>
      </c>
      <c r="B169" t="s">
        <v>15695</v>
      </c>
      <c r="C169" t="s">
        <v>54</v>
      </c>
      <c r="D169" t="s">
        <v>60</v>
      </c>
      <c r="E169" t="s">
        <v>60</v>
      </c>
      <c r="F169" t="s">
        <v>3120</v>
      </c>
      <c r="G169" t="s">
        <v>54</v>
      </c>
    </row>
    <row r="170" spans="1:7" x14ac:dyDescent="0.25">
      <c r="A170">
        <v>23038882</v>
      </c>
      <c r="B170" t="s">
        <v>15696</v>
      </c>
      <c r="C170" t="s">
        <v>54</v>
      </c>
      <c r="D170" t="s">
        <v>60</v>
      </c>
      <c r="E170" t="s">
        <v>60</v>
      </c>
      <c r="F170" t="s">
        <v>3120</v>
      </c>
      <c r="G170" t="s">
        <v>54</v>
      </c>
    </row>
    <row r="171" spans="1:7" x14ac:dyDescent="0.25">
      <c r="A171">
        <v>23038884</v>
      </c>
      <c r="B171" t="s">
        <v>15697</v>
      </c>
      <c r="C171" t="s">
        <v>54</v>
      </c>
      <c r="D171" t="s">
        <v>60</v>
      </c>
      <c r="E171" t="s">
        <v>60</v>
      </c>
      <c r="F171" t="s">
        <v>3120</v>
      </c>
      <c r="G171" t="s">
        <v>54</v>
      </c>
    </row>
    <row r="172" spans="1:7" x14ac:dyDescent="0.25">
      <c r="A172">
        <v>23038886</v>
      </c>
      <c r="B172" t="s">
        <v>15698</v>
      </c>
      <c r="C172" t="s">
        <v>54</v>
      </c>
      <c r="D172" t="s">
        <v>60</v>
      </c>
      <c r="E172" t="s">
        <v>60</v>
      </c>
      <c r="F172" t="s">
        <v>3120</v>
      </c>
      <c r="G172" t="s">
        <v>54</v>
      </c>
    </row>
    <row r="173" spans="1:7" x14ac:dyDescent="0.25">
      <c r="A173">
        <v>23038888</v>
      </c>
      <c r="B173" t="s">
        <v>15699</v>
      </c>
      <c r="C173" t="s">
        <v>54</v>
      </c>
      <c r="D173" t="s">
        <v>60</v>
      </c>
      <c r="E173" t="s">
        <v>60</v>
      </c>
      <c r="F173" t="s">
        <v>3120</v>
      </c>
      <c r="G173" t="s">
        <v>54</v>
      </c>
    </row>
    <row r="174" spans="1:7" x14ac:dyDescent="0.25">
      <c r="A174">
        <v>23039100</v>
      </c>
      <c r="B174" t="s">
        <v>15700</v>
      </c>
      <c r="C174" t="s">
        <v>54</v>
      </c>
      <c r="D174" t="s">
        <v>60</v>
      </c>
      <c r="E174" t="s">
        <v>60</v>
      </c>
      <c r="F174" t="s">
        <v>3120</v>
      </c>
      <c r="G174" t="s">
        <v>54</v>
      </c>
    </row>
    <row r="175" spans="1:7" x14ac:dyDescent="0.25">
      <c r="A175">
        <v>23039102</v>
      </c>
      <c r="B175" t="s">
        <v>15701</v>
      </c>
      <c r="C175" t="s">
        <v>54</v>
      </c>
      <c r="D175" t="s">
        <v>60</v>
      </c>
      <c r="E175" t="s">
        <v>60</v>
      </c>
      <c r="F175" t="s">
        <v>3120</v>
      </c>
      <c r="G175" t="s">
        <v>54</v>
      </c>
    </row>
    <row r="176" spans="1:7" x14ac:dyDescent="0.25">
      <c r="A176">
        <v>23039104</v>
      </c>
      <c r="B176" t="s">
        <v>15702</v>
      </c>
      <c r="C176" t="s">
        <v>54</v>
      </c>
      <c r="D176" t="s">
        <v>60</v>
      </c>
      <c r="E176" t="s">
        <v>60</v>
      </c>
      <c r="F176" t="s">
        <v>3120</v>
      </c>
      <c r="G176" t="s">
        <v>54</v>
      </c>
    </row>
    <row r="177" spans="1:7" x14ac:dyDescent="0.25">
      <c r="A177">
        <v>23039106</v>
      </c>
      <c r="B177" t="s">
        <v>15703</v>
      </c>
      <c r="C177" t="s">
        <v>54</v>
      </c>
      <c r="D177" t="s">
        <v>60</v>
      </c>
      <c r="E177" t="s">
        <v>60</v>
      </c>
      <c r="F177" t="s">
        <v>3120</v>
      </c>
      <c r="G177" t="s">
        <v>54</v>
      </c>
    </row>
    <row r="178" spans="1:7" x14ac:dyDescent="0.25">
      <c r="A178">
        <v>23039108</v>
      </c>
      <c r="B178" t="s">
        <v>15704</v>
      </c>
      <c r="C178" t="s">
        <v>54</v>
      </c>
      <c r="D178" t="s">
        <v>60</v>
      </c>
      <c r="E178" t="s">
        <v>60</v>
      </c>
      <c r="F178" t="s">
        <v>3120</v>
      </c>
      <c r="G178" t="s">
        <v>54</v>
      </c>
    </row>
    <row r="179" spans="1:7" x14ac:dyDescent="0.25">
      <c r="A179">
        <v>23039110</v>
      </c>
      <c r="B179" t="s">
        <v>15705</v>
      </c>
      <c r="C179" t="s">
        <v>54</v>
      </c>
      <c r="D179" t="s">
        <v>60</v>
      </c>
      <c r="E179" t="s">
        <v>60</v>
      </c>
      <c r="F179" t="s">
        <v>3120</v>
      </c>
      <c r="G179" t="s">
        <v>54</v>
      </c>
    </row>
    <row r="180" spans="1:7" x14ac:dyDescent="0.25">
      <c r="A180">
        <v>23039112</v>
      </c>
      <c r="B180" t="s">
        <v>15706</v>
      </c>
      <c r="C180" t="s">
        <v>54</v>
      </c>
      <c r="D180" t="s">
        <v>60</v>
      </c>
      <c r="E180" t="s">
        <v>60</v>
      </c>
      <c r="F180" t="s">
        <v>3120</v>
      </c>
      <c r="G180" t="s">
        <v>54</v>
      </c>
    </row>
    <row r="181" spans="1:7" x14ac:dyDescent="0.25">
      <c r="A181">
        <v>23036622</v>
      </c>
      <c r="B181" t="s">
        <v>15707</v>
      </c>
      <c r="C181" t="s">
        <v>54</v>
      </c>
      <c r="D181" t="s">
        <v>60</v>
      </c>
      <c r="E181" t="s">
        <v>60</v>
      </c>
      <c r="F181" t="s">
        <v>3120</v>
      </c>
      <c r="G181" t="s">
        <v>54</v>
      </c>
    </row>
    <row r="182" spans="1:7" x14ac:dyDescent="0.25">
      <c r="A182">
        <v>23036624</v>
      </c>
      <c r="B182" t="s">
        <v>15708</v>
      </c>
      <c r="C182" t="s">
        <v>54</v>
      </c>
      <c r="D182" t="s">
        <v>60</v>
      </c>
      <c r="E182" t="s">
        <v>60</v>
      </c>
      <c r="F182" t="s">
        <v>3120</v>
      </c>
      <c r="G182" t="s">
        <v>54</v>
      </c>
    </row>
    <row r="183" spans="1:7" x14ac:dyDescent="0.25">
      <c r="A183">
        <v>23036626</v>
      </c>
      <c r="B183" t="s">
        <v>15709</v>
      </c>
      <c r="C183" t="s">
        <v>54</v>
      </c>
      <c r="D183" t="s">
        <v>60</v>
      </c>
      <c r="E183" t="s">
        <v>60</v>
      </c>
      <c r="F183" t="s">
        <v>3120</v>
      </c>
      <c r="G183" t="s">
        <v>54</v>
      </c>
    </row>
    <row r="184" spans="1:7" x14ac:dyDescent="0.25">
      <c r="A184">
        <v>23036628</v>
      </c>
      <c r="B184" t="s">
        <v>15710</v>
      </c>
      <c r="C184" t="s">
        <v>54</v>
      </c>
      <c r="D184" t="s">
        <v>60</v>
      </c>
      <c r="E184" t="s">
        <v>60</v>
      </c>
      <c r="F184" t="s">
        <v>3120</v>
      </c>
      <c r="G184" t="s">
        <v>54</v>
      </c>
    </row>
    <row r="185" spans="1:7" x14ac:dyDescent="0.25">
      <c r="A185">
        <v>23036630</v>
      </c>
      <c r="B185" t="s">
        <v>15711</v>
      </c>
      <c r="C185" t="s">
        <v>54</v>
      </c>
      <c r="D185" t="s">
        <v>60</v>
      </c>
      <c r="E185" t="s">
        <v>60</v>
      </c>
      <c r="F185" t="s">
        <v>3120</v>
      </c>
      <c r="G185" t="s">
        <v>54</v>
      </c>
    </row>
    <row r="186" spans="1:7" x14ac:dyDescent="0.25">
      <c r="A186">
        <v>23036632</v>
      </c>
      <c r="B186" t="s">
        <v>15712</v>
      </c>
      <c r="C186" t="s">
        <v>54</v>
      </c>
      <c r="D186" t="s">
        <v>60</v>
      </c>
      <c r="E186" t="s">
        <v>60</v>
      </c>
      <c r="F186" t="s">
        <v>3120</v>
      </c>
      <c r="G186" t="s">
        <v>54</v>
      </c>
    </row>
    <row r="187" spans="1:7" x14ac:dyDescent="0.25">
      <c r="A187">
        <v>23036634</v>
      </c>
      <c r="B187" t="s">
        <v>15713</v>
      </c>
      <c r="C187" t="s">
        <v>54</v>
      </c>
      <c r="D187" t="s">
        <v>60</v>
      </c>
      <c r="E187" t="s">
        <v>60</v>
      </c>
      <c r="F187" t="s">
        <v>3120</v>
      </c>
      <c r="G187" t="s">
        <v>54</v>
      </c>
    </row>
    <row r="188" spans="1:7" x14ac:dyDescent="0.25">
      <c r="A188">
        <v>23036846</v>
      </c>
      <c r="B188" t="s">
        <v>15714</v>
      </c>
      <c r="C188" t="s">
        <v>54</v>
      </c>
      <c r="D188" t="s">
        <v>60</v>
      </c>
      <c r="E188" t="s">
        <v>60</v>
      </c>
      <c r="F188" t="s">
        <v>3120</v>
      </c>
      <c r="G188" t="s">
        <v>54</v>
      </c>
    </row>
    <row r="189" spans="1:7" x14ac:dyDescent="0.25">
      <c r="A189">
        <v>23036848</v>
      </c>
      <c r="B189" t="s">
        <v>15715</v>
      </c>
      <c r="C189" t="s">
        <v>54</v>
      </c>
      <c r="D189" t="s">
        <v>60</v>
      </c>
      <c r="E189" t="s">
        <v>60</v>
      </c>
      <c r="F189" t="s">
        <v>3120</v>
      </c>
      <c r="G189" t="s">
        <v>54</v>
      </c>
    </row>
    <row r="190" spans="1:7" x14ac:dyDescent="0.25">
      <c r="A190">
        <v>23036850</v>
      </c>
      <c r="B190" t="s">
        <v>15716</v>
      </c>
      <c r="C190" t="s">
        <v>54</v>
      </c>
      <c r="D190" t="s">
        <v>60</v>
      </c>
      <c r="E190" t="s">
        <v>60</v>
      </c>
      <c r="F190" t="s">
        <v>3120</v>
      </c>
      <c r="G190" t="s">
        <v>54</v>
      </c>
    </row>
    <row r="191" spans="1:7" x14ac:dyDescent="0.25">
      <c r="A191">
        <v>23036852</v>
      </c>
      <c r="B191" t="s">
        <v>15717</v>
      </c>
      <c r="C191" t="s">
        <v>54</v>
      </c>
      <c r="D191" t="s">
        <v>60</v>
      </c>
      <c r="E191" t="s">
        <v>60</v>
      </c>
      <c r="F191" t="s">
        <v>3120</v>
      </c>
      <c r="G191" t="s">
        <v>54</v>
      </c>
    </row>
    <row r="192" spans="1:7" x14ac:dyDescent="0.25">
      <c r="A192">
        <v>23036854</v>
      </c>
      <c r="B192" t="s">
        <v>15718</v>
      </c>
      <c r="C192" t="s">
        <v>54</v>
      </c>
      <c r="D192" t="s">
        <v>60</v>
      </c>
      <c r="E192" t="s">
        <v>60</v>
      </c>
      <c r="F192" t="s">
        <v>3120</v>
      </c>
      <c r="G192" t="s">
        <v>54</v>
      </c>
    </row>
    <row r="193" spans="1:7" x14ac:dyDescent="0.25">
      <c r="A193">
        <v>23036856</v>
      </c>
      <c r="B193" t="s">
        <v>15719</v>
      </c>
      <c r="C193" t="s">
        <v>54</v>
      </c>
      <c r="D193" t="s">
        <v>60</v>
      </c>
      <c r="E193" t="s">
        <v>60</v>
      </c>
      <c r="F193" t="s">
        <v>3120</v>
      </c>
      <c r="G193" t="s">
        <v>54</v>
      </c>
    </row>
    <row r="194" spans="1:7" x14ac:dyDescent="0.25">
      <c r="A194">
        <v>23037066</v>
      </c>
      <c r="B194" t="s">
        <v>15720</v>
      </c>
      <c r="C194" t="s">
        <v>54</v>
      </c>
      <c r="D194" t="s">
        <v>60</v>
      </c>
      <c r="E194" t="s">
        <v>60</v>
      </c>
      <c r="F194" t="s">
        <v>3120</v>
      </c>
      <c r="G194" t="s">
        <v>54</v>
      </c>
    </row>
    <row r="195" spans="1:7" x14ac:dyDescent="0.25">
      <c r="A195">
        <v>23037068</v>
      </c>
      <c r="B195" t="s">
        <v>15721</v>
      </c>
      <c r="C195" t="s">
        <v>54</v>
      </c>
      <c r="D195" t="s">
        <v>60</v>
      </c>
      <c r="E195" t="s">
        <v>60</v>
      </c>
      <c r="F195" t="s">
        <v>3120</v>
      </c>
      <c r="G195" t="s">
        <v>54</v>
      </c>
    </row>
    <row r="196" spans="1:7" x14ac:dyDescent="0.25">
      <c r="A196">
        <v>23037070</v>
      </c>
      <c r="B196" t="s">
        <v>15722</v>
      </c>
      <c r="C196" t="s">
        <v>54</v>
      </c>
      <c r="D196" t="s">
        <v>60</v>
      </c>
      <c r="E196" t="s">
        <v>60</v>
      </c>
      <c r="F196" t="s">
        <v>3120</v>
      </c>
      <c r="G196" t="s">
        <v>54</v>
      </c>
    </row>
    <row r="197" spans="1:7" x14ac:dyDescent="0.25">
      <c r="A197">
        <v>23037072</v>
      </c>
      <c r="B197" t="s">
        <v>15723</v>
      </c>
      <c r="C197" t="s">
        <v>54</v>
      </c>
      <c r="D197" t="s">
        <v>60</v>
      </c>
      <c r="E197" t="s">
        <v>60</v>
      </c>
      <c r="F197" t="s">
        <v>3120</v>
      </c>
      <c r="G197" t="s">
        <v>54</v>
      </c>
    </row>
    <row r="198" spans="1:7" x14ac:dyDescent="0.25">
      <c r="A198">
        <v>23037074</v>
      </c>
      <c r="B198" t="s">
        <v>15724</v>
      </c>
      <c r="C198" t="s">
        <v>54</v>
      </c>
      <c r="D198" t="s">
        <v>60</v>
      </c>
      <c r="E198" t="s">
        <v>60</v>
      </c>
      <c r="F198" t="s">
        <v>3120</v>
      </c>
      <c r="G198" t="s">
        <v>54</v>
      </c>
    </row>
    <row r="199" spans="1:7" x14ac:dyDescent="0.25">
      <c r="A199">
        <v>23037076</v>
      </c>
      <c r="B199" t="s">
        <v>15725</v>
      </c>
      <c r="C199" t="s">
        <v>54</v>
      </c>
      <c r="D199" t="s">
        <v>60</v>
      </c>
      <c r="E199" t="s">
        <v>60</v>
      </c>
      <c r="F199" t="s">
        <v>3120</v>
      </c>
      <c r="G199" t="s">
        <v>54</v>
      </c>
    </row>
    <row r="200" spans="1:7" x14ac:dyDescent="0.25">
      <c r="A200">
        <v>23037078</v>
      </c>
      <c r="B200" t="s">
        <v>15726</v>
      </c>
      <c r="C200" t="s">
        <v>54</v>
      </c>
      <c r="D200" t="s">
        <v>60</v>
      </c>
      <c r="E200" t="s">
        <v>60</v>
      </c>
      <c r="F200" t="s">
        <v>3120</v>
      </c>
      <c r="G200" t="s">
        <v>54</v>
      </c>
    </row>
    <row r="201" spans="1:7" x14ac:dyDescent="0.25">
      <c r="A201">
        <v>23037290</v>
      </c>
      <c r="B201" t="s">
        <v>15727</v>
      </c>
      <c r="C201" t="s">
        <v>54</v>
      </c>
      <c r="D201" t="s">
        <v>60</v>
      </c>
      <c r="E201" t="s">
        <v>60</v>
      </c>
      <c r="F201" t="s">
        <v>3120</v>
      </c>
      <c r="G201" t="s">
        <v>54</v>
      </c>
    </row>
    <row r="202" spans="1:7" x14ac:dyDescent="0.25">
      <c r="A202">
        <v>23037292</v>
      </c>
      <c r="B202" t="s">
        <v>15728</v>
      </c>
      <c r="C202" t="s">
        <v>54</v>
      </c>
      <c r="D202" t="s">
        <v>60</v>
      </c>
      <c r="E202" t="s">
        <v>60</v>
      </c>
      <c r="F202" t="s">
        <v>3120</v>
      </c>
      <c r="G202" t="s">
        <v>54</v>
      </c>
    </row>
    <row r="203" spans="1:7" x14ac:dyDescent="0.25">
      <c r="A203">
        <v>23037294</v>
      </c>
      <c r="B203" t="s">
        <v>15729</v>
      </c>
      <c r="C203" t="s">
        <v>54</v>
      </c>
      <c r="D203" t="s">
        <v>60</v>
      </c>
      <c r="E203" t="s">
        <v>60</v>
      </c>
      <c r="F203" t="s">
        <v>3120</v>
      </c>
      <c r="G203" t="s">
        <v>54</v>
      </c>
    </row>
    <row r="204" spans="1:7" x14ac:dyDescent="0.25">
      <c r="A204">
        <v>23037296</v>
      </c>
      <c r="B204" t="s">
        <v>15730</v>
      </c>
      <c r="C204" t="s">
        <v>54</v>
      </c>
      <c r="D204" t="s">
        <v>60</v>
      </c>
      <c r="E204" t="s">
        <v>60</v>
      </c>
      <c r="F204" t="s">
        <v>3120</v>
      </c>
      <c r="G204" t="s">
        <v>54</v>
      </c>
    </row>
    <row r="205" spans="1:7" x14ac:dyDescent="0.25">
      <c r="A205">
        <v>23037298</v>
      </c>
      <c r="B205" t="s">
        <v>15731</v>
      </c>
      <c r="C205" t="s">
        <v>54</v>
      </c>
      <c r="D205" t="s">
        <v>60</v>
      </c>
      <c r="E205" t="s">
        <v>60</v>
      </c>
      <c r="F205" t="s">
        <v>3120</v>
      </c>
      <c r="G205" t="s">
        <v>54</v>
      </c>
    </row>
    <row r="206" spans="1:7" x14ac:dyDescent="0.25">
      <c r="A206">
        <v>23037300</v>
      </c>
      <c r="B206" t="s">
        <v>15732</v>
      </c>
      <c r="C206" t="s">
        <v>54</v>
      </c>
      <c r="D206" t="s">
        <v>60</v>
      </c>
      <c r="E206" t="s">
        <v>60</v>
      </c>
      <c r="F206" t="s">
        <v>3120</v>
      </c>
      <c r="G206" t="s">
        <v>54</v>
      </c>
    </row>
    <row r="207" spans="1:7" x14ac:dyDescent="0.25">
      <c r="A207">
        <v>23037302</v>
      </c>
      <c r="B207" t="s">
        <v>15733</v>
      </c>
      <c r="C207" t="s">
        <v>54</v>
      </c>
      <c r="D207" t="s">
        <v>60</v>
      </c>
      <c r="E207" t="s">
        <v>60</v>
      </c>
      <c r="F207" t="s">
        <v>3120</v>
      </c>
      <c r="G207" t="s">
        <v>54</v>
      </c>
    </row>
    <row r="208" spans="1:7" x14ac:dyDescent="0.25">
      <c r="A208">
        <v>23037514</v>
      </c>
      <c r="B208" t="s">
        <v>15734</v>
      </c>
      <c r="C208" t="s">
        <v>54</v>
      </c>
      <c r="D208" t="s">
        <v>60</v>
      </c>
      <c r="E208" t="s">
        <v>60</v>
      </c>
      <c r="F208" t="s">
        <v>3120</v>
      </c>
      <c r="G208" t="s">
        <v>54</v>
      </c>
    </row>
    <row r="209" spans="1:7" x14ac:dyDescent="0.25">
      <c r="A209">
        <v>23037516</v>
      </c>
      <c r="B209" t="s">
        <v>15735</v>
      </c>
      <c r="C209" t="s">
        <v>54</v>
      </c>
      <c r="D209" t="s">
        <v>60</v>
      </c>
      <c r="E209" t="s">
        <v>60</v>
      </c>
      <c r="F209" t="s">
        <v>3120</v>
      </c>
      <c r="G209" t="s">
        <v>54</v>
      </c>
    </row>
    <row r="210" spans="1:7" x14ac:dyDescent="0.25">
      <c r="A210">
        <v>23037518</v>
      </c>
      <c r="B210" t="s">
        <v>15736</v>
      </c>
      <c r="C210" t="s">
        <v>54</v>
      </c>
      <c r="D210" t="s">
        <v>60</v>
      </c>
      <c r="E210" t="s">
        <v>60</v>
      </c>
      <c r="F210" t="s">
        <v>3120</v>
      </c>
      <c r="G210" t="s">
        <v>54</v>
      </c>
    </row>
    <row r="211" spans="1:7" x14ac:dyDescent="0.25">
      <c r="A211">
        <v>23037520</v>
      </c>
      <c r="B211" t="s">
        <v>15737</v>
      </c>
      <c r="C211" t="s">
        <v>54</v>
      </c>
      <c r="D211" t="s">
        <v>60</v>
      </c>
      <c r="E211" t="s">
        <v>60</v>
      </c>
      <c r="F211" t="s">
        <v>3120</v>
      </c>
      <c r="G211" t="s">
        <v>54</v>
      </c>
    </row>
    <row r="212" spans="1:7" x14ac:dyDescent="0.25">
      <c r="A212">
        <v>23037522</v>
      </c>
      <c r="B212" t="s">
        <v>15738</v>
      </c>
      <c r="C212" t="s">
        <v>54</v>
      </c>
      <c r="D212" t="s">
        <v>60</v>
      </c>
      <c r="E212" t="s">
        <v>60</v>
      </c>
      <c r="F212" t="s">
        <v>3120</v>
      </c>
      <c r="G212" t="s">
        <v>54</v>
      </c>
    </row>
    <row r="213" spans="1:7" x14ac:dyDescent="0.25">
      <c r="A213">
        <v>23037524</v>
      </c>
      <c r="B213" t="s">
        <v>15739</v>
      </c>
      <c r="C213" t="s">
        <v>54</v>
      </c>
      <c r="D213" t="s">
        <v>60</v>
      </c>
      <c r="E213" t="s">
        <v>60</v>
      </c>
      <c r="F213" t="s">
        <v>3120</v>
      </c>
      <c r="G213" t="s">
        <v>54</v>
      </c>
    </row>
    <row r="214" spans="1:7" x14ac:dyDescent="0.25">
      <c r="A214">
        <v>23037526</v>
      </c>
      <c r="B214" t="s">
        <v>15740</v>
      </c>
      <c r="C214" t="s">
        <v>54</v>
      </c>
      <c r="D214" t="s">
        <v>60</v>
      </c>
      <c r="E214" t="s">
        <v>60</v>
      </c>
      <c r="F214" t="s">
        <v>3120</v>
      </c>
      <c r="G214" t="s">
        <v>54</v>
      </c>
    </row>
    <row r="215" spans="1:7" x14ac:dyDescent="0.25">
      <c r="A215">
        <v>23037734</v>
      </c>
      <c r="B215" t="s">
        <v>15741</v>
      </c>
      <c r="C215" t="s">
        <v>54</v>
      </c>
      <c r="D215" t="s">
        <v>60</v>
      </c>
      <c r="E215" t="s">
        <v>60</v>
      </c>
      <c r="F215" t="s">
        <v>3120</v>
      </c>
      <c r="G215" t="s">
        <v>54</v>
      </c>
    </row>
    <row r="216" spans="1:7" x14ac:dyDescent="0.25">
      <c r="A216">
        <v>23037736</v>
      </c>
      <c r="B216" t="s">
        <v>15742</v>
      </c>
      <c r="C216" t="s">
        <v>54</v>
      </c>
      <c r="D216" t="s">
        <v>60</v>
      </c>
      <c r="E216" t="s">
        <v>60</v>
      </c>
      <c r="F216" t="s">
        <v>3120</v>
      </c>
      <c r="G216" t="s">
        <v>54</v>
      </c>
    </row>
    <row r="217" spans="1:7" x14ac:dyDescent="0.25">
      <c r="A217">
        <v>23037738</v>
      </c>
      <c r="B217" t="s">
        <v>15743</v>
      </c>
      <c r="C217" t="s">
        <v>54</v>
      </c>
      <c r="D217" t="s">
        <v>60</v>
      </c>
      <c r="E217" t="s">
        <v>60</v>
      </c>
      <c r="F217" t="s">
        <v>3120</v>
      </c>
      <c r="G217" t="s">
        <v>54</v>
      </c>
    </row>
    <row r="218" spans="1:7" x14ac:dyDescent="0.25">
      <c r="A218">
        <v>23037740</v>
      </c>
      <c r="B218" t="s">
        <v>15744</v>
      </c>
      <c r="C218" t="s">
        <v>54</v>
      </c>
      <c r="D218" t="s">
        <v>60</v>
      </c>
      <c r="E218" t="s">
        <v>60</v>
      </c>
      <c r="F218" t="s">
        <v>3120</v>
      </c>
      <c r="G218" t="s">
        <v>54</v>
      </c>
    </row>
    <row r="219" spans="1:7" x14ac:dyDescent="0.25">
      <c r="A219">
        <v>23037742</v>
      </c>
      <c r="B219" t="s">
        <v>15745</v>
      </c>
      <c r="C219" t="s">
        <v>54</v>
      </c>
      <c r="D219" t="s">
        <v>60</v>
      </c>
      <c r="E219" t="s">
        <v>60</v>
      </c>
      <c r="F219" t="s">
        <v>3120</v>
      </c>
      <c r="G219" t="s">
        <v>54</v>
      </c>
    </row>
    <row r="220" spans="1:7" x14ac:dyDescent="0.25">
      <c r="A220">
        <v>23037744</v>
      </c>
      <c r="B220" t="s">
        <v>15746</v>
      </c>
      <c r="C220" t="s">
        <v>54</v>
      </c>
      <c r="D220" t="s">
        <v>60</v>
      </c>
      <c r="E220" t="s">
        <v>60</v>
      </c>
      <c r="F220" t="s">
        <v>3120</v>
      </c>
      <c r="G220" t="s">
        <v>54</v>
      </c>
    </row>
    <row r="221" spans="1:7" x14ac:dyDescent="0.25">
      <c r="A221">
        <v>23037746</v>
      </c>
      <c r="B221" t="s">
        <v>15747</v>
      </c>
      <c r="C221" t="s">
        <v>54</v>
      </c>
      <c r="D221" t="s">
        <v>60</v>
      </c>
      <c r="E221" t="s">
        <v>60</v>
      </c>
      <c r="F221" t="s">
        <v>3120</v>
      </c>
      <c r="G221" t="s">
        <v>54</v>
      </c>
    </row>
    <row r="222" spans="1:7" x14ac:dyDescent="0.25">
      <c r="A222">
        <v>23037948</v>
      </c>
      <c r="B222" t="s">
        <v>15748</v>
      </c>
      <c r="C222" t="s">
        <v>54</v>
      </c>
      <c r="D222" t="s">
        <v>60</v>
      </c>
      <c r="E222" t="s">
        <v>60</v>
      </c>
      <c r="F222" t="s">
        <v>3120</v>
      </c>
      <c r="G222" t="s">
        <v>54</v>
      </c>
    </row>
    <row r="223" spans="1:7" x14ac:dyDescent="0.25">
      <c r="A223">
        <v>23037950</v>
      </c>
      <c r="B223" t="s">
        <v>15749</v>
      </c>
      <c r="C223" t="s">
        <v>54</v>
      </c>
      <c r="D223" t="s">
        <v>60</v>
      </c>
      <c r="E223" t="s">
        <v>60</v>
      </c>
      <c r="F223" t="s">
        <v>3120</v>
      </c>
      <c r="G223" t="s">
        <v>54</v>
      </c>
    </row>
    <row r="224" spans="1:7" x14ac:dyDescent="0.25">
      <c r="A224">
        <v>23037952</v>
      </c>
      <c r="B224" t="s">
        <v>15750</v>
      </c>
      <c r="C224" t="s">
        <v>54</v>
      </c>
      <c r="D224" t="s">
        <v>60</v>
      </c>
      <c r="E224" t="s">
        <v>60</v>
      </c>
      <c r="F224" t="s">
        <v>3120</v>
      </c>
      <c r="G224" t="s">
        <v>54</v>
      </c>
    </row>
    <row r="225" spans="1:7" x14ac:dyDescent="0.25">
      <c r="A225">
        <v>23038156</v>
      </c>
      <c r="B225" t="s">
        <v>15751</v>
      </c>
      <c r="C225" t="s">
        <v>54</v>
      </c>
      <c r="D225" t="s">
        <v>60</v>
      </c>
      <c r="E225" t="s">
        <v>60</v>
      </c>
      <c r="F225" t="s">
        <v>3120</v>
      </c>
      <c r="G225" t="s">
        <v>54</v>
      </c>
    </row>
    <row r="226" spans="1:7" x14ac:dyDescent="0.25">
      <c r="A226">
        <v>23038158</v>
      </c>
      <c r="B226" t="s">
        <v>15752</v>
      </c>
      <c r="C226" t="s">
        <v>54</v>
      </c>
      <c r="D226" t="s">
        <v>60</v>
      </c>
      <c r="E226" t="s">
        <v>60</v>
      </c>
      <c r="F226" t="s">
        <v>3120</v>
      </c>
      <c r="G226" t="s">
        <v>54</v>
      </c>
    </row>
    <row r="227" spans="1:7" x14ac:dyDescent="0.25">
      <c r="A227">
        <v>23038160</v>
      </c>
      <c r="B227" t="s">
        <v>15753</v>
      </c>
      <c r="C227" t="s">
        <v>54</v>
      </c>
      <c r="D227" t="s">
        <v>60</v>
      </c>
      <c r="E227" t="s">
        <v>60</v>
      </c>
      <c r="F227" t="s">
        <v>3120</v>
      </c>
      <c r="G227" t="s">
        <v>54</v>
      </c>
    </row>
    <row r="228" spans="1:7" x14ac:dyDescent="0.25">
      <c r="A228">
        <v>23038162</v>
      </c>
      <c r="B228" t="s">
        <v>15754</v>
      </c>
      <c r="C228" t="s">
        <v>54</v>
      </c>
      <c r="D228" t="s">
        <v>60</v>
      </c>
      <c r="E228" t="s">
        <v>60</v>
      </c>
      <c r="F228" t="s">
        <v>3120</v>
      </c>
      <c r="G228" t="s">
        <v>54</v>
      </c>
    </row>
    <row r="229" spans="1:7" x14ac:dyDescent="0.25">
      <c r="A229">
        <v>23038164</v>
      </c>
      <c r="B229" t="s">
        <v>15755</v>
      </c>
      <c r="C229" t="s">
        <v>54</v>
      </c>
      <c r="D229" t="s">
        <v>60</v>
      </c>
      <c r="E229" t="s">
        <v>60</v>
      </c>
      <c r="F229" t="s">
        <v>3120</v>
      </c>
      <c r="G229" t="s">
        <v>54</v>
      </c>
    </row>
    <row r="230" spans="1:7" x14ac:dyDescent="0.25">
      <c r="A230">
        <v>23038166</v>
      </c>
      <c r="B230" t="s">
        <v>15756</v>
      </c>
      <c r="C230" t="s">
        <v>54</v>
      </c>
      <c r="D230" t="s">
        <v>60</v>
      </c>
      <c r="E230" t="s">
        <v>60</v>
      </c>
      <c r="F230" t="s">
        <v>3120</v>
      </c>
      <c r="G230" t="s">
        <v>54</v>
      </c>
    </row>
    <row r="231" spans="1:7" x14ac:dyDescent="0.25">
      <c r="A231">
        <v>23038168</v>
      </c>
      <c r="B231" t="s">
        <v>15757</v>
      </c>
      <c r="C231" t="s">
        <v>54</v>
      </c>
      <c r="D231" t="s">
        <v>60</v>
      </c>
      <c r="E231" t="s">
        <v>60</v>
      </c>
      <c r="F231" t="s">
        <v>3120</v>
      </c>
      <c r="G231" t="s">
        <v>54</v>
      </c>
    </row>
    <row r="232" spans="1:7" x14ac:dyDescent="0.25">
      <c r="A232">
        <v>23038368</v>
      </c>
      <c r="B232" t="s">
        <v>15758</v>
      </c>
      <c r="C232" t="s">
        <v>54</v>
      </c>
      <c r="D232" t="s">
        <v>60</v>
      </c>
      <c r="E232" t="s">
        <v>60</v>
      </c>
      <c r="F232" t="s">
        <v>3120</v>
      </c>
      <c r="G232" t="s">
        <v>54</v>
      </c>
    </row>
    <row r="233" spans="1:7" x14ac:dyDescent="0.25">
      <c r="A233">
        <v>23038370</v>
      </c>
      <c r="B233" t="s">
        <v>15759</v>
      </c>
      <c r="C233" t="s">
        <v>54</v>
      </c>
      <c r="D233" t="s">
        <v>60</v>
      </c>
      <c r="E233" t="s">
        <v>60</v>
      </c>
      <c r="F233" t="s">
        <v>3120</v>
      </c>
      <c r="G233" t="s">
        <v>54</v>
      </c>
    </row>
    <row r="234" spans="1:7" x14ac:dyDescent="0.25">
      <c r="A234">
        <v>23038372</v>
      </c>
      <c r="B234" t="s">
        <v>15760</v>
      </c>
      <c r="C234" t="s">
        <v>54</v>
      </c>
      <c r="D234" t="s">
        <v>60</v>
      </c>
      <c r="E234" t="s">
        <v>60</v>
      </c>
      <c r="F234" t="s">
        <v>3120</v>
      </c>
      <c r="G234" t="s">
        <v>54</v>
      </c>
    </row>
    <row r="235" spans="1:7" x14ac:dyDescent="0.25">
      <c r="A235">
        <v>23038374</v>
      </c>
      <c r="B235" t="s">
        <v>15761</v>
      </c>
      <c r="C235" t="s">
        <v>54</v>
      </c>
      <c r="D235" t="s">
        <v>60</v>
      </c>
      <c r="E235" t="s">
        <v>60</v>
      </c>
      <c r="F235" t="s">
        <v>3120</v>
      </c>
      <c r="G235" t="s">
        <v>54</v>
      </c>
    </row>
    <row r="236" spans="1:7" x14ac:dyDescent="0.25">
      <c r="A236">
        <v>23038376</v>
      </c>
      <c r="B236" t="s">
        <v>15762</v>
      </c>
      <c r="C236" t="s">
        <v>54</v>
      </c>
      <c r="D236" t="s">
        <v>60</v>
      </c>
      <c r="E236" t="s">
        <v>60</v>
      </c>
      <c r="F236" t="s">
        <v>3120</v>
      </c>
      <c r="G236" t="s">
        <v>54</v>
      </c>
    </row>
    <row r="237" spans="1:7" x14ac:dyDescent="0.25">
      <c r="A237">
        <v>23038378</v>
      </c>
      <c r="B237" t="s">
        <v>15763</v>
      </c>
      <c r="C237" t="s">
        <v>54</v>
      </c>
      <c r="D237" t="s">
        <v>60</v>
      </c>
      <c r="E237" t="s">
        <v>60</v>
      </c>
      <c r="F237" t="s">
        <v>3120</v>
      </c>
      <c r="G237" t="s">
        <v>54</v>
      </c>
    </row>
    <row r="238" spans="1:7" x14ac:dyDescent="0.25">
      <c r="A238">
        <v>23038460</v>
      </c>
      <c r="B238" t="s">
        <v>15764</v>
      </c>
      <c r="C238" t="s">
        <v>54</v>
      </c>
      <c r="D238" t="s">
        <v>60</v>
      </c>
      <c r="E238" t="s">
        <v>60</v>
      </c>
      <c r="F238" t="s">
        <v>3120</v>
      </c>
      <c r="G238" t="s">
        <v>54</v>
      </c>
    </row>
    <row r="239" spans="1:7" x14ac:dyDescent="0.25">
      <c r="A239">
        <v>23038462</v>
      </c>
      <c r="B239" t="s">
        <v>15765</v>
      </c>
      <c r="C239" t="s">
        <v>54</v>
      </c>
      <c r="D239" t="s">
        <v>60</v>
      </c>
      <c r="E239" t="s">
        <v>60</v>
      </c>
      <c r="F239" t="s">
        <v>3120</v>
      </c>
      <c r="G239" t="s">
        <v>54</v>
      </c>
    </row>
    <row r="240" spans="1:7" x14ac:dyDescent="0.25">
      <c r="A240">
        <v>23038464</v>
      </c>
      <c r="B240" t="s">
        <v>15766</v>
      </c>
      <c r="C240" t="s">
        <v>54</v>
      </c>
      <c r="D240" t="s">
        <v>60</v>
      </c>
      <c r="E240" t="s">
        <v>60</v>
      </c>
      <c r="F240" t="s">
        <v>3120</v>
      </c>
      <c r="G240" t="s">
        <v>54</v>
      </c>
    </row>
    <row r="241" spans="1:7" x14ac:dyDescent="0.25">
      <c r="A241">
        <v>23038466</v>
      </c>
      <c r="B241" t="s">
        <v>15767</v>
      </c>
      <c r="C241" t="s">
        <v>54</v>
      </c>
      <c r="D241" t="s">
        <v>60</v>
      </c>
      <c r="E241" t="s">
        <v>60</v>
      </c>
      <c r="F241" t="s">
        <v>3120</v>
      </c>
      <c r="G241" t="s">
        <v>54</v>
      </c>
    </row>
    <row r="242" spans="1:7" x14ac:dyDescent="0.25">
      <c r="A242">
        <v>23038468</v>
      </c>
      <c r="B242" t="s">
        <v>15768</v>
      </c>
      <c r="C242" t="s">
        <v>54</v>
      </c>
      <c r="D242" t="s">
        <v>60</v>
      </c>
      <c r="E242" t="s">
        <v>60</v>
      </c>
      <c r="F242" t="s">
        <v>3120</v>
      </c>
      <c r="G242" t="s">
        <v>54</v>
      </c>
    </row>
    <row r="243" spans="1:7" x14ac:dyDescent="0.25">
      <c r="A243">
        <v>23038470</v>
      </c>
      <c r="B243" t="s">
        <v>15769</v>
      </c>
      <c r="C243" t="s">
        <v>54</v>
      </c>
      <c r="D243" t="s">
        <v>60</v>
      </c>
      <c r="E243" t="s">
        <v>60</v>
      </c>
      <c r="F243" t="s">
        <v>3120</v>
      </c>
      <c r="G243" t="s">
        <v>54</v>
      </c>
    </row>
    <row r="244" spans="1:7" x14ac:dyDescent="0.25">
      <c r="A244">
        <v>23038472</v>
      </c>
      <c r="B244" t="s">
        <v>15770</v>
      </c>
      <c r="C244" t="s">
        <v>54</v>
      </c>
      <c r="D244" t="s">
        <v>60</v>
      </c>
      <c r="E244" t="s">
        <v>60</v>
      </c>
      <c r="F244" t="s">
        <v>3120</v>
      </c>
      <c r="G244" t="s">
        <v>54</v>
      </c>
    </row>
    <row r="245" spans="1:7" x14ac:dyDescent="0.25">
      <c r="A245">
        <v>23038668</v>
      </c>
      <c r="B245" t="s">
        <v>15771</v>
      </c>
      <c r="C245" t="s">
        <v>54</v>
      </c>
      <c r="D245" t="s">
        <v>60</v>
      </c>
      <c r="E245" t="s">
        <v>60</v>
      </c>
      <c r="F245" t="s">
        <v>3120</v>
      </c>
      <c r="G245" t="s">
        <v>54</v>
      </c>
    </row>
    <row r="246" spans="1:7" x14ac:dyDescent="0.25">
      <c r="A246">
        <v>23038670</v>
      </c>
      <c r="B246" t="s">
        <v>15772</v>
      </c>
      <c r="C246" t="s">
        <v>54</v>
      </c>
      <c r="D246" t="s">
        <v>60</v>
      </c>
      <c r="E246" t="s">
        <v>60</v>
      </c>
      <c r="F246" t="s">
        <v>3120</v>
      </c>
      <c r="G246" t="s">
        <v>54</v>
      </c>
    </row>
    <row r="247" spans="1:7" x14ac:dyDescent="0.25">
      <c r="A247">
        <v>23038672</v>
      </c>
      <c r="B247" t="s">
        <v>15773</v>
      </c>
      <c r="C247" t="s">
        <v>54</v>
      </c>
      <c r="D247" t="s">
        <v>60</v>
      </c>
      <c r="E247" t="s">
        <v>60</v>
      </c>
      <c r="F247" t="s">
        <v>3120</v>
      </c>
      <c r="G247" t="s">
        <v>54</v>
      </c>
    </row>
    <row r="248" spans="1:7" x14ac:dyDescent="0.25">
      <c r="A248">
        <v>23038674</v>
      </c>
      <c r="B248" t="s">
        <v>15774</v>
      </c>
      <c r="C248" t="s">
        <v>54</v>
      </c>
      <c r="D248" t="s">
        <v>60</v>
      </c>
      <c r="E248" t="s">
        <v>60</v>
      </c>
      <c r="F248" t="s">
        <v>3120</v>
      </c>
      <c r="G248" t="s">
        <v>54</v>
      </c>
    </row>
    <row r="249" spans="1:7" x14ac:dyDescent="0.25">
      <c r="A249">
        <v>23038676</v>
      </c>
      <c r="B249" t="s">
        <v>15775</v>
      </c>
      <c r="C249" t="s">
        <v>54</v>
      </c>
      <c r="D249" t="s">
        <v>60</v>
      </c>
      <c r="E249" t="s">
        <v>60</v>
      </c>
      <c r="F249" t="s">
        <v>3120</v>
      </c>
      <c r="G249" t="s">
        <v>54</v>
      </c>
    </row>
    <row r="250" spans="1:7" x14ac:dyDescent="0.25">
      <c r="A250">
        <v>23038678</v>
      </c>
      <c r="B250" t="s">
        <v>15776</v>
      </c>
      <c r="C250" t="s">
        <v>54</v>
      </c>
      <c r="D250" t="s">
        <v>60</v>
      </c>
      <c r="E250" t="s">
        <v>60</v>
      </c>
      <c r="F250" t="s">
        <v>3120</v>
      </c>
      <c r="G250" t="s">
        <v>54</v>
      </c>
    </row>
    <row r="251" spans="1:7" x14ac:dyDescent="0.25">
      <c r="A251">
        <v>23038890</v>
      </c>
      <c r="B251" t="s">
        <v>15777</v>
      </c>
      <c r="C251" t="s">
        <v>54</v>
      </c>
      <c r="D251" t="s">
        <v>60</v>
      </c>
      <c r="E251" t="s">
        <v>60</v>
      </c>
      <c r="F251" t="s">
        <v>3120</v>
      </c>
      <c r="G251" t="s">
        <v>54</v>
      </c>
    </row>
    <row r="252" spans="1:7" x14ac:dyDescent="0.25">
      <c r="A252">
        <v>23038892</v>
      </c>
      <c r="B252" t="s">
        <v>15778</v>
      </c>
      <c r="C252" t="s">
        <v>54</v>
      </c>
      <c r="D252" t="s">
        <v>60</v>
      </c>
      <c r="E252" t="s">
        <v>60</v>
      </c>
      <c r="F252" t="s">
        <v>3120</v>
      </c>
      <c r="G252" t="s">
        <v>54</v>
      </c>
    </row>
    <row r="253" spans="1:7" x14ac:dyDescent="0.25">
      <c r="A253">
        <v>23038894</v>
      </c>
      <c r="B253" t="s">
        <v>15779</v>
      </c>
      <c r="C253" t="s">
        <v>54</v>
      </c>
      <c r="D253" t="s">
        <v>60</v>
      </c>
      <c r="E253" t="s">
        <v>60</v>
      </c>
      <c r="F253" t="s">
        <v>3120</v>
      </c>
      <c r="G253" t="s">
        <v>54</v>
      </c>
    </row>
    <row r="254" spans="1:7" x14ac:dyDescent="0.25">
      <c r="A254">
        <v>23038896</v>
      </c>
      <c r="B254" t="s">
        <v>15780</v>
      </c>
      <c r="C254" t="s">
        <v>54</v>
      </c>
      <c r="D254" t="s">
        <v>60</v>
      </c>
      <c r="E254" t="s">
        <v>60</v>
      </c>
      <c r="F254" t="s">
        <v>3120</v>
      </c>
      <c r="G254" t="s">
        <v>54</v>
      </c>
    </row>
    <row r="255" spans="1:7" x14ac:dyDescent="0.25">
      <c r="A255">
        <v>23038898</v>
      </c>
      <c r="B255" t="s">
        <v>15781</v>
      </c>
      <c r="C255" t="s">
        <v>54</v>
      </c>
      <c r="D255" t="s">
        <v>60</v>
      </c>
      <c r="E255" t="s">
        <v>60</v>
      </c>
      <c r="F255" t="s">
        <v>3120</v>
      </c>
      <c r="G255" t="s">
        <v>54</v>
      </c>
    </row>
    <row r="256" spans="1:7" x14ac:dyDescent="0.25">
      <c r="A256">
        <v>23038900</v>
      </c>
      <c r="B256" t="s">
        <v>15782</v>
      </c>
      <c r="C256" t="s">
        <v>54</v>
      </c>
      <c r="D256" t="s">
        <v>60</v>
      </c>
      <c r="E256" t="s">
        <v>60</v>
      </c>
      <c r="F256" t="s">
        <v>3120</v>
      </c>
      <c r="G256" t="s">
        <v>54</v>
      </c>
    </row>
    <row r="257" spans="1:7" x14ac:dyDescent="0.25">
      <c r="A257">
        <v>23038902</v>
      </c>
      <c r="B257" t="s">
        <v>15783</v>
      </c>
      <c r="C257" t="s">
        <v>54</v>
      </c>
      <c r="D257" t="s">
        <v>60</v>
      </c>
      <c r="E257" t="s">
        <v>60</v>
      </c>
      <c r="F257" t="s">
        <v>3120</v>
      </c>
      <c r="G257" t="s">
        <v>54</v>
      </c>
    </row>
    <row r="258" spans="1:7" x14ac:dyDescent="0.25">
      <c r="A258">
        <v>23039114</v>
      </c>
      <c r="B258" t="s">
        <v>15784</v>
      </c>
      <c r="C258" t="s">
        <v>54</v>
      </c>
      <c r="D258" t="s">
        <v>60</v>
      </c>
      <c r="E258" t="s">
        <v>60</v>
      </c>
      <c r="F258" t="s">
        <v>3120</v>
      </c>
      <c r="G258" t="s">
        <v>54</v>
      </c>
    </row>
    <row r="259" spans="1:7" x14ac:dyDescent="0.25">
      <c r="A259">
        <v>23039116</v>
      </c>
      <c r="B259" t="s">
        <v>15785</v>
      </c>
      <c r="C259" t="s">
        <v>54</v>
      </c>
      <c r="D259" t="s">
        <v>60</v>
      </c>
      <c r="E259" t="s">
        <v>60</v>
      </c>
      <c r="F259" t="s">
        <v>3120</v>
      </c>
      <c r="G259" t="s">
        <v>54</v>
      </c>
    </row>
    <row r="260" spans="1:7" x14ac:dyDescent="0.25">
      <c r="A260">
        <v>23039118</v>
      </c>
      <c r="B260" t="s">
        <v>15786</v>
      </c>
      <c r="C260" t="s">
        <v>54</v>
      </c>
      <c r="D260" t="s">
        <v>60</v>
      </c>
      <c r="E260" t="s">
        <v>60</v>
      </c>
      <c r="F260" t="s">
        <v>3120</v>
      </c>
      <c r="G260" t="s">
        <v>54</v>
      </c>
    </row>
    <row r="261" spans="1:7" x14ac:dyDescent="0.25">
      <c r="A261">
        <v>23039120</v>
      </c>
      <c r="B261" t="s">
        <v>15787</v>
      </c>
      <c r="C261" t="s">
        <v>54</v>
      </c>
      <c r="D261" t="s">
        <v>60</v>
      </c>
      <c r="E261" t="s">
        <v>60</v>
      </c>
      <c r="F261" t="s">
        <v>3120</v>
      </c>
      <c r="G261" t="s">
        <v>54</v>
      </c>
    </row>
    <row r="262" spans="1:7" x14ac:dyDescent="0.25">
      <c r="A262">
        <v>23039122</v>
      </c>
      <c r="B262" t="s">
        <v>15788</v>
      </c>
      <c r="C262" t="s">
        <v>54</v>
      </c>
      <c r="D262" t="s">
        <v>60</v>
      </c>
      <c r="E262" t="s">
        <v>60</v>
      </c>
      <c r="F262" t="s">
        <v>3120</v>
      </c>
      <c r="G262" t="s">
        <v>54</v>
      </c>
    </row>
    <row r="263" spans="1:7" x14ac:dyDescent="0.25">
      <c r="A263">
        <v>23039124</v>
      </c>
      <c r="B263" t="s">
        <v>15789</v>
      </c>
      <c r="C263" t="s">
        <v>54</v>
      </c>
      <c r="D263" t="s">
        <v>60</v>
      </c>
      <c r="E263" t="s">
        <v>60</v>
      </c>
      <c r="F263" t="s">
        <v>3120</v>
      </c>
      <c r="G263" t="s">
        <v>54</v>
      </c>
    </row>
    <row r="264" spans="1:7" x14ac:dyDescent="0.25">
      <c r="A264">
        <v>23039126</v>
      </c>
      <c r="B264" t="s">
        <v>15790</v>
      </c>
      <c r="C264" t="s">
        <v>54</v>
      </c>
      <c r="D264" t="s">
        <v>60</v>
      </c>
      <c r="E264" t="s">
        <v>60</v>
      </c>
      <c r="F264" t="s">
        <v>3120</v>
      </c>
      <c r="G264" t="s">
        <v>54</v>
      </c>
    </row>
    <row r="265" spans="1:7" x14ac:dyDescent="0.25">
      <c r="A265">
        <v>23036412</v>
      </c>
      <c r="B265" t="s">
        <v>15791</v>
      </c>
      <c r="C265" t="s">
        <v>54</v>
      </c>
      <c r="D265" t="s">
        <v>60</v>
      </c>
      <c r="E265" t="s">
        <v>60</v>
      </c>
      <c r="F265" t="s">
        <v>3120</v>
      </c>
      <c r="G265" t="s">
        <v>54</v>
      </c>
    </row>
    <row r="266" spans="1:7" x14ac:dyDescent="0.25">
      <c r="A266">
        <v>23036414</v>
      </c>
      <c r="B266" t="s">
        <v>15792</v>
      </c>
      <c r="C266" t="s">
        <v>54</v>
      </c>
      <c r="D266" t="s">
        <v>60</v>
      </c>
      <c r="E266" t="s">
        <v>60</v>
      </c>
      <c r="F266" t="s">
        <v>3120</v>
      </c>
      <c r="G266" t="s">
        <v>54</v>
      </c>
    </row>
    <row r="267" spans="1:7" x14ac:dyDescent="0.25">
      <c r="A267">
        <v>23036416</v>
      </c>
      <c r="B267" t="s">
        <v>15793</v>
      </c>
      <c r="C267" t="s">
        <v>54</v>
      </c>
      <c r="D267" t="s">
        <v>60</v>
      </c>
      <c r="E267" t="s">
        <v>60</v>
      </c>
      <c r="F267" t="s">
        <v>3120</v>
      </c>
      <c r="G267" t="s">
        <v>54</v>
      </c>
    </row>
    <row r="268" spans="1:7" x14ac:dyDescent="0.25">
      <c r="A268">
        <v>23036418</v>
      </c>
      <c r="B268" t="s">
        <v>15794</v>
      </c>
      <c r="C268" t="s">
        <v>54</v>
      </c>
      <c r="D268" t="s">
        <v>60</v>
      </c>
      <c r="E268" t="s">
        <v>60</v>
      </c>
      <c r="F268" t="s">
        <v>3120</v>
      </c>
      <c r="G268" t="s">
        <v>54</v>
      </c>
    </row>
    <row r="269" spans="1:7" x14ac:dyDescent="0.25">
      <c r="A269">
        <v>23036420</v>
      </c>
      <c r="B269" t="s">
        <v>15795</v>
      </c>
      <c r="C269" t="s">
        <v>54</v>
      </c>
      <c r="D269" t="s">
        <v>60</v>
      </c>
      <c r="E269" t="s">
        <v>60</v>
      </c>
      <c r="F269" t="s">
        <v>3120</v>
      </c>
      <c r="G269" t="s">
        <v>54</v>
      </c>
    </row>
    <row r="270" spans="1:7" x14ac:dyDescent="0.25">
      <c r="A270">
        <v>23036422</v>
      </c>
      <c r="B270" t="s">
        <v>15796</v>
      </c>
      <c r="C270" t="s">
        <v>54</v>
      </c>
      <c r="D270" t="s">
        <v>60</v>
      </c>
      <c r="E270" t="s">
        <v>60</v>
      </c>
      <c r="F270" t="s">
        <v>3120</v>
      </c>
      <c r="G270" t="s">
        <v>54</v>
      </c>
    </row>
    <row r="271" spans="1:7" x14ac:dyDescent="0.25">
      <c r="A271">
        <v>23036424</v>
      </c>
      <c r="B271" t="s">
        <v>15797</v>
      </c>
      <c r="C271" t="s">
        <v>54</v>
      </c>
      <c r="D271" t="s">
        <v>60</v>
      </c>
      <c r="E271" t="s">
        <v>60</v>
      </c>
      <c r="F271" t="s">
        <v>3120</v>
      </c>
      <c r="G271" t="s">
        <v>54</v>
      </c>
    </row>
    <row r="272" spans="1:7" x14ac:dyDescent="0.25">
      <c r="A272">
        <v>23036636</v>
      </c>
      <c r="B272" t="s">
        <v>15798</v>
      </c>
      <c r="C272" t="s">
        <v>54</v>
      </c>
      <c r="D272" t="s">
        <v>60</v>
      </c>
      <c r="E272" t="s">
        <v>60</v>
      </c>
      <c r="F272" t="s">
        <v>3120</v>
      </c>
      <c r="G272" t="s">
        <v>54</v>
      </c>
    </row>
    <row r="273" spans="1:7" x14ac:dyDescent="0.25">
      <c r="A273">
        <v>23036638</v>
      </c>
      <c r="B273" t="s">
        <v>15799</v>
      </c>
      <c r="C273" t="s">
        <v>54</v>
      </c>
      <c r="D273" t="s">
        <v>60</v>
      </c>
      <c r="E273" t="s">
        <v>60</v>
      </c>
      <c r="F273" t="s">
        <v>3120</v>
      </c>
      <c r="G273" t="s">
        <v>54</v>
      </c>
    </row>
    <row r="274" spans="1:7" x14ac:dyDescent="0.25">
      <c r="A274">
        <v>23036640</v>
      </c>
      <c r="B274" t="s">
        <v>15800</v>
      </c>
      <c r="C274" t="s">
        <v>54</v>
      </c>
      <c r="D274" t="s">
        <v>60</v>
      </c>
      <c r="E274" t="s">
        <v>60</v>
      </c>
      <c r="F274" t="s">
        <v>3120</v>
      </c>
      <c r="G274" t="s">
        <v>54</v>
      </c>
    </row>
    <row r="275" spans="1:7" x14ac:dyDescent="0.25">
      <c r="A275">
        <v>23036642</v>
      </c>
      <c r="B275" t="s">
        <v>15801</v>
      </c>
      <c r="C275" t="s">
        <v>54</v>
      </c>
      <c r="D275" t="s">
        <v>60</v>
      </c>
      <c r="E275" t="s">
        <v>60</v>
      </c>
      <c r="F275" t="s">
        <v>3120</v>
      </c>
      <c r="G275" t="s">
        <v>54</v>
      </c>
    </row>
    <row r="276" spans="1:7" x14ac:dyDescent="0.25">
      <c r="A276">
        <v>23036644</v>
      </c>
      <c r="B276" t="s">
        <v>15802</v>
      </c>
      <c r="C276" t="s">
        <v>54</v>
      </c>
      <c r="D276" t="s">
        <v>60</v>
      </c>
      <c r="E276" t="s">
        <v>60</v>
      </c>
      <c r="F276" t="s">
        <v>3120</v>
      </c>
      <c r="G276" t="s">
        <v>54</v>
      </c>
    </row>
    <row r="277" spans="1:7" x14ac:dyDescent="0.25">
      <c r="A277">
        <v>23036646</v>
      </c>
      <c r="B277" t="s">
        <v>15803</v>
      </c>
      <c r="C277" t="s">
        <v>54</v>
      </c>
      <c r="D277" t="s">
        <v>60</v>
      </c>
      <c r="E277" t="s">
        <v>60</v>
      </c>
      <c r="F277" t="s">
        <v>3120</v>
      </c>
      <c r="G277" t="s">
        <v>54</v>
      </c>
    </row>
    <row r="278" spans="1:7" x14ac:dyDescent="0.25">
      <c r="A278">
        <v>23036648</v>
      </c>
      <c r="B278" t="s">
        <v>15804</v>
      </c>
      <c r="C278" t="s">
        <v>54</v>
      </c>
      <c r="D278" t="s">
        <v>60</v>
      </c>
      <c r="E278" t="s">
        <v>60</v>
      </c>
      <c r="F278" t="s">
        <v>3120</v>
      </c>
      <c r="G278" t="s">
        <v>54</v>
      </c>
    </row>
    <row r="279" spans="1:7" x14ac:dyDescent="0.25">
      <c r="A279">
        <v>23036858</v>
      </c>
      <c r="B279" t="s">
        <v>15805</v>
      </c>
      <c r="C279" t="s">
        <v>54</v>
      </c>
      <c r="D279" t="s">
        <v>60</v>
      </c>
      <c r="E279" t="s">
        <v>60</v>
      </c>
      <c r="F279" t="s">
        <v>3120</v>
      </c>
      <c r="G279" t="s">
        <v>54</v>
      </c>
    </row>
    <row r="280" spans="1:7" x14ac:dyDescent="0.25">
      <c r="A280">
        <v>23036860</v>
      </c>
      <c r="B280" t="s">
        <v>15806</v>
      </c>
      <c r="C280" t="s">
        <v>54</v>
      </c>
      <c r="D280" t="s">
        <v>60</v>
      </c>
      <c r="E280" t="s">
        <v>60</v>
      </c>
      <c r="F280" t="s">
        <v>3120</v>
      </c>
      <c r="G280" t="s">
        <v>54</v>
      </c>
    </row>
    <row r="281" spans="1:7" x14ac:dyDescent="0.25">
      <c r="A281">
        <v>23036862</v>
      </c>
      <c r="B281" t="s">
        <v>15807</v>
      </c>
      <c r="C281" t="s">
        <v>54</v>
      </c>
      <c r="D281" t="s">
        <v>60</v>
      </c>
      <c r="E281" t="s">
        <v>60</v>
      </c>
      <c r="F281" t="s">
        <v>3120</v>
      </c>
      <c r="G281" t="s">
        <v>54</v>
      </c>
    </row>
    <row r="282" spans="1:7" x14ac:dyDescent="0.25">
      <c r="A282">
        <v>23036864</v>
      </c>
      <c r="B282" t="s">
        <v>15808</v>
      </c>
      <c r="C282" t="s">
        <v>54</v>
      </c>
      <c r="D282" t="s">
        <v>60</v>
      </c>
      <c r="E282" t="s">
        <v>60</v>
      </c>
      <c r="F282" t="s">
        <v>3120</v>
      </c>
      <c r="G282" t="s">
        <v>54</v>
      </c>
    </row>
    <row r="283" spans="1:7" x14ac:dyDescent="0.25">
      <c r="A283">
        <v>23036866</v>
      </c>
      <c r="B283" t="s">
        <v>15809</v>
      </c>
      <c r="C283" t="s">
        <v>54</v>
      </c>
      <c r="D283" t="s">
        <v>60</v>
      </c>
      <c r="E283" t="s">
        <v>60</v>
      </c>
      <c r="F283" t="s">
        <v>3120</v>
      </c>
      <c r="G283" t="s">
        <v>54</v>
      </c>
    </row>
    <row r="284" spans="1:7" x14ac:dyDescent="0.25">
      <c r="A284">
        <v>23036868</v>
      </c>
      <c r="B284" t="s">
        <v>15810</v>
      </c>
      <c r="C284" t="s">
        <v>54</v>
      </c>
      <c r="D284" t="s">
        <v>60</v>
      </c>
      <c r="E284" t="s">
        <v>60</v>
      </c>
      <c r="F284" t="s">
        <v>3120</v>
      </c>
      <c r="G284" t="s">
        <v>54</v>
      </c>
    </row>
    <row r="285" spans="1:7" x14ac:dyDescent="0.25">
      <c r="A285">
        <v>23036870</v>
      </c>
      <c r="B285" t="s">
        <v>15811</v>
      </c>
      <c r="C285" t="s">
        <v>54</v>
      </c>
      <c r="D285" t="s">
        <v>60</v>
      </c>
      <c r="E285" t="s">
        <v>60</v>
      </c>
      <c r="F285" t="s">
        <v>3120</v>
      </c>
      <c r="G285" t="s">
        <v>54</v>
      </c>
    </row>
    <row r="286" spans="1:7" x14ac:dyDescent="0.25">
      <c r="A286">
        <v>23037080</v>
      </c>
      <c r="B286" t="s">
        <v>15812</v>
      </c>
      <c r="C286" t="s">
        <v>54</v>
      </c>
      <c r="D286" t="s">
        <v>60</v>
      </c>
      <c r="E286" t="s">
        <v>60</v>
      </c>
      <c r="F286" t="s">
        <v>3120</v>
      </c>
      <c r="G286" t="s">
        <v>54</v>
      </c>
    </row>
    <row r="287" spans="1:7" x14ac:dyDescent="0.25">
      <c r="A287">
        <v>23037082</v>
      </c>
      <c r="B287" t="s">
        <v>15813</v>
      </c>
      <c r="C287" t="s">
        <v>54</v>
      </c>
      <c r="D287" t="s">
        <v>60</v>
      </c>
      <c r="E287" t="s">
        <v>60</v>
      </c>
      <c r="F287" t="s">
        <v>3120</v>
      </c>
      <c r="G287" t="s">
        <v>54</v>
      </c>
    </row>
    <row r="288" spans="1:7" x14ac:dyDescent="0.25">
      <c r="A288">
        <v>23037084</v>
      </c>
      <c r="B288" t="s">
        <v>15814</v>
      </c>
      <c r="C288" t="s">
        <v>54</v>
      </c>
      <c r="D288" t="s">
        <v>60</v>
      </c>
      <c r="E288" t="s">
        <v>60</v>
      </c>
      <c r="F288" t="s">
        <v>3120</v>
      </c>
      <c r="G288" t="s">
        <v>54</v>
      </c>
    </row>
    <row r="289" spans="1:7" x14ac:dyDescent="0.25">
      <c r="A289">
        <v>23037086</v>
      </c>
      <c r="B289" t="s">
        <v>15815</v>
      </c>
      <c r="C289" t="s">
        <v>54</v>
      </c>
      <c r="D289" t="s">
        <v>60</v>
      </c>
      <c r="E289" t="s">
        <v>60</v>
      </c>
      <c r="F289" t="s">
        <v>3120</v>
      </c>
      <c r="G289" t="s">
        <v>54</v>
      </c>
    </row>
    <row r="290" spans="1:7" x14ac:dyDescent="0.25">
      <c r="A290">
        <v>23037088</v>
      </c>
      <c r="B290" t="s">
        <v>15816</v>
      </c>
      <c r="C290" t="s">
        <v>54</v>
      </c>
      <c r="D290" t="s">
        <v>60</v>
      </c>
      <c r="E290" t="s">
        <v>60</v>
      </c>
      <c r="F290" t="s">
        <v>3120</v>
      </c>
      <c r="G290" t="s">
        <v>54</v>
      </c>
    </row>
    <row r="291" spans="1:7" x14ac:dyDescent="0.25">
      <c r="A291">
        <v>23037090</v>
      </c>
      <c r="B291" t="s">
        <v>15817</v>
      </c>
      <c r="C291" t="s">
        <v>54</v>
      </c>
      <c r="D291" t="s">
        <v>60</v>
      </c>
      <c r="E291" t="s">
        <v>60</v>
      </c>
      <c r="F291" t="s">
        <v>3120</v>
      </c>
      <c r="G291" t="s">
        <v>54</v>
      </c>
    </row>
    <row r="292" spans="1:7" x14ac:dyDescent="0.25">
      <c r="A292">
        <v>23037092</v>
      </c>
      <c r="B292" t="s">
        <v>15818</v>
      </c>
      <c r="C292" t="s">
        <v>54</v>
      </c>
      <c r="D292" t="s">
        <v>60</v>
      </c>
      <c r="E292" t="s">
        <v>60</v>
      </c>
      <c r="F292" t="s">
        <v>3120</v>
      </c>
      <c r="G292" t="s">
        <v>54</v>
      </c>
    </row>
    <row r="293" spans="1:7" x14ac:dyDescent="0.25">
      <c r="A293">
        <v>23037304</v>
      </c>
      <c r="B293" t="s">
        <v>15819</v>
      </c>
      <c r="C293" t="s">
        <v>54</v>
      </c>
      <c r="D293" t="s">
        <v>60</v>
      </c>
      <c r="E293" t="s">
        <v>60</v>
      </c>
      <c r="F293" t="s">
        <v>3120</v>
      </c>
      <c r="G293" t="s">
        <v>54</v>
      </c>
    </row>
    <row r="294" spans="1:7" x14ac:dyDescent="0.25">
      <c r="A294">
        <v>23037306</v>
      </c>
      <c r="B294" t="s">
        <v>15820</v>
      </c>
      <c r="C294" t="s">
        <v>54</v>
      </c>
      <c r="D294" t="s">
        <v>60</v>
      </c>
      <c r="E294" t="s">
        <v>60</v>
      </c>
      <c r="F294" t="s">
        <v>3120</v>
      </c>
      <c r="G294" t="s">
        <v>54</v>
      </c>
    </row>
    <row r="295" spans="1:7" x14ac:dyDescent="0.25">
      <c r="A295">
        <v>23037308</v>
      </c>
      <c r="B295" t="s">
        <v>15821</v>
      </c>
      <c r="C295" t="s">
        <v>54</v>
      </c>
      <c r="D295" t="s">
        <v>60</v>
      </c>
      <c r="E295" t="s">
        <v>60</v>
      </c>
      <c r="F295" t="s">
        <v>3120</v>
      </c>
      <c r="G295" t="s">
        <v>54</v>
      </c>
    </row>
    <row r="296" spans="1:7" x14ac:dyDescent="0.25">
      <c r="A296">
        <v>23037310</v>
      </c>
      <c r="B296" t="s">
        <v>15822</v>
      </c>
      <c r="C296" t="s">
        <v>54</v>
      </c>
      <c r="D296" t="s">
        <v>60</v>
      </c>
      <c r="E296" t="s">
        <v>60</v>
      </c>
      <c r="F296" t="s">
        <v>3120</v>
      </c>
      <c r="G296" t="s">
        <v>54</v>
      </c>
    </row>
    <row r="297" spans="1:7" x14ac:dyDescent="0.25">
      <c r="A297">
        <v>23037312</v>
      </c>
      <c r="B297" t="s">
        <v>15823</v>
      </c>
      <c r="C297" t="s">
        <v>54</v>
      </c>
      <c r="D297" t="s">
        <v>60</v>
      </c>
      <c r="E297" t="s">
        <v>60</v>
      </c>
      <c r="F297" t="s">
        <v>3120</v>
      </c>
      <c r="G297" t="s">
        <v>54</v>
      </c>
    </row>
    <row r="298" spans="1:7" x14ac:dyDescent="0.25">
      <c r="A298">
        <v>23037314</v>
      </c>
      <c r="B298" t="s">
        <v>15824</v>
      </c>
      <c r="C298" t="s">
        <v>54</v>
      </c>
      <c r="D298" t="s">
        <v>60</v>
      </c>
      <c r="E298" t="s">
        <v>60</v>
      </c>
      <c r="F298" t="s">
        <v>3120</v>
      </c>
      <c r="G298" t="s">
        <v>54</v>
      </c>
    </row>
    <row r="299" spans="1:7" x14ac:dyDescent="0.25">
      <c r="A299">
        <v>23037316</v>
      </c>
      <c r="B299" t="s">
        <v>15825</v>
      </c>
      <c r="C299" t="s">
        <v>54</v>
      </c>
      <c r="D299" t="s">
        <v>60</v>
      </c>
      <c r="E299" t="s">
        <v>60</v>
      </c>
      <c r="F299" t="s">
        <v>3120</v>
      </c>
      <c r="G299" t="s">
        <v>54</v>
      </c>
    </row>
    <row r="300" spans="1:7" x14ac:dyDescent="0.25">
      <c r="A300">
        <v>23037528</v>
      </c>
      <c r="B300" t="s">
        <v>15826</v>
      </c>
      <c r="C300" t="s">
        <v>54</v>
      </c>
      <c r="D300" t="s">
        <v>60</v>
      </c>
      <c r="E300" t="s">
        <v>60</v>
      </c>
      <c r="F300" t="s">
        <v>3120</v>
      </c>
      <c r="G300" t="s">
        <v>54</v>
      </c>
    </row>
    <row r="301" spans="1:7" x14ac:dyDescent="0.25">
      <c r="A301">
        <v>23037530</v>
      </c>
      <c r="B301" t="s">
        <v>15827</v>
      </c>
      <c r="C301" t="s">
        <v>54</v>
      </c>
      <c r="D301" t="s">
        <v>60</v>
      </c>
      <c r="E301" t="s">
        <v>60</v>
      </c>
      <c r="F301" t="s">
        <v>3120</v>
      </c>
      <c r="G301" t="s">
        <v>54</v>
      </c>
    </row>
    <row r="302" spans="1:7" x14ac:dyDescent="0.25">
      <c r="A302">
        <v>23037532</v>
      </c>
      <c r="B302" t="s">
        <v>15828</v>
      </c>
      <c r="C302" t="s">
        <v>54</v>
      </c>
      <c r="D302" t="s">
        <v>60</v>
      </c>
      <c r="E302" t="s">
        <v>60</v>
      </c>
      <c r="F302" t="s">
        <v>3120</v>
      </c>
      <c r="G302" t="s">
        <v>54</v>
      </c>
    </row>
    <row r="303" spans="1:7" x14ac:dyDescent="0.25">
      <c r="A303">
        <v>23037534</v>
      </c>
      <c r="B303" t="s">
        <v>15829</v>
      </c>
      <c r="C303" t="s">
        <v>54</v>
      </c>
      <c r="D303" t="s">
        <v>60</v>
      </c>
      <c r="E303" t="s">
        <v>60</v>
      </c>
      <c r="F303" t="s">
        <v>3120</v>
      </c>
      <c r="G303" t="s">
        <v>54</v>
      </c>
    </row>
    <row r="304" spans="1:7" x14ac:dyDescent="0.25">
      <c r="A304">
        <v>23037536</v>
      </c>
      <c r="B304" t="s">
        <v>15830</v>
      </c>
      <c r="C304" t="s">
        <v>54</v>
      </c>
      <c r="D304" t="s">
        <v>60</v>
      </c>
      <c r="E304" t="s">
        <v>60</v>
      </c>
      <c r="F304" t="s">
        <v>3120</v>
      </c>
      <c r="G304" t="s">
        <v>54</v>
      </c>
    </row>
    <row r="305" spans="1:7" x14ac:dyDescent="0.25">
      <c r="A305">
        <v>23037538</v>
      </c>
      <c r="B305" t="s">
        <v>15831</v>
      </c>
      <c r="C305" t="s">
        <v>54</v>
      </c>
      <c r="D305" t="s">
        <v>60</v>
      </c>
      <c r="E305" t="s">
        <v>60</v>
      </c>
      <c r="F305" t="s">
        <v>3120</v>
      </c>
      <c r="G305" t="s">
        <v>54</v>
      </c>
    </row>
    <row r="306" spans="1:7" x14ac:dyDescent="0.25">
      <c r="A306">
        <v>23037540</v>
      </c>
      <c r="B306" t="s">
        <v>15832</v>
      </c>
      <c r="C306" t="s">
        <v>54</v>
      </c>
      <c r="D306" t="s">
        <v>60</v>
      </c>
      <c r="E306" t="s">
        <v>60</v>
      </c>
      <c r="F306" t="s">
        <v>3120</v>
      </c>
      <c r="G306" t="s">
        <v>54</v>
      </c>
    </row>
    <row r="307" spans="1:7" x14ac:dyDescent="0.25">
      <c r="A307">
        <v>23037748</v>
      </c>
      <c r="B307" t="s">
        <v>15833</v>
      </c>
      <c r="C307" t="s">
        <v>54</v>
      </c>
      <c r="D307" t="s">
        <v>60</v>
      </c>
      <c r="E307" t="s">
        <v>60</v>
      </c>
      <c r="F307" t="s">
        <v>3120</v>
      </c>
      <c r="G307" t="s">
        <v>54</v>
      </c>
    </row>
    <row r="308" spans="1:7" x14ac:dyDescent="0.25">
      <c r="A308">
        <v>23037750</v>
      </c>
      <c r="B308" t="s">
        <v>15834</v>
      </c>
      <c r="C308" t="s">
        <v>54</v>
      </c>
      <c r="D308" t="s">
        <v>60</v>
      </c>
      <c r="E308" t="s">
        <v>60</v>
      </c>
      <c r="F308" t="s">
        <v>3120</v>
      </c>
      <c r="G308" t="s">
        <v>54</v>
      </c>
    </row>
    <row r="309" spans="1:7" x14ac:dyDescent="0.25">
      <c r="A309">
        <v>23037752</v>
      </c>
      <c r="B309" t="s">
        <v>15835</v>
      </c>
      <c r="C309" t="s">
        <v>54</v>
      </c>
      <c r="D309" t="s">
        <v>60</v>
      </c>
      <c r="E309" t="s">
        <v>60</v>
      </c>
      <c r="F309" t="s">
        <v>3120</v>
      </c>
      <c r="G309" t="s">
        <v>54</v>
      </c>
    </row>
    <row r="310" spans="1:7" x14ac:dyDescent="0.25">
      <c r="A310">
        <v>23037754</v>
      </c>
      <c r="B310" t="s">
        <v>15836</v>
      </c>
      <c r="C310" t="s">
        <v>54</v>
      </c>
      <c r="D310" t="s">
        <v>60</v>
      </c>
      <c r="E310" t="s">
        <v>60</v>
      </c>
      <c r="F310" t="s">
        <v>3120</v>
      </c>
      <c r="G310" t="s">
        <v>54</v>
      </c>
    </row>
    <row r="311" spans="1:7" x14ac:dyDescent="0.25">
      <c r="A311">
        <v>23037756</v>
      </c>
      <c r="B311" t="s">
        <v>15837</v>
      </c>
      <c r="C311" t="s">
        <v>54</v>
      </c>
      <c r="D311" t="s">
        <v>60</v>
      </c>
      <c r="E311" t="s">
        <v>60</v>
      </c>
      <c r="F311" t="s">
        <v>3120</v>
      </c>
      <c r="G311" t="s">
        <v>54</v>
      </c>
    </row>
    <row r="312" spans="1:7" x14ac:dyDescent="0.25">
      <c r="A312">
        <v>23037758</v>
      </c>
      <c r="B312" t="s">
        <v>15838</v>
      </c>
      <c r="C312" t="s">
        <v>54</v>
      </c>
      <c r="D312" t="s">
        <v>60</v>
      </c>
      <c r="E312" t="s">
        <v>60</v>
      </c>
      <c r="F312" t="s">
        <v>3120</v>
      </c>
      <c r="G312" t="s">
        <v>54</v>
      </c>
    </row>
    <row r="313" spans="1:7" x14ac:dyDescent="0.25">
      <c r="A313">
        <v>23037760</v>
      </c>
      <c r="B313" t="s">
        <v>15839</v>
      </c>
      <c r="C313" t="s">
        <v>54</v>
      </c>
      <c r="D313" t="s">
        <v>60</v>
      </c>
      <c r="E313" t="s">
        <v>60</v>
      </c>
      <c r="F313" t="s">
        <v>3120</v>
      </c>
      <c r="G313" t="s">
        <v>54</v>
      </c>
    </row>
    <row r="314" spans="1:7" x14ac:dyDescent="0.25">
      <c r="A314">
        <v>23037954</v>
      </c>
      <c r="B314" t="s">
        <v>15840</v>
      </c>
      <c r="C314" t="s">
        <v>54</v>
      </c>
      <c r="D314" t="s">
        <v>60</v>
      </c>
      <c r="E314" t="s">
        <v>60</v>
      </c>
      <c r="F314" t="s">
        <v>3120</v>
      </c>
      <c r="G314" t="s">
        <v>54</v>
      </c>
    </row>
    <row r="315" spans="1:7" x14ac:dyDescent="0.25">
      <c r="A315">
        <v>23037956</v>
      </c>
      <c r="B315" t="s">
        <v>15841</v>
      </c>
      <c r="C315" t="s">
        <v>54</v>
      </c>
      <c r="D315" t="s">
        <v>60</v>
      </c>
      <c r="E315" t="s">
        <v>60</v>
      </c>
      <c r="F315" t="s">
        <v>3120</v>
      </c>
      <c r="G315" t="s">
        <v>54</v>
      </c>
    </row>
    <row r="316" spans="1:7" x14ac:dyDescent="0.25">
      <c r="A316">
        <v>23037958</v>
      </c>
      <c r="B316" t="s">
        <v>15842</v>
      </c>
      <c r="C316" t="s">
        <v>54</v>
      </c>
      <c r="D316" t="s">
        <v>60</v>
      </c>
      <c r="E316" t="s">
        <v>60</v>
      </c>
      <c r="F316" t="s">
        <v>3120</v>
      </c>
      <c r="G316" t="s">
        <v>54</v>
      </c>
    </row>
    <row r="317" spans="1:7" x14ac:dyDescent="0.25">
      <c r="A317">
        <v>23037960</v>
      </c>
      <c r="B317" t="s">
        <v>15843</v>
      </c>
      <c r="C317" t="s">
        <v>54</v>
      </c>
      <c r="D317" t="s">
        <v>60</v>
      </c>
      <c r="E317" t="s">
        <v>60</v>
      </c>
      <c r="F317" t="s">
        <v>3120</v>
      </c>
      <c r="G317" t="s">
        <v>54</v>
      </c>
    </row>
    <row r="318" spans="1:7" x14ac:dyDescent="0.25">
      <c r="A318">
        <v>23037962</v>
      </c>
      <c r="B318" t="s">
        <v>15844</v>
      </c>
      <c r="C318" t="s">
        <v>54</v>
      </c>
      <c r="D318" t="s">
        <v>60</v>
      </c>
      <c r="E318" t="s">
        <v>60</v>
      </c>
      <c r="F318" t="s">
        <v>3120</v>
      </c>
      <c r="G318" t="s">
        <v>54</v>
      </c>
    </row>
    <row r="319" spans="1:7" x14ac:dyDescent="0.25">
      <c r="A319">
        <v>23037964</v>
      </c>
      <c r="B319" t="s">
        <v>15845</v>
      </c>
      <c r="C319" t="s">
        <v>54</v>
      </c>
      <c r="D319" t="s">
        <v>60</v>
      </c>
      <c r="E319" t="s">
        <v>60</v>
      </c>
      <c r="F319" t="s">
        <v>3120</v>
      </c>
      <c r="G319" t="s">
        <v>54</v>
      </c>
    </row>
    <row r="320" spans="1:7" x14ac:dyDescent="0.25">
      <c r="A320">
        <v>23037966</v>
      </c>
      <c r="B320" t="s">
        <v>15846</v>
      </c>
      <c r="C320" t="s">
        <v>54</v>
      </c>
      <c r="D320" t="s">
        <v>60</v>
      </c>
      <c r="E320" t="s">
        <v>60</v>
      </c>
      <c r="F320" t="s">
        <v>3120</v>
      </c>
      <c r="G320" t="s">
        <v>54</v>
      </c>
    </row>
    <row r="321" spans="1:7" x14ac:dyDescent="0.25">
      <c r="A321">
        <v>23038170</v>
      </c>
      <c r="B321" t="s">
        <v>15847</v>
      </c>
      <c r="C321" t="s">
        <v>54</v>
      </c>
      <c r="D321" t="s">
        <v>60</v>
      </c>
      <c r="E321" t="s">
        <v>60</v>
      </c>
      <c r="F321" t="s">
        <v>3120</v>
      </c>
      <c r="G321" t="s">
        <v>54</v>
      </c>
    </row>
    <row r="322" spans="1:7" x14ac:dyDescent="0.25">
      <c r="A322">
        <v>23038172</v>
      </c>
      <c r="B322" t="s">
        <v>15848</v>
      </c>
      <c r="C322" t="s">
        <v>54</v>
      </c>
      <c r="D322" t="s">
        <v>60</v>
      </c>
      <c r="E322" t="s">
        <v>60</v>
      </c>
      <c r="F322" t="s">
        <v>3120</v>
      </c>
      <c r="G322" t="s">
        <v>54</v>
      </c>
    </row>
    <row r="323" spans="1:7" x14ac:dyDescent="0.25">
      <c r="A323">
        <v>23038174</v>
      </c>
      <c r="B323" t="s">
        <v>15849</v>
      </c>
      <c r="C323" t="s">
        <v>54</v>
      </c>
      <c r="D323" t="s">
        <v>60</v>
      </c>
      <c r="E323" t="s">
        <v>60</v>
      </c>
      <c r="F323" t="s">
        <v>3120</v>
      </c>
      <c r="G323" t="s">
        <v>54</v>
      </c>
    </row>
    <row r="324" spans="1:7" x14ac:dyDescent="0.25">
      <c r="A324">
        <v>23038176</v>
      </c>
      <c r="B324" t="s">
        <v>15850</v>
      </c>
      <c r="C324" t="s">
        <v>54</v>
      </c>
      <c r="D324" t="s">
        <v>60</v>
      </c>
      <c r="E324" t="s">
        <v>60</v>
      </c>
      <c r="F324" t="s">
        <v>3120</v>
      </c>
      <c r="G324" t="s">
        <v>54</v>
      </c>
    </row>
    <row r="325" spans="1:7" x14ac:dyDescent="0.25">
      <c r="A325">
        <v>23038178</v>
      </c>
      <c r="B325" t="s">
        <v>15851</v>
      </c>
      <c r="C325" t="s">
        <v>54</v>
      </c>
      <c r="D325" t="s">
        <v>60</v>
      </c>
      <c r="E325" t="s">
        <v>60</v>
      </c>
      <c r="F325" t="s">
        <v>3120</v>
      </c>
      <c r="G325" t="s">
        <v>54</v>
      </c>
    </row>
    <row r="326" spans="1:7" x14ac:dyDescent="0.25">
      <c r="A326">
        <v>23038180</v>
      </c>
      <c r="B326" t="s">
        <v>15852</v>
      </c>
      <c r="C326" t="s">
        <v>54</v>
      </c>
      <c r="D326" t="s">
        <v>60</v>
      </c>
      <c r="E326" t="s">
        <v>60</v>
      </c>
      <c r="F326" t="s">
        <v>3120</v>
      </c>
      <c r="G326" t="s">
        <v>54</v>
      </c>
    </row>
    <row r="327" spans="1:7" x14ac:dyDescent="0.25">
      <c r="A327">
        <v>23038182</v>
      </c>
      <c r="B327" t="s">
        <v>15853</v>
      </c>
      <c r="C327" t="s">
        <v>54</v>
      </c>
      <c r="D327" t="s">
        <v>60</v>
      </c>
      <c r="E327" t="s">
        <v>60</v>
      </c>
      <c r="F327" t="s">
        <v>3120</v>
      </c>
      <c r="G327" t="s">
        <v>54</v>
      </c>
    </row>
    <row r="328" spans="1:7" x14ac:dyDescent="0.25">
      <c r="A328">
        <v>23038380</v>
      </c>
      <c r="B328" t="s">
        <v>15854</v>
      </c>
      <c r="C328" t="s">
        <v>54</v>
      </c>
      <c r="D328" t="s">
        <v>60</v>
      </c>
      <c r="E328" t="s">
        <v>60</v>
      </c>
      <c r="F328" t="s">
        <v>3120</v>
      </c>
      <c r="G328" t="s">
        <v>54</v>
      </c>
    </row>
    <row r="329" spans="1:7" x14ac:dyDescent="0.25">
      <c r="A329">
        <v>23038382</v>
      </c>
      <c r="B329" t="s">
        <v>15855</v>
      </c>
      <c r="C329" t="s">
        <v>54</v>
      </c>
      <c r="D329" t="s">
        <v>60</v>
      </c>
      <c r="E329" t="s">
        <v>60</v>
      </c>
      <c r="F329" t="s">
        <v>3120</v>
      </c>
      <c r="G329" t="s">
        <v>54</v>
      </c>
    </row>
    <row r="330" spans="1:7" x14ac:dyDescent="0.25">
      <c r="A330">
        <v>23038384</v>
      </c>
      <c r="B330" t="s">
        <v>15856</v>
      </c>
      <c r="C330" t="s">
        <v>54</v>
      </c>
      <c r="D330" t="s">
        <v>60</v>
      </c>
      <c r="E330" t="s">
        <v>60</v>
      </c>
      <c r="F330" t="s">
        <v>3120</v>
      </c>
      <c r="G330" t="s">
        <v>54</v>
      </c>
    </row>
    <row r="331" spans="1:7" x14ac:dyDescent="0.25">
      <c r="A331">
        <v>23038386</v>
      </c>
      <c r="B331" t="s">
        <v>15857</v>
      </c>
      <c r="C331" t="s">
        <v>54</v>
      </c>
      <c r="D331" t="s">
        <v>60</v>
      </c>
      <c r="E331" t="s">
        <v>60</v>
      </c>
      <c r="F331" t="s">
        <v>3120</v>
      </c>
      <c r="G331" t="s">
        <v>54</v>
      </c>
    </row>
    <row r="332" spans="1:7" x14ac:dyDescent="0.25">
      <c r="A332">
        <v>23038388</v>
      </c>
      <c r="B332" t="s">
        <v>15858</v>
      </c>
      <c r="C332" t="s">
        <v>54</v>
      </c>
      <c r="D332" t="s">
        <v>60</v>
      </c>
      <c r="E332" t="s">
        <v>60</v>
      </c>
      <c r="F332" t="s">
        <v>3120</v>
      </c>
      <c r="G332" t="s">
        <v>54</v>
      </c>
    </row>
    <row r="333" spans="1:7" x14ac:dyDescent="0.25">
      <c r="A333">
        <v>23038390</v>
      </c>
      <c r="B333" t="s">
        <v>15859</v>
      </c>
      <c r="C333" t="s">
        <v>54</v>
      </c>
      <c r="D333" t="s">
        <v>60</v>
      </c>
      <c r="E333" t="s">
        <v>60</v>
      </c>
      <c r="F333" t="s">
        <v>3120</v>
      </c>
      <c r="G333" t="s">
        <v>54</v>
      </c>
    </row>
    <row r="334" spans="1:7" x14ac:dyDescent="0.25">
      <c r="A334">
        <v>23038474</v>
      </c>
      <c r="B334" t="s">
        <v>15860</v>
      </c>
      <c r="C334" t="s">
        <v>54</v>
      </c>
      <c r="D334" t="s">
        <v>60</v>
      </c>
      <c r="E334" t="s">
        <v>60</v>
      </c>
      <c r="F334" t="s">
        <v>3120</v>
      </c>
      <c r="G334" t="s">
        <v>54</v>
      </c>
    </row>
    <row r="335" spans="1:7" x14ac:dyDescent="0.25">
      <c r="A335">
        <v>23038476</v>
      </c>
      <c r="B335" t="s">
        <v>15861</v>
      </c>
      <c r="C335" t="s">
        <v>54</v>
      </c>
      <c r="D335" t="s">
        <v>60</v>
      </c>
      <c r="E335" t="s">
        <v>60</v>
      </c>
      <c r="F335" t="s">
        <v>3120</v>
      </c>
      <c r="G335" t="s">
        <v>54</v>
      </c>
    </row>
    <row r="336" spans="1:7" x14ac:dyDescent="0.25">
      <c r="A336">
        <v>23038478</v>
      </c>
      <c r="B336" t="s">
        <v>15862</v>
      </c>
      <c r="C336" t="s">
        <v>54</v>
      </c>
      <c r="D336" t="s">
        <v>60</v>
      </c>
      <c r="E336" t="s">
        <v>60</v>
      </c>
      <c r="F336" t="s">
        <v>3120</v>
      </c>
      <c r="G336" t="s">
        <v>54</v>
      </c>
    </row>
    <row r="337" spans="1:7" x14ac:dyDescent="0.25">
      <c r="A337">
        <v>23038480</v>
      </c>
      <c r="B337" t="s">
        <v>15863</v>
      </c>
      <c r="C337" t="s">
        <v>54</v>
      </c>
      <c r="D337" t="s">
        <v>60</v>
      </c>
      <c r="E337" t="s">
        <v>60</v>
      </c>
      <c r="F337" t="s">
        <v>3120</v>
      </c>
      <c r="G337" t="s">
        <v>54</v>
      </c>
    </row>
    <row r="338" spans="1:7" x14ac:dyDescent="0.25">
      <c r="A338">
        <v>23038482</v>
      </c>
      <c r="B338" t="s">
        <v>15864</v>
      </c>
      <c r="C338" t="s">
        <v>54</v>
      </c>
      <c r="D338" t="s">
        <v>60</v>
      </c>
      <c r="E338" t="s">
        <v>60</v>
      </c>
      <c r="F338" t="s">
        <v>3120</v>
      </c>
      <c r="G338" t="s">
        <v>54</v>
      </c>
    </row>
    <row r="339" spans="1:7" x14ac:dyDescent="0.25">
      <c r="A339">
        <v>23038484</v>
      </c>
      <c r="B339" t="s">
        <v>15865</v>
      </c>
      <c r="C339" t="s">
        <v>54</v>
      </c>
      <c r="D339" t="s">
        <v>60</v>
      </c>
      <c r="E339" t="s">
        <v>60</v>
      </c>
      <c r="F339" t="s">
        <v>3120</v>
      </c>
      <c r="G339" t="s">
        <v>54</v>
      </c>
    </row>
    <row r="340" spans="1:7" x14ac:dyDescent="0.25">
      <c r="A340">
        <v>23038486</v>
      </c>
      <c r="B340" t="s">
        <v>15866</v>
      </c>
      <c r="C340" t="s">
        <v>54</v>
      </c>
      <c r="D340" t="s">
        <v>60</v>
      </c>
      <c r="E340" t="s">
        <v>60</v>
      </c>
      <c r="F340" t="s">
        <v>3120</v>
      </c>
      <c r="G340" t="s">
        <v>54</v>
      </c>
    </row>
    <row r="341" spans="1:7" x14ac:dyDescent="0.25">
      <c r="A341">
        <v>23038680</v>
      </c>
      <c r="B341" t="s">
        <v>15867</v>
      </c>
      <c r="C341" t="s">
        <v>54</v>
      </c>
      <c r="D341" t="s">
        <v>60</v>
      </c>
      <c r="E341" t="s">
        <v>60</v>
      </c>
      <c r="F341" t="s">
        <v>3120</v>
      </c>
      <c r="G341" t="s">
        <v>54</v>
      </c>
    </row>
    <row r="342" spans="1:7" x14ac:dyDescent="0.25">
      <c r="A342">
        <v>23038682</v>
      </c>
      <c r="B342" t="s">
        <v>15868</v>
      </c>
      <c r="C342" t="s">
        <v>54</v>
      </c>
      <c r="D342" t="s">
        <v>60</v>
      </c>
      <c r="E342" t="s">
        <v>60</v>
      </c>
      <c r="F342" t="s">
        <v>3120</v>
      </c>
      <c r="G342" t="s">
        <v>54</v>
      </c>
    </row>
    <row r="343" spans="1:7" x14ac:dyDescent="0.25">
      <c r="A343">
        <v>23038684</v>
      </c>
      <c r="B343" t="s">
        <v>15869</v>
      </c>
      <c r="C343" t="s">
        <v>54</v>
      </c>
      <c r="D343" t="s">
        <v>60</v>
      </c>
      <c r="E343" t="s">
        <v>60</v>
      </c>
      <c r="F343" t="s">
        <v>3120</v>
      </c>
      <c r="G343" t="s">
        <v>54</v>
      </c>
    </row>
    <row r="344" spans="1:7" x14ac:dyDescent="0.25">
      <c r="A344">
        <v>23038686</v>
      </c>
      <c r="B344" t="s">
        <v>15870</v>
      </c>
      <c r="C344" t="s">
        <v>54</v>
      </c>
      <c r="D344" t="s">
        <v>60</v>
      </c>
      <c r="E344" t="s">
        <v>60</v>
      </c>
      <c r="F344" t="s">
        <v>3120</v>
      </c>
      <c r="G344" t="s">
        <v>54</v>
      </c>
    </row>
    <row r="345" spans="1:7" x14ac:dyDescent="0.25">
      <c r="A345">
        <v>23038688</v>
      </c>
      <c r="B345" t="s">
        <v>15871</v>
      </c>
      <c r="C345" t="s">
        <v>54</v>
      </c>
      <c r="D345" t="s">
        <v>60</v>
      </c>
      <c r="E345" t="s">
        <v>60</v>
      </c>
      <c r="F345" t="s">
        <v>3120</v>
      </c>
      <c r="G345" t="s">
        <v>54</v>
      </c>
    </row>
    <row r="346" spans="1:7" x14ac:dyDescent="0.25">
      <c r="A346">
        <v>23038690</v>
      </c>
      <c r="B346" t="s">
        <v>15872</v>
      </c>
      <c r="C346" t="s">
        <v>54</v>
      </c>
      <c r="D346" t="s">
        <v>60</v>
      </c>
      <c r="E346" t="s">
        <v>60</v>
      </c>
      <c r="F346" t="s">
        <v>3120</v>
      </c>
      <c r="G346" t="s">
        <v>54</v>
      </c>
    </row>
    <row r="347" spans="1:7" x14ac:dyDescent="0.25">
      <c r="A347">
        <v>23038692</v>
      </c>
      <c r="B347" t="s">
        <v>15873</v>
      </c>
      <c r="C347" t="s">
        <v>54</v>
      </c>
      <c r="D347" t="s">
        <v>60</v>
      </c>
      <c r="E347" t="s">
        <v>60</v>
      </c>
      <c r="F347" t="s">
        <v>3120</v>
      </c>
      <c r="G347" t="s">
        <v>54</v>
      </c>
    </row>
    <row r="348" spans="1:7" x14ac:dyDescent="0.25">
      <c r="A348">
        <v>23038904</v>
      </c>
      <c r="B348" t="s">
        <v>15874</v>
      </c>
      <c r="C348" t="s">
        <v>54</v>
      </c>
      <c r="D348" t="s">
        <v>60</v>
      </c>
      <c r="E348" t="s">
        <v>60</v>
      </c>
      <c r="F348" t="s">
        <v>3120</v>
      </c>
      <c r="G348" t="s">
        <v>54</v>
      </c>
    </row>
    <row r="349" spans="1:7" x14ac:dyDescent="0.25">
      <c r="A349">
        <v>23038906</v>
      </c>
      <c r="B349" t="s">
        <v>15875</v>
      </c>
      <c r="C349" t="s">
        <v>54</v>
      </c>
      <c r="D349" t="s">
        <v>60</v>
      </c>
      <c r="E349" t="s">
        <v>60</v>
      </c>
      <c r="F349" t="s">
        <v>3120</v>
      </c>
      <c r="G349" t="s">
        <v>54</v>
      </c>
    </row>
    <row r="350" spans="1:7" x14ac:dyDescent="0.25">
      <c r="A350">
        <v>23038908</v>
      </c>
      <c r="B350" t="s">
        <v>15876</v>
      </c>
      <c r="C350" t="s">
        <v>54</v>
      </c>
      <c r="D350" t="s">
        <v>60</v>
      </c>
      <c r="E350" t="s">
        <v>60</v>
      </c>
      <c r="F350" t="s">
        <v>3120</v>
      </c>
      <c r="G350" t="s">
        <v>54</v>
      </c>
    </row>
    <row r="351" spans="1:7" x14ac:dyDescent="0.25">
      <c r="A351">
        <v>23038910</v>
      </c>
      <c r="B351" t="s">
        <v>15877</v>
      </c>
      <c r="C351" t="s">
        <v>54</v>
      </c>
      <c r="D351" t="s">
        <v>60</v>
      </c>
      <c r="E351" t="s">
        <v>60</v>
      </c>
      <c r="F351" t="s">
        <v>3120</v>
      </c>
      <c r="G351" t="s">
        <v>54</v>
      </c>
    </row>
    <row r="352" spans="1:7" x14ac:dyDescent="0.25">
      <c r="A352">
        <v>23038912</v>
      </c>
      <c r="B352" t="s">
        <v>15878</v>
      </c>
      <c r="C352" t="s">
        <v>54</v>
      </c>
      <c r="D352" t="s">
        <v>60</v>
      </c>
      <c r="E352" t="s">
        <v>60</v>
      </c>
      <c r="F352" t="s">
        <v>3120</v>
      </c>
      <c r="G352" t="s">
        <v>54</v>
      </c>
    </row>
    <row r="353" spans="1:7" x14ac:dyDescent="0.25">
      <c r="A353">
        <v>23038914</v>
      </c>
      <c r="B353" t="s">
        <v>15879</v>
      </c>
      <c r="C353" t="s">
        <v>54</v>
      </c>
      <c r="D353" t="s">
        <v>60</v>
      </c>
      <c r="E353" t="s">
        <v>60</v>
      </c>
      <c r="F353" t="s">
        <v>3120</v>
      </c>
      <c r="G353" t="s">
        <v>54</v>
      </c>
    </row>
    <row r="354" spans="1:7" x14ac:dyDescent="0.25">
      <c r="A354">
        <v>23038916</v>
      </c>
      <c r="B354" t="s">
        <v>15880</v>
      </c>
      <c r="C354" t="s">
        <v>54</v>
      </c>
      <c r="D354" t="s">
        <v>60</v>
      </c>
      <c r="E354" t="s">
        <v>60</v>
      </c>
      <c r="F354" t="s">
        <v>3120</v>
      </c>
      <c r="G354" t="s">
        <v>54</v>
      </c>
    </row>
    <row r="355" spans="1:7" x14ac:dyDescent="0.25">
      <c r="A355">
        <v>23039128</v>
      </c>
      <c r="B355" t="s">
        <v>15881</v>
      </c>
      <c r="C355" t="s">
        <v>54</v>
      </c>
      <c r="D355" t="s">
        <v>60</v>
      </c>
      <c r="E355" t="s">
        <v>60</v>
      </c>
      <c r="F355" t="s">
        <v>3120</v>
      </c>
      <c r="G355" t="s">
        <v>54</v>
      </c>
    </row>
    <row r="356" spans="1:7" x14ac:dyDescent="0.25">
      <c r="A356">
        <v>23039130</v>
      </c>
      <c r="B356" t="s">
        <v>15882</v>
      </c>
      <c r="C356" t="s">
        <v>54</v>
      </c>
      <c r="D356" t="s">
        <v>60</v>
      </c>
      <c r="E356" t="s">
        <v>60</v>
      </c>
      <c r="F356" t="s">
        <v>3120</v>
      </c>
      <c r="G356" t="s">
        <v>54</v>
      </c>
    </row>
    <row r="357" spans="1:7" x14ac:dyDescent="0.25">
      <c r="A357">
        <v>23039132</v>
      </c>
      <c r="B357" t="s">
        <v>15883</v>
      </c>
      <c r="C357" t="s">
        <v>54</v>
      </c>
      <c r="D357" t="s">
        <v>60</v>
      </c>
      <c r="E357" t="s">
        <v>60</v>
      </c>
      <c r="F357" t="s">
        <v>3120</v>
      </c>
      <c r="G357" t="s">
        <v>54</v>
      </c>
    </row>
    <row r="358" spans="1:7" x14ac:dyDescent="0.25">
      <c r="A358">
        <v>23039134</v>
      </c>
      <c r="B358" t="s">
        <v>15884</v>
      </c>
      <c r="C358" t="s">
        <v>54</v>
      </c>
      <c r="D358" t="s">
        <v>60</v>
      </c>
      <c r="E358" t="s">
        <v>60</v>
      </c>
      <c r="F358" t="s">
        <v>3120</v>
      </c>
      <c r="G358" t="s">
        <v>54</v>
      </c>
    </row>
    <row r="359" spans="1:7" x14ac:dyDescent="0.25">
      <c r="A359">
        <v>23039136</v>
      </c>
      <c r="B359" t="s">
        <v>15885</v>
      </c>
      <c r="C359" t="s">
        <v>54</v>
      </c>
      <c r="D359" t="s">
        <v>60</v>
      </c>
      <c r="E359" t="s">
        <v>60</v>
      </c>
      <c r="F359" t="s">
        <v>3120</v>
      </c>
      <c r="G359" t="s">
        <v>54</v>
      </c>
    </row>
    <row r="360" spans="1:7" x14ac:dyDescent="0.25">
      <c r="A360">
        <v>23039138</v>
      </c>
      <c r="B360" t="s">
        <v>15886</v>
      </c>
      <c r="C360" t="s">
        <v>54</v>
      </c>
      <c r="D360" t="s">
        <v>60</v>
      </c>
      <c r="E360" t="s">
        <v>60</v>
      </c>
      <c r="F360" t="s">
        <v>3120</v>
      </c>
      <c r="G360" t="s">
        <v>54</v>
      </c>
    </row>
    <row r="361" spans="1:7" x14ac:dyDescent="0.25">
      <c r="A361">
        <v>23039140</v>
      </c>
      <c r="B361" t="s">
        <v>15887</v>
      </c>
      <c r="C361" t="s">
        <v>54</v>
      </c>
      <c r="D361" t="s">
        <v>60</v>
      </c>
      <c r="E361" t="s">
        <v>60</v>
      </c>
      <c r="F361" t="s">
        <v>3120</v>
      </c>
      <c r="G361" t="s">
        <v>54</v>
      </c>
    </row>
    <row r="362" spans="1:7" x14ac:dyDescent="0.25">
      <c r="A362">
        <v>23036426</v>
      </c>
      <c r="B362" t="s">
        <v>15888</v>
      </c>
      <c r="C362" t="s">
        <v>54</v>
      </c>
      <c r="D362" t="s">
        <v>60</v>
      </c>
      <c r="E362" t="s">
        <v>60</v>
      </c>
      <c r="F362" t="s">
        <v>3120</v>
      </c>
      <c r="G362" t="s">
        <v>54</v>
      </c>
    </row>
    <row r="363" spans="1:7" x14ac:dyDescent="0.25">
      <c r="A363">
        <v>23036428</v>
      </c>
      <c r="B363" t="s">
        <v>15889</v>
      </c>
      <c r="C363" t="s">
        <v>54</v>
      </c>
      <c r="D363" t="s">
        <v>60</v>
      </c>
      <c r="E363" t="s">
        <v>60</v>
      </c>
      <c r="F363" t="s">
        <v>3120</v>
      </c>
      <c r="G363" t="s">
        <v>54</v>
      </c>
    </row>
    <row r="364" spans="1:7" x14ac:dyDescent="0.25">
      <c r="A364">
        <v>23036430</v>
      </c>
      <c r="B364" t="s">
        <v>15890</v>
      </c>
      <c r="C364" t="s">
        <v>54</v>
      </c>
      <c r="D364" t="s">
        <v>60</v>
      </c>
      <c r="E364" t="s">
        <v>60</v>
      </c>
      <c r="F364" t="s">
        <v>3120</v>
      </c>
      <c r="G364" t="s">
        <v>54</v>
      </c>
    </row>
    <row r="365" spans="1:7" x14ac:dyDescent="0.25">
      <c r="A365">
        <v>23036432</v>
      </c>
      <c r="B365" t="s">
        <v>15891</v>
      </c>
      <c r="C365" t="s">
        <v>54</v>
      </c>
      <c r="D365" t="s">
        <v>60</v>
      </c>
      <c r="E365" t="s">
        <v>60</v>
      </c>
      <c r="F365" t="s">
        <v>3120</v>
      </c>
      <c r="G365" t="s">
        <v>54</v>
      </c>
    </row>
    <row r="366" spans="1:7" x14ac:dyDescent="0.25">
      <c r="A366">
        <v>23036434</v>
      </c>
      <c r="B366" t="s">
        <v>15892</v>
      </c>
      <c r="C366" t="s">
        <v>54</v>
      </c>
      <c r="D366" t="s">
        <v>60</v>
      </c>
      <c r="E366" t="s">
        <v>60</v>
      </c>
      <c r="F366" t="s">
        <v>3120</v>
      </c>
      <c r="G366" t="s">
        <v>54</v>
      </c>
    </row>
    <row r="367" spans="1:7" x14ac:dyDescent="0.25">
      <c r="A367">
        <v>23036436</v>
      </c>
      <c r="B367" t="s">
        <v>15893</v>
      </c>
      <c r="C367" t="s">
        <v>54</v>
      </c>
      <c r="D367" t="s">
        <v>60</v>
      </c>
      <c r="E367" t="s">
        <v>60</v>
      </c>
      <c r="F367" t="s">
        <v>3120</v>
      </c>
      <c r="G367" t="s">
        <v>54</v>
      </c>
    </row>
    <row r="368" spans="1:7" x14ac:dyDescent="0.25">
      <c r="A368">
        <v>23036438</v>
      </c>
      <c r="B368" t="s">
        <v>15894</v>
      </c>
      <c r="C368" t="s">
        <v>54</v>
      </c>
      <c r="D368" t="s">
        <v>60</v>
      </c>
      <c r="E368" t="s">
        <v>60</v>
      </c>
      <c r="F368" t="s">
        <v>3120</v>
      </c>
      <c r="G368" t="s">
        <v>54</v>
      </c>
    </row>
    <row r="369" spans="1:7" x14ac:dyDescent="0.25">
      <c r="A369">
        <v>23036650</v>
      </c>
      <c r="B369" t="s">
        <v>15895</v>
      </c>
      <c r="C369" t="s">
        <v>54</v>
      </c>
      <c r="D369" t="s">
        <v>60</v>
      </c>
      <c r="E369" t="s">
        <v>60</v>
      </c>
      <c r="F369" t="s">
        <v>3120</v>
      </c>
      <c r="G369" t="s">
        <v>54</v>
      </c>
    </row>
    <row r="370" spans="1:7" x14ac:dyDescent="0.25">
      <c r="A370">
        <v>23036652</v>
      </c>
      <c r="B370" t="s">
        <v>15896</v>
      </c>
      <c r="C370" t="s">
        <v>54</v>
      </c>
      <c r="D370" t="s">
        <v>60</v>
      </c>
      <c r="E370" t="s">
        <v>60</v>
      </c>
      <c r="F370" t="s">
        <v>3120</v>
      </c>
      <c r="G370" t="s">
        <v>54</v>
      </c>
    </row>
    <row r="371" spans="1:7" x14ac:dyDescent="0.25">
      <c r="A371">
        <v>23036654</v>
      </c>
      <c r="B371" t="s">
        <v>15897</v>
      </c>
      <c r="C371" t="s">
        <v>54</v>
      </c>
      <c r="D371" t="s">
        <v>60</v>
      </c>
      <c r="E371" t="s">
        <v>60</v>
      </c>
      <c r="F371" t="s">
        <v>3120</v>
      </c>
      <c r="G371" t="s">
        <v>54</v>
      </c>
    </row>
    <row r="372" spans="1:7" x14ac:dyDescent="0.25">
      <c r="A372">
        <v>23036656</v>
      </c>
      <c r="B372" t="s">
        <v>15898</v>
      </c>
      <c r="C372" t="s">
        <v>54</v>
      </c>
      <c r="D372" t="s">
        <v>60</v>
      </c>
      <c r="E372" t="s">
        <v>60</v>
      </c>
      <c r="F372" t="s">
        <v>3120</v>
      </c>
      <c r="G372" t="s">
        <v>54</v>
      </c>
    </row>
    <row r="373" spans="1:7" x14ac:dyDescent="0.25">
      <c r="A373">
        <v>23036658</v>
      </c>
      <c r="B373" t="s">
        <v>15899</v>
      </c>
      <c r="C373" t="s">
        <v>54</v>
      </c>
      <c r="D373" t="s">
        <v>60</v>
      </c>
      <c r="E373" t="s">
        <v>60</v>
      </c>
      <c r="F373" t="s">
        <v>3120</v>
      </c>
      <c r="G373" t="s">
        <v>54</v>
      </c>
    </row>
    <row r="374" spans="1:7" x14ac:dyDescent="0.25">
      <c r="A374">
        <v>23036660</v>
      </c>
      <c r="B374" t="s">
        <v>15900</v>
      </c>
      <c r="C374" t="s">
        <v>54</v>
      </c>
      <c r="D374" t="s">
        <v>60</v>
      </c>
      <c r="E374" t="s">
        <v>60</v>
      </c>
      <c r="F374" t="s">
        <v>3120</v>
      </c>
      <c r="G374" t="s">
        <v>54</v>
      </c>
    </row>
    <row r="375" spans="1:7" x14ac:dyDescent="0.25">
      <c r="A375">
        <v>23036662</v>
      </c>
      <c r="B375" t="s">
        <v>15901</v>
      </c>
      <c r="C375" t="s">
        <v>54</v>
      </c>
      <c r="D375" t="s">
        <v>60</v>
      </c>
      <c r="E375" t="s">
        <v>60</v>
      </c>
      <c r="F375" t="s">
        <v>3120</v>
      </c>
      <c r="G375" t="s">
        <v>54</v>
      </c>
    </row>
    <row r="376" spans="1:7" x14ac:dyDescent="0.25">
      <c r="A376">
        <v>23036872</v>
      </c>
      <c r="B376" t="s">
        <v>15902</v>
      </c>
      <c r="C376" t="s">
        <v>54</v>
      </c>
      <c r="D376" t="s">
        <v>60</v>
      </c>
      <c r="E376" t="s">
        <v>60</v>
      </c>
      <c r="F376" t="s">
        <v>3120</v>
      </c>
      <c r="G376" t="s">
        <v>54</v>
      </c>
    </row>
    <row r="377" spans="1:7" x14ac:dyDescent="0.25">
      <c r="A377">
        <v>23036874</v>
      </c>
      <c r="B377" t="s">
        <v>15903</v>
      </c>
      <c r="C377" t="s">
        <v>54</v>
      </c>
      <c r="D377" t="s">
        <v>60</v>
      </c>
      <c r="E377" t="s">
        <v>60</v>
      </c>
      <c r="F377" t="s">
        <v>3120</v>
      </c>
      <c r="G377" t="s">
        <v>54</v>
      </c>
    </row>
    <row r="378" spans="1:7" x14ac:dyDescent="0.25">
      <c r="A378">
        <v>23036876</v>
      </c>
      <c r="B378" t="s">
        <v>15904</v>
      </c>
      <c r="C378" t="s">
        <v>54</v>
      </c>
      <c r="D378" t="s">
        <v>60</v>
      </c>
      <c r="E378" t="s">
        <v>60</v>
      </c>
      <c r="F378" t="s">
        <v>3120</v>
      </c>
      <c r="G378" t="s">
        <v>54</v>
      </c>
    </row>
    <row r="379" spans="1:7" x14ac:dyDescent="0.25">
      <c r="A379">
        <v>23036878</v>
      </c>
      <c r="B379" t="s">
        <v>15905</v>
      </c>
      <c r="C379" t="s">
        <v>54</v>
      </c>
      <c r="D379" t="s">
        <v>60</v>
      </c>
      <c r="E379" t="s">
        <v>60</v>
      </c>
      <c r="F379" t="s">
        <v>3120</v>
      </c>
      <c r="G379" t="s">
        <v>54</v>
      </c>
    </row>
    <row r="380" spans="1:7" x14ac:dyDescent="0.25">
      <c r="A380">
        <v>23036880</v>
      </c>
      <c r="B380" t="s">
        <v>15906</v>
      </c>
      <c r="C380" t="s">
        <v>54</v>
      </c>
      <c r="D380" t="s">
        <v>60</v>
      </c>
      <c r="E380" t="s">
        <v>60</v>
      </c>
      <c r="F380" t="s">
        <v>3120</v>
      </c>
      <c r="G380" t="s">
        <v>54</v>
      </c>
    </row>
    <row r="381" spans="1:7" x14ac:dyDescent="0.25">
      <c r="A381">
        <v>23036882</v>
      </c>
      <c r="B381" t="s">
        <v>15907</v>
      </c>
      <c r="C381" t="s">
        <v>54</v>
      </c>
      <c r="D381" t="s">
        <v>60</v>
      </c>
      <c r="E381" t="s">
        <v>60</v>
      </c>
      <c r="F381" t="s">
        <v>3120</v>
      </c>
      <c r="G381" t="s">
        <v>54</v>
      </c>
    </row>
    <row r="382" spans="1:7" x14ac:dyDescent="0.25">
      <c r="A382">
        <v>23036884</v>
      </c>
      <c r="B382" t="s">
        <v>15908</v>
      </c>
      <c r="C382" t="s">
        <v>54</v>
      </c>
      <c r="D382" t="s">
        <v>60</v>
      </c>
      <c r="E382" t="s">
        <v>60</v>
      </c>
      <c r="F382" t="s">
        <v>3120</v>
      </c>
      <c r="G382" t="s">
        <v>54</v>
      </c>
    </row>
    <row r="383" spans="1:7" x14ac:dyDescent="0.25">
      <c r="A383">
        <v>23037094</v>
      </c>
      <c r="B383" t="s">
        <v>15909</v>
      </c>
      <c r="C383" t="s">
        <v>54</v>
      </c>
      <c r="D383" t="s">
        <v>60</v>
      </c>
      <c r="E383" t="s">
        <v>60</v>
      </c>
      <c r="F383" t="s">
        <v>3120</v>
      </c>
      <c r="G383" t="s">
        <v>54</v>
      </c>
    </row>
    <row r="384" spans="1:7" x14ac:dyDescent="0.25">
      <c r="A384">
        <v>23037096</v>
      </c>
      <c r="B384" t="s">
        <v>15910</v>
      </c>
      <c r="C384" t="s">
        <v>54</v>
      </c>
      <c r="D384" t="s">
        <v>60</v>
      </c>
      <c r="E384" t="s">
        <v>60</v>
      </c>
      <c r="F384" t="s">
        <v>3120</v>
      </c>
      <c r="G384" t="s">
        <v>54</v>
      </c>
    </row>
    <row r="385" spans="1:7" x14ac:dyDescent="0.25">
      <c r="A385">
        <v>23037098</v>
      </c>
      <c r="B385" t="s">
        <v>15911</v>
      </c>
      <c r="C385" t="s">
        <v>54</v>
      </c>
      <c r="D385" t="s">
        <v>60</v>
      </c>
      <c r="E385" t="s">
        <v>60</v>
      </c>
      <c r="F385" t="s">
        <v>3120</v>
      </c>
      <c r="G385" t="s">
        <v>54</v>
      </c>
    </row>
    <row r="386" spans="1:7" x14ac:dyDescent="0.25">
      <c r="A386">
        <v>23037100</v>
      </c>
      <c r="B386" t="s">
        <v>15912</v>
      </c>
      <c r="C386" t="s">
        <v>54</v>
      </c>
      <c r="D386" t="s">
        <v>60</v>
      </c>
      <c r="E386" t="s">
        <v>60</v>
      </c>
      <c r="F386" t="s">
        <v>3120</v>
      </c>
      <c r="G386" t="s">
        <v>54</v>
      </c>
    </row>
    <row r="387" spans="1:7" x14ac:dyDescent="0.25">
      <c r="A387">
        <v>23037102</v>
      </c>
      <c r="B387" t="s">
        <v>15913</v>
      </c>
      <c r="C387" t="s">
        <v>54</v>
      </c>
      <c r="D387" t="s">
        <v>60</v>
      </c>
      <c r="E387" t="s">
        <v>60</v>
      </c>
      <c r="F387" t="s">
        <v>3120</v>
      </c>
      <c r="G387" t="s">
        <v>54</v>
      </c>
    </row>
    <row r="388" spans="1:7" x14ac:dyDescent="0.25">
      <c r="A388">
        <v>23037104</v>
      </c>
      <c r="B388" t="s">
        <v>15914</v>
      </c>
      <c r="C388" t="s">
        <v>54</v>
      </c>
      <c r="D388" t="s">
        <v>60</v>
      </c>
      <c r="E388" t="s">
        <v>60</v>
      </c>
      <c r="F388" t="s">
        <v>3120</v>
      </c>
      <c r="G388" t="s">
        <v>54</v>
      </c>
    </row>
    <row r="389" spans="1:7" x14ac:dyDescent="0.25">
      <c r="A389">
        <v>23037106</v>
      </c>
      <c r="B389" t="s">
        <v>15915</v>
      </c>
      <c r="C389" t="s">
        <v>54</v>
      </c>
      <c r="D389" t="s">
        <v>60</v>
      </c>
      <c r="E389" t="s">
        <v>60</v>
      </c>
      <c r="F389" t="s">
        <v>3120</v>
      </c>
      <c r="G389" t="s">
        <v>54</v>
      </c>
    </row>
    <row r="390" spans="1:7" x14ac:dyDescent="0.25">
      <c r="A390">
        <v>23037318</v>
      </c>
      <c r="B390" t="s">
        <v>15916</v>
      </c>
      <c r="C390" t="s">
        <v>54</v>
      </c>
      <c r="D390" t="s">
        <v>60</v>
      </c>
      <c r="E390" t="s">
        <v>60</v>
      </c>
      <c r="F390" t="s">
        <v>3120</v>
      </c>
      <c r="G390" t="s">
        <v>54</v>
      </c>
    </row>
    <row r="391" spans="1:7" x14ac:dyDescent="0.25">
      <c r="A391">
        <v>23037320</v>
      </c>
      <c r="B391" t="s">
        <v>15917</v>
      </c>
      <c r="C391" t="s">
        <v>54</v>
      </c>
      <c r="D391" t="s">
        <v>60</v>
      </c>
      <c r="E391" t="s">
        <v>60</v>
      </c>
      <c r="F391" t="s">
        <v>3120</v>
      </c>
      <c r="G391" t="s">
        <v>54</v>
      </c>
    </row>
    <row r="392" spans="1:7" x14ac:dyDescent="0.25">
      <c r="A392">
        <v>23037322</v>
      </c>
      <c r="B392" t="s">
        <v>15918</v>
      </c>
      <c r="C392" t="s">
        <v>54</v>
      </c>
      <c r="D392" t="s">
        <v>60</v>
      </c>
      <c r="E392" t="s">
        <v>60</v>
      </c>
      <c r="F392" t="s">
        <v>3120</v>
      </c>
      <c r="G392" t="s">
        <v>54</v>
      </c>
    </row>
    <row r="393" spans="1:7" x14ac:dyDescent="0.25">
      <c r="A393">
        <v>23037324</v>
      </c>
      <c r="B393" t="s">
        <v>15919</v>
      </c>
      <c r="C393" t="s">
        <v>54</v>
      </c>
      <c r="D393" t="s">
        <v>60</v>
      </c>
      <c r="E393" t="s">
        <v>60</v>
      </c>
      <c r="F393" t="s">
        <v>3120</v>
      </c>
      <c r="G393" t="s">
        <v>54</v>
      </c>
    </row>
    <row r="394" spans="1:7" x14ac:dyDescent="0.25">
      <c r="A394">
        <v>23037326</v>
      </c>
      <c r="B394" t="s">
        <v>15920</v>
      </c>
      <c r="C394" t="s">
        <v>54</v>
      </c>
      <c r="D394" t="s">
        <v>60</v>
      </c>
      <c r="E394" t="s">
        <v>60</v>
      </c>
      <c r="F394" t="s">
        <v>3120</v>
      </c>
      <c r="G394" t="s">
        <v>54</v>
      </c>
    </row>
    <row r="395" spans="1:7" x14ac:dyDescent="0.25">
      <c r="A395">
        <v>23037328</v>
      </c>
      <c r="B395" t="s">
        <v>15921</v>
      </c>
      <c r="C395" t="s">
        <v>54</v>
      </c>
      <c r="D395" t="s">
        <v>60</v>
      </c>
      <c r="E395" t="s">
        <v>60</v>
      </c>
      <c r="F395" t="s">
        <v>3120</v>
      </c>
      <c r="G395" t="s">
        <v>54</v>
      </c>
    </row>
    <row r="396" spans="1:7" x14ac:dyDescent="0.25">
      <c r="A396">
        <v>23037330</v>
      </c>
      <c r="B396" t="s">
        <v>15922</v>
      </c>
      <c r="C396" t="s">
        <v>54</v>
      </c>
      <c r="D396" t="s">
        <v>60</v>
      </c>
      <c r="E396" t="s">
        <v>60</v>
      </c>
      <c r="F396" t="s">
        <v>3120</v>
      </c>
      <c r="G396" t="s">
        <v>54</v>
      </c>
    </row>
    <row r="397" spans="1:7" x14ac:dyDescent="0.25">
      <c r="A397">
        <v>23037542</v>
      </c>
      <c r="B397" t="s">
        <v>15923</v>
      </c>
      <c r="C397" t="s">
        <v>54</v>
      </c>
      <c r="D397" t="s">
        <v>60</v>
      </c>
      <c r="E397" t="s">
        <v>60</v>
      </c>
      <c r="F397" t="s">
        <v>3120</v>
      </c>
      <c r="G397" t="s">
        <v>54</v>
      </c>
    </row>
    <row r="398" spans="1:7" x14ac:dyDescent="0.25">
      <c r="A398">
        <v>23037544</v>
      </c>
      <c r="B398" t="s">
        <v>15924</v>
      </c>
      <c r="C398" t="s">
        <v>54</v>
      </c>
      <c r="D398" t="s">
        <v>60</v>
      </c>
      <c r="E398" t="s">
        <v>60</v>
      </c>
      <c r="F398" t="s">
        <v>3120</v>
      </c>
      <c r="G398" t="s">
        <v>54</v>
      </c>
    </row>
    <row r="399" spans="1:7" x14ac:dyDescent="0.25">
      <c r="A399">
        <v>23037546</v>
      </c>
      <c r="B399" t="s">
        <v>15925</v>
      </c>
      <c r="C399" t="s">
        <v>54</v>
      </c>
      <c r="D399" t="s">
        <v>60</v>
      </c>
      <c r="E399" t="s">
        <v>60</v>
      </c>
      <c r="F399" t="s">
        <v>3120</v>
      </c>
      <c r="G399" t="s">
        <v>54</v>
      </c>
    </row>
    <row r="400" spans="1:7" x14ac:dyDescent="0.25">
      <c r="A400">
        <v>23037548</v>
      </c>
      <c r="B400" t="s">
        <v>15926</v>
      </c>
      <c r="C400" t="s">
        <v>54</v>
      </c>
      <c r="D400" t="s">
        <v>60</v>
      </c>
      <c r="E400" t="s">
        <v>60</v>
      </c>
      <c r="F400" t="s">
        <v>3120</v>
      </c>
      <c r="G400" t="s">
        <v>54</v>
      </c>
    </row>
    <row r="401" spans="1:7" x14ac:dyDescent="0.25">
      <c r="A401">
        <v>23037550</v>
      </c>
      <c r="B401" t="s">
        <v>15927</v>
      </c>
      <c r="C401" t="s">
        <v>54</v>
      </c>
      <c r="D401" t="s">
        <v>60</v>
      </c>
      <c r="E401" t="s">
        <v>60</v>
      </c>
      <c r="F401" t="s">
        <v>3120</v>
      </c>
      <c r="G401" t="s">
        <v>54</v>
      </c>
    </row>
    <row r="402" spans="1:7" x14ac:dyDescent="0.25">
      <c r="A402">
        <v>23037552</v>
      </c>
      <c r="B402" t="s">
        <v>15928</v>
      </c>
      <c r="C402" t="s">
        <v>54</v>
      </c>
      <c r="D402" t="s">
        <v>60</v>
      </c>
      <c r="E402" t="s">
        <v>60</v>
      </c>
      <c r="F402" t="s">
        <v>3120</v>
      </c>
      <c r="G402" t="s">
        <v>54</v>
      </c>
    </row>
    <row r="403" spans="1:7" x14ac:dyDescent="0.25">
      <c r="A403">
        <v>23037554</v>
      </c>
      <c r="B403" t="s">
        <v>15929</v>
      </c>
      <c r="C403" t="s">
        <v>54</v>
      </c>
      <c r="D403" t="s">
        <v>60</v>
      </c>
      <c r="E403" t="s">
        <v>60</v>
      </c>
      <c r="F403" t="s">
        <v>3120</v>
      </c>
      <c r="G403" t="s">
        <v>54</v>
      </c>
    </row>
    <row r="404" spans="1:7" x14ac:dyDescent="0.25">
      <c r="A404">
        <v>23037762</v>
      </c>
      <c r="B404" t="s">
        <v>15930</v>
      </c>
      <c r="C404" t="s">
        <v>54</v>
      </c>
      <c r="D404" t="s">
        <v>60</v>
      </c>
      <c r="E404" t="s">
        <v>60</v>
      </c>
      <c r="F404" t="s">
        <v>3120</v>
      </c>
      <c r="G404" t="s">
        <v>54</v>
      </c>
    </row>
    <row r="405" spans="1:7" x14ac:dyDescent="0.25">
      <c r="A405">
        <v>23037764</v>
      </c>
      <c r="B405" t="s">
        <v>15931</v>
      </c>
      <c r="C405" t="s">
        <v>54</v>
      </c>
      <c r="D405" t="s">
        <v>60</v>
      </c>
      <c r="E405" t="s">
        <v>60</v>
      </c>
      <c r="F405" t="s">
        <v>3120</v>
      </c>
      <c r="G405" t="s">
        <v>54</v>
      </c>
    </row>
    <row r="406" spans="1:7" x14ac:dyDescent="0.25">
      <c r="A406">
        <v>23037766</v>
      </c>
      <c r="B406" t="s">
        <v>15932</v>
      </c>
      <c r="C406" t="s">
        <v>54</v>
      </c>
      <c r="D406" t="s">
        <v>60</v>
      </c>
      <c r="E406" t="s">
        <v>60</v>
      </c>
      <c r="F406" t="s">
        <v>3120</v>
      </c>
      <c r="G406" t="s">
        <v>54</v>
      </c>
    </row>
    <row r="407" spans="1:7" x14ac:dyDescent="0.25">
      <c r="A407">
        <v>23037768</v>
      </c>
      <c r="B407" t="s">
        <v>15933</v>
      </c>
      <c r="C407" t="s">
        <v>54</v>
      </c>
      <c r="D407" t="s">
        <v>60</v>
      </c>
      <c r="E407" t="s">
        <v>60</v>
      </c>
      <c r="F407" t="s">
        <v>3120</v>
      </c>
      <c r="G407" t="s">
        <v>54</v>
      </c>
    </row>
    <row r="408" spans="1:7" x14ac:dyDescent="0.25">
      <c r="A408">
        <v>23037770</v>
      </c>
      <c r="B408" t="s">
        <v>15934</v>
      </c>
      <c r="C408" t="s">
        <v>54</v>
      </c>
      <c r="D408" t="s">
        <v>60</v>
      </c>
      <c r="E408" t="s">
        <v>60</v>
      </c>
      <c r="F408" t="s">
        <v>3120</v>
      </c>
      <c r="G408" t="s">
        <v>54</v>
      </c>
    </row>
    <row r="409" spans="1:7" x14ac:dyDescent="0.25">
      <c r="A409">
        <v>23037772</v>
      </c>
      <c r="B409" t="s">
        <v>15935</v>
      </c>
      <c r="C409" t="s">
        <v>54</v>
      </c>
      <c r="D409" t="s">
        <v>60</v>
      </c>
      <c r="E409" t="s">
        <v>60</v>
      </c>
      <c r="F409" t="s">
        <v>3120</v>
      </c>
      <c r="G409" t="s">
        <v>54</v>
      </c>
    </row>
    <row r="410" spans="1:7" x14ac:dyDescent="0.25">
      <c r="A410">
        <v>23037774</v>
      </c>
      <c r="B410" t="s">
        <v>15936</v>
      </c>
      <c r="C410" t="s">
        <v>54</v>
      </c>
      <c r="D410" t="s">
        <v>60</v>
      </c>
      <c r="E410" t="s">
        <v>60</v>
      </c>
      <c r="F410" t="s">
        <v>3120</v>
      </c>
      <c r="G410" t="s">
        <v>54</v>
      </c>
    </row>
    <row r="411" spans="1:7" x14ac:dyDescent="0.25">
      <c r="A411">
        <v>23037968</v>
      </c>
      <c r="B411" t="s">
        <v>15937</v>
      </c>
      <c r="C411" t="s">
        <v>54</v>
      </c>
      <c r="D411" t="s">
        <v>60</v>
      </c>
      <c r="E411" t="s">
        <v>60</v>
      </c>
      <c r="F411" t="s">
        <v>3120</v>
      </c>
      <c r="G411" t="s">
        <v>54</v>
      </c>
    </row>
    <row r="412" spans="1:7" x14ac:dyDescent="0.25">
      <c r="A412">
        <v>23037970</v>
      </c>
      <c r="B412" t="s">
        <v>15938</v>
      </c>
      <c r="C412" t="s">
        <v>54</v>
      </c>
      <c r="D412" t="s">
        <v>60</v>
      </c>
      <c r="E412" t="s">
        <v>60</v>
      </c>
      <c r="F412" t="s">
        <v>3120</v>
      </c>
      <c r="G412" t="s">
        <v>54</v>
      </c>
    </row>
    <row r="413" spans="1:7" x14ac:dyDescent="0.25">
      <c r="A413">
        <v>23037972</v>
      </c>
      <c r="B413" t="s">
        <v>15939</v>
      </c>
      <c r="C413" t="s">
        <v>54</v>
      </c>
      <c r="D413" t="s">
        <v>60</v>
      </c>
      <c r="E413" t="s">
        <v>60</v>
      </c>
      <c r="F413" t="s">
        <v>3120</v>
      </c>
      <c r="G413" t="s">
        <v>54</v>
      </c>
    </row>
    <row r="414" spans="1:7" x14ac:dyDescent="0.25">
      <c r="A414">
        <v>23037974</v>
      </c>
      <c r="B414" t="s">
        <v>15940</v>
      </c>
      <c r="C414" t="s">
        <v>54</v>
      </c>
      <c r="D414" t="s">
        <v>60</v>
      </c>
      <c r="E414" t="s">
        <v>60</v>
      </c>
      <c r="F414" t="s">
        <v>3120</v>
      </c>
      <c r="G414" t="s">
        <v>54</v>
      </c>
    </row>
    <row r="415" spans="1:7" x14ac:dyDescent="0.25">
      <c r="A415">
        <v>23037976</v>
      </c>
      <c r="B415" t="s">
        <v>15941</v>
      </c>
      <c r="C415" t="s">
        <v>54</v>
      </c>
      <c r="D415" t="s">
        <v>60</v>
      </c>
      <c r="E415" t="s">
        <v>60</v>
      </c>
      <c r="F415" t="s">
        <v>3120</v>
      </c>
      <c r="G415" t="s">
        <v>54</v>
      </c>
    </row>
    <row r="416" spans="1:7" x14ac:dyDescent="0.25">
      <c r="A416">
        <v>23037978</v>
      </c>
      <c r="B416" t="s">
        <v>15942</v>
      </c>
      <c r="C416" t="s">
        <v>54</v>
      </c>
      <c r="D416" t="s">
        <v>60</v>
      </c>
      <c r="E416" t="s">
        <v>60</v>
      </c>
      <c r="F416" t="s">
        <v>3120</v>
      </c>
      <c r="G416" t="s">
        <v>54</v>
      </c>
    </row>
    <row r="417" spans="1:7" x14ac:dyDescent="0.25">
      <c r="A417">
        <v>23038184</v>
      </c>
      <c r="B417" t="s">
        <v>15943</v>
      </c>
      <c r="C417" t="s">
        <v>54</v>
      </c>
      <c r="D417" t="s">
        <v>60</v>
      </c>
      <c r="E417" t="s">
        <v>60</v>
      </c>
      <c r="F417" t="s">
        <v>3120</v>
      </c>
      <c r="G417" t="s">
        <v>54</v>
      </c>
    </row>
    <row r="418" spans="1:7" x14ac:dyDescent="0.25">
      <c r="A418">
        <v>23038186</v>
      </c>
      <c r="B418" t="s">
        <v>15944</v>
      </c>
      <c r="C418" t="s">
        <v>54</v>
      </c>
      <c r="D418" t="s">
        <v>60</v>
      </c>
      <c r="E418" t="s">
        <v>60</v>
      </c>
      <c r="F418" t="s">
        <v>3120</v>
      </c>
      <c r="G418" t="s">
        <v>54</v>
      </c>
    </row>
    <row r="419" spans="1:7" x14ac:dyDescent="0.25">
      <c r="A419">
        <v>23038188</v>
      </c>
      <c r="B419" t="s">
        <v>15945</v>
      </c>
      <c r="C419" t="s">
        <v>54</v>
      </c>
      <c r="D419" t="s">
        <v>60</v>
      </c>
      <c r="E419" t="s">
        <v>60</v>
      </c>
      <c r="F419" t="s">
        <v>3120</v>
      </c>
      <c r="G419" t="s">
        <v>54</v>
      </c>
    </row>
    <row r="420" spans="1:7" x14ac:dyDescent="0.25">
      <c r="A420">
        <v>23038190</v>
      </c>
      <c r="B420" t="s">
        <v>15946</v>
      </c>
      <c r="C420" t="s">
        <v>54</v>
      </c>
      <c r="D420" t="s">
        <v>60</v>
      </c>
      <c r="E420" t="s">
        <v>60</v>
      </c>
      <c r="F420" t="s">
        <v>3120</v>
      </c>
      <c r="G420" t="s">
        <v>54</v>
      </c>
    </row>
    <row r="421" spans="1:7" x14ac:dyDescent="0.25">
      <c r="A421">
        <v>23038192</v>
      </c>
      <c r="B421" t="s">
        <v>15947</v>
      </c>
      <c r="C421" t="s">
        <v>54</v>
      </c>
      <c r="D421" t="s">
        <v>60</v>
      </c>
      <c r="E421" t="s">
        <v>60</v>
      </c>
      <c r="F421" t="s">
        <v>3120</v>
      </c>
      <c r="G421" t="s">
        <v>54</v>
      </c>
    </row>
    <row r="422" spans="1:7" x14ac:dyDescent="0.25">
      <c r="A422">
        <v>23038194</v>
      </c>
      <c r="B422" t="s">
        <v>15948</v>
      </c>
      <c r="C422" t="s">
        <v>54</v>
      </c>
      <c r="D422" t="s">
        <v>60</v>
      </c>
      <c r="E422" t="s">
        <v>60</v>
      </c>
      <c r="F422" t="s">
        <v>3120</v>
      </c>
      <c r="G422" t="s">
        <v>54</v>
      </c>
    </row>
    <row r="423" spans="1:7" x14ac:dyDescent="0.25">
      <c r="A423">
        <v>23038196</v>
      </c>
      <c r="B423" t="s">
        <v>15949</v>
      </c>
      <c r="C423" t="s">
        <v>54</v>
      </c>
      <c r="D423" t="s">
        <v>60</v>
      </c>
      <c r="E423" t="s">
        <v>60</v>
      </c>
      <c r="F423" t="s">
        <v>3120</v>
      </c>
      <c r="G423" t="s">
        <v>54</v>
      </c>
    </row>
    <row r="424" spans="1:7" x14ac:dyDescent="0.25">
      <c r="A424">
        <v>23038488</v>
      </c>
      <c r="B424" t="s">
        <v>15950</v>
      </c>
      <c r="C424" t="s">
        <v>54</v>
      </c>
      <c r="D424" t="s">
        <v>60</v>
      </c>
      <c r="E424" t="s">
        <v>60</v>
      </c>
      <c r="F424" t="s">
        <v>3120</v>
      </c>
      <c r="G424" t="s">
        <v>54</v>
      </c>
    </row>
    <row r="425" spans="1:7" x14ac:dyDescent="0.25">
      <c r="A425">
        <v>23038490</v>
      </c>
      <c r="B425" t="s">
        <v>15951</v>
      </c>
      <c r="C425" t="s">
        <v>54</v>
      </c>
      <c r="D425" t="s">
        <v>60</v>
      </c>
      <c r="E425" t="s">
        <v>60</v>
      </c>
      <c r="F425" t="s">
        <v>3120</v>
      </c>
      <c r="G425" t="s">
        <v>54</v>
      </c>
    </row>
    <row r="426" spans="1:7" x14ac:dyDescent="0.25">
      <c r="A426">
        <v>23038492</v>
      </c>
      <c r="B426" t="s">
        <v>15952</v>
      </c>
      <c r="C426" t="s">
        <v>54</v>
      </c>
      <c r="D426" t="s">
        <v>60</v>
      </c>
      <c r="E426" t="s">
        <v>60</v>
      </c>
      <c r="F426" t="s">
        <v>3120</v>
      </c>
      <c r="G426" t="s">
        <v>54</v>
      </c>
    </row>
    <row r="427" spans="1:7" x14ac:dyDescent="0.25">
      <c r="A427">
        <v>23038494</v>
      </c>
      <c r="B427" t="s">
        <v>15953</v>
      </c>
      <c r="C427" t="s">
        <v>54</v>
      </c>
      <c r="D427" t="s">
        <v>60</v>
      </c>
      <c r="E427" t="s">
        <v>60</v>
      </c>
      <c r="F427" t="s">
        <v>3120</v>
      </c>
      <c r="G427" t="s">
        <v>54</v>
      </c>
    </row>
    <row r="428" spans="1:7" x14ac:dyDescent="0.25">
      <c r="A428">
        <v>23038496</v>
      </c>
      <c r="B428" t="s">
        <v>15954</v>
      </c>
      <c r="C428" t="s">
        <v>54</v>
      </c>
      <c r="D428" t="s">
        <v>60</v>
      </c>
      <c r="E428" t="s">
        <v>60</v>
      </c>
      <c r="F428" t="s">
        <v>3120</v>
      </c>
      <c r="G428" t="s">
        <v>54</v>
      </c>
    </row>
    <row r="429" spans="1:7" x14ac:dyDescent="0.25">
      <c r="A429">
        <v>23038498</v>
      </c>
      <c r="B429" t="s">
        <v>15955</v>
      </c>
      <c r="C429" t="s">
        <v>54</v>
      </c>
      <c r="D429" t="s">
        <v>60</v>
      </c>
      <c r="E429" t="s">
        <v>60</v>
      </c>
      <c r="F429" t="s">
        <v>3120</v>
      </c>
      <c r="G429" t="s">
        <v>54</v>
      </c>
    </row>
    <row r="430" spans="1:7" x14ac:dyDescent="0.25">
      <c r="A430">
        <v>23038500</v>
      </c>
      <c r="B430" t="s">
        <v>15956</v>
      </c>
      <c r="C430" t="s">
        <v>54</v>
      </c>
      <c r="D430" t="s">
        <v>60</v>
      </c>
      <c r="E430" t="s">
        <v>60</v>
      </c>
      <c r="F430" t="s">
        <v>3120</v>
      </c>
      <c r="G430" t="s">
        <v>54</v>
      </c>
    </row>
    <row r="431" spans="1:7" x14ac:dyDescent="0.25">
      <c r="A431">
        <v>23038694</v>
      </c>
      <c r="B431" t="s">
        <v>15957</v>
      </c>
      <c r="C431" t="s">
        <v>54</v>
      </c>
      <c r="D431" t="s">
        <v>60</v>
      </c>
      <c r="E431" t="s">
        <v>60</v>
      </c>
      <c r="F431" t="s">
        <v>3120</v>
      </c>
      <c r="G431" t="s">
        <v>54</v>
      </c>
    </row>
    <row r="432" spans="1:7" x14ac:dyDescent="0.25">
      <c r="A432">
        <v>23038696</v>
      </c>
      <c r="B432" t="s">
        <v>15958</v>
      </c>
      <c r="C432" t="s">
        <v>54</v>
      </c>
      <c r="D432" t="s">
        <v>60</v>
      </c>
      <c r="E432" t="s">
        <v>60</v>
      </c>
      <c r="F432" t="s">
        <v>3120</v>
      </c>
      <c r="G432" t="s">
        <v>54</v>
      </c>
    </row>
    <row r="433" spans="1:7" x14ac:dyDescent="0.25">
      <c r="A433">
        <v>23038698</v>
      </c>
      <c r="B433" t="s">
        <v>15959</v>
      </c>
      <c r="C433" t="s">
        <v>54</v>
      </c>
      <c r="D433" t="s">
        <v>60</v>
      </c>
      <c r="E433" t="s">
        <v>60</v>
      </c>
      <c r="F433" t="s">
        <v>3120</v>
      </c>
      <c r="G433" t="s">
        <v>54</v>
      </c>
    </row>
    <row r="434" spans="1:7" x14ac:dyDescent="0.25">
      <c r="A434">
        <v>23038700</v>
      </c>
      <c r="B434" t="s">
        <v>15960</v>
      </c>
      <c r="C434" t="s">
        <v>54</v>
      </c>
      <c r="D434" t="s">
        <v>60</v>
      </c>
      <c r="E434" t="s">
        <v>60</v>
      </c>
      <c r="F434" t="s">
        <v>3120</v>
      </c>
      <c r="G434" t="s">
        <v>54</v>
      </c>
    </row>
    <row r="435" spans="1:7" x14ac:dyDescent="0.25">
      <c r="A435">
        <v>23038702</v>
      </c>
      <c r="B435" t="s">
        <v>15961</v>
      </c>
      <c r="C435" t="s">
        <v>54</v>
      </c>
      <c r="D435" t="s">
        <v>60</v>
      </c>
      <c r="E435" t="s">
        <v>60</v>
      </c>
      <c r="F435" t="s">
        <v>3120</v>
      </c>
      <c r="G435" t="s">
        <v>54</v>
      </c>
    </row>
    <row r="436" spans="1:7" x14ac:dyDescent="0.25">
      <c r="A436">
        <v>23038704</v>
      </c>
      <c r="B436" t="s">
        <v>15962</v>
      </c>
      <c r="C436" t="s">
        <v>54</v>
      </c>
      <c r="D436" t="s">
        <v>60</v>
      </c>
      <c r="E436" t="s">
        <v>60</v>
      </c>
      <c r="F436" t="s">
        <v>3120</v>
      </c>
      <c r="G436" t="s">
        <v>54</v>
      </c>
    </row>
    <row r="437" spans="1:7" x14ac:dyDescent="0.25">
      <c r="A437">
        <v>23038706</v>
      </c>
      <c r="B437" t="s">
        <v>15963</v>
      </c>
      <c r="C437" t="s">
        <v>54</v>
      </c>
      <c r="D437" t="s">
        <v>60</v>
      </c>
      <c r="E437" t="s">
        <v>60</v>
      </c>
      <c r="F437" t="s">
        <v>3120</v>
      </c>
      <c r="G437" t="s">
        <v>54</v>
      </c>
    </row>
    <row r="438" spans="1:7" x14ac:dyDescent="0.25">
      <c r="A438">
        <v>23038918</v>
      </c>
      <c r="B438" t="s">
        <v>15964</v>
      </c>
      <c r="C438" t="s">
        <v>54</v>
      </c>
      <c r="D438" t="s">
        <v>60</v>
      </c>
      <c r="E438" t="s">
        <v>60</v>
      </c>
      <c r="F438" t="s">
        <v>3120</v>
      </c>
      <c r="G438" t="s">
        <v>54</v>
      </c>
    </row>
    <row r="439" spans="1:7" x14ac:dyDescent="0.25">
      <c r="A439">
        <v>23038920</v>
      </c>
      <c r="B439" t="s">
        <v>15965</v>
      </c>
      <c r="C439" t="s">
        <v>54</v>
      </c>
      <c r="D439" t="s">
        <v>60</v>
      </c>
      <c r="E439" t="s">
        <v>60</v>
      </c>
      <c r="F439" t="s">
        <v>3120</v>
      </c>
      <c r="G439" t="s">
        <v>54</v>
      </c>
    </row>
    <row r="440" spans="1:7" x14ac:dyDescent="0.25">
      <c r="A440">
        <v>23038922</v>
      </c>
      <c r="B440" t="s">
        <v>15966</v>
      </c>
      <c r="C440" t="s">
        <v>54</v>
      </c>
      <c r="D440" t="s">
        <v>60</v>
      </c>
      <c r="E440" t="s">
        <v>60</v>
      </c>
      <c r="F440" t="s">
        <v>3120</v>
      </c>
      <c r="G440" t="s">
        <v>54</v>
      </c>
    </row>
    <row r="441" spans="1:7" x14ac:dyDescent="0.25">
      <c r="A441">
        <v>23038924</v>
      </c>
      <c r="B441" t="s">
        <v>15967</v>
      </c>
      <c r="C441" t="s">
        <v>54</v>
      </c>
      <c r="D441" t="s">
        <v>60</v>
      </c>
      <c r="E441" t="s">
        <v>60</v>
      </c>
      <c r="F441" t="s">
        <v>3120</v>
      </c>
      <c r="G441" t="s">
        <v>54</v>
      </c>
    </row>
    <row r="442" spans="1:7" x14ac:dyDescent="0.25">
      <c r="A442">
        <v>23038926</v>
      </c>
      <c r="B442" t="s">
        <v>15968</v>
      </c>
      <c r="C442" t="s">
        <v>54</v>
      </c>
      <c r="D442" t="s">
        <v>60</v>
      </c>
      <c r="E442" t="s">
        <v>60</v>
      </c>
      <c r="F442" t="s">
        <v>3120</v>
      </c>
      <c r="G442" t="s">
        <v>54</v>
      </c>
    </row>
    <row r="443" spans="1:7" x14ac:dyDescent="0.25">
      <c r="A443">
        <v>23038928</v>
      </c>
      <c r="B443" t="s">
        <v>15969</v>
      </c>
      <c r="C443" t="s">
        <v>54</v>
      </c>
      <c r="D443" t="s">
        <v>60</v>
      </c>
      <c r="E443" t="s">
        <v>60</v>
      </c>
      <c r="F443" t="s">
        <v>3120</v>
      </c>
      <c r="G443" t="s">
        <v>54</v>
      </c>
    </row>
    <row r="444" spans="1:7" x14ac:dyDescent="0.25">
      <c r="A444">
        <v>23038930</v>
      </c>
      <c r="B444" t="s">
        <v>15970</v>
      </c>
      <c r="C444" t="s">
        <v>54</v>
      </c>
      <c r="D444" t="s">
        <v>60</v>
      </c>
      <c r="E444" t="s">
        <v>60</v>
      </c>
      <c r="F444" t="s">
        <v>3120</v>
      </c>
      <c r="G444" t="s">
        <v>54</v>
      </c>
    </row>
    <row r="445" spans="1:7" x14ac:dyDescent="0.25">
      <c r="A445">
        <v>23039142</v>
      </c>
      <c r="B445" t="s">
        <v>15971</v>
      </c>
      <c r="C445" t="s">
        <v>54</v>
      </c>
      <c r="D445" t="s">
        <v>60</v>
      </c>
      <c r="E445" t="s">
        <v>60</v>
      </c>
      <c r="F445" t="s">
        <v>3120</v>
      </c>
      <c r="G445" t="s">
        <v>54</v>
      </c>
    </row>
    <row r="446" spans="1:7" x14ac:dyDescent="0.25">
      <c r="A446">
        <v>23039144</v>
      </c>
      <c r="B446" t="s">
        <v>15972</v>
      </c>
      <c r="C446" t="s">
        <v>54</v>
      </c>
      <c r="D446" t="s">
        <v>60</v>
      </c>
      <c r="E446" t="s">
        <v>60</v>
      </c>
      <c r="F446" t="s">
        <v>3120</v>
      </c>
      <c r="G446" t="s">
        <v>54</v>
      </c>
    </row>
    <row r="447" spans="1:7" x14ac:dyDescent="0.25">
      <c r="A447">
        <v>23039146</v>
      </c>
      <c r="B447" t="s">
        <v>15973</v>
      </c>
      <c r="C447" t="s">
        <v>54</v>
      </c>
      <c r="D447" t="s">
        <v>60</v>
      </c>
      <c r="E447" t="s">
        <v>60</v>
      </c>
      <c r="F447" t="s">
        <v>3120</v>
      </c>
      <c r="G447" t="s">
        <v>54</v>
      </c>
    </row>
    <row r="448" spans="1:7" x14ac:dyDescent="0.25">
      <c r="A448">
        <v>23039148</v>
      </c>
      <c r="B448" t="s">
        <v>15974</v>
      </c>
      <c r="C448" t="s">
        <v>54</v>
      </c>
      <c r="D448" t="s">
        <v>60</v>
      </c>
      <c r="E448" t="s">
        <v>60</v>
      </c>
      <c r="F448" t="s">
        <v>3120</v>
      </c>
      <c r="G448" t="s">
        <v>54</v>
      </c>
    </row>
    <row r="449" spans="1:7" x14ac:dyDescent="0.25">
      <c r="A449">
        <v>23039150</v>
      </c>
      <c r="B449" t="s">
        <v>15975</v>
      </c>
      <c r="C449" t="s">
        <v>54</v>
      </c>
      <c r="D449" t="s">
        <v>60</v>
      </c>
      <c r="E449" t="s">
        <v>60</v>
      </c>
      <c r="F449" t="s">
        <v>3120</v>
      </c>
      <c r="G449" t="s">
        <v>54</v>
      </c>
    </row>
    <row r="450" spans="1:7" x14ac:dyDescent="0.25">
      <c r="A450">
        <v>23039152</v>
      </c>
      <c r="B450" t="s">
        <v>15976</v>
      </c>
      <c r="C450" t="s">
        <v>54</v>
      </c>
      <c r="D450" t="s">
        <v>60</v>
      </c>
      <c r="E450" t="s">
        <v>60</v>
      </c>
      <c r="F450" t="s">
        <v>3120</v>
      </c>
      <c r="G450" t="s">
        <v>54</v>
      </c>
    </row>
    <row r="451" spans="1:7" x14ac:dyDescent="0.25">
      <c r="A451">
        <v>23039154</v>
      </c>
      <c r="B451" t="s">
        <v>15977</v>
      </c>
      <c r="C451" t="s">
        <v>54</v>
      </c>
      <c r="D451" t="s">
        <v>60</v>
      </c>
      <c r="E451" t="s">
        <v>60</v>
      </c>
      <c r="F451" t="s">
        <v>3120</v>
      </c>
      <c r="G451" t="s">
        <v>54</v>
      </c>
    </row>
    <row r="452" spans="1:7" x14ac:dyDescent="0.25">
      <c r="A452">
        <v>23036440</v>
      </c>
      <c r="B452" t="s">
        <v>15978</v>
      </c>
      <c r="C452" t="s">
        <v>54</v>
      </c>
      <c r="D452" t="s">
        <v>60</v>
      </c>
      <c r="E452" t="s">
        <v>60</v>
      </c>
      <c r="F452" t="s">
        <v>3120</v>
      </c>
      <c r="G452" t="s">
        <v>54</v>
      </c>
    </row>
    <row r="453" spans="1:7" x14ac:dyDescent="0.25">
      <c r="A453">
        <v>23036442</v>
      </c>
      <c r="B453" t="s">
        <v>15979</v>
      </c>
      <c r="C453" t="s">
        <v>54</v>
      </c>
      <c r="D453" t="s">
        <v>60</v>
      </c>
      <c r="E453" t="s">
        <v>60</v>
      </c>
      <c r="F453" t="s">
        <v>3120</v>
      </c>
      <c r="G453" t="s">
        <v>54</v>
      </c>
    </row>
    <row r="454" spans="1:7" x14ac:dyDescent="0.25">
      <c r="A454">
        <v>23036444</v>
      </c>
      <c r="B454" t="s">
        <v>15980</v>
      </c>
      <c r="C454" t="s">
        <v>54</v>
      </c>
      <c r="D454" t="s">
        <v>60</v>
      </c>
      <c r="E454" t="s">
        <v>60</v>
      </c>
      <c r="F454" t="s">
        <v>3120</v>
      </c>
      <c r="G454" t="s">
        <v>54</v>
      </c>
    </row>
    <row r="455" spans="1:7" x14ac:dyDescent="0.25">
      <c r="A455">
        <v>23036446</v>
      </c>
      <c r="B455" t="s">
        <v>15981</v>
      </c>
      <c r="C455" t="s">
        <v>54</v>
      </c>
      <c r="D455" t="s">
        <v>60</v>
      </c>
      <c r="E455" t="s">
        <v>60</v>
      </c>
      <c r="F455" t="s">
        <v>3120</v>
      </c>
      <c r="G455" t="s">
        <v>54</v>
      </c>
    </row>
    <row r="456" spans="1:7" x14ac:dyDescent="0.25">
      <c r="A456">
        <v>23036448</v>
      </c>
      <c r="B456" t="s">
        <v>15982</v>
      </c>
      <c r="C456" t="s">
        <v>54</v>
      </c>
      <c r="D456" t="s">
        <v>60</v>
      </c>
      <c r="E456" t="s">
        <v>60</v>
      </c>
      <c r="F456" t="s">
        <v>3120</v>
      </c>
      <c r="G456" t="s">
        <v>54</v>
      </c>
    </row>
    <row r="457" spans="1:7" x14ac:dyDescent="0.25">
      <c r="A457">
        <v>23036450</v>
      </c>
      <c r="B457" t="s">
        <v>15983</v>
      </c>
      <c r="C457" t="s">
        <v>54</v>
      </c>
      <c r="D457" t="s">
        <v>60</v>
      </c>
      <c r="E457" t="s">
        <v>60</v>
      </c>
      <c r="F457" t="s">
        <v>3120</v>
      </c>
      <c r="G457" t="s">
        <v>54</v>
      </c>
    </row>
    <row r="458" spans="1:7" x14ac:dyDescent="0.25">
      <c r="A458">
        <v>23036452</v>
      </c>
      <c r="B458" t="s">
        <v>15984</v>
      </c>
      <c r="C458" t="s">
        <v>54</v>
      </c>
      <c r="D458" t="s">
        <v>60</v>
      </c>
      <c r="E458" t="s">
        <v>60</v>
      </c>
      <c r="F458" t="s">
        <v>3120</v>
      </c>
      <c r="G458" t="s">
        <v>54</v>
      </c>
    </row>
    <row r="459" spans="1:7" x14ac:dyDescent="0.25">
      <c r="A459">
        <v>23036664</v>
      </c>
      <c r="B459" t="s">
        <v>15985</v>
      </c>
      <c r="C459" t="s">
        <v>54</v>
      </c>
      <c r="D459" t="s">
        <v>60</v>
      </c>
      <c r="E459" t="s">
        <v>60</v>
      </c>
      <c r="F459" t="s">
        <v>3120</v>
      </c>
      <c r="G459" t="s">
        <v>54</v>
      </c>
    </row>
    <row r="460" spans="1:7" x14ac:dyDescent="0.25">
      <c r="A460">
        <v>23036666</v>
      </c>
      <c r="B460" t="s">
        <v>15986</v>
      </c>
      <c r="C460" t="s">
        <v>54</v>
      </c>
      <c r="D460" t="s">
        <v>60</v>
      </c>
      <c r="E460" t="s">
        <v>60</v>
      </c>
      <c r="F460" t="s">
        <v>3120</v>
      </c>
      <c r="G460" t="s">
        <v>54</v>
      </c>
    </row>
    <row r="461" spans="1:7" x14ac:dyDescent="0.25">
      <c r="A461">
        <v>23036668</v>
      </c>
      <c r="B461" t="s">
        <v>15987</v>
      </c>
      <c r="C461" t="s">
        <v>54</v>
      </c>
      <c r="D461" t="s">
        <v>60</v>
      </c>
      <c r="E461" t="s">
        <v>60</v>
      </c>
      <c r="F461" t="s">
        <v>3120</v>
      </c>
      <c r="G461" t="s">
        <v>54</v>
      </c>
    </row>
    <row r="462" spans="1:7" x14ac:dyDescent="0.25">
      <c r="A462">
        <v>23036670</v>
      </c>
      <c r="B462" t="s">
        <v>15988</v>
      </c>
      <c r="C462" t="s">
        <v>54</v>
      </c>
      <c r="D462" t="s">
        <v>60</v>
      </c>
      <c r="E462" t="s">
        <v>60</v>
      </c>
      <c r="F462" t="s">
        <v>3120</v>
      </c>
      <c r="G462" t="s">
        <v>54</v>
      </c>
    </row>
    <row r="463" spans="1:7" x14ac:dyDescent="0.25">
      <c r="A463">
        <v>23036672</v>
      </c>
      <c r="B463" t="s">
        <v>15989</v>
      </c>
      <c r="C463" t="s">
        <v>54</v>
      </c>
      <c r="D463" t="s">
        <v>60</v>
      </c>
      <c r="E463" t="s">
        <v>60</v>
      </c>
      <c r="F463" t="s">
        <v>3120</v>
      </c>
      <c r="G463" t="s">
        <v>54</v>
      </c>
    </row>
    <row r="464" spans="1:7" x14ac:dyDescent="0.25">
      <c r="A464">
        <v>23036674</v>
      </c>
      <c r="B464" t="s">
        <v>15990</v>
      </c>
      <c r="C464" t="s">
        <v>54</v>
      </c>
      <c r="D464" t="s">
        <v>60</v>
      </c>
      <c r="E464" t="s">
        <v>60</v>
      </c>
      <c r="F464" t="s">
        <v>3120</v>
      </c>
      <c r="G464" t="s">
        <v>54</v>
      </c>
    </row>
    <row r="465" spans="1:7" x14ac:dyDescent="0.25">
      <c r="A465">
        <v>23036676</v>
      </c>
      <c r="B465" t="s">
        <v>15991</v>
      </c>
      <c r="C465" t="s">
        <v>54</v>
      </c>
      <c r="D465" t="s">
        <v>60</v>
      </c>
      <c r="E465" t="s">
        <v>60</v>
      </c>
      <c r="F465" t="s">
        <v>3120</v>
      </c>
      <c r="G465" t="s">
        <v>54</v>
      </c>
    </row>
    <row r="466" spans="1:7" x14ac:dyDescent="0.25">
      <c r="A466">
        <v>23036886</v>
      </c>
      <c r="B466" t="s">
        <v>15992</v>
      </c>
      <c r="C466" t="s">
        <v>54</v>
      </c>
      <c r="D466" t="s">
        <v>60</v>
      </c>
      <c r="E466" t="s">
        <v>60</v>
      </c>
      <c r="F466" t="s">
        <v>3120</v>
      </c>
      <c r="G466" t="s">
        <v>54</v>
      </c>
    </row>
    <row r="467" spans="1:7" x14ac:dyDescent="0.25">
      <c r="A467">
        <v>23036888</v>
      </c>
      <c r="B467" t="s">
        <v>15993</v>
      </c>
      <c r="C467" t="s">
        <v>54</v>
      </c>
      <c r="D467" t="s">
        <v>60</v>
      </c>
      <c r="E467" t="s">
        <v>60</v>
      </c>
      <c r="F467" t="s">
        <v>3120</v>
      </c>
      <c r="G467" t="s">
        <v>54</v>
      </c>
    </row>
    <row r="468" spans="1:7" x14ac:dyDescent="0.25">
      <c r="A468">
        <v>23036890</v>
      </c>
      <c r="B468" t="s">
        <v>15994</v>
      </c>
      <c r="C468" t="s">
        <v>54</v>
      </c>
      <c r="D468" t="s">
        <v>60</v>
      </c>
      <c r="E468" t="s">
        <v>60</v>
      </c>
      <c r="F468" t="s">
        <v>3120</v>
      </c>
      <c r="G468" t="s">
        <v>54</v>
      </c>
    </row>
    <row r="469" spans="1:7" x14ac:dyDescent="0.25">
      <c r="A469">
        <v>23036892</v>
      </c>
      <c r="B469" t="s">
        <v>15995</v>
      </c>
      <c r="C469" t="s">
        <v>54</v>
      </c>
      <c r="D469" t="s">
        <v>60</v>
      </c>
      <c r="E469" t="s">
        <v>60</v>
      </c>
      <c r="F469" t="s">
        <v>3120</v>
      </c>
      <c r="G469" t="s">
        <v>54</v>
      </c>
    </row>
    <row r="470" spans="1:7" x14ac:dyDescent="0.25">
      <c r="A470">
        <v>23036894</v>
      </c>
      <c r="B470" t="s">
        <v>15996</v>
      </c>
      <c r="C470" t="s">
        <v>54</v>
      </c>
      <c r="D470" t="s">
        <v>60</v>
      </c>
      <c r="E470" t="s">
        <v>60</v>
      </c>
      <c r="F470" t="s">
        <v>3120</v>
      </c>
      <c r="G470" t="s">
        <v>54</v>
      </c>
    </row>
    <row r="471" spans="1:7" x14ac:dyDescent="0.25">
      <c r="A471">
        <v>23036896</v>
      </c>
      <c r="B471" t="s">
        <v>15997</v>
      </c>
      <c r="C471" t="s">
        <v>54</v>
      </c>
      <c r="D471" t="s">
        <v>60</v>
      </c>
      <c r="E471" t="s">
        <v>60</v>
      </c>
      <c r="F471" t="s">
        <v>3120</v>
      </c>
      <c r="G471" t="s">
        <v>54</v>
      </c>
    </row>
    <row r="472" spans="1:7" x14ac:dyDescent="0.25">
      <c r="A472">
        <v>23036898</v>
      </c>
      <c r="B472" t="s">
        <v>15998</v>
      </c>
      <c r="C472" t="s">
        <v>54</v>
      </c>
      <c r="D472" t="s">
        <v>60</v>
      </c>
      <c r="E472" t="s">
        <v>60</v>
      </c>
      <c r="F472" t="s">
        <v>3120</v>
      </c>
      <c r="G472" t="s">
        <v>54</v>
      </c>
    </row>
    <row r="473" spans="1:7" x14ac:dyDescent="0.25">
      <c r="A473">
        <v>23037108</v>
      </c>
      <c r="B473" t="s">
        <v>15999</v>
      </c>
      <c r="C473" t="s">
        <v>54</v>
      </c>
      <c r="D473" t="s">
        <v>60</v>
      </c>
      <c r="E473" t="s">
        <v>60</v>
      </c>
      <c r="F473" t="s">
        <v>3120</v>
      </c>
      <c r="G473" t="s">
        <v>54</v>
      </c>
    </row>
    <row r="474" spans="1:7" x14ac:dyDescent="0.25">
      <c r="A474">
        <v>23037110</v>
      </c>
      <c r="B474" t="s">
        <v>16000</v>
      </c>
      <c r="C474" t="s">
        <v>54</v>
      </c>
      <c r="D474" t="s">
        <v>60</v>
      </c>
      <c r="E474" t="s">
        <v>60</v>
      </c>
      <c r="F474" t="s">
        <v>3120</v>
      </c>
      <c r="G474" t="s">
        <v>54</v>
      </c>
    </row>
    <row r="475" spans="1:7" x14ac:dyDescent="0.25">
      <c r="A475">
        <v>23037112</v>
      </c>
      <c r="B475" t="s">
        <v>16001</v>
      </c>
      <c r="C475" t="s">
        <v>54</v>
      </c>
      <c r="D475" t="s">
        <v>60</v>
      </c>
      <c r="E475" t="s">
        <v>60</v>
      </c>
      <c r="F475" t="s">
        <v>3120</v>
      </c>
      <c r="G475" t="s">
        <v>54</v>
      </c>
    </row>
    <row r="476" spans="1:7" x14ac:dyDescent="0.25">
      <c r="A476">
        <v>23037114</v>
      </c>
      <c r="B476" t="s">
        <v>16002</v>
      </c>
      <c r="C476" t="s">
        <v>54</v>
      </c>
      <c r="D476" t="s">
        <v>60</v>
      </c>
      <c r="E476" t="s">
        <v>60</v>
      </c>
      <c r="F476" t="s">
        <v>3120</v>
      </c>
      <c r="G476" t="s">
        <v>54</v>
      </c>
    </row>
    <row r="477" spans="1:7" x14ac:dyDescent="0.25">
      <c r="A477">
        <v>23037116</v>
      </c>
      <c r="B477" t="s">
        <v>16003</v>
      </c>
      <c r="C477" t="s">
        <v>54</v>
      </c>
      <c r="D477" t="s">
        <v>60</v>
      </c>
      <c r="E477" t="s">
        <v>60</v>
      </c>
      <c r="F477" t="s">
        <v>3120</v>
      </c>
      <c r="G477" t="s">
        <v>54</v>
      </c>
    </row>
    <row r="478" spans="1:7" x14ac:dyDescent="0.25">
      <c r="A478">
        <v>23037118</v>
      </c>
      <c r="B478" t="s">
        <v>16004</v>
      </c>
      <c r="C478" t="s">
        <v>54</v>
      </c>
      <c r="D478" t="s">
        <v>60</v>
      </c>
      <c r="E478" t="s">
        <v>60</v>
      </c>
      <c r="F478" t="s">
        <v>3120</v>
      </c>
      <c r="G478" t="s">
        <v>54</v>
      </c>
    </row>
    <row r="479" spans="1:7" x14ac:dyDescent="0.25">
      <c r="A479">
        <v>23037120</v>
      </c>
      <c r="B479" t="s">
        <v>16005</v>
      </c>
      <c r="C479" t="s">
        <v>54</v>
      </c>
      <c r="D479" t="s">
        <v>60</v>
      </c>
      <c r="E479" t="s">
        <v>60</v>
      </c>
      <c r="F479" t="s">
        <v>3120</v>
      </c>
      <c r="G479" t="s">
        <v>54</v>
      </c>
    </row>
    <row r="480" spans="1:7" x14ac:dyDescent="0.25">
      <c r="A480">
        <v>23037332</v>
      </c>
      <c r="B480" t="s">
        <v>16006</v>
      </c>
      <c r="C480" t="s">
        <v>54</v>
      </c>
      <c r="D480" t="s">
        <v>60</v>
      </c>
      <c r="E480" t="s">
        <v>60</v>
      </c>
      <c r="F480" t="s">
        <v>3120</v>
      </c>
      <c r="G480" t="s">
        <v>54</v>
      </c>
    </row>
    <row r="481" spans="1:7" x14ac:dyDescent="0.25">
      <c r="A481">
        <v>23037334</v>
      </c>
      <c r="B481" t="s">
        <v>16007</v>
      </c>
      <c r="C481" t="s">
        <v>54</v>
      </c>
      <c r="D481" t="s">
        <v>60</v>
      </c>
      <c r="E481" t="s">
        <v>60</v>
      </c>
      <c r="F481" t="s">
        <v>3120</v>
      </c>
      <c r="G481" t="s">
        <v>54</v>
      </c>
    </row>
    <row r="482" spans="1:7" x14ac:dyDescent="0.25">
      <c r="A482">
        <v>23037336</v>
      </c>
      <c r="B482" t="s">
        <v>16008</v>
      </c>
      <c r="C482" t="s">
        <v>54</v>
      </c>
      <c r="D482" t="s">
        <v>60</v>
      </c>
      <c r="E482" t="s">
        <v>60</v>
      </c>
      <c r="F482" t="s">
        <v>3120</v>
      </c>
      <c r="G482" t="s">
        <v>54</v>
      </c>
    </row>
    <row r="483" spans="1:7" x14ac:dyDescent="0.25">
      <c r="A483">
        <v>23037338</v>
      </c>
      <c r="B483" t="s">
        <v>16009</v>
      </c>
      <c r="C483" t="s">
        <v>54</v>
      </c>
      <c r="D483" t="s">
        <v>60</v>
      </c>
      <c r="E483" t="s">
        <v>60</v>
      </c>
      <c r="F483" t="s">
        <v>3120</v>
      </c>
      <c r="G483" t="s">
        <v>54</v>
      </c>
    </row>
    <row r="484" spans="1:7" x14ac:dyDescent="0.25">
      <c r="A484">
        <v>23037340</v>
      </c>
      <c r="B484" t="s">
        <v>16010</v>
      </c>
      <c r="C484" t="s">
        <v>54</v>
      </c>
      <c r="D484" t="s">
        <v>60</v>
      </c>
      <c r="E484" t="s">
        <v>60</v>
      </c>
      <c r="F484" t="s">
        <v>3120</v>
      </c>
      <c r="G484" t="s">
        <v>54</v>
      </c>
    </row>
    <row r="485" spans="1:7" x14ac:dyDescent="0.25">
      <c r="A485">
        <v>23037342</v>
      </c>
      <c r="B485" t="s">
        <v>16011</v>
      </c>
      <c r="C485" t="s">
        <v>54</v>
      </c>
      <c r="D485" t="s">
        <v>60</v>
      </c>
      <c r="E485" t="s">
        <v>60</v>
      </c>
      <c r="F485" t="s">
        <v>3120</v>
      </c>
      <c r="G485" t="s">
        <v>54</v>
      </c>
    </row>
    <row r="486" spans="1:7" x14ac:dyDescent="0.25">
      <c r="A486">
        <v>23037344</v>
      </c>
      <c r="B486" t="s">
        <v>16012</v>
      </c>
      <c r="C486" t="s">
        <v>54</v>
      </c>
      <c r="D486" t="s">
        <v>60</v>
      </c>
      <c r="E486" t="s">
        <v>60</v>
      </c>
      <c r="F486" t="s">
        <v>3120</v>
      </c>
      <c r="G486" t="s">
        <v>54</v>
      </c>
    </row>
    <row r="487" spans="1:7" x14ac:dyDescent="0.25">
      <c r="A487">
        <v>23037556</v>
      </c>
      <c r="B487" t="s">
        <v>16013</v>
      </c>
      <c r="C487" t="s">
        <v>54</v>
      </c>
      <c r="D487" t="s">
        <v>60</v>
      </c>
      <c r="E487" t="s">
        <v>60</v>
      </c>
      <c r="F487" t="s">
        <v>3120</v>
      </c>
      <c r="G487" t="s">
        <v>54</v>
      </c>
    </row>
    <row r="488" spans="1:7" x14ac:dyDescent="0.25">
      <c r="A488">
        <v>23037558</v>
      </c>
      <c r="B488" t="s">
        <v>16014</v>
      </c>
      <c r="C488" t="s">
        <v>54</v>
      </c>
      <c r="D488" t="s">
        <v>60</v>
      </c>
      <c r="E488" t="s">
        <v>60</v>
      </c>
      <c r="F488" t="s">
        <v>3120</v>
      </c>
      <c r="G488" t="s">
        <v>54</v>
      </c>
    </row>
    <row r="489" spans="1:7" x14ac:dyDescent="0.25">
      <c r="A489">
        <v>23037560</v>
      </c>
      <c r="B489" t="s">
        <v>16015</v>
      </c>
      <c r="C489" t="s">
        <v>54</v>
      </c>
      <c r="D489" t="s">
        <v>60</v>
      </c>
      <c r="E489" t="s">
        <v>60</v>
      </c>
      <c r="F489" t="s">
        <v>3120</v>
      </c>
      <c r="G489" t="s">
        <v>54</v>
      </c>
    </row>
    <row r="490" spans="1:7" x14ac:dyDescent="0.25">
      <c r="A490">
        <v>23037562</v>
      </c>
      <c r="B490" t="s">
        <v>16016</v>
      </c>
      <c r="C490" t="s">
        <v>54</v>
      </c>
      <c r="D490" t="s">
        <v>60</v>
      </c>
      <c r="E490" t="s">
        <v>60</v>
      </c>
      <c r="F490" t="s">
        <v>3120</v>
      </c>
      <c r="G490" t="s">
        <v>54</v>
      </c>
    </row>
    <row r="491" spans="1:7" x14ac:dyDescent="0.25">
      <c r="A491">
        <v>23037564</v>
      </c>
      <c r="B491" t="s">
        <v>16017</v>
      </c>
      <c r="C491" t="s">
        <v>54</v>
      </c>
      <c r="D491" t="s">
        <v>60</v>
      </c>
      <c r="E491" t="s">
        <v>60</v>
      </c>
      <c r="F491" t="s">
        <v>3120</v>
      </c>
      <c r="G491" t="s">
        <v>54</v>
      </c>
    </row>
    <row r="492" spans="1:7" x14ac:dyDescent="0.25">
      <c r="A492">
        <v>23037566</v>
      </c>
      <c r="B492" t="s">
        <v>16018</v>
      </c>
      <c r="C492" t="s">
        <v>54</v>
      </c>
      <c r="D492" t="s">
        <v>60</v>
      </c>
      <c r="E492" t="s">
        <v>60</v>
      </c>
      <c r="F492" t="s">
        <v>3120</v>
      </c>
      <c r="G492" t="s">
        <v>54</v>
      </c>
    </row>
    <row r="493" spans="1:7" x14ac:dyDescent="0.25">
      <c r="A493">
        <v>23037568</v>
      </c>
      <c r="B493" t="s">
        <v>16019</v>
      </c>
      <c r="C493" t="s">
        <v>54</v>
      </c>
      <c r="D493" t="s">
        <v>60</v>
      </c>
      <c r="E493" t="s">
        <v>60</v>
      </c>
      <c r="F493" t="s">
        <v>3120</v>
      </c>
      <c r="G493" t="s">
        <v>54</v>
      </c>
    </row>
    <row r="494" spans="1:7" x14ac:dyDescent="0.25">
      <c r="A494">
        <v>23037776</v>
      </c>
      <c r="B494" t="s">
        <v>16020</v>
      </c>
      <c r="C494" t="s">
        <v>54</v>
      </c>
      <c r="D494" t="s">
        <v>60</v>
      </c>
      <c r="E494" t="s">
        <v>60</v>
      </c>
      <c r="F494" t="s">
        <v>3120</v>
      </c>
      <c r="G494" t="s">
        <v>54</v>
      </c>
    </row>
    <row r="495" spans="1:7" x14ac:dyDescent="0.25">
      <c r="A495">
        <v>23037778</v>
      </c>
      <c r="B495" t="s">
        <v>16021</v>
      </c>
      <c r="C495" t="s">
        <v>54</v>
      </c>
      <c r="D495" t="s">
        <v>60</v>
      </c>
      <c r="E495" t="s">
        <v>60</v>
      </c>
      <c r="F495" t="s">
        <v>3120</v>
      </c>
      <c r="G495" t="s">
        <v>54</v>
      </c>
    </row>
    <row r="496" spans="1:7" x14ac:dyDescent="0.25">
      <c r="A496">
        <v>23037780</v>
      </c>
      <c r="B496" t="s">
        <v>16022</v>
      </c>
      <c r="C496" t="s">
        <v>54</v>
      </c>
      <c r="D496" t="s">
        <v>60</v>
      </c>
      <c r="E496" t="s">
        <v>60</v>
      </c>
      <c r="F496" t="s">
        <v>3120</v>
      </c>
      <c r="G496" t="s">
        <v>54</v>
      </c>
    </row>
    <row r="497" spans="1:7" x14ac:dyDescent="0.25">
      <c r="A497">
        <v>23037782</v>
      </c>
      <c r="B497" t="s">
        <v>16023</v>
      </c>
      <c r="C497" t="s">
        <v>54</v>
      </c>
      <c r="D497" t="s">
        <v>60</v>
      </c>
      <c r="E497" t="s">
        <v>60</v>
      </c>
      <c r="F497" t="s">
        <v>3120</v>
      </c>
      <c r="G497" t="s">
        <v>54</v>
      </c>
    </row>
    <row r="498" spans="1:7" x14ac:dyDescent="0.25">
      <c r="A498">
        <v>23037784</v>
      </c>
      <c r="B498" t="s">
        <v>16024</v>
      </c>
      <c r="C498" t="s">
        <v>54</v>
      </c>
      <c r="D498" t="s">
        <v>60</v>
      </c>
      <c r="E498" t="s">
        <v>60</v>
      </c>
      <c r="F498" t="s">
        <v>3120</v>
      </c>
      <c r="G498" t="s">
        <v>54</v>
      </c>
    </row>
    <row r="499" spans="1:7" x14ac:dyDescent="0.25">
      <c r="A499">
        <v>23037786</v>
      </c>
      <c r="B499" t="s">
        <v>16025</v>
      </c>
      <c r="C499" t="s">
        <v>54</v>
      </c>
      <c r="D499" t="s">
        <v>60</v>
      </c>
      <c r="E499" t="s">
        <v>60</v>
      </c>
      <c r="F499" t="s">
        <v>3120</v>
      </c>
      <c r="G499" t="s">
        <v>54</v>
      </c>
    </row>
    <row r="500" spans="1:7" x14ac:dyDescent="0.25">
      <c r="A500">
        <v>23037980</v>
      </c>
      <c r="B500" t="s">
        <v>16026</v>
      </c>
      <c r="C500" t="s">
        <v>54</v>
      </c>
      <c r="D500" t="s">
        <v>60</v>
      </c>
      <c r="E500" t="s">
        <v>60</v>
      </c>
      <c r="F500" t="s">
        <v>3120</v>
      </c>
      <c r="G500" t="s">
        <v>54</v>
      </c>
    </row>
    <row r="501" spans="1:7" x14ac:dyDescent="0.25">
      <c r="A501">
        <v>23037982</v>
      </c>
      <c r="B501" t="s">
        <v>16027</v>
      </c>
      <c r="C501" t="s">
        <v>54</v>
      </c>
      <c r="D501" t="s">
        <v>60</v>
      </c>
      <c r="E501" t="s">
        <v>60</v>
      </c>
      <c r="F501" t="s">
        <v>3120</v>
      </c>
      <c r="G501" t="s">
        <v>54</v>
      </c>
    </row>
    <row r="502" spans="1:7" x14ac:dyDescent="0.25">
      <c r="A502">
        <v>23037984</v>
      </c>
      <c r="B502" t="s">
        <v>16028</v>
      </c>
      <c r="C502" t="s">
        <v>54</v>
      </c>
      <c r="D502" t="s">
        <v>60</v>
      </c>
      <c r="E502" t="s">
        <v>60</v>
      </c>
      <c r="F502" t="s">
        <v>3120</v>
      </c>
      <c r="G502" t="s">
        <v>54</v>
      </c>
    </row>
    <row r="503" spans="1:7" x14ac:dyDescent="0.25">
      <c r="A503">
        <v>23037986</v>
      </c>
      <c r="B503" t="s">
        <v>16029</v>
      </c>
      <c r="C503" t="s">
        <v>54</v>
      </c>
      <c r="D503" t="s">
        <v>60</v>
      </c>
      <c r="E503" t="s">
        <v>60</v>
      </c>
      <c r="F503" t="s">
        <v>3120</v>
      </c>
      <c r="G503" t="s">
        <v>54</v>
      </c>
    </row>
    <row r="504" spans="1:7" x14ac:dyDescent="0.25">
      <c r="A504">
        <v>23037988</v>
      </c>
      <c r="B504" t="s">
        <v>16030</v>
      </c>
      <c r="C504" t="s">
        <v>54</v>
      </c>
      <c r="D504" t="s">
        <v>60</v>
      </c>
      <c r="E504" t="s">
        <v>60</v>
      </c>
      <c r="F504" t="s">
        <v>3120</v>
      </c>
      <c r="G504" t="s">
        <v>54</v>
      </c>
    </row>
    <row r="505" spans="1:7" x14ac:dyDescent="0.25">
      <c r="A505">
        <v>23037990</v>
      </c>
      <c r="B505" t="s">
        <v>16031</v>
      </c>
      <c r="C505" t="s">
        <v>54</v>
      </c>
      <c r="D505" t="s">
        <v>60</v>
      </c>
      <c r="E505" t="s">
        <v>60</v>
      </c>
      <c r="F505" t="s">
        <v>3120</v>
      </c>
      <c r="G505" t="s">
        <v>54</v>
      </c>
    </row>
    <row r="506" spans="1:7" x14ac:dyDescent="0.25">
      <c r="A506">
        <v>23038198</v>
      </c>
      <c r="B506" t="s">
        <v>16032</v>
      </c>
      <c r="C506" t="s">
        <v>54</v>
      </c>
      <c r="D506" t="s">
        <v>60</v>
      </c>
      <c r="E506" t="s">
        <v>60</v>
      </c>
      <c r="F506" t="s">
        <v>3120</v>
      </c>
      <c r="G506" t="s">
        <v>54</v>
      </c>
    </row>
    <row r="507" spans="1:7" x14ac:dyDescent="0.25">
      <c r="A507">
        <v>23038200</v>
      </c>
      <c r="B507" t="s">
        <v>16033</v>
      </c>
      <c r="C507" t="s">
        <v>54</v>
      </c>
      <c r="D507" t="s">
        <v>60</v>
      </c>
      <c r="E507" t="s">
        <v>60</v>
      </c>
      <c r="F507" t="s">
        <v>3120</v>
      </c>
      <c r="G507" t="s">
        <v>54</v>
      </c>
    </row>
    <row r="508" spans="1:7" x14ac:dyDescent="0.25">
      <c r="A508">
        <v>23038202</v>
      </c>
      <c r="B508" t="s">
        <v>16034</v>
      </c>
      <c r="C508" t="s">
        <v>54</v>
      </c>
      <c r="D508" t="s">
        <v>60</v>
      </c>
      <c r="E508" t="s">
        <v>60</v>
      </c>
      <c r="F508" t="s">
        <v>3120</v>
      </c>
      <c r="G508" t="s">
        <v>54</v>
      </c>
    </row>
    <row r="509" spans="1:7" x14ac:dyDescent="0.25">
      <c r="A509">
        <v>23038204</v>
      </c>
      <c r="B509" t="s">
        <v>16035</v>
      </c>
      <c r="C509" t="s">
        <v>54</v>
      </c>
      <c r="D509" t="s">
        <v>60</v>
      </c>
      <c r="E509" t="s">
        <v>60</v>
      </c>
      <c r="F509" t="s">
        <v>3120</v>
      </c>
      <c r="G509" t="s">
        <v>54</v>
      </c>
    </row>
    <row r="510" spans="1:7" x14ac:dyDescent="0.25">
      <c r="A510">
        <v>23038206</v>
      </c>
      <c r="B510" t="s">
        <v>16036</v>
      </c>
      <c r="C510" t="s">
        <v>54</v>
      </c>
      <c r="D510" t="s">
        <v>60</v>
      </c>
      <c r="E510" t="s">
        <v>60</v>
      </c>
      <c r="F510" t="s">
        <v>3120</v>
      </c>
      <c r="G510" t="s">
        <v>54</v>
      </c>
    </row>
    <row r="511" spans="1:7" x14ac:dyDescent="0.25">
      <c r="A511">
        <v>23038208</v>
      </c>
      <c r="B511" t="s">
        <v>16037</v>
      </c>
      <c r="C511" t="s">
        <v>54</v>
      </c>
      <c r="D511" t="s">
        <v>60</v>
      </c>
      <c r="E511" t="s">
        <v>60</v>
      </c>
      <c r="F511" t="s">
        <v>3120</v>
      </c>
      <c r="G511" t="s">
        <v>54</v>
      </c>
    </row>
    <row r="512" spans="1:7" x14ac:dyDescent="0.25">
      <c r="A512">
        <v>23038210</v>
      </c>
      <c r="B512" t="s">
        <v>16038</v>
      </c>
      <c r="C512" t="s">
        <v>54</v>
      </c>
      <c r="D512" t="s">
        <v>60</v>
      </c>
      <c r="E512" t="s">
        <v>60</v>
      </c>
      <c r="F512" t="s">
        <v>3120</v>
      </c>
      <c r="G512" t="s">
        <v>54</v>
      </c>
    </row>
    <row r="513" spans="1:7" x14ac:dyDescent="0.25">
      <c r="A513">
        <v>23038502</v>
      </c>
      <c r="B513" t="s">
        <v>16039</v>
      </c>
      <c r="C513" t="s">
        <v>54</v>
      </c>
      <c r="D513" t="s">
        <v>60</v>
      </c>
      <c r="E513" t="s">
        <v>60</v>
      </c>
      <c r="F513" t="s">
        <v>3120</v>
      </c>
      <c r="G513" t="s">
        <v>54</v>
      </c>
    </row>
    <row r="514" spans="1:7" x14ac:dyDescent="0.25">
      <c r="A514">
        <v>23038504</v>
      </c>
      <c r="B514" t="s">
        <v>16040</v>
      </c>
      <c r="C514" t="s">
        <v>54</v>
      </c>
      <c r="D514" t="s">
        <v>60</v>
      </c>
      <c r="E514" t="s">
        <v>60</v>
      </c>
      <c r="F514" t="s">
        <v>3120</v>
      </c>
      <c r="G514" t="s">
        <v>54</v>
      </c>
    </row>
    <row r="515" spans="1:7" x14ac:dyDescent="0.25">
      <c r="A515">
        <v>23038506</v>
      </c>
      <c r="B515" t="s">
        <v>16041</v>
      </c>
      <c r="C515" t="s">
        <v>54</v>
      </c>
      <c r="D515" t="s">
        <v>60</v>
      </c>
      <c r="E515" t="s">
        <v>60</v>
      </c>
      <c r="F515" t="s">
        <v>3120</v>
      </c>
      <c r="G515" t="s">
        <v>54</v>
      </c>
    </row>
    <row r="516" spans="1:7" x14ac:dyDescent="0.25">
      <c r="A516">
        <v>23038508</v>
      </c>
      <c r="B516" t="s">
        <v>16042</v>
      </c>
      <c r="C516" t="s">
        <v>54</v>
      </c>
      <c r="D516" t="s">
        <v>60</v>
      </c>
      <c r="E516" t="s">
        <v>60</v>
      </c>
      <c r="F516" t="s">
        <v>3120</v>
      </c>
      <c r="G516" t="s">
        <v>54</v>
      </c>
    </row>
    <row r="517" spans="1:7" x14ac:dyDescent="0.25">
      <c r="A517">
        <v>23038510</v>
      </c>
      <c r="B517" t="s">
        <v>16043</v>
      </c>
      <c r="C517" t="s">
        <v>54</v>
      </c>
      <c r="D517" t="s">
        <v>60</v>
      </c>
      <c r="E517" t="s">
        <v>60</v>
      </c>
      <c r="F517" t="s">
        <v>3120</v>
      </c>
      <c r="G517" t="s">
        <v>54</v>
      </c>
    </row>
    <row r="518" spans="1:7" x14ac:dyDescent="0.25">
      <c r="A518">
        <v>23038512</v>
      </c>
      <c r="B518" t="s">
        <v>16044</v>
      </c>
      <c r="C518" t="s">
        <v>54</v>
      </c>
      <c r="D518" t="s">
        <v>60</v>
      </c>
      <c r="E518" t="s">
        <v>60</v>
      </c>
      <c r="F518" t="s">
        <v>3120</v>
      </c>
      <c r="G518" t="s">
        <v>54</v>
      </c>
    </row>
    <row r="519" spans="1:7" x14ac:dyDescent="0.25">
      <c r="A519">
        <v>23038514</v>
      </c>
      <c r="B519" t="s">
        <v>16045</v>
      </c>
      <c r="C519" t="s">
        <v>54</v>
      </c>
      <c r="D519" t="s">
        <v>60</v>
      </c>
      <c r="E519" t="s">
        <v>60</v>
      </c>
      <c r="F519" t="s">
        <v>3120</v>
      </c>
      <c r="G519" t="s">
        <v>54</v>
      </c>
    </row>
    <row r="520" spans="1:7" x14ac:dyDescent="0.25">
      <c r="A520">
        <v>23038708</v>
      </c>
      <c r="B520" t="s">
        <v>16046</v>
      </c>
      <c r="C520" t="s">
        <v>54</v>
      </c>
      <c r="D520" t="s">
        <v>60</v>
      </c>
      <c r="E520" t="s">
        <v>60</v>
      </c>
      <c r="F520" t="s">
        <v>3120</v>
      </c>
      <c r="G520" t="s">
        <v>54</v>
      </c>
    </row>
    <row r="521" spans="1:7" x14ac:dyDescent="0.25">
      <c r="A521">
        <v>23038710</v>
      </c>
      <c r="B521" t="s">
        <v>16047</v>
      </c>
      <c r="C521" t="s">
        <v>54</v>
      </c>
      <c r="D521" t="s">
        <v>60</v>
      </c>
      <c r="E521" t="s">
        <v>60</v>
      </c>
      <c r="F521" t="s">
        <v>3120</v>
      </c>
      <c r="G521" t="s">
        <v>54</v>
      </c>
    </row>
    <row r="522" spans="1:7" x14ac:dyDescent="0.25">
      <c r="A522">
        <v>23038712</v>
      </c>
      <c r="B522" t="s">
        <v>16048</v>
      </c>
      <c r="C522" t="s">
        <v>54</v>
      </c>
      <c r="D522" t="s">
        <v>60</v>
      </c>
      <c r="E522" t="s">
        <v>60</v>
      </c>
      <c r="F522" t="s">
        <v>3120</v>
      </c>
      <c r="G522" t="s">
        <v>54</v>
      </c>
    </row>
    <row r="523" spans="1:7" x14ac:dyDescent="0.25">
      <c r="A523">
        <v>23038714</v>
      </c>
      <c r="B523" t="s">
        <v>16049</v>
      </c>
      <c r="C523" t="s">
        <v>54</v>
      </c>
      <c r="D523" t="s">
        <v>60</v>
      </c>
      <c r="E523" t="s">
        <v>60</v>
      </c>
      <c r="F523" t="s">
        <v>3120</v>
      </c>
      <c r="G523" t="s">
        <v>54</v>
      </c>
    </row>
    <row r="524" spans="1:7" x14ac:dyDescent="0.25">
      <c r="A524">
        <v>23038716</v>
      </c>
      <c r="B524" t="s">
        <v>16050</v>
      </c>
      <c r="C524" t="s">
        <v>54</v>
      </c>
      <c r="D524" t="s">
        <v>60</v>
      </c>
      <c r="E524" t="s">
        <v>60</v>
      </c>
      <c r="F524" t="s">
        <v>3120</v>
      </c>
      <c r="G524" t="s">
        <v>54</v>
      </c>
    </row>
    <row r="525" spans="1:7" x14ac:dyDescent="0.25">
      <c r="A525">
        <v>23038718</v>
      </c>
      <c r="B525" t="s">
        <v>16051</v>
      </c>
      <c r="C525" t="s">
        <v>54</v>
      </c>
      <c r="D525" t="s">
        <v>60</v>
      </c>
      <c r="E525" t="s">
        <v>60</v>
      </c>
      <c r="F525" t="s">
        <v>3120</v>
      </c>
      <c r="G525" t="s">
        <v>54</v>
      </c>
    </row>
    <row r="526" spans="1:7" x14ac:dyDescent="0.25">
      <c r="A526">
        <v>23038720</v>
      </c>
      <c r="B526" t="s">
        <v>16052</v>
      </c>
      <c r="C526" t="s">
        <v>54</v>
      </c>
      <c r="D526" t="s">
        <v>60</v>
      </c>
      <c r="E526" t="s">
        <v>60</v>
      </c>
      <c r="F526" t="s">
        <v>3120</v>
      </c>
      <c r="G526" t="s">
        <v>54</v>
      </c>
    </row>
    <row r="527" spans="1:7" x14ac:dyDescent="0.25">
      <c r="A527">
        <v>23038932</v>
      </c>
      <c r="B527" t="s">
        <v>16053</v>
      </c>
      <c r="C527" t="s">
        <v>54</v>
      </c>
      <c r="D527" t="s">
        <v>60</v>
      </c>
      <c r="E527" t="s">
        <v>60</v>
      </c>
      <c r="F527" t="s">
        <v>3120</v>
      </c>
      <c r="G527" t="s">
        <v>54</v>
      </c>
    </row>
    <row r="528" spans="1:7" x14ac:dyDescent="0.25">
      <c r="A528">
        <v>23038934</v>
      </c>
      <c r="B528" t="s">
        <v>16054</v>
      </c>
      <c r="C528" t="s">
        <v>54</v>
      </c>
      <c r="D528" t="s">
        <v>60</v>
      </c>
      <c r="E528" t="s">
        <v>60</v>
      </c>
      <c r="F528" t="s">
        <v>3120</v>
      </c>
      <c r="G528" t="s">
        <v>54</v>
      </c>
    </row>
    <row r="529" spans="1:7" x14ac:dyDescent="0.25">
      <c r="A529">
        <v>23038936</v>
      </c>
      <c r="B529" t="s">
        <v>16055</v>
      </c>
      <c r="C529" t="s">
        <v>54</v>
      </c>
      <c r="D529" t="s">
        <v>60</v>
      </c>
      <c r="E529" t="s">
        <v>60</v>
      </c>
      <c r="F529" t="s">
        <v>3120</v>
      </c>
      <c r="G529" t="s">
        <v>54</v>
      </c>
    </row>
    <row r="530" spans="1:7" x14ac:dyDescent="0.25">
      <c r="A530">
        <v>23038938</v>
      </c>
      <c r="B530" t="s">
        <v>16056</v>
      </c>
      <c r="C530" t="s">
        <v>54</v>
      </c>
      <c r="D530" t="s">
        <v>60</v>
      </c>
      <c r="E530" t="s">
        <v>60</v>
      </c>
      <c r="F530" t="s">
        <v>3120</v>
      </c>
      <c r="G530" t="s">
        <v>54</v>
      </c>
    </row>
    <row r="531" spans="1:7" x14ac:dyDescent="0.25">
      <c r="A531">
        <v>23038940</v>
      </c>
      <c r="B531" t="s">
        <v>16057</v>
      </c>
      <c r="C531" t="s">
        <v>54</v>
      </c>
      <c r="D531" t="s">
        <v>60</v>
      </c>
      <c r="E531" t="s">
        <v>60</v>
      </c>
      <c r="F531" t="s">
        <v>3120</v>
      </c>
      <c r="G531" t="s">
        <v>54</v>
      </c>
    </row>
    <row r="532" spans="1:7" x14ac:dyDescent="0.25">
      <c r="A532">
        <v>23038942</v>
      </c>
      <c r="B532" t="s">
        <v>16058</v>
      </c>
      <c r="C532" t="s">
        <v>54</v>
      </c>
      <c r="D532" t="s">
        <v>60</v>
      </c>
      <c r="E532" t="s">
        <v>60</v>
      </c>
      <c r="F532" t="s">
        <v>3120</v>
      </c>
      <c r="G532" t="s">
        <v>54</v>
      </c>
    </row>
    <row r="533" spans="1:7" x14ac:dyDescent="0.25">
      <c r="A533">
        <v>23038944</v>
      </c>
      <c r="B533" t="s">
        <v>16059</v>
      </c>
      <c r="C533" t="s">
        <v>54</v>
      </c>
      <c r="D533" t="s">
        <v>60</v>
      </c>
      <c r="E533" t="s">
        <v>60</v>
      </c>
      <c r="F533" t="s">
        <v>3120</v>
      </c>
      <c r="G533" t="s">
        <v>54</v>
      </c>
    </row>
    <row r="534" spans="1:7" x14ac:dyDescent="0.25">
      <c r="A534">
        <v>23039156</v>
      </c>
      <c r="B534" t="s">
        <v>16060</v>
      </c>
      <c r="C534" t="s">
        <v>54</v>
      </c>
      <c r="D534" t="s">
        <v>60</v>
      </c>
      <c r="E534" t="s">
        <v>60</v>
      </c>
      <c r="F534" t="s">
        <v>3120</v>
      </c>
      <c r="G534" t="s">
        <v>54</v>
      </c>
    </row>
    <row r="535" spans="1:7" x14ac:dyDescent="0.25">
      <c r="A535">
        <v>23039158</v>
      </c>
      <c r="B535" t="s">
        <v>16061</v>
      </c>
      <c r="C535" t="s">
        <v>54</v>
      </c>
      <c r="D535" t="s">
        <v>60</v>
      </c>
      <c r="E535" t="s">
        <v>60</v>
      </c>
      <c r="F535" t="s">
        <v>3120</v>
      </c>
      <c r="G535" t="s">
        <v>54</v>
      </c>
    </row>
    <row r="536" spans="1:7" x14ac:dyDescent="0.25">
      <c r="A536">
        <v>23036454</v>
      </c>
      <c r="B536" t="s">
        <v>16062</v>
      </c>
      <c r="C536" t="s">
        <v>54</v>
      </c>
      <c r="D536" t="s">
        <v>60</v>
      </c>
      <c r="E536" t="s">
        <v>60</v>
      </c>
      <c r="F536" t="s">
        <v>3120</v>
      </c>
      <c r="G536" t="s">
        <v>54</v>
      </c>
    </row>
    <row r="537" spans="1:7" x14ac:dyDescent="0.25">
      <c r="A537">
        <v>23036456</v>
      </c>
      <c r="B537" t="s">
        <v>16063</v>
      </c>
      <c r="C537" t="s">
        <v>54</v>
      </c>
      <c r="D537" t="s">
        <v>60</v>
      </c>
      <c r="E537" t="s">
        <v>60</v>
      </c>
      <c r="F537" t="s">
        <v>3120</v>
      </c>
      <c r="G537" t="s">
        <v>54</v>
      </c>
    </row>
    <row r="538" spans="1:7" x14ac:dyDescent="0.25">
      <c r="A538">
        <v>23036458</v>
      </c>
      <c r="B538" t="s">
        <v>16064</v>
      </c>
      <c r="C538" t="s">
        <v>54</v>
      </c>
      <c r="D538" t="s">
        <v>60</v>
      </c>
      <c r="E538" t="s">
        <v>60</v>
      </c>
      <c r="F538" t="s">
        <v>3120</v>
      </c>
      <c r="G538" t="s">
        <v>54</v>
      </c>
    </row>
    <row r="539" spans="1:7" x14ac:dyDescent="0.25">
      <c r="A539">
        <v>23036460</v>
      </c>
      <c r="B539" t="s">
        <v>16065</v>
      </c>
      <c r="C539" t="s">
        <v>54</v>
      </c>
      <c r="D539" t="s">
        <v>60</v>
      </c>
      <c r="E539" t="s">
        <v>60</v>
      </c>
      <c r="F539" t="s">
        <v>3120</v>
      </c>
      <c r="G539" t="s">
        <v>54</v>
      </c>
    </row>
    <row r="540" spans="1:7" x14ac:dyDescent="0.25">
      <c r="A540">
        <v>23036462</v>
      </c>
      <c r="B540" t="s">
        <v>16066</v>
      </c>
      <c r="C540" t="s">
        <v>54</v>
      </c>
      <c r="D540" t="s">
        <v>60</v>
      </c>
      <c r="E540" t="s">
        <v>60</v>
      </c>
      <c r="F540" t="s">
        <v>3120</v>
      </c>
      <c r="G540" t="s">
        <v>54</v>
      </c>
    </row>
    <row r="541" spans="1:7" x14ac:dyDescent="0.25">
      <c r="A541">
        <v>23036464</v>
      </c>
      <c r="B541" t="s">
        <v>16067</v>
      </c>
      <c r="C541" t="s">
        <v>54</v>
      </c>
      <c r="D541" t="s">
        <v>60</v>
      </c>
      <c r="E541" t="s">
        <v>60</v>
      </c>
      <c r="F541" t="s">
        <v>3120</v>
      </c>
      <c r="G541" t="s">
        <v>54</v>
      </c>
    </row>
    <row r="542" spans="1:7" x14ac:dyDescent="0.25">
      <c r="A542">
        <v>23036466</v>
      </c>
      <c r="B542" t="s">
        <v>16068</v>
      </c>
      <c r="C542" t="s">
        <v>54</v>
      </c>
      <c r="D542" t="s">
        <v>60</v>
      </c>
      <c r="E542" t="s">
        <v>60</v>
      </c>
      <c r="F542" t="s">
        <v>3120</v>
      </c>
      <c r="G542" t="s">
        <v>54</v>
      </c>
    </row>
    <row r="543" spans="1:7" x14ac:dyDescent="0.25">
      <c r="A543">
        <v>23036678</v>
      </c>
      <c r="B543" t="s">
        <v>16069</v>
      </c>
      <c r="C543" t="s">
        <v>54</v>
      </c>
      <c r="D543" t="s">
        <v>60</v>
      </c>
      <c r="E543" t="s">
        <v>60</v>
      </c>
      <c r="F543" t="s">
        <v>3120</v>
      </c>
      <c r="G543" t="s">
        <v>54</v>
      </c>
    </row>
    <row r="544" spans="1:7" x14ac:dyDescent="0.25">
      <c r="A544">
        <v>23036680</v>
      </c>
      <c r="B544" t="s">
        <v>16070</v>
      </c>
      <c r="C544" t="s">
        <v>54</v>
      </c>
      <c r="D544" t="s">
        <v>60</v>
      </c>
      <c r="E544" t="s">
        <v>60</v>
      </c>
      <c r="F544" t="s">
        <v>3120</v>
      </c>
      <c r="G544" t="s">
        <v>54</v>
      </c>
    </row>
    <row r="545" spans="1:7" x14ac:dyDescent="0.25">
      <c r="A545">
        <v>23036682</v>
      </c>
      <c r="B545" t="s">
        <v>16071</v>
      </c>
      <c r="C545" t="s">
        <v>54</v>
      </c>
      <c r="D545" t="s">
        <v>60</v>
      </c>
      <c r="E545" t="s">
        <v>60</v>
      </c>
      <c r="F545" t="s">
        <v>3120</v>
      </c>
      <c r="G545" t="s">
        <v>54</v>
      </c>
    </row>
    <row r="546" spans="1:7" x14ac:dyDescent="0.25">
      <c r="A546">
        <v>23036684</v>
      </c>
      <c r="B546" t="s">
        <v>16072</v>
      </c>
      <c r="C546" t="s">
        <v>54</v>
      </c>
      <c r="D546" t="s">
        <v>60</v>
      </c>
      <c r="E546" t="s">
        <v>60</v>
      </c>
      <c r="F546" t="s">
        <v>3120</v>
      </c>
      <c r="G546" t="s">
        <v>54</v>
      </c>
    </row>
    <row r="547" spans="1:7" x14ac:dyDescent="0.25">
      <c r="A547">
        <v>23036686</v>
      </c>
      <c r="B547" t="s">
        <v>16073</v>
      </c>
      <c r="C547" t="s">
        <v>54</v>
      </c>
      <c r="D547" t="s">
        <v>60</v>
      </c>
      <c r="E547" t="s">
        <v>60</v>
      </c>
      <c r="F547" t="s">
        <v>3120</v>
      </c>
      <c r="G547" t="s">
        <v>54</v>
      </c>
    </row>
    <row r="548" spans="1:7" x14ac:dyDescent="0.25">
      <c r="A548">
        <v>23036688</v>
      </c>
      <c r="B548" t="s">
        <v>16074</v>
      </c>
      <c r="C548" t="s">
        <v>54</v>
      </c>
      <c r="D548" t="s">
        <v>60</v>
      </c>
      <c r="E548" t="s">
        <v>60</v>
      </c>
      <c r="F548" t="s">
        <v>3120</v>
      </c>
      <c r="G548" t="s">
        <v>54</v>
      </c>
    </row>
    <row r="549" spans="1:7" x14ac:dyDescent="0.25">
      <c r="A549">
        <v>23036690</v>
      </c>
      <c r="B549" t="s">
        <v>16075</v>
      </c>
      <c r="C549" t="s">
        <v>54</v>
      </c>
      <c r="D549" t="s">
        <v>60</v>
      </c>
      <c r="E549" t="s">
        <v>60</v>
      </c>
      <c r="F549" t="s">
        <v>3120</v>
      </c>
      <c r="G549" t="s">
        <v>54</v>
      </c>
    </row>
    <row r="550" spans="1:7" x14ac:dyDescent="0.25">
      <c r="A550">
        <v>23036900</v>
      </c>
      <c r="B550" t="s">
        <v>16076</v>
      </c>
      <c r="C550" t="s">
        <v>54</v>
      </c>
      <c r="D550" t="s">
        <v>60</v>
      </c>
      <c r="E550" t="s">
        <v>60</v>
      </c>
      <c r="F550" t="s">
        <v>3120</v>
      </c>
      <c r="G550" t="s">
        <v>54</v>
      </c>
    </row>
    <row r="551" spans="1:7" x14ac:dyDescent="0.25">
      <c r="A551">
        <v>23036902</v>
      </c>
      <c r="B551" t="s">
        <v>16077</v>
      </c>
      <c r="C551" t="s">
        <v>54</v>
      </c>
      <c r="D551" t="s">
        <v>60</v>
      </c>
      <c r="E551" t="s">
        <v>60</v>
      </c>
      <c r="F551" t="s">
        <v>3120</v>
      </c>
      <c r="G551" t="s">
        <v>54</v>
      </c>
    </row>
    <row r="552" spans="1:7" x14ac:dyDescent="0.25">
      <c r="A552">
        <v>23036904</v>
      </c>
      <c r="B552" t="s">
        <v>16078</v>
      </c>
      <c r="C552" t="s">
        <v>54</v>
      </c>
      <c r="D552" t="s">
        <v>60</v>
      </c>
      <c r="E552" t="s">
        <v>60</v>
      </c>
      <c r="F552" t="s">
        <v>3120</v>
      </c>
      <c r="G552" t="s">
        <v>54</v>
      </c>
    </row>
    <row r="553" spans="1:7" x14ac:dyDescent="0.25">
      <c r="A553">
        <v>23036906</v>
      </c>
      <c r="B553" t="s">
        <v>16079</v>
      </c>
      <c r="C553" t="s">
        <v>54</v>
      </c>
      <c r="D553" t="s">
        <v>60</v>
      </c>
      <c r="E553" t="s">
        <v>60</v>
      </c>
      <c r="F553" t="s">
        <v>3120</v>
      </c>
      <c r="G553" t="s">
        <v>54</v>
      </c>
    </row>
    <row r="554" spans="1:7" x14ac:dyDescent="0.25">
      <c r="A554">
        <v>23036908</v>
      </c>
      <c r="B554" t="s">
        <v>16080</v>
      </c>
      <c r="C554" t="s">
        <v>54</v>
      </c>
      <c r="D554" t="s">
        <v>60</v>
      </c>
      <c r="E554" t="s">
        <v>60</v>
      </c>
      <c r="F554" t="s">
        <v>3120</v>
      </c>
      <c r="G554" t="s">
        <v>54</v>
      </c>
    </row>
    <row r="555" spans="1:7" x14ac:dyDescent="0.25">
      <c r="A555">
        <v>23036910</v>
      </c>
      <c r="B555" t="s">
        <v>16081</v>
      </c>
      <c r="C555" t="s">
        <v>54</v>
      </c>
      <c r="D555" t="s">
        <v>60</v>
      </c>
      <c r="E555" t="s">
        <v>60</v>
      </c>
      <c r="F555" t="s">
        <v>3120</v>
      </c>
      <c r="G555" t="s">
        <v>54</v>
      </c>
    </row>
    <row r="556" spans="1:7" x14ac:dyDescent="0.25">
      <c r="A556">
        <v>23036912</v>
      </c>
      <c r="B556" t="s">
        <v>16082</v>
      </c>
      <c r="C556" t="s">
        <v>54</v>
      </c>
      <c r="D556" t="s">
        <v>60</v>
      </c>
      <c r="E556" t="s">
        <v>60</v>
      </c>
      <c r="F556" t="s">
        <v>3120</v>
      </c>
      <c r="G556" t="s">
        <v>54</v>
      </c>
    </row>
    <row r="557" spans="1:7" x14ac:dyDescent="0.25">
      <c r="A557">
        <v>23037122</v>
      </c>
      <c r="B557" t="s">
        <v>16083</v>
      </c>
      <c r="C557" t="s">
        <v>54</v>
      </c>
      <c r="D557" t="s">
        <v>60</v>
      </c>
      <c r="E557" t="s">
        <v>60</v>
      </c>
      <c r="F557" t="s">
        <v>3120</v>
      </c>
      <c r="G557" t="s">
        <v>54</v>
      </c>
    </row>
    <row r="558" spans="1:7" x14ac:dyDescent="0.25">
      <c r="A558">
        <v>23037124</v>
      </c>
      <c r="B558" t="s">
        <v>16084</v>
      </c>
      <c r="C558" t="s">
        <v>54</v>
      </c>
      <c r="D558" t="s">
        <v>60</v>
      </c>
      <c r="E558" t="s">
        <v>60</v>
      </c>
      <c r="F558" t="s">
        <v>3120</v>
      </c>
      <c r="G558" t="s">
        <v>54</v>
      </c>
    </row>
    <row r="559" spans="1:7" x14ac:dyDescent="0.25">
      <c r="A559">
        <v>23037126</v>
      </c>
      <c r="B559" t="s">
        <v>16085</v>
      </c>
      <c r="C559" t="s">
        <v>54</v>
      </c>
      <c r="D559" t="s">
        <v>60</v>
      </c>
      <c r="E559" t="s">
        <v>60</v>
      </c>
      <c r="F559" t="s">
        <v>3120</v>
      </c>
      <c r="G559" t="s">
        <v>54</v>
      </c>
    </row>
    <row r="560" spans="1:7" x14ac:dyDescent="0.25">
      <c r="A560">
        <v>23037128</v>
      </c>
      <c r="B560" t="s">
        <v>16086</v>
      </c>
      <c r="C560" t="s">
        <v>54</v>
      </c>
      <c r="D560" t="s">
        <v>60</v>
      </c>
      <c r="E560" t="s">
        <v>60</v>
      </c>
      <c r="F560" t="s">
        <v>3120</v>
      </c>
      <c r="G560" t="s">
        <v>54</v>
      </c>
    </row>
    <row r="561" spans="1:7" x14ac:dyDescent="0.25">
      <c r="A561">
        <v>23037130</v>
      </c>
      <c r="B561" t="s">
        <v>16087</v>
      </c>
      <c r="C561" t="s">
        <v>54</v>
      </c>
      <c r="D561" t="s">
        <v>60</v>
      </c>
      <c r="E561" t="s">
        <v>60</v>
      </c>
      <c r="F561" t="s">
        <v>3120</v>
      </c>
      <c r="G561" t="s">
        <v>54</v>
      </c>
    </row>
    <row r="562" spans="1:7" x14ac:dyDescent="0.25">
      <c r="A562">
        <v>23037132</v>
      </c>
      <c r="B562" t="s">
        <v>16088</v>
      </c>
      <c r="C562" t="s">
        <v>54</v>
      </c>
      <c r="D562" t="s">
        <v>60</v>
      </c>
      <c r="E562" t="s">
        <v>60</v>
      </c>
      <c r="F562" t="s">
        <v>3120</v>
      </c>
      <c r="G562" t="s">
        <v>54</v>
      </c>
    </row>
    <row r="563" spans="1:7" x14ac:dyDescent="0.25">
      <c r="A563">
        <v>23037134</v>
      </c>
      <c r="B563" t="s">
        <v>16089</v>
      </c>
      <c r="C563" t="s">
        <v>54</v>
      </c>
      <c r="D563" t="s">
        <v>60</v>
      </c>
      <c r="E563" t="s">
        <v>60</v>
      </c>
      <c r="F563" t="s">
        <v>3120</v>
      </c>
      <c r="G563" t="s">
        <v>54</v>
      </c>
    </row>
    <row r="564" spans="1:7" x14ac:dyDescent="0.25">
      <c r="A564">
        <v>23037346</v>
      </c>
      <c r="B564" t="s">
        <v>16090</v>
      </c>
      <c r="C564" t="s">
        <v>54</v>
      </c>
      <c r="D564" t="s">
        <v>60</v>
      </c>
      <c r="E564" t="s">
        <v>60</v>
      </c>
      <c r="F564" t="s">
        <v>3120</v>
      </c>
      <c r="G564" t="s">
        <v>54</v>
      </c>
    </row>
    <row r="565" spans="1:7" x14ac:dyDescent="0.25">
      <c r="A565">
        <v>23037348</v>
      </c>
      <c r="B565" t="s">
        <v>16091</v>
      </c>
      <c r="C565" t="s">
        <v>54</v>
      </c>
      <c r="D565" t="s">
        <v>60</v>
      </c>
      <c r="E565" t="s">
        <v>60</v>
      </c>
      <c r="F565" t="s">
        <v>3120</v>
      </c>
      <c r="G565" t="s">
        <v>54</v>
      </c>
    </row>
    <row r="566" spans="1:7" x14ac:dyDescent="0.25">
      <c r="A566">
        <v>23037350</v>
      </c>
      <c r="B566" t="s">
        <v>16092</v>
      </c>
      <c r="C566" t="s">
        <v>54</v>
      </c>
      <c r="D566" t="s">
        <v>60</v>
      </c>
      <c r="E566" t="s">
        <v>60</v>
      </c>
      <c r="F566" t="s">
        <v>3120</v>
      </c>
      <c r="G566" t="s">
        <v>54</v>
      </c>
    </row>
    <row r="567" spans="1:7" x14ac:dyDescent="0.25">
      <c r="A567">
        <v>23037352</v>
      </c>
      <c r="B567" t="s">
        <v>16093</v>
      </c>
      <c r="C567" t="s">
        <v>54</v>
      </c>
      <c r="D567" t="s">
        <v>60</v>
      </c>
      <c r="E567" t="s">
        <v>60</v>
      </c>
      <c r="F567" t="s">
        <v>3120</v>
      </c>
      <c r="G567" t="s">
        <v>54</v>
      </c>
    </row>
    <row r="568" spans="1:7" x14ac:dyDescent="0.25">
      <c r="A568">
        <v>23037354</v>
      </c>
      <c r="B568" t="s">
        <v>16094</v>
      </c>
      <c r="C568" t="s">
        <v>54</v>
      </c>
      <c r="D568" t="s">
        <v>60</v>
      </c>
      <c r="E568" t="s">
        <v>60</v>
      </c>
      <c r="F568" t="s">
        <v>3120</v>
      </c>
      <c r="G568" t="s">
        <v>54</v>
      </c>
    </row>
    <row r="569" spans="1:7" x14ac:dyDescent="0.25">
      <c r="A569">
        <v>23037356</v>
      </c>
      <c r="B569" t="s">
        <v>16095</v>
      </c>
      <c r="C569" t="s">
        <v>54</v>
      </c>
      <c r="D569" t="s">
        <v>60</v>
      </c>
      <c r="E569" t="s">
        <v>60</v>
      </c>
      <c r="F569" t="s">
        <v>3120</v>
      </c>
      <c r="G569" t="s">
        <v>54</v>
      </c>
    </row>
    <row r="570" spans="1:7" x14ac:dyDescent="0.25">
      <c r="A570">
        <v>23037358</v>
      </c>
      <c r="B570" t="s">
        <v>16096</v>
      </c>
      <c r="C570" t="s">
        <v>54</v>
      </c>
      <c r="D570" t="s">
        <v>60</v>
      </c>
      <c r="E570" t="s">
        <v>60</v>
      </c>
      <c r="F570" t="s">
        <v>3120</v>
      </c>
      <c r="G570" t="s">
        <v>54</v>
      </c>
    </row>
    <row r="571" spans="1:7" x14ac:dyDescent="0.25">
      <c r="A571">
        <v>23037570</v>
      </c>
      <c r="B571" t="s">
        <v>16097</v>
      </c>
      <c r="C571" t="s">
        <v>54</v>
      </c>
      <c r="D571" t="s">
        <v>60</v>
      </c>
      <c r="E571" t="s">
        <v>60</v>
      </c>
      <c r="F571" t="s">
        <v>3120</v>
      </c>
      <c r="G571" t="s">
        <v>54</v>
      </c>
    </row>
    <row r="572" spans="1:7" x14ac:dyDescent="0.25">
      <c r="A572">
        <v>23037572</v>
      </c>
      <c r="B572" t="s">
        <v>16098</v>
      </c>
      <c r="C572" t="s">
        <v>54</v>
      </c>
      <c r="D572" t="s">
        <v>60</v>
      </c>
      <c r="E572" t="s">
        <v>60</v>
      </c>
      <c r="F572" t="s">
        <v>3120</v>
      </c>
      <c r="G572" t="s">
        <v>54</v>
      </c>
    </row>
    <row r="573" spans="1:7" x14ac:dyDescent="0.25">
      <c r="A573">
        <v>23037574</v>
      </c>
      <c r="B573" t="s">
        <v>16099</v>
      </c>
      <c r="C573" t="s">
        <v>54</v>
      </c>
      <c r="D573" t="s">
        <v>60</v>
      </c>
      <c r="E573" t="s">
        <v>60</v>
      </c>
      <c r="F573" t="s">
        <v>3120</v>
      </c>
      <c r="G573" t="s">
        <v>54</v>
      </c>
    </row>
    <row r="574" spans="1:7" x14ac:dyDescent="0.25">
      <c r="A574">
        <v>23037576</v>
      </c>
      <c r="B574" t="s">
        <v>16100</v>
      </c>
      <c r="C574" t="s">
        <v>54</v>
      </c>
      <c r="D574" t="s">
        <v>60</v>
      </c>
      <c r="E574" t="s">
        <v>60</v>
      </c>
      <c r="F574" t="s">
        <v>3120</v>
      </c>
      <c r="G574" t="s">
        <v>54</v>
      </c>
    </row>
    <row r="575" spans="1:7" x14ac:dyDescent="0.25">
      <c r="A575">
        <v>23037578</v>
      </c>
      <c r="B575" t="s">
        <v>16101</v>
      </c>
      <c r="C575" t="s">
        <v>54</v>
      </c>
      <c r="D575" t="s">
        <v>60</v>
      </c>
      <c r="E575" t="s">
        <v>60</v>
      </c>
      <c r="F575" t="s">
        <v>3120</v>
      </c>
      <c r="G575" t="s">
        <v>54</v>
      </c>
    </row>
    <row r="576" spans="1:7" x14ac:dyDescent="0.25">
      <c r="A576">
        <v>23037580</v>
      </c>
      <c r="B576" t="s">
        <v>16102</v>
      </c>
      <c r="C576" t="s">
        <v>54</v>
      </c>
      <c r="D576" t="s">
        <v>60</v>
      </c>
      <c r="E576" t="s">
        <v>60</v>
      </c>
      <c r="F576" t="s">
        <v>3120</v>
      </c>
      <c r="G576" t="s">
        <v>54</v>
      </c>
    </row>
    <row r="577" spans="1:7" x14ac:dyDescent="0.25">
      <c r="A577">
        <v>23037582</v>
      </c>
      <c r="B577" t="s">
        <v>16103</v>
      </c>
      <c r="C577" t="s">
        <v>54</v>
      </c>
      <c r="D577" t="s">
        <v>60</v>
      </c>
      <c r="E577" t="s">
        <v>60</v>
      </c>
      <c r="F577" t="s">
        <v>3120</v>
      </c>
      <c r="G577" t="s">
        <v>54</v>
      </c>
    </row>
    <row r="578" spans="1:7" x14ac:dyDescent="0.25">
      <c r="A578">
        <v>23037788</v>
      </c>
      <c r="B578" t="s">
        <v>16104</v>
      </c>
      <c r="C578" t="s">
        <v>54</v>
      </c>
      <c r="D578" t="s">
        <v>60</v>
      </c>
      <c r="E578" t="s">
        <v>60</v>
      </c>
      <c r="F578" t="s">
        <v>3120</v>
      </c>
      <c r="G578" t="s">
        <v>54</v>
      </c>
    </row>
    <row r="579" spans="1:7" x14ac:dyDescent="0.25">
      <c r="A579">
        <v>23037790</v>
      </c>
      <c r="B579" t="s">
        <v>16105</v>
      </c>
      <c r="C579" t="s">
        <v>54</v>
      </c>
      <c r="D579" t="s">
        <v>60</v>
      </c>
      <c r="E579" t="s">
        <v>60</v>
      </c>
      <c r="F579" t="s">
        <v>3120</v>
      </c>
      <c r="G579" t="s">
        <v>54</v>
      </c>
    </row>
    <row r="580" spans="1:7" x14ac:dyDescent="0.25">
      <c r="A580">
        <v>23037792</v>
      </c>
      <c r="B580" t="s">
        <v>16106</v>
      </c>
      <c r="C580" t="s">
        <v>54</v>
      </c>
      <c r="D580" t="s">
        <v>60</v>
      </c>
      <c r="E580" t="s">
        <v>60</v>
      </c>
      <c r="F580" t="s">
        <v>3120</v>
      </c>
      <c r="G580" t="s">
        <v>54</v>
      </c>
    </row>
    <row r="581" spans="1:7" x14ac:dyDescent="0.25">
      <c r="A581">
        <v>23037794</v>
      </c>
      <c r="B581" t="s">
        <v>16107</v>
      </c>
      <c r="C581" t="s">
        <v>54</v>
      </c>
      <c r="D581" t="s">
        <v>60</v>
      </c>
      <c r="E581" t="s">
        <v>60</v>
      </c>
      <c r="F581" t="s">
        <v>3120</v>
      </c>
      <c r="G581" t="s">
        <v>54</v>
      </c>
    </row>
    <row r="582" spans="1:7" x14ac:dyDescent="0.25">
      <c r="A582">
        <v>23037796</v>
      </c>
      <c r="B582" t="s">
        <v>16108</v>
      </c>
      <c r="C582" t="s">
        <v>54</v>
      </c>
      <c r="D582" t="s">
        <v>60</v>
      </c>
      <c r="E582" t="s">
        <v>60</v>
      </c>
      <c r="F582" t="s">
        <v>3120</v>
      </c>
      <c r="G582" t="s">
        <v>54</v>
      </c>
    </row>
    <row r="583" spans="1:7" x14ac:dyDescent="0.25">
      <c r="A583">
        <v>23037798</v>
      </c>
      <c r="B583" t="s">
        <v>16109</v>
      </c>
      <c r="C583" t="s">
        <v>54</v>
      </c>
      <c r="D583" t="s">
        <v>60</v>
      </c>
      <c r="E583" t="s">
        <v>60</v>
      </c>
      <c r="F583" t="s">
        <v>3120</v>
      </c>
      <c r="G583" t="s">
        <v>54</v>
      </c>
    </row>
    <row r="584" spans="1:7" x14ac:dyDescent="0.25">
      <c r="A584">
        <v>23037800</v>
      </c>
      <c r="B584" t="s">
        <v>16110</v>
      </c>
      <c r="C584" t="s">
        <v>54</v>
      </c>
      <c r="D584" t="s">
        <v>60</v>
      </c>
      <c r="E584" t="s">
        <v>60</v>
      </c>
      <c r="F584" t="s">
        <v>3120</v>
      </c>
      <c r="G584" t="s">
        <v>54</v>
      </c>
    </row>
    <row r="585" spans="1:7" x14ac:dyDescent="0.25">
      <c r="A585">
        <v>23037992</v>
      </c>
      <c r="B585" t="s">
        <v>16111</v>
      </c>
      <c r="C585" t="s">
        <v>54</v>
      </c>
      <c r="D585" t="s">
        <v>60</v>
      </c>
      <c r="E585" t="s">
        <v>60</v>
      </c>
      <c r="F585" t="s">
        <v>3120</v>
      </c>
      <c r="G585" t="s">
        <v>54</v>
      </c>
    </row>
    <row r="586" spans="1:7" x14ac:dyDescent="0.25">
      <c r="A586">
        <v>23037994</v>
      </c>
      <c r="B586" t="s">
        <v>16112</v>
      </c>
      <c r="C586" t="s">
        <v>54</v>
      </c>
      <c r="D586" t="s">
        <v>60</v>
      </c>
      <c r="E586" t="s">
        <v>60</v>
      </c>
      <c r="F586" t="s">
        <v>3120</v>
      </c>
      <c r="G586" t="s">
        <v>54</v>
      </c>
    </row>
    <row r="587" spans="1:7" x14ac:dyDescent="0.25">
      <c r="A587">
        <v>23037996</v>
      </c>
      <c r="B587" t="s">
        <v>16113</v>
      </c>
      <c r="C587" t="s">
        <v>54</v>
      </c>
      <c r="D587" t="s">
        <v>60</v>
      </c>
      <c r="E587" t="s">
        <v>60</v>
      </c>
      <c r="F587" t="s">
        <v>3120</v>
      </c>
      <c r="G587" t="s">
        <v>54</v>
      </c>
    </row>
    <row r="588" spans="1:7" x14ac:dyDescent="0.25">
      <c r="A588">
        <v>23037998</v>
      </c>
      <c r="B588" t="s">
        <v>16114</v>
      </c>
      <c r="C588" t="s">
        <v>54</v>
      </c>
      <c r="D588" t="s">
        <v>60</v>
      </c>
      <c r="E588" t="s">
        <v>60</v>
      </c>
      <c r="F588" t="s">
        <v>3120</v>
      </c>
      <c r="G588" t="s">
        <v>54</v>
      </c>
    </row>
    <row r="589" spans="1:7" x14ac:dyDescent="0.25">
      <c r="A589">
        <v>23038000</v>
      </c>
      <c r="B589" t="s">
        <v>16115</v>
      </c>
      <c r="C589" t="s">
        <v>54</v>
      </c>
      <c r="D589" t="s">
        <v>60</v>
      </c>
      <c r="E589" t="s">
        <v>60</v>
      </c>
      <c r="F589" t="s">
        <v>3120</v>
      </c>
      <c r="G589" t="s">
        <v>54</v>
      </c>
    </row>
    <row r="590" spans="1:7" x14ac:dyDescent="0.25">
      <c r="A590">
        <v>23038002</v>
      </c>
      <c r="B590" t="s">
        <v>16116</v>
      </c>
      <c r="C590" t="s">
        <v>54</v>
      </c>
      <c r="D590" t="s">
        <v>60</v>
      </c>
      <c r="E590" t="s">
        <v>60</v>
      </c>
      <c r="F590" t="s">
        <v>3120</v>
      </c>
      <c r="G590" t="s">
        <v>54</v>
      </c>
    </row>
    <row r="591" spans="1:7" x14ac:dyDescent="0.25">
      <c r="A591">
        <v>23038004</v>
      </c>
      <c r="B591" t="s">
        <v>16117</v>
      </c>
      <c r="C591" t="s">
        <v>54</v>
      </c>
      <c r="D591" t="s">
        <v>60</v>
      </c>
      <c r="E591" t="s">
        <v>60</v>
      </c>
      <c r="F591" t="s">
        <v>3120</v>
      </c>
      <c r="G591" t="s">
        <v>54</v>
      </c>
    </row>
    <row r="592" spans="1:7" x14ac:dyDescent="0.25">
      <c r="A592">
        <v>23038212</v>
      </c>
      <c r="B592" t="s">
        <v>16118</v>
      </c>
      <c r="C592" t="s">
        <v>54</v>
      </c>
      <c r="D592" t="s">
        <v>60</v>
      </c>
      <c r="E592" t="s">
        <v>60</v>
      </c>
      <c r="F592" t="s">
        <v>3120</v>
      </c>
      <c r="G592" t="s">
        <v>54</v>
      </c>
    </row>
    <row r="593" spans="1:7" x14ac:dyDescent="0.25">
      <c r="A593">
        <v>23038214</v>
      </c>
      <c r="B593" t="s">
        <v>16119</v>
      </c>
      <c r="C593" t="s">
        <v>54</v>
      </c>
      <c r="D593" t="s">
        <v>60</v>
      </c>
      <c r="E593" t="s">
        <v>60</v>
      </c>
      <c r="F593" t="s">
        <v>3120</v>
      </c>
      <c r="G593" t="s">
        <v>54</v>
      </c>
    </row>
    <row r="594" spans="1:7" x14ac:dyDescent="0.25">
      <c r="A594">
        <v>23038216</v>
      </c>
      <c r="B594" t="s">
        <v>16120</v>
      </c>
      <c r="C594" t="s">
        <v>54</v>
      </c>
      <c r="D594" t="s">
        <v>60</v>
      </c>
      <c r="E594" t="s">
        <v>60</v>
      </c>
      <c r="F594" t="s">
        <v>3120</v>
      </c>
      <c r="G594" t="s">
        <v>54</v>
      </c>
    </row>
    <row r="595" spans="1:7" x14ac:dyDescent="0.25">
      <c r="A595">
        <v>23038218</v>
      </c>
      <c r="B595" t="s">
        <v>16121</v>
      </c>
      <c r="C595" t="s">
        <v>54</v>
      </c>
      <c r="D595" t="s">
        <v>60</v>
      </c>
      <c r="E595" t="s">
        <v>60</v>
      </c>
      <c r="F595" t="s">
        <v>3120</v>
      </c>
      <c r="G595" t="s">
        <v>54</v>
      </c>
    </row>
    <row r="596" spans="1:7" x14ac:dyDescent="0.25">
      <c r="A596">
        <v>23038220</v>
      </c>
      <c r="B596" t="s">
        <v>16122</v>
      </c>
      <c r="C596" t="s">
        <v>54</v>
      </c>
      <c r="D596" t="s">
        <v>60</v>
      </c>
      <c r="E596" t="s">
        <v>60</v>
      </c>
      <c r="F596" t="s">
        <v>3120</v>
      </c>
      <c r="G596" t="s">
        <v>54</v>
      </c>
    </row>
    <row r="597" spans="1:7" x14ac:dyDescent="0.25">
      <c r="A597">
        <v>23038222</v>
      </c>
      <c r="B597" t="s">
        <v>16123</v>
      </c>
      <c r="C597" t="s">
        <v>54</v>
      </c>
      <c r="D597" t="s">
        <v>60</v>
      </c>
      <c r="E597" t="s">
        <v>60</v>
      </c>
      <c r="F597" t="s">
        <v>3120</v>
      </c>
      <c r="G597" t="s">
        <v>54</v>
      </c>
    </row>
    <row r="598" spans="1:7" x14ac:dyDescent="0.25">
      <c r="A598">
        <v>23038516</v>
      </c>
      <c r="B598" t="s">
        <v>16124</v>
      </c>
      <c r="C598" t="s">
        <v>54</v>
      </c>
      <c r="D598" t="s">
        <v>60</v>
      </c>
      <c r="E598" t="s">
        <v>60</v>
      </c>
      <c r="F598" t="s">
        <v>3120</v>
      </c>
      <c r="G598" t="s">
        <v>54</v>
      </c>
    </row>
    <row r="599" spans="1:7" x14ac:dyDescent="0.25">
      <c r="A599">
        <v>23038518</v>
      </c>
      <c r="B599" t="s">
        <v>16125</v>
      </c>
      <c r="C599" t="s">
        <v>54</v>
      </c>
      <c r="D599" t="s">
        <v>60</v>
      </c>
      <c r="E599" t="s">
        <v>60</v>
      </c>
      <c r="F599" t="s">
        <v>3120</v>
      </c>
      <c r="G599" t="s">
        <v>54</v>
      </c>
    </row>
    <row r="600" spans="1:7" x14ac:dyDescent="0.25">
      <c r="A600">
        <v>23038520</v>
      </c>
      <c r="B600" t="s">
        <v>16126</v>
      </c>
      <c r="C600" t="s">
        <v>54</v>
      </c>
      <c r="D600" t="s">
        <v>60</v>
      </c>
      <c r="E600" t="s">
        <v>60</v>
      </c>
      <c r="F600" t="s">
        <v>3120</v>
      </c>
      <c r="G600" t="s">
        <v>54</v>
      </c>
    </row>
    <row r="601" spans="1:7" x14ac:dyDescent="0.25">
      <c r="A601">
        <v>23038522</v>
      </c>
      <c r="B601" t="s">
        <v>16127</v>
      </c>
      <c r="C601" t="s">
        <v>54</v>
      </c>
      <c r="D601" t="s">
        <v>60</v>
      </c>
      <c r="E601" t="s">
        <v>60</v>
      </c>
      <c r="F601" t="s">
        <v>3120</v>
      </c>
      <c r="G601" t="s">
        <v>54</v>
      </c>
    </row>
    <row r="602" spans="1:7" x14ac:dyDescent="0.25">
      <c r="A602">
        <v>23038524</v>
      </c>
      <c r="B602" t="s">
        <v>16128</v>
      </c>
      <c r="C602" t="s">
        <v>54</v>
      </c>
      <c r="D602" t="s">
        <v>60</v>
      </c>
      <c r="E602" t="s">
        <v>60</v>
      </c>
      <c r="F602" t="s">
        <v>3120</v>
      </c>
      <c r="G602" t="s">
        <v>54</v>
      </c>
    </row>
    <row r="603" spans="1:7" x14ac:dyDescent="0.25">
      <c r="A603">
        <v>23038526</v>
      </c>
      <c r="B603" t="s">
        <v>16129</v>
      </c>
      <c r="C603" t="s">
        <v>54</v>
      </c>
      <c r="D603" t="s">
        <v>60</v>
      </c>
      <c r="E603" t="s">
        <v>60</v>
      </c>
      <c r="F603" t="s">
        <v>3120</v>
      </c>
      <c r="G603" t="s">
        <v>54</v>
      </c>
    </row>
    <row r="604" spans="1:7" x14ac:dyDescent="0.25">
      <c r="A604">
        <v>23038528</v>
      </c>
      <c r="B604" t="s">
        <v>16130</v>
      </c>
      <c r="C604" t="s">
        <v>54</v>
      </c>
      <c r="D604" t="s">
        <v>60</v>
      </c>
      <c r="E604" t="s">
        <v>60</v>
      </c>
      <c r="F604" t="s">
        <v>3120</v>
      </c>
      <c r="G604" t="s">
        <v>54</v>
      </c>
    </row>
    <row r="605" spans="1:7" x14ac:dyDescent="0.25">
      <c r="A605">
        <v>23038722</v>
      </c>
      <c r="B605" t="s">
        <v>16131</v>
      </c>
      <c r="C605" t="s">
        <v>54</v>
      </c>
      <c r="D605" t="s">
        <v>60</v>
      </c>
      <c r="E605" t="s">
        <v>60</v>
      </c>
      <c r="F605" t="s">
        <v>3120</v>
      </c>
      <c r="G605" t="s">
        <v>54</v>
      </c>
    </row>
    <row r="606" spans="1:7" x14ac:dyDescent="0.25">
      <c r="A606">
        <v>23038724</v>
      </c>
      <c r="B606" t="s">
        <v>16132</v>
      </c>
      <c r="C606" t="s">
        <v>54</v>
      </c>
      <c r="D606" t="s">
        <v>60</v>
      </c>
      <c r="E606" t="s">
        <v>60</v>
      </c>
      <c r="F606" t="s">
        <v>3120</v>
      </c>
      <c r="G606" t="s">
        <v>54</v>
      </c>
    </row>
    <row r="607" spans="1:7" x14ac:dyDescent="0.25">
      <c r="A607">
        <v>23038726</v>
      </c>
      <c r="B607" t="s">
        <v>16133</v>
      </c>
      <c r="C607" t="s">
        <v>54</v>
      </c>
      <c r="D607" t="s">
        <v>60</v>
      </c>
      <c r="E607" t="s">
        <v>60</v>
      </c>
      <c r="F607" t="s">
        <v>3120</v>
      </c>
      <c r="G607" t="s">
        <v>54</v>
      </c>
    </row>
    <row r="608" spans="1:7" x14ac:dyDescent="0.25">
      <c r="A608">
        <v>23038728</v>
      </c>
      <c r="B608" t="s">
        <v>16134</v>
      </c>
      <c r="C608" t="s">
        <v>54</v>
      </c>
      <c r="D608" t="s">
        <v>60</v>
      </c>
      <c r="E608" t="s">
        <v>60</v>
      </c>
      <c r="F608" t="s">
        <v>3120</v>
      </c>
      <c r="G608" t="s">
        <v>54</v>
      </c>
    </row>
    <row r="609" spans="1:7" x14ac:dyDescent="0.25">
      <c r="A609">
        <v>23038730</v>
      </c>
      <c r="B609" t="s">
        <v>16135</v>
      </c>
      <c r="C609" t="s">
        <v>54</v>
      </c>
      <c r="D609" t="s">
        <v>60</v>
      </c>
      <c r="E609" t="s">
        <v>60</v>
      </c>
      <c r="F609" t="s">
        <v>3120</v>
      </c>
      <c r="G609" t="s">
        <v>54</v>
      </c>
    </row>
    <row r="610" spans="1:7" x14ac:dyDescent="0.25">
      <c r="A610">
        <v>23038732</v>
      </c>
      <c r="B610" t="s">
        <v>16136</v>
      </c>
      <c r="C610" t="s">
        <v>54</v>
      </c>
      <c r="D610" t="s">
        <v>60</v>
      </c>
      <c r="E610" t="s">
        <v>60</v>
      </c>
      <c r="F610" t="s">
        <v>3120</v>
      </c>
      <c r="G610" t="s">
        <v>54</v>
      </c>
    </row>
    <row r="611" spans="1:7" x14ac:dyDescent="0.25">
      <c r="A611">
        <v>23038734</v>
      </c>
      <c r="B611" t="s">
        <v>16137</v>
      </c>
      <c r="C611" t="s">
        <v>54</v>
      </c>
      <c r="D611" t="s">
        <v>60</v>
      </c>
      <c r="E611" t="s">
        <v>60</v>
      </c>
      <c r="F611" t="s">
        <v>3120</v>
      </c>
      <c r="G611" t="s">
        <v>54</v>
      </c>
    </row>
    <row r="612" spans="1:7" x14ac:dyDescent="0.25">
      <c r="A612">
        <v>23038946</v>
      </c>
      <c r="B612" t="s">
        <v>16138</v>
      </c>
      <c r="C612" t="s">
        <v>54</v>
      </c>
      <c r="D612" t="s">
        <v>60</v>
      </c>
      <c r="E612" t="s">
        <v>60</v>
      </c>
      <c r="F612" t="s">
        <v>3120</v>
      </c>
      <c r="G612" t="s">
        <v>54</v>
      </c>
    </row>
    <row r="613" spans="1:7" x14ac:dyDescent="0.25">
      <c r="A613">
        <v>23038948</v>
      </c>
      <c r="B613" t="s">
        <v>16139</v>
      </c>
      <c r="C613" t="s">
        <v>54</v>
      </c>
      <c r="D613" t="s">
        <v>60</v>
      </c>
      <c r="E613" t="s">
        <v>60</v>
      </c>
      <c r="F613" t="s">
        <v>3120</v>
      </c>
      <c r="G613" t="s">
        <v>54</v>
      </c>
    </row>
    <row r="614" spans="1:7" x14ac:dyDescent="0.25">
      <c r="A614">
        <v>23038950</v>
      </c>
      <c r="B614" t="s">
        <v>16140</v>
      </c>
      <c r="C614" t="s">
        <v>54</v>
      </c>
      <c r="D614" t="s">
        <v>60</v>
      </c>
      <c r="E614" t="s">
        <v>60</v>
      </c>
      <c r="F614" t="s">
        <v>3120</v>
      </c>
      <c r="G614" t="s">
        <v>54</v>
      </c>
    </row>
    <row r="615" spans="1:7" x14ac:dyDescent="0.25">
      <c r="A615">
        <v>23038952</v>
      </c>
      <c r="B615" t="s">
        <v>16141</v>
      </c>
      <c r="C615" t="s">
        <v>54</v>
      </c>
      <c r="D615" t="s">
        <v>60</v>
      </c>
      <c r="E615" t="s">
        <v>60</v>
      </c>
      <c r="F615" t="s">
        <v>3120</v>
      </c>
      <c r="G615" t="s">
        <v>54</v>
      </c>
    </row>
    <row r="616" spans="1:7" x14ac:dyDescent="0.25">
      <c r="A616">
        <v>23038954</v>
      </c>
      <c r="B616" t="s">
        <v>16142</v>
      </c>
      <c r="C616" t="s">
        <v>54</v>
      </c>
      <c r="D616" t="s">
        <v>60</v>
      </c>
      <c r="E616" t="s">
        <v>60</v>
      </c>
      <c r="F616" t="s">
        <v>3120</v>
      </c>
      <c r="G616" t="s">
        <v>54</v>
      </c>
    </row>
    <row r="617" spans="1:7" x14ac:dyDescent="0.25">
      <c r="A617">
        <v>23038956</v>
      </c>
      <c r="B617" t="s">
        <v>16143</v>
      </c>
      <c r="C617" t="s">
        <v>54</v>
      </c>
      <c r="D617" t="s">
        <v>60</v>
      </c>
      <c r="E617" t="s">
        <v>60</v>
      </c>
      <c r="F617" t="s">
        <v>3120</v>
      </c>
      <c r="G617" t="s">
        <v>54</v>
      </c>
    </row>
    <row r="618" spans="1:7" x14ac:dyDescent="0.25">
      <c r="A618">
        <v>23038958</v>
      </c>
      <c r="B618" t="s">
        <v>16144</v>
      </c>
      <c r="C618" t="s">
        <v>54</v>
      </c>
      <c r="D618" t="s">
        <v>60</v>
      </c>
      <c r="E618" t="s">
        <v>60</v>
      </c>
      <c r="F618" t="s">
        <v>3120</v>
      </c>
      <c r="G618" t="s">
        <v>54</v>
      </c>
    </row>
    <row r="619" spans="1:7" x14ac:dyDescent="0.25">
      <c r="A619">
        <v>23036468</v>
      </c>
      <c r="B619" t="s">
        <v>16145</v>
      </c>
      <c r="C619" t="s">
        <v>54</v>
      </c>
      <c r="D619" t="s">
        <v>60</v>
      </c>
      <c r="E619" t="s">
        <v>60</v>
      </c>
      <c r="F619" t="s">
        <v>3120</v>
      </c>
      <c r="G619" t="s">
        <v>54</v>
      </c>
    </row>
    <row r="620" spans="1:7" x14ac:dyDescent="0.25">
      <c r="A620">
        <v>23036470</v>
      </c>
      <c r="B620" t="s">
        <v>16146</v>
      </c>
      <c r="C620" t="s">
        <v>54</v>
      </c>
      <c r="D620" t="s">
        <v>60</v>
      </c>
      <c r="E620" t="s">
        <v>60</v>
      </c>
      <c r="F620" t="s">
        <v>3120</v>
      </c>
      <c r="G620" t="s">
        <v>54</v>
      </c>
    </row>
    <row r="621" spans="1:7" x14ac:dyDescent="0.25">
      <c r="A621">
        <v>23036472</v>
      </c>
      <c r="B621" t="s">
        <v>16147</v>
      </c>
      <c r="C621" t="s">
        <v>54</v>
      </c>
      <c r="D621" t="s">
        <v>60</v>
      </c>
      <c r="E621" t="s">
        <v>60</v>
      </c>
      <c r="F621" t="s">
        <v>3120</v>
      </c>
      <c r="G621" t="s">
        <v>54</v>
      </c>
    </row>
    <row r="622" spans="1:7" x14ac:dyDescent="0.25">
      <c r="A622">
        <v>23036474</v>
      </c>
      <c r="B622" t="s">
        <v>16148</v>
      </c>
      <c r="C622" t="s">
        <v>54</v>
      </c>
      <c r="D622" t="s">
        <v>60</v>
      </c>
      <c r="E622" t="s">
        <v>60</v>
      </c>
      <c r="F622" t="s">
        <v>3120</v>
      </c>
      <c r="G622" t="s">
        <v>54</v>
      </c>
    </row>
    <row r="623" spans="1:7" x14ac:dyDescent="0.25">
      <c r="A623">
        <v>23036476</v>
      </c>
      <c r="B623" t="s">
        <v>16149</v>
      </c>
      <c r="C623" t="s">
        <v>54</v>
      </c>
      <c r="D623" t="s">
        <v>60</v>
      </c>
      <c r="E623" t="s">
        <v>60</v>
      </c>
      <c r="F623" t="s">
        <v>3120</v>
      </c>
      <c r="G623" t="s">
        <v>54</v>
      </c>
    </row>
    <row r="624" spans="1:7" x14ac:dyDescent="0.25">
      <c r="A624">
        <v>23036478</v>
      </c>
      <c r="B624" t="s">
        <v>16150</v>
      </c>
      <c r="C624" t="s">
        <v>54</v>
      </c>
      <c r="D624" t="s">
        <v>60</v>
      </c>
      <c r="E624" t="s">
        <v>60</v>
      </c>
      <c r="F624" t="s">
        <v>3120</v>
      </c>
      <c r="G624" t="s">
        <v>54</v>
      </c>
    </row>
    <row r="625" spans="1:7" x14ac:dyDescent="0.25">
      <c r="A625">
        <v>23036480</v>
      </c>
      <c r="B625" t="s">
        <v>16151</v>
      </c>
      <c r="C625" t="s">
        <v>54</v>
      </c>
      <c r="D625" t="s">
        <v>60</v>
      </c>
      <c r="E625" t="s">
        <v>60</v>
      </c>
      <c r="F625" t="s">
        <v>3120</v>
      </c>
      <c r="G625" t="s">
        <v>54</v>
      </c>
    </row>
    <row r="626" spans="1:7" x14ac:dyDescent="0.25">
      <c r="A626">
        <v>23036692</v>
      </c>
      <c r="B626" t="s">
        <v>16152</v>
      </c>
      <c r="C626" t="s">
        <v>54</v>
      </c>
      <c r="D626" t="s">
        <v>60</v>
      </c>
      <c r="E626" t="s">
        <v>60</v>
      </c>
      <c r="F626" t="s">
        <v>3120</v>
      </c>
      <c r="G626" t="s">
        <v>54</v>
      </c>
    </row>
    <row r="627" spans="1:7" x14ac:dyDescent="0.25">
      <c r="A627">
        <v>23036694</v>
      </c>
      <c r="B627" t="s">
        <v>16153</v>
      </c>
      <c r="C627" t="s">
        <v>54</v>
      </c>
      <c r="D627" t="s">
        <v>60</v>
      </c>
      <c r="E627" t="s">
        <v>60</v>
      </c>
      <c r="F627" t="s">
        <v>3120</v>
      </c>
      <c r="G627" t="s">
        <v>54</v>
      </c>
    </row>
    <row r="628" spans="1:7" x14ac:dyDescent="0.25">
      <c r="A628">
        <v>23036696</v>
      </c>
      <c r="B628" t="s">
        <v>16154</v>
      </c>
      <c r="C628" t="s">
        <v>54</v>
      </c>
      <c r="D628" t="s">
        <v>60</v>
      </c>
      <c r="E628" t="s">
        <v>60</v>
      </c>
      <c r="F628" t="s">
        <v>3120</v>
      </c>
      <c r="G628" t="s">
        <v>54</v>
      </c>
    </row>
    <row r="629" spans="1:7" x14ac:dyDescent="0.25">
      <c r="A629">
        <v>23036698</v>
      </c>
      <c r="B629" t="s">
        <v>16155</v>
      </c>
      <c r="C629" t="s">
        <v>54</v>
      </c>
      <c r="D629" t="s">
        <v>60</v>
      </c>
      <c r="E629" t="s">
        <v>60</v>
      </c>
      <c r="F629" t="s">
        <v>3120</v>
      </c>
      <c r="G629" t="s">
        <v>54</v>
      </c>
    </row>
    <row r="630" spans="1:7" x14ac:dyDescent="0.25">
      <c r="A630">
        <v>23036700</v>
      </c>
      <c r="B630" t="s">
        <v>16156</v>
      </c>
      <c r="C630" t="s">
        <v>54</v>
      </c>
      <c r="D630" t="s">
        <v>60</v>
      </c>
      <c r="E630" t="s">
        <v>60</v>
      </c>
      <c r="F630" t="s">
        <v>3120</v>
      </c>
      <c r="G630" t="s">
        <v>54</v>
      </c>
    </row>
    <row r="631" spans="1:7" x14ac:dyDescent="0.25">
      <c r="A631">
        <v>23036702</v>
      </c>
      <c r="B631" t="s">
        <v>16157</v>
      </c>
      <c r="C631" t="s">
        <v>54</v>
      </c>
      <c r="D631" t="s">
        <v>60</v>
      </c>
      <c r="E631" t="s">
        <v>60</v>
      </c>
      <c r="F631" t="s">
        <v>3120</v>
      </c>
      <c r="G631" t="s">
        <v>54</v>
      </c>
    </row>
    <row r="632" spans="1:7" x14ac:dyDescent="0.25">
      <c r="A632">
        <v>23036704</v>
      </c>
      <c r="B632" t="s">
        <v>16158</v>
      </c>
      <c r="C632" t="s">
        <v>54</v>
      </c>
      <c r="D632" t="s">
        <v>60</v>
      </c>
      <c r="E632" t="s">
        <v>60</v>
      </c>
      <c r="F632" t="s">
        <v>3120</v>
      </c>
      <c r="G632" t="s">
        <v>54</v>
      </c>
    </row>
    <row r="633" spans="1:7" x14ac:dyDescent="0.25">
      <c r="A633">
        <v>23036914</v>
      </c>
      <c r="B633" t="s">
        <v>16159</v>
      </c>
      <c r="C633" t="s">
        <v>54</v>
      </c>
      <c r="D633" t="s">
        <v>60</v>
      </c>
      <c r="E633" t="s">
        <v>60</v>
      </c>
      <c r="F633" t="s">
        <v>3120</v>
      </c>
      <c r="G633" t="s">
        <v>54</v>
      </c>
    </row>
    <row r="634" spans="1:7" x14ac:dyDescent="0.25">
      <c r="A634">
        <v>23036916</v>
      </c>
      <c r="B634" t="s">
        <v>16160</v>
      </c>
      <c r="C634" t="s">
        <v>54</v>
      </c>
      <c r="D634" t="s">
        <v>60</v>
      </c>
      <c r="E634" t="s">
        <v>60</v>
      </c>
      <c r="F634" t="s">
        <v>3120</v>
      </c>
      <c r="G634" t="s">
        <v>54</v>
      </c>
    </row>
    <row r="635" spans="1:7" x14ac:dyDescent="0.25">
      <c r="A635">
        <v>23036918</v>
      </c>
      <c r="B635" t="s">
        <v>16161</v>
      </c>
      <c r="C635" t="s">
        <v>54</v>
      </c>
      <c r="D635" t="s">
        <v>60</v>
      </c>
      <c r="E635" t="s">
        <v>60</v>
      </c>
      <c r="F635" t="s">
        <v>3120</v>
      </c>
      <c r="G635" t="s">
        <v>54</v>
      </c>
    </row>
    <row r="636" spans="1:7" x14ac:dyDescent="0.25">
      <c r="A636">
        <v>23036920</v>
      </c>
      <c r="B636" t="s">
        <v>16162</v>
      </c>
      <c r="C636" t="s">
        <v>54</v>
      </c>
      <c r="D636" t="s">
        <v>60</v>
      </c>
      <c r="E636" t="s">
        <v>60</v>
      </c>
      <c r="F636" t="s">
        <v>3120</v>
      </c>
      <c r="G636" t="s">
        <v>54</v>
      </c>
    </row>
    <row r="637" spans="1:7" x14ac:dyDescent="0.25">
      <c r="A637">
        <v>23036922</v>
      </c>
      <c r="B637" t="s">
        <v>16163</v>
      </c>
      <c r="C637" t="s">
        <v>54</v>
      </c>
      <c r="D637" t="s">
        <v>60</v>
      </c>
      <c r="E637" t="s">
        <v>60</v>
      </c>
      <c r="F637" t="s">
        <v>3120</v>
      </c>
      <c r="G637" t="s">
        <v>54</v>
      </c>
    </row>
    <row r="638" spans="1:7" x14ac:dyDescent="0.25">
      <c r="A638">
        <v>23036924</v>
      </c>
      <c r="B638" t="s">
        <v>16164</v>
      </c>
      <c r="C638" t="s">
        <v>54</v>
      </c>
      <c r="D638" t="s">
        <v>60</v>
      </c>
      <c r="E638" t="s">
        <v>60</v>
      </c>
      <c r="F638" t="s">
        <v>3120</v>
      </c>
      <c r="G638" t="s">
        <v>54</v>
      </c>
    </row>
    <row r="639" spans="1:7" x14ac:dyDescent="0.25">
      <c r="A639">
        <v>23037136</v>
      </c>
      <c r="B639" t="s">
        <v>16165</v>
      </c>
      <c r="C639" t="s">
        <v>54</v>
      </c>
      <c r="D639" t="s">
        <v>60</v>
      </c>
      <c r="E639" t="s">
        <v>60</v>
      </c>
      <c r="F639" t="s">
        <v>3120</v>
      </c>
      <c r="G639" t="s">
        <v>54</v>
      </c>
    </row>
    <row r="640" spans="1:7" x14ac:dyDescent="0.25">
      <c r="A640">
        <v>23037138</v>
      </c>
      <c r="B640" t="s">
        <v>16166</v>
      </c>
      <c r="C640" t="s">
        <v>54</v>
      </c>
      <c r="D640" t="s">
        <v>60</v>
      </c>
      <c r="E640" t="s">
        <v>60</v>
      </c>
      <c r="F640" t="s">
        <v>3120</v>
      </c>
      <c r="G640" t="s">
        <v>54</v>
      </c>
    </row>
    <row r="641" spans="1:7" x14ac:dyDescent="0.25">
      <c r="A641">
        <v>23037140</v>
      </c>
      <c r="B641" t="s">
        <v>16167</v>
      </c>
      <c r="C641" t="s">
        <v>54</v>
      </c>
      <c r="D641" t="s">
        <v>60</v>
      </c>
      <c r="E641" t="s">
        <v>60</v>
      </c>
      <c r="F641" t="s">
        <v>3120</v>
      </c>
      <c r="G641" t="s">
        <v>54</v>
      </c>
    </row>
    <row r="642" spans="1:7" x14ac:dyDescent="0.25">
      <c r="A642">
        <v>23037142</v>
      </c>
      <c r="B642" t="s">
        <v>16168</v>
      </c>
      <c r="C642" t="s">
        <v>54</v>
      </c>
      <c r="D642" t="s">
        <v>60</v>
      </c>
      <c r="E642" t="s">
        <v>60</v>
      </c>
      <c r="F642" t="s">
        <v>3120</v>
      </c>
      <c r="G642" t="s">
        <v>54</v>
      </c>
    </row>
    <row r="643" spans="1:7" x14ac:dyDescent="0.25">
      <c r="A643">
        <v>23037144</v>
      </c>
      <c r="B643" t="s">
        <v>16169</v>
      </c>
      <c r="C643" t="s">
        <v>54</v>
      </c>
      <c r="D643" t="s">
        <v>60</v>
      </c>
      <c r="E643" t="s">
        <v>60</v>
      </c>
      <c r="F643" t="s">
        <v>3120</v>
      </c>
      <c r="G643" t="s">
        <v>54</v>
      </c>
    </row>
    <row r="644" spans="1:7" x14ac:dyDescent="0.25">
      <c r="A644">
        <v>23037146</v>
      </c>
      <c r="B644" t="s">
        <v>16170</v>
      </c>
      <c r="C644" t="s">
        <v>54</v>
      </c>
      <c r="D644" t="s">
        <v>60</v>
      </c>
      <c r="E644" t="s">
        <v>60</v>
      </c>
      <c r="F644" t="s">
        <v>3120</v>
      </c>
      <c r="G644" t="s">
        <v>54</v>
      </c>
    </row>
    <row r="645" spans="1:7" x14ac:dyDescent="0.25">
      <c r="A645">
        <v>23037148</v>
      </c>
      <c r="B645" t="s">
        <v>16171</v>
      </c>
      <c r="C645" t="s">
        <v>54</v>
      </c>
      <c r="D645" t="s">
        <v>60</v>
      </c>
      <c r="E645" t="s">
        <v>60</v>
      </c>
      <c r="F645" t="s">
        <v>3120</v>
      </c>
      <c r="G645" t="s">
        <v>54</v>
      </c>
    </row>
    <row r="646" spans="1:7" x14ac:dyDescent="0.25">
      <c r="A646">
        <v>23037360</v>
      </c>
      <c r="B646" t="s">
        <v>16172</v>
      </c>
      <c r="C646" t="s">
        <v>54</v>
      </c>
      <c r="D646" t="s">
        <v>60</v>
      </c>
      <c r="E646" t="s">
        <v>60</v>
      </c>
      <c r="F646" t="s">
        <v>3120</v>
      </c>
      <c r="G646" t="s">
        <v>54</v>
      </c>
    </row>
    <row r="647" spans="1:7" x14ac:dyDescent="0.25">
      <c r="A647">
        <v>23037362</v>
      </c>
      <c r="B647" t="s">
        <v>16173</v>
      </c>
      <c r="C647" t="s">
        <v>54</v>
      </c>
      <c r="D647" t="s">
        <v>60</v>
      </c>
      <c r="E647" t="s">
        <v>60</v>
      </c>
      <c r="F647" t="s">
        <v>3120</v>
      </c>
      <c r="G647" t="s">
        <v>54</v>
      </c>
    </row>
    <row r="648" spans="1:7" x14ac:dyDescent="0.25">
      <c r="A648">
        <v>23037364</v>
      </c>
      <c r="B648" t="s">
        <v>16174</v>
      </c>
      <c r="C648" t="s">
        <v>54</v>
      </c>
      <c r="D648" t="s">
        <v>60</v>
      </c>
      <c r="E648" t="s">
        <v>60</v>
      </c>
      <c r="F648" t="s">
        <v>3120</v>
      </c>
      <c r="G648" t="s">
        <v>54</v>
      </c>
    </row>
    <row r="649" spans="1:7" x14ac:dyDescent="0.25">
      <c r="A649">
        <v>23037366</v>
      </c>
      <c r="B649" t="s">
        <v>16175</v>
      </c>
      <c r="C649" t="s">
        <v>54</v>
      </c>
      <c r="D649" t="s">
        <v>60</v>
      </c>
      <c r="E649" t="s">
        <v>60</v>
      </c>
      <c r="F649" t="s">
        <v>3120</v>
      </c>
      <c r="G649" t="s">
        <v>54</v>
      </c>
    </row>
    <row r="650" spans="1:7" x14ac:dyDescent="0.25">
      <c r="A650">
        <v>23037368</v>
      </c>
      <c r="B650" t="s">
        <v>16176</v>
      </c>
      <c r="C650" t="s">
        <v>54</v>
      </c>
      <c r="D650" t="s">
        <v>60</v>
      </c>
      <c r="E650" t="s">
        <v>60</v>
      </c>
      <c r="F650" t="s">
        <v>3120</v>
      </c>
      <c r="G650" t="s">
        <v>54</v>
      </c>
    </row>
    <row r="651" spans="1:7" x14ac:dyDescent="0.25">
      <c r="A651">
        <v>23037370</v>
      </c>
      <c r="B651" t="s">
        <v>16177</v>
      </c>
      <c r="C651" t="s">
        <v>54</v>
      </c>
      <c r="D651" t="s">
        <v>60</v>
      </c>
      <c r="E651" t="s">
        <v>60</v>
      </c>
      <c r="F651" t="s">
        <v>3120</v>
      </c>
      <c r="G651" t="s">
        <v>54</v>
      </c>
    </row>
    <row r="652" spans="1:7" x14ac:dyDescent="0.25">
      <c r="A652">
        <v>23037372</v>
      </c>
      <c r="B652" t="s">
        <v>16178</v>
      </c>
      <c r="C652" t="s">
        <v>54</v>
      </c>
      <c r="D652" t="s">
        <v>60</v>
      </c>
      <c r="E652" t="s">
        <v>60</v>
      </c>
      <c r="F652" t="s">
        <v>3120</v>
      </c>
      <c r="G652" t="s">
        <v>54</v>
      </c>
    </row>
    <row r="653" spans="1:7" x14ac:dyDescent="0.25">
      <c r="A653">
        <v>23037584</v>
      </c>
      <c r="B653" t="s">
        <v>16179</v>
      </c>
      <c r="C653" t="s">
        <v>54</v>
      </c>
      <c r="D653" t="s">
        <v>60</v>
      </c>
      <c r="E653" t="s">
        <v>60</v>
      </c>
      <c r="F653" t="s">
        <v>3120</v>
      </c>
      <c r="G653" t="s">
        <v>54</v>
      </c>
    </row>
    <row r="654" spans="1:7" x14ac:dyDescent="0.25">
      <c r="A654">
        <v>23037586</v>
      </c>
      <c r="B654" t="s">
        <v>16180</v>
      </c>
      <c r="C654" t="s">
        <v>54</v>
      </c>
      <c r="D654" t="s">
        <v>60</v>
      </c>
      <c r="E654" t="s">
        <v>60</v>
      </c>
      <c r="F654" t="s">
        <v>3120</v>
      </c>
      <c r="G654" t="s">
        <v>54</v>
      </c>
    </row>
    <row r="655" spans="1:7" x14ac:dyDescent="0.25">
      <c r="A655">
        <v>23037588</v>
      </c>
      <c r="B655" t="s">
        <v>16181</v>
      </c>
      <c r="C655" t="s">
        <v>54</v>
      </c>
      <c r="D655" t="s">
        <v>60</v>
      </c>
      <c r="E655" t="s">
        <v>60</v>
      </c>
      <c r="F655" t="s">
        <v>3120</v>
      </c>
      <c r="G655" t="s">
        <v>54</v>
      </c>
    </row>
    <row r="656" spans="1:7" x14ac:dyDescent="0.25">
      <c r="A656">
        <v>23037590</v>
      </c>
      <c r="B656" t="s">
        <v>16182</v>
      </c>
      <c r="C656" t="s">
        <v>54</v>
      </c>
      <c r="D656" t="s">
        <v>60</v>
      </c>
      <c r="E656" t="s">
        <v>60</v>
      </c>
      <c r="F656" t="s">
        <v>3120</v>
      </c>
      <c r="G656" t="s">
        <v>54</v>
      </c>
    </row>
    <row r="657" spans="1:7" x14ac:dyDescent="0.25">
      <c r="A657">
        <v>23037592</v>
      </c>
      <c r="B657" t="s">
        <v>16183</v>
      </c>
      <c r="C657" t="s">
        <v>54</v>
      </c>
      <c r="D657" t="s">
        <v>60</v>
      </c>
      <c r="E657" t="s">
        <v>60</v>
      </c>
      <c r="F657" t="s">
        <v>3120</v>
      </c>
      <c r="G657" t="s">
        <v>54</v>
      </c>
    </row>
    <row r="658" spans="1:7" x14ac:dyDescent="0.25">
      <c r="A658">
        <v>23037594</v>
      </c>
      <c r="B658" t="s">
        <v>16184</v>
      </c>
      <c r="C658" t="s">
        <v>54</v>
      </c>
      <c r="D658" t="s">
        <v>60</v>
      </c>
      <c r="E658" t="s">
        <v>60</v>
      </c>
      <c r="F658" t="s">
        <v>3120</v>
      </c>
      <c r="G658" t="s">
        <v>54</v>
      </c>
    </row>
    <row r="659" spans="1:7" x14ac:dyDescent="0.25">
      <c r="A659">
        <v>23037596</v>
      </c>
      <c r="B659" t="s">
        <v>16185</v>
      </c>
      <c r="C659" t="s">
        <v>54</v>
      </c>
      <c r="D659" t="s">
        <v>60</v>
      </c>
      <c r="E659" t="s">
        <v>60</v>
      </c>
      <c r="F659" t="s">
        <v>3120</v>
      </c>
      <c r="G659" t="s">
        <v>54</v>
      </c>
    </row>
    <row r="660" spans="1:7" x14ac:dyDescent="0.25">
      <c r="A660">
        <v>23037802</v>
      </c>
      <c r="B660" t="s">
        <v>16186</v>
      </c>
      <c r="C660" t="s">
        <v>54</v>
      </c>
      <c r="D660" t="s">
        <v>60</v>
      </c>
      <c r="E660" t="s">
        <v>60</v>
      </c>
      <c r="F660" t="s">
        <v>3120</v>
      </c>
      <c r="G660" t="s">
        <v>54</v>
      </c>
    </row>
    <row r="661" spans="1:7" x14ac:dyDescent="0.25">
      <c r="A661">
        <v>23037804</v>
      </c>
      <c r="B661" t="s">
        <v>16187</v>
      </c>
      <c r="C661" t="s">
        <v>54</v>
      </c>
      <c r="D661" t="s">
        <v>60</v>
      </c>
      <c r="E661" t="s">
        <v>60</v>
      </c>
      <c r="F661" t="s">
        <v>3120</v>
      </c>
      <c r="G661" t="s">
        <v>54</v>
      </c>
    </row>
    <row r="662" spans="1:7" x14ac:dyDescent="0.25">
      <c r="A662">
        <v>23037806</v>
      </c>
      <c r="B662" t="s">
        <v>16188</v>
      </c>
      <c r="C662" t="s">
        <v>54</v>
      </c>
      <c r="D662" t="s">
        <v>60</v>
      </c>
      <c r="E662" t="s">
        <v>60</v>
      </c>
      <c r="F662" t="s">
        <v>3120</v>
      </c>
      <c r="G662" t="s">
        <v>54</v>
      </c>
    </row>
    <row r="663" spans="1:7" x14ac:dyDescent="0.25">
      <c r="A663">
        <v>23037808</v>
      </c>
      <c r="B663" t="s">
        <v>16189</v>
      </c>
      <c r="C663" t="s">
        <v>54</v>
      </c>
      <c r="D663" t="s">
        <v>60</v>
      </c>
      <c r="E663" t="s">
        <v>60</v>
      </c>
      <c r="F663" t="s">
        <v>3120</v>
      </c>
      <c r="G663" t="s">
        <v>54</v>
      </c>
    </row>
    <row r="664" spans="1:7" x14ac:dyDescent="0.25">
      <c r="A664">
        <v>23037810</v>
      </c>
      <c r="B664" t="s">
        <v>16190</v>
      </c>
      <c r="C664" t="s">
        <v>54</v>
      </c>
      <c r="D664" t="s">
        <v>60</v>
      </c>
      <c r="E664" t="s">
        <v>60</v>
      </c>
      <c r="F664" t="s">
        <v>3120</v>
      </c>
      <c r="G664" t="s">
        <v>54</v>
      </c>
    </row>
    <row r="665" spans="1:7" x14ac:dyDescent="0.25">
      <c r="A665">
        <v>23037812</v>
      </c>
      <c r="B665" t="s">
        <v>16191</v>
      </c>
      <c r="C665" t="s">
        <v>54</v>
      </c>
      <c r="D665" t="s">
        <v>60</v>
      </c>
      <c r="E665" t="s">
        <v>60</v>
      </c>
      <c r="F665" t="s">
        <v>3120</v>
      </c>
      <c r="G665" t="s">
        <v>54</v>
      </c>
    </row>
    <row r="666" spans="1:7" x14ac:dyDescent="0.25">
      <c r="A666">
        <v>23037814</v>
      </c>
      <c r="B666" t="s">
        <v>16192</v>
      </c>
      <c r="C666" t="s">
        <v>54</v>
      </c>
      <c r="D666" t="s">
        <v>60</v>
      </c>
      <c r="E666" t="s">
        <v>60</v>
      </c>
      <c r="F666" t="s">
        <v>3120</v>
      </c>
      <c r="G666" t="s">
        <v>54</v>
      </c>
    </row>
    <row r="667" spans="1:7" x14ac:dyDescent="0.25">
      <c r="A667">
        <v>23038006</v>
      </c>
      <c r="B667" t="s">
        <v>16193</v>
      </c>
      <c r="C667" t="s">
        <v>54</v>
      </c>
      <c r="D667" t="s">
        <v>60</v>
      </c>
      <c r="E667" t="s">
        <v>60</v>
      </c>
      <c r="F667" t="s">
        <v>3120</v>
      </c>
      <c r="G667" t="s">
        <v>54</v>
      </c>
    </row>
    <row r="668" spans="1:7" x14ac:dyDescent="0.25">
      <c r="A668">
        <v>23038008</v>
      </c>
      <c r="B668" t="s">
        <v>16194</v>
      </c>
      <c r="C668" t="s">
        <v>54</v>
      </c>
      <c r="D668" t="s">
        <v>60</v>
      </c>
      <c r="E668" t="s">
        <v>60</v>
      </c>
      <c r="F668" t="s">
        <v>3120</v>
      </c>
      <c r="G668" t="s">
        <v>54</v>
      </c>
    </row>
    <row r="669" spans="1:7" x14ac:dyDescent="0.25">
      <c r="A669">
        <v>23038010</v>
      </c>
      <c r="B669" t="s">
        <v>16195</v>
      </c>
      <c r="C669" t="s">
        <v>54</v>
      </c>
      <c r="D669" t="s">
        <v>60</v>
      </c>
      <c r="E669" t="s">
        <v>60</v>
      </c>
      <c r="F669" t="s">
        <v>3120</v>
      </c>
      <c r="G669" t="s">
        <v>54</v>
      </c>
    </row>
    <row r="670" spans="1:7" x14ac:dyDescent="0.25">
      <c r="A670">
        <v>23038012</v>
      </c>
      <c r="B670" t="s">
        <v>16196</v>
      </c>
      <c r="C670" t="s">
        <v>54</v>
      </c>
      <c r="D670" t="s">
        <v>60</v>
      </c>
      <c r="E670" t="s">
        <v>60</v>
      </c>
      <c r="F670" t="s">
        <v>3120</v>
      </c>
      <c r="G670" t="s">
        <v>54</v>
      </c>
    </row>
    <row r="671" spans="1:7" x14ac:dyDescent="0.25">
      <c r="A671">
        <v>23038014</v>
      </c>
      <c r="B671" t="s">
        <v>16197</v>
      </c>
      <c r="C671" t="s">
        <v>54</v>
      </c>
      <c r="D671" t="s">
        <v>60</v>
      </c>
      <c r="E671" t="s">
        <v>60</v>
      </c>
      <c r="F671" t="s">
        <v>3120</v>
      </c>
      <c r="G671" t="s">
        <v>54</v>
      </c>
    </row>
    <row r="672" spans="1:7" x14ac:dyDescent="0.25">
      <c r="A672">
        <v>23038016</v>
      </c>
      <c r="B672" t="s">
        <v>16198</v>
      </c>
      <c r="C672" t="s">
        <v>54</v>
      </c>
      <c r="D672" t="s">
        <v>60</v>
      </c>
      <c r="E672" t="s">
        <v>60</v>
      </c>
      <c r="F672" t="s">
        <v>3120</v>
      </c>
      <c r="G672" t="s">
        <v>54</v>
      </c>
    </row>
    <row r="673" spans="1:7" x14ac:dyDescent="0.25">
      <c r="A673">
        <v>23038018</v>
      </c>
      <c r="B673" t="s">
        <v>16199</v>
      </c>
      <c r="C673" t="s">
        <v>54</v>
      </c>
      <c r="D673" t="s">
        <v>60</v>
      </c>
      <c r="E673" t="s">
        <v>60</v>
      </c>
      <c r="F673" t="s">
        <v>3120</v>
      </c>
      <c r="G673" t="s">
        <v>54</v>
      </c>
    </row>
    <row r="674" spans="1:7" x14ac:dyDescent="0.25">
      <c r="A674">
        <v>23038224</v>
      </c>
      <c r="B674" t="s">
        <v>16200</v>
      </c>
      <c r="C674" t="s">
        <v>54</v>
      </c>
      <c r="D674" t="s">
        <v>60</v>
      </c>
      <c r="E674" t="s">
        <v>60</v>
      </c>
      <c r="F674" t="s">
        <v>3120</v>
      </c>
      <c r="G674" t="s">
        <v>54</v>
      </c>
    </row>
    <row r="675" spans="1:7" x14ac:dyDescent="0.25">
      <c r="A675">
        <v>23038226</v>
      </c>
      <c r="B675" t="s">
        <v>16201</v>
      </c>
      <c r="C675" t="s">
        <v>54</v>
      </c>
      <c r="D675" t="s">
        <v>60</v>
      </c>
      <c r="E675" t="s">
        <v>60</v>
      </c>
      <c r="F675" t="s">
        <v>3120</v>
      </c>
      <c r="G675" t="s">
        <v>54</v>
      </c>
    </row>
    <row r="676" spans="1:7" x14ac:dyDescent="0.25">
      <c r="A676">
        <v>23038228</v>
      </c>
      <c r="B676" t="s">
        <v>16202</v>
      </c>
      <c r="C676" t="s">
        <v>54</v>
      </c>
      <c r="D676" t="s">
        <v>60</v>
      </c>
      <c r="E676" t="s">
        <v>60</v>
      </c>
      <c r="F676" t="s">
        <v>3120</v>
      </c>
      <c r="G676" t="s">
        <v>54</v>
      </c>
    </row>
    <row r="677" spans="1:7" x14ac:dyDescent="0.25">
      <c r="A677">
        <v>23038230</v>
      </c>
      <c r="B677" t="s">
        <v>16203</v>
      </c>
      <c r="C677" t="s">
        <v>54</v>
      </c>
      <c r="D677" t="s">
        <v>60</v>
      </c>
      <c r="E677" t="s">
        <v>60</v>
      </c>
      <c r="F677" t="s">
        <v>3120</v>
      </c>
      <c r="G677" t="s">
        <v>54</v>
      </c>
    </row>
    <row r="678" spans="1:7" x14ac:dyDescent="0.25">
      <c r="A678">
        <v>23038232</v>
      </c>
      <c r="B678" t="s">
        <v>16204</v>
      </c>
      <c r="C678" t="s">
        <v>54</v>
      </c>
      <c r="D678" t="s">
        <v>60</v>
      </c>
      <c r="E678" t="s">
        <v>60</v>
      </c>
      <c r="F678" t="s">
        <v>3120</v>
      </c>
      <c r="G678" t="s">
        <v>54</v>
      </c>
    </row>
    <row r="679" spans="1:7" x14ac:dyDescent="0.25">
      <c r="A679">
        <v>23038234</v>
      </c>
      <c r="B679" t="s">
        <v>16205</v>
      </c>
      <c r="C679" t="s">
        <v>54</v>
      </c>
      <c r="D679" t="s">
        <v>60</v>
      </c>
      <c r="E679" t="s">
        <v>60</v>
      </c>
      <c r="F679" t="s">
        <v>3120</v>
      </c>
      <c r="G679" t="s">
        <v>54</v>
      </c>
    </row>
    <row r="680" spans="1:7" x14ac:dyDescent="0.25">
      <c r="A680">
        <v>23038530</v>
      </c>
      <c r="B680" t="s">
        <v>16206</v>
      </c>
      <c r="C680" t="s">
        <v>54</v>
      </c>
      <c r="D680" t="s">
        <v>60</v>
      </c>
      <c r="E680" t="s">
        <v>60</v>
      </c>
      <c r="F680" t="s">
        <v>3120</v>
      </c>
      <c r="G680" t="s">
        <v>54</v>
      </c>
    </row>
    <row r="681" spans="1:7" x14ac:dyDescent="0.25">
      <c r="A681">
        <v>23038532</v>
      </c>
      <c r="B681" t="s">
        <v>16207</v>
      </c>
      <c r="C681" t="s">
        <v>54</v>
      </c>
      <c r="D681" t="s">
        <v>60</v>
      </c>
      <c r="E681" t="s">
        <v>60</v>
      </c>
      <c r="F681" t="s">
        <v>3120</v>
      </c>
      <c r="G681" t="s">
        <v>54</v>
      </c>
    </row>
    <row r="682" spans="1:7" x14ac:dyDescent="0.25">
      <c r="A682">
        <v>23038534</v>
      </c>
      <c r="B682" t="s">
        <v>16208</v>
      </c>
      <c r="C682" t="s">
        <v>54</v>
      </c>
      <c r="D682" t="s">
        <v>60</v>
      </c>
      <c r="E682" t="s">
        <v>60</v>
      </c>
      <c r="F682" t="s">
        <v>3120</v>
      </c>
      <c r="G682" t="s">
        <v>54</v>
      </c>
    </row>
    <row r="683" spans="1:7" x14ac:dyDescent="0.25">
      <c r="A683">
        <v>23038536</v>
      </c>
      <c r="B683" t="s">
        <v>16209</v>
      </c>
      <c r="C683" t="s">
        <v>54</v>
      </c>
      <c r="D683" t="s">
        <v>60</v>
      </c>
      <c r="E683" t="s">
        <v>60</v>
      </c>
      <c r="F683" t="s">
        <v>3120</v>
      </c>
      <c r="G683" t="s">
        <v>54</v>
      </c>
    </row>
    <row r="684" spans="1:7" x14ac:dyDescent="0.25">
      <c r="A684">
        <v>23038538</v>
      </c>
      <c r="B684" t="s">
        <v>16210</v>
      </c>
      <c r="C684" t="s">
        <v>54</v>
      </c>
      <c r="D684" t="s">
        <v>60</v>
      </c>
      <c r="E684" t="s">
        <v>60</v>
      </c>
      <c r="F684" t="s">
        <v>3120</v>
      </c>
      <c r="G684" t="s">
        <v>54</v>
      </c>
    </row>
    <row r="685" spans="1:7" x14ac:dyDescent="0.25">
      <c r="A685">
        <v>23038540</v>
      </c>
      <c r="B685" t="s">
        <v>16211</v>
      </c>
      <c r="C685" t="s">
        <v>54</v>
      </c>
      <c r="D685" t="s">
        <v>60</v>
      </c>
      <c r="E685" t="s">
        <v>60</v>
      </c>
      <c r="F685" t="s">
        <v>3120</v>
      </c>
      <c r="G685" t="s">
        <v>54</v>
      </c>
    </row>
    <row r="686" spans="1:7" x14ac:dyDescent="0.25">
      <c r="A686">
        <v>23038542</v>
      </c>
      <c r="B686" t="s">
        <v>16212</v>
      </c>
      <c r="C686" t="s">
        <v>54</v>
      </c>
      <c r="D686" t="s">
        <v>60</v>
      </c>
      <c r="E686" t="s">
        <v>60</v>
      </c>
      <c r="F686" t="s">
        <v>3120</v>
      </c>
      <c r="G686" t="s">
        <v>54</v>
      </c>
    </row>
    <row r="687" spans="1:7" x14ac:dyDescent="0.25">
      <c r="A687">
        <v>23038736</v>
      </c>
      <c r="B687" t="s">
        <v>16213</v>
      </c>
      <c r="C687" t="s">
        <v>54</v>
      </c>
      <c r="D687" t="s">
        <v>60</v>
      </c>
      <c r="E687" t="s">
        <v>60</v>
      </c>
      <c r="F687" t="s">
        <v>3120</v>
      </c>
      <c r="G687" t="s">
        <v>54</v>
      </c>
    </row>
    <row r="688" spans="1:7" x14ac:dyDescent="0.25">
      <c r="A688">
        <v>23038738</v>
      </c>
      <c r="B688" t="s">
        <v>16214</v>
      </c>
      <c r="C688" t="s">
        <v>54</v>
      </c>
      <c r="D688" t="s">
        <v>60</v>
      </c>
      <c r="E688" t="s">
        <v>60</v>
      </c>
      <c r="F688" t="s">
        <v>3120</v>
      </c>
      <c r="G688" t="s">
        <v>54</v>
      </c>
    </row>
    <row r="689" spans="1:7" x14ac:dyDescent="0.25">
      <c r="A689">
        <v>23038740</v>
      </c>
      <c r="B689" t="s">
        <v>16215</v>
      </c>
      <c r="C689" t="s">
        <v>54</v>
      </c>
      <c r="D689" t="s">
        <v>60</v>
      </c>
      <c r="E689" t="s">
        <v>60</v>
      </c>
      <c r="F689" t="s">
        <v>3120</v>
      </c>
      <c r="G689" t="s">
        <v>54</v>
      </c>
    </row>
    <row r="690" spans="1:7" x14ac:dyDescent="0.25">
      <c r="A690">
        <v>23038742</v>
      </c>
      <c r="B690" t="s">
        <v>16216</v>
      </c>
      <c r="C690" t="s">
        <v>54</v>
      </c>
      <c r="D690" t="s">
        <v>60</v>
      </c>
      <c r="E690" t="s">
        <v>60</v>
      </c>
      <c r="F690" t="s">
        <v>3120</v>
      </c>
      <c r="G690" t="s">
        <v>54</v>
      </c>
    </row>
    <row r="691" spans="1:7" x14ac:dyDescent="0.25">
      <c r="A691">
        <v>23038744</v>
      </c>
      <c r="B691" t="s">
        <v>16217</v>
      </c>
      <c r="C691" t="s">
        <v>54</v>
      </c>
      <c r="D691" t="s">
        <v>60</v>
      </c>
      <c r="E691" t="s">
        <v>60</v>
      </c>
      <c r="F691" t="s">
        <v>3120</v>
      </c>
      <c r="G691" t="s">
        <v>54</v>
      </c>
    </row>
    <row r="692" spans="1:7" x14ac:dyDescent="0.25">
      <c r="A692">
        <v>23038746</v>
      </c>
      <c r="B692" t="s">
        <v>16218</v>
      </c>
      <c r="C692" t="s">
        <v>54</v>
      </c>
      <c r="D692" t="s">
        <v>60</v>
      </c>
      <c r="E692" t="s">
        <v>60</v>
      </c>
      <c r="F692" t="s">
        <v>3120</v>
      </c>
      <c r="G692" t="s">
        <v>54</v>
      </c>
    </row>
    <row r="693" spans="1:7" x14ac:dyDescent="0.25">
      <c r="A693">
        <v>23038748</v>
      </c>
      <c r="B693" t="s">
        <v>16219</v>
      </c>
      <c r="C693" t="s">
        <v>54</v>
      </c>
      <c r="D693" t="s">
        <v>60</v>
      </c>
      <c r="E693" t="s">
        <v>60</v>
      </c>
      <c r="F693" t="s">
        <v>3120</v>
      </c>
      <c r="G693" t="s">
        <v>54</v>
      </c>
    </row>
    <row r="694" spans="1:7" x14ac:dyDescent="0.25">
      <c r="A694">
        <v>23038960</v>
      </c>
      <c r="B694" t="s">
        <v>16220</v>
      </c>
      <c r="C694" t="s">
        <v>54</v>
      </c>
      <c r="D694" t="s">
        <v>60</v>
      </c>
      <c r="E694" t="s">
        <v>60</v>
      </c>
      <c r="F694" t="s">
        <v>3120</v>
      </c>
      <c r="G694" t="s">
        <v>54</v>
      </c>
    </row>
    <row r="695" spans="1:7" x14ac:dyDescent="0.25">
      <c r="A695">
        <v>23038962</v>
      </c>
      <c r="B695" t="s">
        <v>16221</v>
      </c>
      <c r="C695" t="s">
        <v>54</v>
      </c>
      <c r="D695" t="s">
        <v>60</v>
      </c>
      <c r="E695" t="s">
        <v>60</v>
      </c>
      <c r="F695" t="s">
        <v>3120</v>
      </c>
      <c r="G695" t="s">
        <v>54</v>
      </c>
    </row>
    <row r="696" spans="1:7" x14ac:dyDescent="0.25">
      <c r="A696">
        <v>23038964</v>
      </c>
      <c r="B696" t="s">
        <v>16222</v>
      </c>
      <c r="C696" t="s">
        <v>54</v>
      </c>
      <c r="D696" t="s">
        <v>60</v>
      </c>
      <c r="E696" t="s">
        <v>60</v>
      </c>
      <c r="F696" t="s">
        <v>3120</v>
      </c>
      <c r="G696" t="s">
        <v>54</v>
      </c>
    </row>
    <row r="697" spans="1:7" x14ac:dyDescent="0.25">
      <c r="A697">
        <v>23038966</v>
      </c>
      <c r="B697" t="s">
        <v>16223</v>
      </c>
      <c r="C697" t="s">
        <v>54</v>
      </c>
      <c r="D697" t="s">
        <v>60</v>
      </c>
      <c r="E697" t="s">
        <v>60</v>
      </c>
      <c r="F697" t="s">
        <v>3120</v>
      </c>
      <c r="G697" t="s">
        <v>54</v>
      </c>
    </row>
    <row r="698" spans="1:7" x14ac:dyDescent="0.25">
      <c r="A698">
        <v>23038968</v>
      </c>
      <c r="B698" t="s">
        <v>16224</v>
      </c>
      <c r="C698" t="s">
        <v>54</v>
      </c>
      <c r="D698" t="s">
        <v>60</v>
      </c>
      <c r="E698" t="s">
        <v>60</v>
      </c>
      <c r="F698" t="s">
        <v>3120</v>
      </c>
      <c r="G698" t="s">
        <v>54</v>
      </c>
    </row>
    <row r="699" spans="1:7" x14ac:dyDescent="0.25">
      <c r="A699">
        <v>23038970</v>
      </c>
      <c r="B699" t="s">
        <v>16225</v>
      </c>
      <c r="C699" t="s">
        <v>54</v>
      </c>
      <c r="D699" t="s">
        <v>60</v>
      </c>
      <c r="E699" t="s">
        <v>60</v>
      </c>
      <c r="F699" t="s">
        <v>3120</v>
      </c>
      <c r="G699" t="s">
        <v>54</v>
      </c>
    </row>
    <row r="700" spans="1:7" x14ac:dyDescent="0.25">
      <c r="A700">
        <v>23038972</v>
      </c>
      <c r="B700" t="s">
        <v>16226</v>
      </c>
      <c r="C700" t="s">
        <v>54</v>
      </c>
      <c r="D700" t="s">
        <v>60</v>
      </c>
      <c r="E700" t="s">
        <v>60</v>
      </c>
      <c r="F700" t="s">
        <v>3120</v>
      </c>
      <c r="G700" t="s">
        <v>54</v>
      </c>
    </row>
    <row r="701" spans="1:7" x14ac:dyDescent="0.25">
      <c r="A701">
        <v>23036482</v>
      </c>
      <c r="B701" t="s">
        <v>16227</v>
      </c>
      <c r="C701" t="s">
        <v>54</v>
      </c>
      <c r="D701" t="s">
        <v>60</v>
      </c>
      <c r="E701" t="s">
        <v>60</v>
      </c>
      <c r="F701" t="s">
        <v>3120</v>
      </c>
      <c r="G701" t="s">
        <v>54</v>
      </c>
    </row>
    <row r="702" spans="1:7" x14ac:dyDescent="0.25">
      <c r="A702">
        <v>23036484</v>
      </c>
      <c r="B702" t="s">
        <v>16228</v>
      </c>
      <c r="C702" t="s">
        <v>54</v>
      </c>
      <c r="D702" t="s">
        <v>60</v>
      </c>
      <c r="E702" t="s">
        <v>60</v>
      </c>
      <c r="F702" t="s">
        <v>3120</v>
      </c>
      <c r="G702" t="s">
        <v>54</v>
      </c>
    </row>
    <row r="703" spans="1:7" x14ac:dyDescent="0.25">
      <c r="A703">
        <v>23036486</v>
      </c>
      <c r="B703" t="s">
        <v>16229</v>
      </c>
      <c r="C703" t="s">
        <v>54</v>
      </c>
      <c r="D703" t="s">
        <v>60</v>
      </c>
      <c r="E703" t="s">
        <v>60</v>
      </c>
      <c r="F703" t="s">
        <v>3120</v>
      </c>
      <c r="G703" t="s">
        <v>54</v>
      </c>
    </row>
    <row r="704" spans="1:7" x14ac:dyDescent="0.25">
      <c r="A704">
        <v>23036488</v>
      </c>
      <c r="B704" t="s">
        <v>16230</v>
      </c>
      <c r="C704" t="s">
        <v>54</v>
      </c>
      <c r="D704" t="s">
        <v>60</v>
      </c>
      <c r="E704" t="s">
        <v>60</v>
      </c>
      <c r="F704" t="s">
        <v>3120</v>
      </c>
      <c r="G704" t="s">
        <v>54</v>
      </c>
    </row>
    <row r="705" spans="1:7" x14ac:dyDescent="0.25">
      <c r="A705">
        <v>23036490</v>
      </c>
      <c r="B705" t="s">
        <v>16231</v>
      </c>
      <c r="C705" t="s">
        <v>54</v>
      </c>
      <c r="D705" t="s">
        <v>60</v>
      </c>
      <c r="E705" t="s">
        <v>60</v>
      </c>
      <c r="F705" t="s">
        <v>3120</v>
      </c>
      <c r="G705" t="s">
        <v>54</v>
      </c>
    </row>
    <row r="706" spans="1:7" x14ac:dyDescent="0.25">
      <c r="A706">
        <v>23036492</v>
      </c>
      <c r="B706" t="s">
        <v>16232</v>
      </c>
      <c r="C706" t="s">
        <v>54</v>
      </c>
      <c r="D706" t="s">
        <v>60</v>
      </c>
      <c r="E706" t="s">
        <v>60</v>
      </c>
      <c r="F706" t="s">
        <v>3120</v>
      </c>
      <c r="G706" t="s">
        <v>54</v>
      </c>
    </row>
    <row r="707" spans="1:7" x14ac:dyDescent="0.25">
      <c r="A707">
        <v>23036494</v>
      </c>
      <c r="B707" t="s">
        <v>16233</v>
      </c>
      <c r="C707" t="s">
        <v>54</v>
      </c>
      <c r="D707" t="s">
        <v>60</v>
      </c>
      <c r="E707" t="s">
        <v>60</v>
      </c>
      <c r="F707" t="s">
        <v>3120</v>
      </c>
      <c r="G707" t="s">
        <v>54</v>
      </c>
    </row>
    <row r="708" spans="1:7" x14ac:dyDescent="0.25">
      <c r="A708">
        <v>23036706</v>
      </c>
      <c r="B708" t="s">
        <v>16234</v>
      </c>
      <c r="C708" t="s">
        <v>54</v>
      </c>
      <c r="D708" t="s">
        <v>60</v>
      </c>
      <c r="E708" t="s">
        <v>60</v>
      </c>
      <c r="F708" t="s">
        <v>3120</v>
      </c>
      <c r="G708" t="s">
        <v>54</v>
      </c>
    </row>
    <row r="709" spans="1:7" x14ac:dyDescent="0.25">
      <c r="A709">
        <v>23036708</v>
      </c>
      <c r="B709" t="s">
        <v>16235</v>
      </c>
      <c r="C709" t="s">
        <v>54</v>
      </c>
      <c r="D709" t="s">
        <v>60</v>
      </c>
      <c r="E709" t="s">
        <v>60</v>
      </c>
      <c r="F709" t="s">
        <v>3120</v>
      </c>
      <c r="G709" t="s">
        <v>54</v>
      </c>
    </row>
    <row r="710" spans="1:7" x14ac:dyDescent="0.25">
      <c r="A710">
        <v>23036710</v>
      </c>
      <c r="B710" t="s">
        <v>16236</v>
      </c>
      <c r="C710" t="s">
        <v>54</v>
      </c>
      <c r="D710" t="s">
        <v>60</v>
      </c>
      <c r="E710" t="s">
        <v>60</v>
      </c>
      <c r="F710" t="s">
        <v>3120</v>
      </c>
      <c r="G710" t="s">
        <v>54</v>
      </c>
    </row>
    <row r="711" spans="1:7" x14ac:dyDescent="0.25">
      <c r="A711">
        <v>23036712</v>
      </c>
      <c r="B711" t="s">
        <v>16237</v>
      </c>
      <c r="C711" t="s">
        <v>54</v>
      </c>
      <c r="D711" t="s">
        <v>60</v>
      </c>
      <c r="E711" t="s">
        <v>60</v>
      </c>
      <c r="F711" t="s">
        <v>3120</v>
      </c>
      <c r="G711" t="s">
        <v>54</v>
      </c>
    </row>
    <row r="712" spans="1:7" x14ac:dyDescent="0.25">
      <c r="A712">
        <v>23036714</v>
      </c>
      <c r="B712" t="s">
        <v>16238</v>
      </c>
      <c r="C712" t="s">
        <v>54</v>
      </c>
      <c r="D712" t="s">
        <v>60</v>
      </c>
      <c r="E712" t="s">
        <v>60</v>
      </c>
      <c r="F712" t="s">
        <v>3120</v>
      </c>
      <c r="G712" t="s">
        <v>54</v>
      </c>
    </row>
    <row r="713" spans="1:7" x14ac:dyDescent="0.25">
      <c r="A713">
        <v>23036716</v>
      </c>
      <c r="B713" t="s">
        <v>16239</v>
      </c>
      <c r="C713" t="s">
        <v>54</v>
      </c>
      <c r="D713" t="s">
        <v>60</v>
      </c>
      <c r="E713" t="s">
        <v>60</v>
      </c>
      <c r="F713" t="s">
        <v>3120</v>
      </c>
      <c r="G713" t="s">
        <v>54</v>
      </c>
    </row>
    <row r="714" spans="1:7" x14ac:dyDescent="0.25">
      <c r="A714">
        <v>23036718</v>
      </c>
      <c r="B714" t="s">
        <v>16240</v>
      </c>
      <c r="C714" t="s">
        <v>54</v>
      </c>
      <c r="D714" t="s">
        <v>60</v>
      </c>
      <c r="E714" t="s">
        <v>60</v>
      </c>
      <c r="F714" t="s">
        <v>3120</v>
      </c>
      <c r="G714" t="s">
        <v>54</v>
      </c>
    </row>
    <row r="715" spans="1:7" x14ac:dyDescent="0.25">
      <c r="A715">
        <v>23036926</v>
      </c>
      <c r="B715" t="s">
        <v>16241</v>
      </c>
      <c r="C715" t="s">
        <v>54</v>
      </c>
      <c r="D715" t="s">
        <v>60</v>
      </c>
      <c r="E715" t="s">
        <v>60</v>
      </c>
      <c r="F715" t="s">
        <v>3120</v>
      </c>
      <c r="G715" t="s">
        <v>54</v>
      </c>
    </row>
    <row r="716" spans="1:7" x14ac:dyDescent="0.25">
      <c r="A716">
        <v>23036928</v>
      </c>
      <c r="B716" t="s">
        <v>16242</v>
      </c>
      <c r="C716" t="s">
        <v>54</v>
      </c>
      <c r="D716" t="s">
        <v>60</v>
      </c>
      <c r="E716" t="s">
        <v>60</v>
      </c>
      <c r="F716" t="s">
        <v>3120</v>
      </c>
      <c r="G716" t="s">
        <v>54</v>
      </c>
    </row>
    <row r="717" spans="1:7" x14ac:dyDescent="0.25">
      <c r="A717">
        <v>23036930</v>
      </c>
      <c r="B717" t="s">
        <v>16243</v>
      </c>
      <c r="C717" t="s">
        <v>54</v>
      </c>
      <c r="D717" t="s">
        <v>60</v>
      </c>
      <c r="E717" t="s">
        <v>60</v>
      </c>
      <c r="F717" t="s">
        <v>3120</v>
      </c>
      <c r="G717" t="s">
        <v>54</v>
      </c>
    </row>
    <row r="718" spans="1:7" x14ac:dyDescent="0.25">
      <c r="A718">
        <v>23036932</v>
      </c>
      <c r="B718" t="s">
        <v>16244</v>
      </c>
      <c r="C718" t="s">
        <v>54</v>
      </c>
      <c r="D718" t="s">
        <v>60</v>
      </c>
      <c r="E718" t="s">
        <v>60</v>
      </c>
      <c r="F718" t="s">
        <v>3120</v>
      </c>
      <c r="G718" t="s">
        <v>54</v>
      </c>
    </row>
    <row r="719" spans="1:7" x14ac:dyDescent="0.25">
      <c r="A719">
        <v>23036934</v>
      </c>
      <c r="B719" t="s">
        <v>16245</v>
      </c>
      <c r="C719" t="s">
        <v>54</v>
      </c>
      <c r="D719" t="s">
        <v>60</v>
      </c>
      <c r="E719" t="s">
        <v>60</v>
      </c>
      <c r="F719" t="s">
        <v>3120</v>
      </c>
      <c r="G719" t="s">
        <v>54</v>
      </c>
    </row>
    <row r="720" spans="1:7" x14ac:dyDescent="0.25">
      <c r="A720">
        <v>23036936</v>
      </c>
      <c r="B720" t="s">
        <v>16246</v>
      </c>
      <c r="C720" t="s">
        <v>54</v>
      </c>
      <c r="D720" t="s">
        <v>60</v>
      </c>
      <c r="E720" t="s">
        <v>60</v>
      </c>
      <c r="F720" t="s">
        <v>3120</v>
      </c>
      <c r="G720" t="s">
        <v>54</v>
      </c>
    </row>
    <row r="721" spans="1:7" x14ac:dyDescent="0.25">
      <c r="A721">
        <v>23036938</v>
      </c>
      <c r="B721" t="s">
        <v>16247</v>
      </c>
      <c r="C721" t="s">
        <v>54</v>
      </c>
      <c r="D721" t="s">
        <v>60</v>
      </c>
      <c r="E721" t="s">
        <v>60</v>
      </c>
      <c r="F721" t="s">
        <v>3120</v>
      </c>
      <c r="G721" t="s">
        <v>54</v>
      </c>
    </row>
    <row r="722" spans="1:7" x14ac:dyDescent="0.25">
      <c r="A722">
        <v>23037150</v>
      </c>
      <c r="B722" t="s">
        <v>16248</v>
      </c>
      <c r="C722" t="s">
        <v>54</v>
      </c>
      <c r="D722" t="s">
        <v>60</v>
      </c>
      <c r="E722" t="s">
        <v>60</v>
      </c>
      <c r="F722" t="s">
        <v>3120</v>
      </c>
      <c r="G722" t="s">
        <v>54</v>
      </c>
    </row>
    <row r="723" spans="1:7" x14ac:dyDescent="0.25">
      <c r="A723">
        <v>23037152</v>
      </c>
      <c r="B723" t="s">
        <v>16249</v>
      </c>
      <c r="C723" t="s">
        <v>54</v>
      </c>
      <c r="D723" t="s">
        <v>60</v>
      </c>
      <c r="E723" t="s">
        <v>60</v>
      </c>
      <c r="F723" t="s">
        <v>3120</v>
      </c>
      <c r="G723" t="s">
        <v>54</v>
      </c>
    </row>
    <row r="724" spans="1:7" x14ac:dyDescent="0.25">
      <c r="A724">
        <v>23037154</v>
      </c>
      <c r="B724" t="s">
        <v>16250</v>
      </c>
      <c r="C724" t="s">
        <v>54</v>
      </c>
      <c r="D724" t="s">
        <v>60</v>
      </c>
      <c r="E724" t="s">
        <v>60</v>
      </c>
      <c r="F724" t="s">
        <v>3120</v>
      </c>
      <c r="G724" t="s">
        <v>54</v>
      </c>
    </row>
    <row r="725" spans="1:7" x14ac:dyDescent="0.25">
      <c r="A725">
        <v>23037156</v>
      </c>
      <c r="B725" t="s">
        <v>16251</v>
      </c>
      <c r="C725" t="s">
        <v>54</v>
      </c>
      <c r="D725" t="s">
        <v>60</v>
      </c>
      <c r="E725" t="s">
        <v>60</v>
      </c>
      <c r="F725" t="s">
        <v>3120</v>
      </c>
      <c r="G725" t="s">
        <v>54</v>
      </c>
    </row>
    <row r="726" spans="1:7" x14ac:dyDescent="0.25">
      <c r="A726">
        <v>23037158</v>
      </c>
      <c r="B726" t="s">
        <v>16252</v>
      </c>
      <c r="C726" t="s">
        <v>54</v>
      </c>
      <c r="D726" t="s">
        <v>60</v>
      </c>
      <c r="E726" t="s">
        <v>60</v>
      </c>
      <c r="F726" t="s">
        <v>3120</v>
      </c>
      <c r="G726" t="s">
        <v>54</v>
      </c>
    </row>
    <row r="727" spans="1:7" x14ac:dyDescent="0.25">
      <c r="A727">
        <v>23037160</v>
      </c>
      <c r="B727" t="s">
        <v>16253</v>
      </c>
      <c r="C727" t="s">
        <v>54</v>
      </c>
      <c r="D727" t="s">
        <v>60</v>
      </c>
      <c r="E727" t="s">
        <v>60</v>
      </c>
      <c r="F727" t="s">
        <v>3120</v>
      </c>
      <c r="G727" t="s">
        <v>54</v>
      </c>
    </row>
    <row r="728" spans="1:7" x14ac:dyDescent="0.25">
      <c r="A728">
        <v>23037162</v>
      </c>
      <c r="B728" t="s">
        <v>16254</v>
      </c>
      <c r="C728" t="s">
        <v>54</v>
      </c>
      <c r="D728" t="s">
        <v>60</v>
      </c>
      <c r="E728" t="s">
        <v>60</v>
      </c>
      <c r="F728" t="s">
        <v>3120</v>
      </c>
      <c r="G728" t="s">
        <v>54</v>
      </c>
    </row>
    <row r="729" spans="1:7" x14ac:dyDescent="0.25">
      <c r="A729">
        <v>23037374</v>
      </c>
      <c r="B729" t="s">
        <v>16255</v>
      </c>
      <c r="C729" t="s">
        <v>54</v>
      </c>
      <c r="D729" t="s">
        <v>60</v>
      </c>
      <c r="E729" t="s">
        <v>60</v>
      </c>
      <c r="F729" t="s">
        <v>3120</v>
      </c>
      <c r="G729" t="s">
        <v>54</v>
      </c>
    </row>
    <row r="730" spans="1:7" x14ac:dyDescent="0.25">
      <c r="A730">
        <v>23037376</v>
      </c>
      <c r="B730" t="s">
        <v>16256</v>
      </c>
      <c r="C730" t="s">
        <v>54</v>
      </c>
      <c r="D730" t="s">
        <v>60</v>
      </c>
      <c r="E730" t="s">
        <v>60</v>
      </c>
      <c r="F730" t="s">
        <v>3120</v>
      </c>
      <c r="G730" t="s">
        <v>54</v>
      </c>
    </row>
    <row r="731" spans="1:7" x14ac:dyDescent="0.25">
      <c r="A731">
        <v>23037378</v>
      </c>
      <c r="B731" t="s">
        <v>16257</v>
      </c>
      <c r="C731" t="s">
        <v>54</v>
      </c>
      <c r="D731" t="s">
        <v>60</v>
      </c>
      <c r="E731" t="s">
        <v>60</v>
      </c>
      <c r="F731" t="s">
        <v>3120</v>
      </c>
      <c r="G731" t="s">
        <v>54</v>
      </c>
    </row>
    <row r="732" spans="1:7" x14ac:dyDescent="0.25">
      <c r="A732">
        <v>23037380</v>
      </c>
      <c r="B732" t="s">
        <v>16258</v>
      </c>
      <c r="C732" t="s">
        <v>54</v>
      </c>
      <c r="D732" t="s">
        <v>60</v>
      </c>
      <c r="E732" t="s">
        <v>60</v>
      </c>
      <c r="F732" t="s">
        <v>3120</v>
      </c>
      <c r="G732" t="s">
        <v>54</v>
      </c>
    </row>
    <row r="733" spans="1:7" x14ac:dyDescent="0.25">
      <c r="A733">
        <v>23037382</v>
      </c>
      <c r="B733" t="s">
        <v>16259</v>
      </c>
      <c r="C733" t="s">
        <v>54</v>
      </c>
      <c r="D733" t="s">
        <v>60</v>
      </c>
      <c r="E733" t="s">
        <v>60</v>
      </c>
      <c r="F733" t="s">
        <v>3120</v>
      </c>
      <c r="G733" t="s">
        <v>54</v>
      </c>
    </row>
    <row r="734" spans="1:7" x14ac:dyDescent="0.25">
      <c r="A734">
        <v>23037384</v>
      </c>
      <c r="B734" t="s">
        <v>16260</v>
      </c>
      <c r="C734" t="s">
        <v>54</v>
      </c>
      <c r="D734" t="s">
        <v>60</v>
      </c>
      <c r="E734" t="s">
        <v>60</v>
      </c>
      <c r="F734" t="s">
        <v>3120</v>
      </c>
      <c r="G734" t="s">
        <v>54</v>
      </c>
    </row>
    <row r="735" spans="1:7" x14ac:dyDescent="0.25">
      <c r="A735">
        <v>23037386</v>
      </c>
      <c r="B735" t="s">
        <v>16261</v>
      </c>
      <c r="C735" t="s">
        <v>54</v>
      </c>
      <c r="D735" t="s">
        <v>60</v>
      </c>
      <c r="E735" t="s">
        <v>60</v>
      </c>
      <c r="F735" t="s">
        <v>3120</v>
      </c>
      <c r="G735" t="s">
        <v>54</v>
      </c>
    </row>
    <row r="736" spans="1:7" x14ac:dyDescent="0.25">
      <c r="A736">
        <v>23037598</v>
      </c>
      <c r="B736" t="s">
        <v>16262</v>
      </c>
      <c r="C736" t="s">
        <v>54</v>
      </c>
      <c r="D736" t="s">
        <v>60</v>
      </c>
      <c r="E736" t="s">
        <v>60</v>
      </c>
      <c r="F736" t="s">
        <v>3120</v>
      </c>
      <c r="G736" t="s">
        <v>54</v>
      </c>
    </row>
    <row r="737" spans="1:7" x14ac:dyDescent="0.25">
      <c r="A737">
        <v>23037600</v>
      </c>
      <c r="B737" t="s">
        <v>16263</v>
      </c>
      <c r="C737" t="s">
        <v>54</v>
      </c>
      <c r="D737" t="s">
        <v>60</v>
      </c>
      <c r="E737" t="s">
        <v>60</v>
      </c>
      <c r="F737" t="s">
        <v>3120</v>
      </c>
      <c r="G737" t="s">
        <v>54</v>
      </c>
    </row>
    <row r="738" spans="1:7" x14ac:dyDescent="0.25">
      <c r="A738">
        <v>23037602</v>
      </c>
      <c r="B738" t="s">
        <v>16264</v>
      </c>
      <c r="C738" t="s">
        <v>54</v>
      </c>
      <c r="D738" t="s">
        <v>60</v>
      </c>
      <c r="E738" t="s">
        <v>60</v>
      </c>
      <c r="F738" t="s">
        <v>3120</v>
      </c>
      <c r="G738" t="s">
        <v>54</v>
      </c>
    </row>
    <row r="739" spans="1:7" x14ac:dyDescent="0.25">
      <c r="A739">
        <v>23037604</v>
      </c>
      <c r="B739" t="s">
        <v>16265</v>
      </c>
      <c r="C739" t="s">
        <v>54</v>
      </c>
      <c r="D739" t="s">
        <v>60</v>
      </c>
      <c r="E739" t="s">
        <v>60</v>
      </c>
      <c r="F739" t="s">
        <v>3120</v>
      </c>
      <c r="G739" t="s">
        <v>54</v>
      </c>
    </row>
    <row r="740" spans="1:7" x14ac:dyDescent="0.25">
      <c r="A740">
        <v>23037606</v>
      </c>
      <c r="B740" t="s">
        <v>16266</v>
      </c>
      <c r="C740" t="s">
        <v>54</v>
      </c>
      <c r="D740" t="s">
        <v>60</v>
      </c>
      <c r="E740" t="s">
        <v>60</v>
      </c>
      <c r="F740" t="s">
        <v>3120</v>
      </c>
      <c r="G740" t="s">
        <v>54</v>
      </c>
    </row>
    <row r="741" spans="1:7" x14ac:dyDescent="0.25">
      <c r="A741">
        <v>23037608</v>
      </c>
      <c r="B741" t="s">
        <v>16267</v>
      </c>
      <c r="C741" t="s">
        <v>54</v>
      </c>
      <c r="D741" t="s">
        <v>60</v>
      </c>
      <c r="E741" t="s">
        <v>60</v>
      </c>
      <c r="F741" t="s">
        <v>3120</v>
      </c>
      <c r="G741" t="s">
        <v>54</v>
      </c>
    </row>
    <row r="742" spans="1:7" x14ac:dyDescent="0.25">
      <c r="A742">
        <v>23037816</v>
      </c>
      <c r="B742" t="s">
        <v>16268</v>
      </c>
      <c r="C742" t="s">
        <v>54</v>
      </c>
      <c r="D742" t="s">
        <v>60</v>
      </c>
      <c r="E742" t="s">
        <v>60</v>
      </c>
      <c r="F742" t="s">
        <v>3120</v>
      </c>
      <c r="G742" t="s">
        <v>54</v>
      </c>
    </row>
    <row r="743" spans="1:7" x14ac:dyDescent="0.25">
      <c r="A743">
        <v>23037818</v>
      </c>
      <c r="B743" t="s">
        <v>16269</v>
      </c>
      <c r="C743" t="s">
        <v>54</v>
      </c>
      <c r="D743" t="s">
        <v>60</v>
      </c>
      <c r="E743" t="s">
        <v>60</v>
      </c>
      <c r="F743" t="s">
        <v>3120</v>
      </c>
      <c r="G743" t="s">
        <v>54</v>
      </c>
    </row>
    <row r="744" spans="1:7" x14ac:dyDescent="0.25">
      <c r="A744">
        <v>23037820</v>
      </c>
      <c r="B744" t="s">
        <v>16270</v>
      </c>
      <c r="C744" t="s">
        <v>54</v>
      </c>
      <c r="D744" t="s">
        <v>60</v>
      </c>
      <c r="E744" t="s">
        <v>60</v>
      </c>
      <c r="F744" t="s">
        <v>3120</v>
      </c>
      <c r="G744" t="s">
        <v>54</v>
      </c>
    </row>
    <row r="745" spans="1:7" x14ac:dyDescent="0.25">
      <c r="A745">
        <v>23037822</v>
      </c>
      <c r="B745" t="s">
        <v>16271</v>
      </c>
      <c r="C745" t="s">
        <v>54</v>
      </c>
      <c r="D745" t="s">
        <v>60</v>
      </c>
      <c r="E745" t="s">
        <v>60</v>
      </c>
      <c r="F745" t="s">
        <v>3120</v>
      </c>
      <c r="G745" t="s">
        <v>54</v>
      </c>
    </row>
    <row r="746" spans="1:7" x14ac:dyDescent="0.25">
      <c r="A746">
        <v>23037824</v>
      </c>
      <c r="B746" t="s">
        <v>16272</v>
      </c>
      <c r="C746" t="s">
        <v>54</v>
      </c>
      <c r="D746" t="s">
        <v>60</v>
      </c>
      <c r="E746" t="s">
        <v>60</v>
      </c>
      <c r="F746" t="s">
        <v>3120</v>
      </c>
      <c r="G746" t="s">
        <v>54</v>
      </c>
    </row>
    <row r="747" spans="1:7" x14ac:dyDescent="0.25">
      <c r="A747">
        <v>23037826</v>
      </c>
      <c r="B747" t="s">
        <v>16273</v>
      </c>
      <c r="C747" t="s">
        <v>54</v>
      </c>
      <c r="D747" t="s">
        <v>60</v>
      </c>
      <c r="E747" t="s">
        <v>60</v>
      </c>
      <c r="F747" t="s">
        <v>3120</v>
      </c>
      <c r="G747" t="s">
        <v>54</v>
      </c>
    </row>
    <row r="748" spans="1:7" x14ac:dyDescent="0.25">
      <c r="A748">
        <v>23037828</v>
      </c>
      <c r="B748" t="s">
        <v>16274</v>
      </c>
      <c r="C748" t="s">
        <v>54</v>
      </c>
      <c r="D748" t="s">
        <v>60</v>
      </c>
      <c r="E748" t="s">
        <v>60</v>
      </c>
      <c r="F748" t="s">
        <v>3120</v>
      </c>
      <c r="G748" t="s">
        <v>54</v>
      </c>
    </row>
    <row r="749" spans="1:7" x14ac:dyDescent="0.25">
      <c r="A749">
        <v>23038020</v>
      </c>
      <c r="B749" t="s">
        <v>16275</v>
      </c>
      <c r="C749" t="s">
        <v>54</v>
      </c>
      <c r="D749" t="s">
        <v>60</v>
      </c>
      <c r="E749" t="s">
        <v>60</v>
      </c>
      <c r="F749" t="s">
        <v>3120</v>
      </c>
      <c r="G749" t="s">
        <v>54</v>
      </c>
    </row>
    <row r="750" spans="1:7" x14ac:dyDescent="0.25">
      <c r="A750">
        <v>23038022</v>
      </c>
      <c r="B750" t="s">
        <v>16276</v>
      </c>
      <c r="C750" t="s">
        <v>54</v>
      </c>
      <c r="D750" t="s">
        <v>60</v>
      </c>
      <c r="E750" t="s">
        <v>60</v>
      </c>
      <c r="F750" t="s">
        <v>3120</v>
      </c>
      <c r="G750" t="s">
        <v>54</v>
      </c>
    </row>
    <row r="751" spans="1:7" x14ac:dyDescent="0.25">
      <c r="A751">
        <v>23038024</v>
      </c>
      <c r="B751" t="s">
        <v>16277</v>
      </c>
      <c r="C751" t="s">
        <v>54</v>
      </c>
      <c r="D751" t="s">
        <v>60</v>
      </c>
      <c r="E751" t="s">
        <v>60</v>
      </c>
      <c r="F751" t="s">
        <v>3120</v>
      </c>
      <c r="G751" t="s">
        <v>54</v>
      </c>
    </row>
    <row r="752" spans="1:7" x14ac:dyDescent="0.25">
      <c r="A752">
        <v>23038026</v>
      </c>
      <c r="B752" t="s">
        <v>16278</v>
      </c>
      <c r="C752" t="s">
        <v>54</v>
      </c>
      <c r="D752" t="s">
        <v>60</v>
      </c>
      <c r="E752" t="s">
        <v>60</v>
      </c>
      <c r="F752" t="s">
        <v>3120</v>
      </c>
      <c r="G752" t="s">
        <v>54</v>
      </c>
    </row>
    <row r="753" spans="1:7" x14ac:dyDescent="0.25">
      <c r="A753">
        <v>23038028</v>
      </c>
      <c r="B753" t="s">
        <v>16279</v>
      </c>
      <c r="C753" t="s">
        <v>54</v>
      </c>
      <c r="D753" t="s">
        <v>60</v>
      </c>
      <c r="E753" t="s">
        <v>60</v>
      </c>
      <c r="F753" t="s">
        <v>3120</v>
      </c>
      <c r="G753" t="s">
        <v>54</v>
      </c>
    </row>
    <row r="754" spans="1:7" x14ac:dyDescent="0.25">
      <c r="A754">
        <v>23038030</v>
      </c>
      <c r="B754" t="s">
        <v>16280</v>
      </c>
      <c r="C754" t="s">
        <v>54</v>
      </c>
      <c r="D754" t="s">
        <v>60</v>
      </c>
      <c r="E754" t="s">
        <v>60</v>
      </c>
      <c r="F754" t="s">
        <v>3120</v>
      </c>
      <c r="G754" t="s">
        <v>54</v>
      </c>
    </row>
    <row r="755" spans="1:7" x14ac:dyDescent="0.25">
      <c r="A755">
        <v>23038032</v>
      </c>
      <c r="B755" t="s">
        <v>16281</v>
      </c>
      <c r="C755" t="s">
        <v>54</v>
      </c>
      <c r="D755" t="s">
        <v>60</v>
      </c>
      <c r="E755" t="s">
        <v>60</v>
      </c>
      <c r="F755" t="s">
        <v>3120</v>
      </c>
      <c r="G755" t="s">
        <v>54</v>
      </c>
    </row>
    <row r="756" spans="1:7" x14ac:dyDescent="0.25">
      <c r="A756">
        <v>23038236</v>
      </c>
      <c r="B756" t="s">
        <v>16282</v>
      </c>
      <c r="C756" t="s">
        <v>54</v>
      </c>
      <c r="D756" t="s">
        <v>60</v>
      </c>
      <c r="E756" t="s">
        <v>60</v>
      </c>
      <c r="F756" t="s">
        <v>3120</v>
      </c>
      <c r="G756" t="s">
        <v>54</v>
      </c>
    </row>
    <row r="757" spans="1:7" x14ac:dyDescent="0.25">
      <c r="A757">
        <v>23038238</v>
      </c>
      <c r="B757" t="s">
        <v>16283</v>
      </c>
      <c r="C757" t="s">
        <v>54</v>
      </c>
      <c r="D757" t="s">
        <v>60</v>
      </c>
      <c r="E757" t="s">
        <v>60</v>
      </c>
      <c r="F757" t="s">
        <v>3120</v>
      </c>
      <c r="G757" t="s">
        <v>54</v>
      </c>
    </row>
    <row r="758" spans="1:7" x14ac:dyDescent="0.25">
      <c r="A758">
        <v>23038240</v>
      </c>
      <c r="B758" t="s">
        <v>16284</v>
      </c>
      <c r="C758" t="s">
        <v>54</v>
      </c>
      <c r="D758" t="s">
        <v>60</v>
      </c>
      <c r="E758" t="s">
        <v>60</v>
      </c>
      <c r="F758" t="s">
        <v>3120</v>
      </c>
      <c r="G758" t="s">
        <v>54</v>
      </c>
    </row>
    <row r="759" spans="1:7" x14ac:dyDescent="0.25">
      <c r="A759">
        <v>23038242</v>
      </c>
      <c r="B759" t="s">
        <v>16285</v>
      </c>
      <c r="C759" t="s">
        <v>54</v>
      </c>
      <c r="D759" t="s">
        <v>60</v>
      </c>
      <c r="E759" t="s">
        <v>60</v>
      </c>
      <c r="F759" t="s">
        <v>3120</v>
      </c>
      <c r="G759" t="s">
        <v>54</v>
      </c>
    </row>
    <row r="760" spans="1:7" x14ac:dyDescent="0.25">
      <c r="A760">
        <v>23038244</v>
      </c>
      <c r="B760" t="s">
        <v>16286</v>
      </c>
      <c r="C760" t="s">
        <v>54</v>
      </c>
      <c r="D760" t="s">
        <v>60</v>
      </c>
      <c r="E760" t="s">
        <v>60</v>
      </c>
      <c r="F760" t="s">
        <v>3120</v>
      </c>
      <c r="G760" t="s">
        <v>54</v>
      </c>
    </row>
    <row r="761" spans="1:7" x14ac:dyDescent="0.25">
      <c r="A761">
        <v>23038246</v>
      </c>
      <c r="B761" t="s">
        <v>16287</v>
      </c>
      <c r="C761" t="s">
        <v>54</v>
      </c>
      <c r="D761" t="s">
        <v>60</v>
      </c>
      <c r="E761" t="s">
        <v>60</v>
      </c>
      <c r="F761" t="s">
        <v>3120</v>
      </c>
      <c r="G761" t="s">
        <v>54</v>
      </c>
    </row>
    <row r="762" spans="1:7" x14ac:dyDescent="0.25">
      <c r="A762">
        <v>23038544</v>
      </c>
      <c r="B762" t="s">
        <v>16288</v>
      </c>
      <c r="C762" t="s">
        <v>54</v>
      </c>
      <c r="D762" t="s">
        <v>60</v>
      </c>
      <c r="E762" t="s">
        <v>60</v>
      </c>
      <c r="F762" t="s">
        <v>3120</v>
      </c>
      <c r="G762" t="s">
        <v>54</v>
      </c>
    </row>
    <row r="763" spans="1:7" x14ac:dyDescent="0.25">
      <c r="A763">
        <v>23038546</v>
      </c>
      <c r="B763" t="s">
        <v>16289</v>
      </c>
      <c r="C763" t="s">
        <v>54</v>
      </c>
      <c r="D763" t="s">
        <v>60</v>
      </c>
      <c r="E763" t="s">
        <v>60</v>
      </c>
      <c r="F763" t="s">
        <v>3120</v>
      </c>
      <c r="G763" t="s">
        <v>54</v>
      </c>
    </row>
    <row r="764" spans="1:7" x14ac:dyDescent="0.25">
      <c r="A764">
        <v>23038548</v>
      </c>
      <c r="B764" t="s">
        <v>16290</v>
      </c>
      <c r="C764" t="s">
        <v>54</v>
      </c>
      <c r="D764" t="s">
        <v>60</v>
      </c>
      <c r="E764" t="s">
        <v>60</v>
      </c>
      <c r="F764" t="s">
        <v>3120</v>
      </c>
      <c r="G764" t="s">
        <v>54</v>
      </c>
    </row>
    <row r="765" spans="1:7" x14ac:dyDescent="0.25">
      <c r="A765">
        <v>23038550</v>
      </c>
      <c r="B765" t="s">
        <v>16291</v>
      </c>
      <c r="C765" t="s">
        <v>54</v>
      </c>
      <c r="D765" t="s">
        <v>60</v>
      </c>
      <c r="E765" t="s">
        <v>60</v>
      </c>
      <c r="F765" t="s">
        <v>3120</v>
      </c>
      <c r="G765" t="s">
        <v>54</v>
      </c>
    </row>
    <row r="766" spans="1:7" x14ac:dyDescent="0.25">
      <c r="A766">
        <v>23038552</v>
      </c>
      <c r="B766" t="s">
        <v>16292</v>
      </c>
      <c r="C766" t="s">
        <v>54</v>
      </c>
      <c r="D766" t="s">
        <v>60</v>
      </c>
      <c r="E766" t="s">
        <v>60</v>
      </c>
      <c r="F766" t="s">
        <v>3120</v>
      </c>
      <c r="G766" t="s">
        <v>54</v>
      </c>
    </row>
    <row r="767" spans="1:7" x14ac:dyDescent="0.25">
      <c r="A767">
        <v>23038554</v>
      </c>
      <c r="B767" t="s">
        <v>16293</v>
      </c>
      <c r="C767" t="s">
        <v>54</v>
      </c>
      <c r="D767" t="s">
        <v>60</v>
      </c>
      <c r="E767" t="s">
        <v>60</v>
      </c>
      <c r="F767" t="s">
        <v>3120</v>
      </c>
      <c r="G767" t="s">
        <v>54</v>
      </c>
    </row>
    <row r="768" spans="1:7" x14ac:dyDescent="0.25">
      <c r="A768">
        <v>23038556</v>
      </c>
      <c r="B768" t="s">
        <v>16294</v>
      </c>
      <c r="C768" t="s">
        <v>54</v>
      </c>
      <c r="D768" t="s">
        <v>60</v>
      </c>
      <c r="E768" t="s">
        <v>60</v>
      </c>
      <c r="F768" t="s">
        <v>3120</v>
      </c>
      <c r="G768" t="s">
        <v>54</v>
      </c>
    </row>
    <row r="769" spans="1:7" x14ac:dyDescent="0.25">
      <c r="A769">
        <v>23038750</v>
      </c>
      <c r="B769" t="s">
        <v>16295</v>
      </c>
      <c r="C769" t="s">
        <v>54</v>
      </c>
      <c r="D769" t="s">
        <v>60</v>
      </c>
      <c r="E769" t="s">
        <v>60</v>
      </c>
      <c r="F769" t="s">
        <v>3120</v>
      </c>
      <c r="G769" t="s">
        <v>54</v>
      </c>
    </row>
    <row r="770" spans="1:7" x14ac:dyDescent="0.25">
      <c r="A770">
        <v>23038752</v>
      </c>
      <c r="B770" t="s">
        <v>16296</v>
      </c>
      <c r="C770" t="s">
        <v>54</v>
      </c>
      <c r="D770" t="s">
        <v>60</v>
      </c>
      <c r="E770" t="s">
        <v>60</v>
      </c>
      <c r="F770" t="s">
        <v>3120</v>
      </c>
      <c r="G770" t="s">
        <v>54</v>
      </c>
    </row>
    <row r="771" spans="1:7" x14ac:dyDescent="0.25">
      <c r="A771">
        <v>23038754</v>
      </c>
      <c r="B771" t="s">
        <v>16297</v>
      </c>
      <c r="C771" t="s">
        <v>54</v>
      </c>
      <c r="D771" t="s">
        <v>60</v>
      </c>
      <c r="E771" t="s">
        <v>60</v>
      </c>
      <c r="F771" t="s">
        <v>3120</v>
      </c>
      <c r="G771" t="s">
        <v>54</v>
      </c>
    </row>
    <row r="772" spans="1:7" x14ac:dyDescent="0.25">
      <c r="A772">
        <v>23038756</v>
      </c>
      <c r="B772" t="s">
        <v>16298</v>
      </c>
      <c r="C772" t="s">
        <v>54</v>
      </c>
      <c r="D772" t="s">
        <v>60</v>
      </c>
      <c r="E772" t="s">
        <v>60</v>
      </c>
      <c r="F772" t="s">
        <v>3120</v>
      </c>
      <c r="G772" t="s">
        <v>54</v>
      </c>
    </row>
    <row r="773" spans="1:7" x14ac:dyDescent="0.25">
      <c r="A773">
        <v>23038758</v>
      </c>
      <c r="B773" t="s">
        <v>16299</v>
      </c>
      <c r="C773" t="s">
        <v>54</v>
      </c>
      <c r="D773" t="s">
        <v>60</v>
      </c>
      <c r="E773" t="s">
        <v>60</v>
      </c>
      <c r="F773" t="s">
        <v>3120</v>
      </c>
      <c r="G773" t="s">
        <v>54</v>
      </c>
    </row>
    <row r="774" spans="1:7" x14ac:dyDescent="0.25">
      <c r="A774">
        <v>23038760</v>
      </c>
      <c r="B774" t="s">
        <v>16300</v>
      </c>
      <c r="C774" t="s">
        <v>54</v>
      </c>
      <c r="D774" t="s">
        <v>60</v>
      </c>
      <c r="E774" t="s">
        <v>60</v>
      </c>
      <c r="F774" t="s">
        <v>3120</v>
      </c>
      <c r="G774" t="s">
        <v>54</v>
      </c>
    </row>
    <row r="775" spans="1:7" x14ac:dyDescent="0.25">
      <c r="A775">
        <v>23038762</v>
      </c>
      <c r="B775" t="s">
        <v>16301</v>
      </c>
      <c r="C775" t="s">
        <v>54</v>
      </c>
      <c r="D775" t="s">
        <v>60</v>
      </c>
      <c r="E775" t="s">
        <v>60</v>
      </c>
      <c r="F775" t="s">
        <v>3120</v>
      </c>
      <c r="G775" t="s">
        <v>54</v>
      </c>
    </row>
    <row r="776" spans="1:7" x14ac:dyDescent="0.25">
      <c r="A776">
        <v>23038974</v>
      </c>
      <c r="B776" t="s">
        <v>16302</v>
      </c>
      <c r="C776" t="s">
        <v>54</v>
      </c>
      <c r="D776" t="s">
        <v>60</v>
      </c>
      <c r="E776" t="s">
        <v>60</v>
      </c>
      <c r="F776" t="s">
        <v>3120</v>
      </c>
      <c r="G776" t="s">
        <v>54</v>
      </c>
    </row>
    <row r="777" spans="1:7" x14ac:dyDescent="0.25">
      <c r="A777">
        <v>23038976</v>
      </c>
      <c r="B777" t="s">
        <v>16303</v>
      </c>
      <c r="C777" t="s">
        <v>54</v>
      </c>
      <c r="D777" t="s">
        <v>60</v>
      </c>
      <c r="E777" t="s">
        <v>60</v>
      </c>
      <c r="F777" t="s">
        <v>3120</v>
      </c>
      <c r="G777" t="s">
        <v>54</v>
      </c>
    </row>
    <row r="778" spans="1:7" x14ac:dyDescent="0.25">
      <c r="A778">
        <v>23038978</v>
      </c>
      <c r="B778" t="s">
        <v>16304</v>
      </c>
      <c r="C778" t="s">
        <v>54</v>
      </c>
      <c r="D778" t="s">
        <v>60</v>
      </c>
      <c r="E778" t="s">
        <v>60</v>
      </c>
      <c r="F778" t="s">
        <v>3120</v>
      </c>
      <c r="G778" t="s">
        <v>54</v>
      </c>
    </row>
    <row r="779" spans="1:7" x14ac:dyDescent="0.25">
      <c r="A779">
        <v>23038980</v>
      </c>
      <c r="B779" t="s">
        <v>16305</v>
      </c>
      <c r="C779" t="s">
        <v>54</v>
      </c>
      <c r="D779" t="s">
        <v>60</v>
      </c>
      <c r="E779" t="s">
        <v>60</v>
      </c>
      <c r="F779" t="s">
        <v>3120</v>
      </c>
      <c r="G779" t="s">
        <v>54</v>
      </c>
    </row>
    <row r="780" spans="1:7" x14ac:dyDescent="0.25">
      <c r="A780">
        <v>23038982</v>
      </c>
      <c r="B780" t="s">
        <v>16306</v>
      </c>
      <c r="C780" t="s">
        <v>54</v>
      </c>
      <c r="D780" t="s">
        <v>60</v>
      </c>
      <c r="E780" t="s">
        <v>60</v>
      </c>
      <c r="F780" t="s">
        <v>3120</v>
      </c>
      <c r="G780" t="s">
        <v>54</v>
      </c>
    </row>
    <row r="781" spans="1:7" x14ac:dyDescent="0.25">
      <c r="A781">
        <v>23038984</v>
      </c>
      <c r="B781" t="s">
        <v>16307</v>
      </c>
      <c r="C781" t="s">
        <v>54</v>
      </c>
      <c r="D781" t="s">
        <v>60</v>
      </c>
      <c r="E781" t="s">
        <v>60</v>
      </c>
      <c r="F781" t="s">
        <v>3120</v>
      </c>
      <c r="G781" t="s">
        <v>54</v>
      </c>
    </row>
    <row r="782" spans="1:7" x14ac:dyDescent="0.25">
      <c r="A782">
        <v>23038986</v>
      </c>
      <c r="B782" t="s">
        <v>16308</v>
      </c>
      <c r="C782" t="s">
        <v>54</v>
      </c>
      <c r="D782" t="s">
        <v>60</v>
      </c>
      <c r="E782" t="s">
        <v>60</v>
      </c>
      <c r="F782" t="s">
        <v>3120</v>
      </c>
      <c r="G782" t="s">
        <v>54</v>
      </c>
    </row>
    <row r="783" spans="1:7" x14ac:dyDescent="0.25">
      <c r="A783">
        <v>23036496</v>
      </c>
      <c r="B783" t="s">
        <v>16309</v>
      </c>
      <c r="C783" t="s">
        <v>54</v>
      </c>
      <c r="D783" t="s">
        <v>60</v>
      </c>
      <c r="E783" t="s">
        <v>60</v>
      </c>
      <c r="F783" t="s">
        <v>3120</v>
      </c>
      <c r="G783" t="s">
        <v>54</v>
      </c>
    </row>
    <row r="784" spans="1:7" x14ac:dyDescent="0.25">
      <c r="A784">
        <v>23036498</v>
      </c>
      <c r="B784" t="s">
        <v>16310</v>
      </c>
      <c r="C784" t="s">
        <v>54</v>
      </c>
      <c r="D784" t="s">
        <v>60</v>
      </c>
      <c r="E784" t="s">
        <v>60</v>
      </c>
      <c r="F784" t="s">
        <v>3120</v>
      </c>
      <c r="G784" t="s">
        <v>54</v>
      </c>
    </row>
    <row r="785" spans="1:7" x14ac:dyDescent="0.25">
      <c r="A785">
        <v>23036500</v>
      </c>
      <c r="B785" t="s">
        <v>16311</v>
      </c>
      <c r="C785" t="s">
        <v>54</v>
      </c>
      <c r="D785" t="s">
        <v>60</v>
      </c>
      <c r="E785" t="s">
        <v>60</v>
      </c>
      <c r="F785" t="s">
        <v>3120</v>
      </c>
      <c r="G785" t="s">
        <v>54</v>
      </c>
    </row>
    <row r="786" spans="1:7" x14ac:dyDescent="0.25">
      <c r="A786">
        <v>23036502</v>
      </c>
      <c r="B786" t="s">
        <v>16312</v>
      </c>
      <c r="C786" t="s">
        <v>54</v>
      </c>
      <c r="D786" t="s">
        <v>60</v>
      </c>
      <c r="E786" t="s">
        <v>60</v>
      </c>
      <c r="F786" t="s">
        <v>3120</v>
      </c>
      <c r="G786" t="s">
        <v>54</v>
      </c>
    </row>
    <row r="787" spans="1:7" x14ac:dyDescent="0.25">
      <c r="A787">
        <v>23036504</v>
      </c>
      <c r="B787" t="s">
        <v>16313</v>
      </c>
      <c r="C787" t="s">
        <v>54</v>
      </c>
      <c r="D787" t="s">
        <v>60</v>
      </c>
      <c r="E787" t="s">
        <v>60</v>
      </c>
      <c r="F787" t="s">
        <v>3120</v>
      </c>
      <c r="G787" t="s">
        <v>54</v>
      </c>
    </row>
    <row r="788" spans="1:7" x14ac:dyDescent="0.25">
      <c r="A788">
        <v>23036506</v>
      </c>
      <c r="B788" t="s">
        <v>16314</v>
      </c>
      <c r="C788" t="s">
        <v>54</v>
      </c>
      <c r="D788" t="s">
        <v>60</v>
      </c>
      <c r="E788" t="s">
        <v>60</v>
      </c>
      <c r="F788" t="s">
        <v>3120</v>
      </c>
      <c r="G788" t="s">
        <v>54</v>
      </c>
    </row>
    <row r="789" spans="1:7" x14ac:dyDescent="0.25">
      <c r="A789">
        <v>23036508</v>
      </c>
      <c r="B789" t="s">
        <v>16315</v>
      </c>
      <c r="C789" t="s">
        <v>54</v>
      </c>
      <c r="D789" t="s">
        <v>60</v>
      </c>
      <c r="E789" t="s">
        <v>60</v>
      </c>
      <c r="F789" t="s">
        <v>3120</v>
      </c>
      <c r="G789" t="s">
        <v>54</v>
      </c>
    </row>
    <row r="790" spans="1:7" x14ac:dyDescent="0.25">
      <c r="A790">
        <v>23036720</v>
      </c>
      <c r="B790" t="s">
        <v>16316</v>
      </c>
      <c r="C790" t="s">
        <v>54</v>
      </c>
      <c r="D790" t="s">
        <v>60</v>
      </c>
      <c r="E790" t="s">
        <v>60</v>
      </c>
      <c r="F790" t="s">
        <v>3120</v>
      </c>
      <c r="G790" t="s">
        <v>54</v>
      </c>
    </row>
    <row r="791" spans="1:7" x14ac:dyDescent="0.25">
      <c r="A791">
        <v>23036722</v>
      </c>
      <c r="B791" t="s">
        <v>16317</v>
      </c>
      <c r="C791" t="s">
        <v>54</v>
      </c>
      <c r="D791" t="s">
        <v>60</v>
      </c>
      <c r="E791" t="s">
        <v>60</v>
      </c>
      <c r="F791" t="s">
        <v>3120</v>
      </c>
      <c r="G791" t="s">
        <v>54</v>
      </c>
    </row>
    <row r="792" spans="1:7" x14ac:dyDescent="0.25">
      <c r="A792">
        <v>23036724</v>
      </c>
      <c r="B792" t="s">
        <v>16318</v>
      </c>
      <c r="C792" t="s">
        <v>54</v>
      </c>
      <c r="D792" t="s">
        <v>60</v>
      </c>
      <c r="E792" t="s">
        <v>60</v>
      </c>
      <c r="F792" t="s">
        <v>3120</v>
      </c>
      <c r="G792" t="s">
        <v>54</v>
      </c>
    </row>
    <row r="793" spans="1:7" x14ac:dyDescent="0.25">
      <c r="A793">
        <v>23036726</v>
      </c>
      <c r="B793" t="s">
        <v>16319</v>
      </c>
      <c r="C793" t="s">
        <v>54</v>
      </c>
      <c r="D793" t="s">
        <v>60</v>
      </c>
      <c r="E793" t="s">
        <v>60</v>
      </c>
      <c r="F793" t="s">
        <v>3120</v>
      </c>
      <c r="G793" t="s">
        <v>54</v>
      </c>
    </row>
    <row r="794" spans="1:7" x14ac:dyDescent="0.25">
      <c r="A794">
        <v>23036728</v>
      </c>
      <c r="B794" t="s">
        <v>16320</v>
      </c>
      <c r="C794" t="s">
        <v>54</v>
      </c>
      <c r="D794" t="s">
        <v>60</v>
      </c>
      <c r="E794" t="s">
        <v>60</v>
      </c>
      <c r="F794" t="s">
        <v>3120</v>
      </c>
      <c r="G794" t="s">
        <v>54</v>
      </c>
    </row>
    <row r="795" spans="1:7" x14ac:dyDescent="0.25">
      <c r="A795">
        <v>23036730</v>
      </c>
      <c r="B795" t="s">
        <v>16321</v>
      </c>
      <c r="C795" t="s">
        <v>54</v>
      </c>
      <c r="D795" t="s">
        <v>60</v>
      </c>
      <c r="E795" t="s">
        <v>60</v>
      </c>
      <c r="F795" t="s">
        <v>3120</v>
      </c>
      <c r="G795" t="s">
        <v>54</v>
      </c>
    </row>
    <row r="796" spans="1:7" x14ac:dyDescent="0.25">
      <c r="A796">
        <v>23036732</v>
      </c>
      <c r="B796" t="s">
        <v>16322</v>
      </c>
      <c r="C796" t="s">
        <v>54</v>
      </c>
      <c r="D796" t="s">
        <v>60</v>
      </c>
      <c r="E796" t="s">
        <v>60</v>
      </c>
      <c r="F796" t="s">
        <v>3120</v>
      </c>
      <c r="G796" t="s">
        <v>54</v>
      </c>
    </row>
    <row r="797" spans="1:7" x14ac:dyDescent="0.25">
      <c r="A797">
        <v>23036940</v>
      </c>
      <c r="B797" t="s">
        <v>16323</v>
      </c>
      <c r="C797" t="s">
        <v>54</v>
      </c>
      <c r="D797" t="s">
        <v>60</v>
      </c>
      <c r="E797" t="s">
        <v>60</v>
      </c>
      <c r="F797" t="s">
        <v>3120</v>
      </c>
      <c r="G797" t="s">
        <v>54</v>
      </c>
    </row>
    <row r="798" spans="1:7" x14ac:dyDescent="0.25">
      <c r="A798">
        <v>23036942</v>
      </c>
      <c r="B798" t="s">
        <v>16324</v>
      </c>
      <c r="C798" t="s">
        <v>54</v>
      </c>
      <c r="D798" t="s">
        <v>60</v>
      </c>
      <c r="E798" t="s">
        <v>60</v>
      </c>
      <c r="F798" t="s">
        <v>3120</v>
      </c>
      <c r="G798" t="s">
        <v>54</v>
      </c>
    </row>
    <row r="799" spans="1:7" x14ac:dyDescent="0.25">
      <c r="A799">
        <v>23036944</v>
      </c>
      <c r="B799" t="s">
        <v>16325</v>
      </c>
      <c r="C799" t="s">
        <v>54</v>
      </c>
      <c r="D799" t="s">
        <v>60</v>
      </c>
      <c r="E799" t="s">
        <v>60</v>
      </c>
      <c r="F799" t="s">
        <v>3120</v>
      </c>
      <c r="G799" t="s">
        <v>54</v>
      </c>
    </row>
    <row r="800" spans="1:7" x14ac:dyDescent="0.25">
      <c r="A800">
        <v>23036946</v>
      </c>
      <c r="B800" t="s">
        <v>16326</v>
      </c>
      <c r="C800" t="s">
        <v>54</v>
      </c>
      <c r="D800" t="s">
        <v>60</v>
      </c>
      <c r="E800" t="s">
        <v>60</v>
      </c>
      <c r="F800" t="s">
        <v>3120</v>
      </c>
      <c r="G800" t="s">
        <v>54</v>
      </c>
    </row>
    <row r="801" spans="1:7" x14ac:dyDescent="0.25">
      <c r="A801">
        <v>23036948</v>
      </c>
      <c r="B801" t="s">
        <v>16327</v>
      </c>
      <c r="C801" t="s">
        <v>54</v>
      </c>
      <c r="D801" t="s">
        <v>60</v>
      </c>
      <c r="E801" t="s">
        <v>60</v>
      </c>
      <c r="F801" t="s">
        <v>3120</v>
      </c>
      <c r="G801" t="s">
        <v>54</v>
      </c>
    </row>
    <row r="802" spans="1:7" x14ac:dyDescent="0.25">
      <c r="A802">
        <v>23036950</v>
      </c>
      <c r="B802" t="s">
        <v>16328</v>
      </c>
      <c r="C802" t="s">
        <v>54</v>
      </c>
      <c r="D802" t="s">
        <v>60</v>
      </c>
      <c r="E802" t="s">
        <v>60</v>
      </c>
      <c r="F802" t="s">
        <v>3120</v>
      </c>
      <c r="G802" t="s">
        <v>54</v>
      </c>
    </row>
    <row r="803" spans="1:7" x14ac:dyDescent="0.25">
      <c r="A803">
        <v>23036952</v>
      </c>
      <c r="B803" t="s">
        <v>16329</v>
      </c>
      <c r="C803" t="s">
        <v>54</v>
      </c>
      <c r="D803" t="s">
        <v>60</v>
      </c>
      <c r="E803" t="s">
        <v>60</v>
      </c>
      <c r="F803" t="s">
        <v>3120</v>
      </c>
      <c r="G803" t="s">
        <v>54</v>
      </c>
    </row>
    <row r="804" spans="1:7" x14ac:dyDescent="0.25">
      <c r="A804">
        <v>23037164</v>
      </c>
      <c r="B804" t="s">
        <v>16330</v>
      </c>
      <c r="C804" t="s">
        <v>54</v>
      </c>
      <c r="D804" t="s">
        <v>60</v>
      </c>
      <c r="E804" t="s">
        <v>60</v>
      </c>
      <c r="F804" t="s">
        <v>3120</v>
      </c>
      <c r="G804" t="s">
        <v>54</v>
      </c>
    </row>
    <row r="805" spans="1:7" x14ac:dyDescent="0.25">
      <c r="A805">
        <v>23037166</v>
      </c>
      <c r="B805" t="s">
        <v>16331</v>
      </c>
      <c r="C805" t="s">
        <v>54</v>
      </c>
      <c r="D805" t="s">
        <v>60</v>
      </c>
      <c r="E805" t="s">
        <v>60</v>
      </c>
      <c r="F805" t="s">
        <v>3120</v>
      </c>
      <c r="G805" t="s">
        <v>54</v>
      </c>
    </row>
    <row r="806" spans="1:7" x14ac:dyDescent="0.25">
      <c r="A806">
        <v>23037168</v>
      </c>
      <c r="B806" t="s">
        <v>16332</v>
      </c>
      <c r="C806" t="s">
        <v>54</v>
      </c>
      <c r="D806" t="s">
        <v>60</v>
      </c>
      <c r="E806" t="s">
        <v>60</v>
      </c>
      <c r="F806" t="s">
        <v>3120</v>
      </c>
      <c r="G806" t="s">
        <v>54</v>
      </c>
    </row>
    <row r="807" spans="1:7" x14ac:dyDescent="0.25">
      <c r="A807">
        <v>23037170</v>
      </c>
      <c r="B807" t="s">
        <v>16333</v>
      </c>
      <c r="C807" t="s">
        <v>54</v>
      </c>
      <c r="D807" t="s">
        <v>60</v>
      </c>
      <c r="E807" t="s">
        <v>60</v>
      </c>
      <c r="F807" t="s">
        <v>3120</v>
      </c>
      <c r="G807" t="s">
        <v>54</v>
      </c>
    </row>
    <row r="808" spans="1:7" x14ac:dyDescent="0.25">
      <c r="A808">
        <v>23037172</v>
      </c>
      <c r="B808" t="s">
        <v>16334</v>
      </c>
      <c r="C808" t="s">
        <v>54</v>
      </c>
      <c r="D808" t="s">
        <v>60</v>
      </c>
      <c r="E808" t="s">
        <v>60</v>
      </c>
      <c r="F808" t="s">
        <v>3120</v>
      </c>
      <c r="G808" t="s">
        <v>54</v>
      </c>
    </row>
    <row r="809" spans="1:7" x14ac:dyDescent="0.25">
      <c r="A809">
        <v>23037174</v>
      </c>
      <c r="B809" t="s">
        <v>16335</v>
      </c>
      <c r="C809" t="s">
        <v>54</v>
      </c>
      <c r="D809" t="s">
        <v>60</v>
      </c>
      <c r="E809" t="s">
        <v>60</v>
      </c>
      <c r="F809" t="s">
        <v>3120</v>
      </c>
      <c r="G809" t="s">
        <v>54</v>
      </c>
    </row>
    <row r="810" spans="1:7" x14ac:dyDescent="0.25">
      <c r="A810">
        <v>23037176</v>
      </c>
      <c r="B810" t="s">
        <v>16336</v>
      </c>
      <c r="C810" t="s">
        <v>54</v>
      </c>
      <c r="D810" t="s">
        <v>60</v>
      </c>
      <c r="E810" t="s">
        <v>60</v>
      </c>
      <c r="F810" t="s">
        <v>3120</v>
      </c>
      <c r="G810" t="s">
        <v>54</v>
      </c>
    </row>
    <row r="811" spans="1:7" x14ac:dyDescent="0.25">
      <c r="A811">
        <v>23037388</v>
      </c>
      <c r="B811" t="s">
        <v>16337</v>
      </c>
      <c r="C811" t="s">
        <v>54</v>
      </c>
      <c r="D811" t="s">
        <v>60</v>
      </c>
      <c r="E811" t="s">
        <v>60</v>
      </c>
      <c r="F811" t="s">
        <v>3120</v>
      </c>
      <c r="G811" t="s">
        <v>54</v>
      </c>
    </row>
    <row r="812" spans="1:7" x14ac:dyDescent="0.25">
      <c r="A812">
        <v>23037390</v>
      </c>
      <c r="B812" t="s">
        <v>16338</v>
      </c>
      <c r="C812" t="s">
        <v>54</v>
      </c>
      <c r="D812" t="s">
        <v>60</v>
      </c>
      <c r="E812" t="s">
        <v>60</v>
      </c>
      <c r="F812" t="s">
        <v>3120</v>
      </c>
      <c r="G812" t="s">
        <v>54</v>
      </c>
    </row>
    <row r="813" spans="1:7" x14ac:dyDescent="0.25">
      <c r="A813">
        <v>23037392</v>
      </c>
      <c r="B813" t="s">
        <v>16339</v>
      </c>
      <c r="C813" t="s">
        <v>54</v>
      </c>
      <c r="D813" t="s">
        <v>60</v>
      </c>
      <c r="E813" t="s">
        <v>60</v>
      </c>
      <c r="F813" t="s">
        <v>3120</v>
      </c>
      <c r="G813" t="s">
        <v>54</v>
      </c>
    </row>
    <row r="814" spans="1:7" x14ac:dyDescent="0.25">
      <c r="A814">
        <v>23037394</v>
      </c>
      <c r="B814" t="s">
        <v>16340</v>
      </c>
      <c r="C814" t="s">
        <v>54</v>
      </c>
      <c r="D814" t="s">
        <v>60</v>
      </c>
      <c r="E814" t="s">
        <v>60</v>
      </c>
      <c r="F814" t="s">
        <v>3120</v>
      </c>
      <c r="G814" t="s">
        <v>54</v>
      </c>
    </row>
    <row r="815" spans="1:7" x14ac:dyDescent="0.25">
      <c r="A815">
        <v>23037396</v>
      </c>
      <c r="B815" t="s">
        <v>16341</v>
      </c>
      <c r="C815" t="s">
        <v>54</v>
      </c>
      <c r="D815" t="s">
        <v>60</v>
      </c>
      <c r="E815" t="s">
        <v>60</v>
      </c>
      <c r="F815" t="s">
        <v>3120</v>
      </c>
      <c r="G815" t="s">
        <v>54</v>
      </c>
    </row>
    <row r="816" spans="1:7" x14ac:dyDescent="0.25">
      <c r="A816">
        <v>23037398</v>
      </c>
      <c r="B816" t="s">
        <v>16342</v>
      </c>
      <c r="C816" t="s">
        <v>54</v>
      </c>
      <c r="D816" t="s">
        <v>60</v>
      </c>
      <c r="E816" t="s">
        <v>60</v>
      </c>
      <c r="F816" t="s">
        <v>3120</v>
      </c>
      <c r="G816" t="s">
        <v>54</v>
      </c>
    </row>
    <row r="817" spans="1:7" x14ac:dyDescent="0.25">
      <c r="A817">
        <v>23037400</v>
      </c>
      <c r="B817" t="s">
        <v>16343</v>
      </c>
      <c r="C817" t="s">
        <v>54</v>
      </c>
      <c r="D817" t="s">
        <v>60</v>
      </c>
      <c r="E817" t="s">
        <v>60</v>
      </c>
      <c r="F817" t="s">
        <v>3120</v>
      </c>
      <c r="G817" t="s">
        <v>54</v>
      </c>
    </row>
    <row r="818" spans="1:7" x14ac:dyDescent="0.25">
      <c r="A818">
        <v>23037610</v>
      </c>
      <c r="B818" t="s">
        <v>16344</v>
      </c>
      <c r="C818" t="s">
        <v>54</v>
      </c>
      <c r="D818" t="s">
        <v>60</v>
      </c>
      <c r="E818" t="s">
        <v>60</v>
      </c>
      <c r="F818" t="s">
        <v>3120</v>
      </c>
      <c r="G818" t="s">
        <v>54</v>
      </c>
    </row>
    <row r="819" spans="1:7" x14ac:dyDescent="0.25">
      <c r="A819">
        <v>23037612</v>
      </c>
      <c r="B819" t="s">
        <v>16345</v>
      </c>
      <c r="C819" t="s">
        <v>54</v>
      </c>
      <c r="D819" t="s">
        <v>60</v>
      </c>
      <c r="E819" t="s">
        <v>60</v>
      </c>
      <c r="F819" t="s">
        <v>3120</v>
      </c>
      <c r="G819" t="s">
        <v>54</v>
      </c>
    </row>
    <row r="820" spans="1:7" x14ac:dyDescent="0.25">
      <c r="A820">
        <v>23037614</v>
      </c>
      <c r="B820" t="s">
        <v>16346</v>
      </c>
      <c r="C820" t="s">
        <v>54</v>
      </c>
      <c r="D820" t="s">
        <v>60</v>
      </c>
      <c r="E820" t="s">
        <v>60</v>
      </c>
      <c r="F820" t="s">
        <v>3120</v>
      </c>
      <c r="G820" t="s">
        <v>54</v>
      </c>
    </row>
    <row r="821" spans="1:7" x14ac:dyDescent="0.25">
      <c r="A821">
        <v>23037616</v>
      </c>
      <c r="B821" t="s">
        <v>16347</v>
      </c>
      <c r="C821" t="s">
        <v>54</v>
      </c>
      <c r="D821" t="s">
        <v>60</v>
      </c>
      <c r="E821" t="s">
        <v>60</v>
      </c>
      <c r="F821" t="s">
        <v>3120</v>
      </c>
      <c r="G821" t="s">
        <v>54</v>
      </c>
    </row>
    <row r="822" spans="1:7" x14ac:dyDescent="0.25">
      <c r="A822">
        <v>23037618</v>
      </c>
      <c r="B822" t="s">
        <v>16348</v>
      </c>
      <c r="C822" t="s">
        <v>54</v>
      </c>
      <c r="D822" t="s">
        <v>60</v>
      </c>
      <c r="E822" t="s">
        <v>60</v>
      </c>
      <c r="F822" t="s">
        <v>3120</v>
      </c>
      <c r="G822" t="s">
        <v>54</v>
      </c>
    </row>
    <row r="823" spans="1:7" x14ac:dyDescent="0.25">
      <c r="A823">
        <v>23037620</v>
      </c>
      <c r="B823" t="s">
        <v>16349</v>
      </c>
      <c r="C823" t="s">
        <v>54</v>
      </c>
      <c r="D823" t="s">
        <v>60</v>
      </c>
      <c r="E823" t="s">
        <v>60</v>
      </c>
      <c r="F823" t="s">
        <v>3120</v>
      </c>
      <c r="G823" t="s">
        <v>54</v>
      </c>
    </row>
    <row r="824" spans="1:7" x14ac:dyDescent="0.25">
      <c r="A824">
        <v>23037622</v>
      </c>
      <c r="B824" t="s">
        <v>16350</v>
      </c>
      <c r="C824" t="s">
        <v>54</v>
      </c>
      <c r="D824" t="s">
        <v>60</v>
      </c>
      <c r="E824" t="s">
        <v>60</v>
      </c>
      <c r="F824" t="s">
        <v>3120</v>
      </c>
      <c r="G824" t="s">
        <v>54</v>
      </c>
    </row>
    <row r="825" spans="1:7" x14ac:dyDescent="0.25">
      <c r="A825">
        <v>23037830</v>
      </c>
      <c r="B825" t="s">
        <v>16351</v>
      </c>
      <c r="C825" t="s">
        <v>54</v>
      </c>
      <c r="D825" t="s">
        <v>60</v>
      </c>
      <c r="E825" t="s">
        <v>60</v>
      </c>
      <c r="F825" t="s">
        <v>3120</v>
      </c>
      <c r="G825" t="s">
        <v>54</v>
      </c>
    </row>
    <row r="826" spans="1:7" x14ac:dyDescent="0.25">
      <c r="A826">
        <v>23037832</v>
      </c>
      <c r="B826" t="s">
        <v>16352</v>
      </c>
      <c r="C826" t="s">
        <v>54</v>
      </c>
      <c r="D826" t="s">
        <v>60</v>
      </c>
      <c r="E826" t="s">
        <v>60</v>
      </c>
      <c r="F826" t="s">
        <v>3120</v>
      </c>
      <c r="G826" t="s">
        <v>54</v>
      </c>
    </row>
    <row r="827" spans="1:7" x14ac:dyDescent="0.25">
      <c r="A827">
        <v>23037834</v>
      </c>
      <c r="B827" t="s">
        <v>16353</v>
      </c>
      <c r="C827" t="s">
        <v>54</v>
      </c>
      <c r="D827" t="s">
        <v>60</v>
      </c>
      <c r="E827" t="s">
        <v>60</v>
      </c>
      <c r="F827" t="s">
        <v>3120</v>
      </c>
      <c r="G827" t="s">
        <v>54</v>
      </c>
    </row>
    <row r="828" spans="1:7" x14ac:dyDescent="0.25">
      <c r="A828">
        <v>23037836</v>
      </c>
      <c r="B828" t="s">
        <v>16354</v>
      </c>
      <c r="C828" t="s">
        <v>54</v>
      </c>
      <c r="D828" t="s">
        <v>60</v>
      </c>
      <c r="E828" t="s">
        <v>60</v>
      </c>
      <c r="F828" t="s">
        <v>3120</v>
      </c>
      <c r="G828" t="s">
        <v>54</v>
      </c>
    </row>
    <row r="829" spans="1:7" x14ac:dyDescent="0.25">
      <c r="A829">
        <v>23037838</v>
      </c>
      <c r="B829" t="s">
        <v>16355</v>
      </c>
      <c r="C829" t="s">
        <v>54</v>
      </c>
      <c r="D829" t="s">
        <v>60</v>
      </c>
      <c r="E829" t="s">
        <v>60</v>
      </c>
      <c r="F829" t="s">
        <v>3120</v>
      </c>
      <c r="G829" t="s">
        <v>54</v>
      </c>
    </row>
    <row r="830" spans="1:7" x14ac:dyDescent="0.25">
      <c r="A830">
        <v>23037840</v>
      </c>
      <c r="B830" t="s">
        <v>16356</v>
      </c>
      <c r="C830" t="s">
        <v>54</v>
      </c>
      <c r="D830" t="s">
        <v>60</v>
      </c>
      <c r="E830" t="s">
        <v>60</v>
      </c>
      <c r="F830" t="s">
        <v>3120</v>
      </c>
      <c r="G830" t="s">
        <v>54</v>
      </c>
    </row>
    <row r="831" spans="1:7" x14ac:dyDescent="0.25">
      <c r="A831">
        <v>23037842</v>
      </c>
      <c r="B831" t="s">
        <v>16357</v>
      </c>
      <c r="C831" t="s">
        <v>54</v>
      </c>
      <c r="D831" t="s">
        <v>60</v>
      </c>
      <c r="E831" t="s">
        <v>60</v>
      </c>
      <c r="F831" t="s">
        <v>3120</v>
      </c>
      <c r="G831" t="s">
        <v>54</v>
      </c>
    </row>
    <row r="832" spans="1:7" x14ac:dyDescent="0.25">
      <c r="A832">
        <v>23038034</v>
      </c>
      <c r="B832" t="s">
        <v>16358</v>
      </c>
      <c r="C832" t="s">
        <v>54</v>
      </c>
      <c r="D832" t="s">
        <v>60</v>
      </c>
      <c r="E832" t="s">
        <v>60</v>
      </c>
      <c r="F832" t="s">
        <v>3120</v>
      </c>
      <c r="G832" t="s">
        <v>54</v>
      </c>
    </row>
    <row r="833" spans="1:7" x14ac:dyDescent="0.25">
      <c r="A833">
        <v>23038036</v>
      </c>
      <c r="B833" t="s">
        <v>16359</v>
      </c>
      <c r="C833" t="s">
        <v>54</v>
      </c>
      <c r="D833" t="s">
        <v>60</v>
      </c>
      <c r="E833" t="s">
        <v>60</v>
      </c>
      <c r="F833" t="s">
        <v>3120</v>
      </c>
      <c r="G833" t="s">
        <v>54</v>
      </c>
    </row>
    <row r="834" spans="1:7" x14ac:dyDescent="0.25">
      <c r="A834">
        <v>23038038</v>
      </c>
      <c r="B834" t="s">
        <v>16360</v>
      </c>
      <c r="C834" t="s">
        <v>54</v>
      </c>
      <c r="D834" t="s">
        <v>60</v>
      </c>
      <c r="E834" t="s">
        <v>60</v>
      </c>
      <c r="F834" t="s">
        <v>3120</v>
      </c>
      <c r="G834" t="s">
        <v>54</v>
      </c>
    </row>
    <row r="835" spans="1:7" x14ac:dyDescent="0.25">
      <c r="A835">
        <v>23038040</v>
      </c>
      <c r="B835" t="s">
        <v>16361</v>
      </c>
      <c r="C835" t="s">
        <v>54</v>
      </c>
      <c r="D835" t="s">
        <v>60</v>
      </c>
      <c r="E835" t="s">
        <v>60</v>
      </c>
      <c r="F835" t="s">
        <v>3120</v>
      </c>
      <c r="G835" t="s">
        <v>54</v>
      </c>
    </row>
    <row r="836" spans="1:7" x14ac:dyDescent="0.25">
      <c r="A836">
        <v>23038042</v>
      </c>
      <c r="B836" t="s">
        <v>16362</v>
      </c>
      <c r="C836" t="s">
        <v>54</v>
      </c>
      <c r="D836" t="s">
        <v>60</v>
      </c>
      <c r="E836" t="s">
        <v>60</v>
      </c>
      <c r="F836" t="s">
        <v>3120</v>
      </c>
      <c r="G836" t="s">
        <v>54</v>
      </c>
    </row>
    <row r="837" spans="1:7" x14ac:dyDescent="0.25">
      <c r="A837">
        <v>23038044</v>
      </c>
      <c r="B837" t="s">
        <v>16363</v>
      </c>
      <c r="C837" t="s">
        <v>54</v>
      </c>
      <c r="D837" t="s">
        <v>60</v>
      </c>
      <c r="E837" t="s">
        <v>60</v>
      </c>
      <c r="F837" t="s">
        <v>3120</v>
      </c>
      <c r="G837" t="s">
        <v>54</v>
      </c>
    </row>
    <row r="838" spans="1:7" x14ac:dyDescent="0.25">
      <c r="A838">
        <v>23038046</v>
      </c>
      <c r="B838" t="s">
        <v>16364</v>
      </c>
      <c r="C838" t="s">
        <v>54</v>
      </c>
      <c r="D838" t="s">
        <v>60</v>
      </c>
      <c r="E838" t="s">
        <v>60</v>
      </c>
      <c r="F838" t="s">
        <v>3120</v>
      </c>
      <c r="G838" t="s">
        <v>54</v>
      </c>
    </row>
    <row r="839" spans="1:7" x14ac:dyDescent="0.25">
      <c r="A839">
        <v>23038248</v>
      </c>
      <c r="B839" t="s">
        <v>16365</v>
      </c>
      <c r="C839" t="s">
        <v>54</v>
      </c>
      <c r="D839" t="s">
        <v>60</v>
      </c>
      <c r="E839" t="s">
        <v>60</v>
      </c>
      <c r="F839" t="s">
        <v>3120</v>
      </c>
      <c r="G839" t="s">
        <v>54</v>
      </c>
    </row>
    <row r="840" spans="1:7" x14ac:dyDescent="0.25">
      <c r="A840">
        <v>23038250</v>
      </c>
      <c r="B840" t="s">
        <v>16366</v>
      </c>
      <c r="C840" t="s">
        <v>54</v>
      </c>
      <c r="D840" t="s">
        <v>60</v>
      </c>
      <c r="E840" t="s">
        <v>60</v>
      </c>
      <c r="F840" t="s">
        <v>3120</v>
      </c>
      <c r="G840" t="s">
        <v>54</v>
      </c>
    </row>
    <row r="841" spans="1:7" x14ac:dyDescent="0.25">
      <c r="A841">
        <v>23038252</v>
      </c>
      <c r="B841" t="s">
        <v>16367</v>
      </c>
      <c r="C841" t="s">
        <v>54</v>
      </c>
      <c r="D841" t="s">
        <v>60</v>
      </c>
      <c r="E841" t="s">
        <v>60</v>
      </c>
      <c r="F841" t="s">
        <v>3120</v>
      </c>
      <c r="G841" t="s">
        <v>54</v>
      </c>
    </row>
    <row r="842" spans="1:7" x14ac:dyDescent="0.25">
      <c r="A842">
        <v>23038254</v>
      </c>
      <c r="B842" t="s">
        <v>16368</v>
      </c>
      <c r="C842" t="s">
        <v>54</v>
      </c>
      <c r="D842" t="s">
        <v>60</v>
      </c>
      <c r="E842" t="s">
        <v>60</v>
      </c>
      <c r="F842" t="s">
        <v>3120</v>
      </c>
      <c r="G842" t="s">
        <v>54</v>
      </c>
    </row>
    <row r="843" spans="1:7" x14ac:dyDescent="0.25">
      <c r="A843">
        <v>23038256</v>
      </c>
      <c r="B843" t="s">
        <v>16369</v>
      </c>
      <c r="C843" t="s">
        <v>54</v>
      </c>
      <c r="D843" t="s">
        <v>60</v>
      </c>
      <c r="E843" t="s">
        <v>60</v>
      </c>
      <c r="F843" t="s">
        <v>3120</v>
      </c>
      <c r="G843" t="s">
        <v>54</v>
      </c>
    </row>
    <row r="844" spans="1:7" x14ac:dyDescent="0.25">
      <c r="A844">
        <v>23038258</v>
      </c>
      <c r="B844" t="s">
        <v>16370</v>
      </c>
      <c r="C844" t="s">
        <v>54</v>
      </c>
      <c r="D844" t="s">
        <v>60</v>
      </c>
      <c r="E844" t="s">
        <v>60</v>
      </c>
      <c r="F844" t="s">
        <v>3120</v>
      </c>
      <c r="G844" t="s">
        <v>54</v>
      </c>
    </row>
    <row r="845" spans="1:7" x14ac:dyDescent="0.25">
      <c r="A845">
        <v>23038260</v>
      </c>
      <c r="B845" t="s">
        <v>16371</v>
      </c>
      <c r="C845" t="s">
        <v>54</v>
      </c>
      <c r="D845" t="s">
        <v>60</v>
      </c>
      <c r="E845" t="s">
        <v>60</v>
      </c>
      <c r="F845" t="s">
        <v>3120</v>
      </c>
      <c r="G845" t="s">
        <v>54</v>
      </c>
    </row>
    <row r="846" spans="1:7" x14ac:dyDescent="0.25">
      <c r="A846">
        <v>23038558</v>
      </c>
      <c r="B846" t="s">
        <v>16372</v>
      </c>
      <c r="C846" t="s">
        <v>54</v>
      </c>
      <c r="D846" t="s">
        <v>60</v>
      </c>
      <c r="E846" t="s">
        <v>60</v>
      </c>
      <c r="F846" t="s">
        <v>3120</v>
      </c>
      <c r="G846" t="s">
        <v>54</v>
      </c>
    </row>
    <row r="847" spans="1:7" x14ac:dyDescent="0.25">
      <c r="A847">
        <v>23038560</v>
      </c>
      <c r="B847" t="s">
        <v>16373</v>
      </c>
      <c r="C847" t="s">
        <v>54</v>
      </c>
      <c r="D847" t="s">
        <v>60</v>
      </c>
      <c r="E847" t="s">
        <v>60</v>
      </c>
      <c r="F847" t="s">
        <v>3120</v>
      </c>
      <c r="G847" t="s">
        <v>54</v>
      </c>
    </row>
    <row r="848" spans="1:7" x14ac:dyDescent="0.25">
      <c r="A848">
        <v>23038562</v>
      </c>
      <c r="B848" t="s">
        <v>16374</v>
      </c>
      <c r="C848" t="s">
        <v>54</v>
      </c>
      <c r="D848" t="s">
        <v>60</v>
      </c>
      <c r="E848" t="s">
        <v>60</v>
      </c>
      <c r="F848" t="s">
        <v>3120</v>
      </c>
      <c r="G848" t="s">
        <v>54</v>
      </c>
    </row>
    <row r="849" spans="1:7" x14ac:dyDescent="0.25">
      <c r="A849">
        <v>23038564</v>
      </c>
      <c r="B849" t="s">
        <v>16375</v>
      </c>
      <c r="C849" t="s">
        <v>54</v>
      </c>
      <c r="D849" t="s">
        <v>60</v>
      </c>
      <c r="E849" t="s">
        <v>60</v>
      </c>
      <c r="F849" t="s">
        <v>3120</v>
      </c>
      <c r="G849" t="s">
        <v>54</v>
      </c>
    </row>
    <row r="850" spans="1:7" x14ac:dyDescent="0.25">
      <c r="A850">
        <v>23038566</v>
      </c>
      <c r="B850" t="s">
        <v>16376</v>
      </c>
      <c r="C850" t="s">
        <v>54</v>
      </c>
      <c r="D850" t="s">
        <v>60</v>
      </c>
      <c r="E850" t="s">
        <v>60</v>
      </c>
      <c r="F850" t="s">
        <v>3120</v>
      </c>
      <c r="G850" t="s">
        <v>54</v>
      </c>
    </row>
    <row r="851" spans="1:7" x14ac:dyDescent="0.25">
      <c r="A851">
        <v>23038568</v>
      </c>
      <c r="B851" t="s">
        <v>16377</v>
      </c>
      <c r="C851" t="s">
        <v>54</v>
      </c>
      <c r="D851" t="s">
        <v>60</v>
      </c>
      <c r="E851" t="s">
        <v>60</v>
      </c>
      <c r="F851" t="s">
        <v>3120</v>
      </c>
      <c r="G851" t="s">
        <v>54</v>
      </c>
    </row>
    <row r="852" spans="1:7" x14ac:dyDescent="0.25">
      <c r="A852">
        <v>23038570</v>
      </c>
      <c r="B852" t="s">
        <v>16378</v>
      </c>
      <c r="C852" t="s">
        <v>54</v>
      </c>
      <c r="D852" t="s">
        <v>60</v>
      </c>
      <c r="E852" t="s">
        <v>60</v>
      </c>
      <c r="F852" t="s">
        <v>3120</v>
      </c>
      <c r="G852" t="s">
        <v>54</v>
      </c>
    </row>
    <row r="853" spans="1:7" x14ac:dyDescent="0.25">
      <c r="A853">
        <v>23038764</v>
      </c>
      <c r="B853" t="s">
        <v>16379</v>
      </c>
      <c r="C853" t="s">
        <v>54</v>
      </c>
      <c r="D853" t="s">
        <v>60</v>
      </c>
      <c r="E853" t="s">
        <v>60</v>
      </c>
      <c r="F853" t="s">
        <v>3120</v>
      </c>
      <c r="G853" t="s">
        <v>54</v>
      </c>
    </row>
    <row r="854" spans="1:7" x14ac:dyDescent="0.25">
      <c r="A854">
        <v>23038766</v>
      </c>
      <c r="B854" t="s">
        <v>16380</v>
      </c>
      <c r="C854" t="s">
        <v>54</v>
      </c>
      <c r="D854" t="s">
        <v>60</v>
      </c>
      <c r="E854" t="s">
        <v>60</v>
      </c>
      <c r="F854" t="s">
        <v>3120</v>
      </c>
      <c r="G854" t="s">
        <v>54</v>
      </c>
    </row>
    <row r="855" spans="1:7" x14ac:dyDescent="0.25">
      <c r="A855">
        <v>23038768</v>
      </c>
      <c r="B855" t="s">
        <v>16381</v>
      </c>
      <c r="C855" t="s">
        <v>54</v>
      </c>
      <c r="D855" t="s">
        <v>60</v>
      </c>
      <c r="E855" t="s">
        <v>60</v>
      </c>
      <c r="F855" t="s">
        <v>3120</v>
      </c>
      <c r="G855" t="s">
        <v>54</v>
      </c>
    </row>
    <row r="856" spans="1:7" x14ac:dyDescent="0.25">
      <c r="A856">
        <v>23038770</v>
      </c>
      <c r="B856" t="s">
        <v>16382</v>
      </c>
      <c r="C856" t="s">
        <v>54</v>
      </c>
      <c r="D856" t="s">
        <v>60</v>
      </c>
      <c r="E856" t="s">
        <v>60</v>
      </c>
      <c r="F856" t="s">
        <v>3120</v>
      </c>
      <c r="G856" t="s">
        <v>54</v>
      </c>
    </row>
    <row r="857" spans="1:7" x14ac:dyDescent="0.25">
      <c r="A857">
        <v>23038772</v>
      </c>
      <c r="B857" t="s">
        <v>16383</v>
      </c>
      <c r="C857" t="s">
        <v>54</v>
      </c>
      <c r="D857" t="s">
        <v>60</v>
      </c>
      <c r="E857" t="s">
        <v>60</v>
      </c>
      <c r="F857" t="s">
        <v>3120</v>
      </c>
      <c r="G857" t="s">
        <v>54</v>
      </c>
    </row>
    <row r="858" spans="1:7" x14ac:dyDescent="0.25">
      <c r="A858">
        <v>23038774</v>
      </c>
      <c r="B858" t="s">
        <v>16384</v>
      </c>
      <c r="C858" t="s">
        <v>54</v>
      </c>
      <c r="D858" t="s">
        <v>60</v>
      </c>
      <c r="E858" t="s">
        <v>60</v>
      </c>
      <c r="F858" t="s">
        <v>3120</v>
      </c>
      <c r="G858" t="s">
        <v>54</v>
      </c>
    </row>
    <row r="859" spans="1:7" x14ac:dyDescent="0.25">
      <c r="A859">
        <v>23038776</v>
      </c>
      <c r="B859" t="s">
        <v>16385</v>
      </c>
      <c r="C859" t="s">
        <v>54</v>
      </c>
      <c r="D859" t="s">
        <v>60</v>
      </c>
      <c r="E859" t="s">
        <v>60</v>
      </c>
      <c r="F859" t="s">
        <v>3120</v>
      </c>
      <c r="G859" t="s">
        <v>54</v>
      </c>
    </row>
    <row r="860" spans="1:7" x14ac:dyDescent="0.25">
      <c r="A860">
        <v>23038988</v>
      </c>
      <c r="B860" t="s">
        <v>16386</v>
      </c>
      <c r="C860" t="s">
        <v>54</v>
      </c>
      <c r="D860" t="s">
        <v>60</v>
      </c>
      <c r="E860" t="s">
        <v>60</v>
      </c>
      <c r="F860" t="s">
        <v>3120</v>
      </c>
      <c r="G860" t="s">
        <v>54</v>
      </c>
    </row>
    <row r="861" spans="1:7" x14ac:dyDescent="0.25">
      <c r="A861">
        <v>23038990</v>
      </c>
      <c r="B861" t="s">
        <v>16387</v>
      </c>
      <c r="C861" t="s">
        <v>54</v>
      </c>
      <c r="D861" t="s">
        <v>60</v>
      </c>
      <c r="E861" t="s">
        <v>60</v>
      </c>
      <c r="F861" t="s">
        <v>3120</v>
      </c>
      <c r="G861" t="s">
        <v>54</v>
      </c>
    </row>
    <row r="862" spans="1:7" x14ac:dyDescent="0.25">
      <c r="A862">
        <v>23038992</v>
      </c>
      <c r="B862" t="s">
        <v>16388</v>
      </c>
      <c r="C862" t="s">
        <v>54</v>
      </c>
      <c r="D862" t="s">
        <v>60</v>
      </c>
      <c r="E862" t="s">
        <v>60</v>
      </c>
      <c r="F862" t="s">
        <v>3120</v>
      </c>
      <c r="G862" t="s">
        <v>54</v>
      </c>
    </row>
    <row r="863" spans="1:7" x14ac:dyDescent="0.25">
      <c r="A863">
        <v>23038994</v>
      </c>
      <c r="B863" t="s">
        <v>16389</v>
      </c>
      <c r="C863" t="s">
        <v>54</v>
      </c>
      <c r="D863" t="s">
        <v>60</v>
      </c>
      <c r="E863" t="s">
        <v>60</v>
      </c>
      <c r="F863" t="s">
        <v>3120</v>
      </c>
      <c r="G863" t="s">
        <v>54</v>
      </c>
    </row>
    <row r="864" spans="1:7" x14ac:dyDescent="0.25">
      <c r="A864">
        <v>23038996</v>
      </c>
      <c r="B864" t="s">
        <v>16390</v>
      </c>
      <c r="C864" t="s">
        <v>54</v>
      </c>
      <c r="D864" t="s">
        <v>60</v>
      </c>
      <c r="E864" t="s">
        <v>60</v>
      </c>
      <c r="F864" t="s">
        <v>3120</v>
      </c>
      <c r="G864" t="s">
        <v>54</v>
      </c>
    </row>
    <row r="865" spans="1:7" x14ac:dyDescent="0.25">
      <c r="A865">
        <v>23038998</v>
      </c>
      <c r="B865" t="s">
        <v>16391</v>
      </c>
      <c r="C865" t="s">
        <v>54</v>
      </c>
      <c r="D865" t="s">
        <v>60</v>
      </c>
      <c r="E865" t="s">
        <v>60</v>
      </c>
      <c r="F865" t="s">
        <v>3120</v>
      </c>
      <c r="G865" t="s">
        <v>54</v>
      </c>
    </row>
    <row r="866" spans="1:7" x14ac:dyDescent="0.25">
      <c r="A866">
        <v>23039000</v>
      </c>
      <c r="B866" t="s">
        <v>16392</v>
      </c>
      <c r="C866" t="s">
        <v>54</v>
      </c>
      <c r="D866" t="s">
        <v>60</v>
      </c>
      <c r="E866" t="s">
        <v>60</v>
      </c>
      <c r="F866" t="s">
        <v>3120</v>
      </c>
      <c r="G866" t="s">
        <v>54</v>
      </c>
    </row>
    <row r="867" spans="1:7" x14ac:dyDescent="0.25">
      <c r="A867">
        <v>23036510</v>
      </c>
      <c r="B867" t="s">
        <v>16393</v>
      </c>
      <c r="C867" t="s">
        <v>54</v>
      </c>
      <c r="D867" t="s">
        <v>60</v>
      </c>
      <c r="E867" t="s">
        <v>60</v>
      </c>
      <c r="F867" t="s">
        <v>3120</v>
      </c>
      <c r="G867" t="s">
        <v>54</v>
      </c>
    </row>
    <row r="868" spans="1:7" x14ac:dyDescent="0.25">
      <c r="A868">
        <v>23036512</v>
      </c>
      <c r="B868" t="s">
        <v>16394</v>
      </c>
      <c r="C868" t="s">
        <v>54</v>
      </c>
      <c r="D868" t="s">
        <v>60</v>
      </c>
      <c r="E868" t="s">
        <v>60</v>
      </c>
      <c r="F868" t="s">
        <v>3120</v>
      </c>
      <c r="G868" t="s">
        <v>54</v>
      </c>
    </row>
    <row r="869" spans="1:7" x14ac:dyDescent="0.25">
      <c r="A869">
        <v>23036514</v>
      </c>
      <c r="B869" t="s">
        <v>16395</v>
      </c>
      <c r="C869" t="s">
        <v>54</v>
      </c>
      <c r="D869" t="s">
        <v>60</v>
      </c>
      <c r="E869" t="s">
        <v>60</v>
      </c>
      <c r="F869" t="s">
        <v>3120</v>
      </c>
      <c r="G869" t="s">
        <v>54</v>
      </c>
    </row>
    <row r="870" spans="1:7" x14ac:dyDescent="0.25">
      <c r="A870">
        <v>23036516</v>
      </c>
      <c r="B870" t="s">
        <v>16396</v>
      </c>
      <c r="C870" t="s">
        <v>54</v>
      </c>
      <c r="D870" t="s">
        <v>60</v>
      </c>
      <c r="E870" t="s">
        <v>60</v>
      </c>
      <c r="F870" t="s">
        <v>3120</v>
      </c>
      <c r="G870" t="s">
        <v>54</v>
      </c>
    </row>
    <row r="871" spans="1:7" x14ac:dyDescent="0.25">
      <c r="A871">
        <v>23036518</v>
      </c>
      <c r="B871" t="s">
        <v>16397</v>
      </c>
      <c r="C871" t="s">
        <v>54</v>
      </c>
      <c r="D871" t="s">
        <v>60</v>
      </c>
      <c r="E871" t="s">
        <v>60</v>
      </c>
      <c r="F871" t="s">
        <v>3120</v>
      </c>
      <c r="G871" t="s">
        <v>54</v>
      </c>
    </row>
    <row r="872" spans="1:7" x14ac:dyDescent="0.25">
      <c r="A872">
        <v>23036520</v>
      </c>
      <c r="B872" t="s">
        <v>16398</v>
      </c>
      <c r="C872" t="s">
        <v>54</v>
      </c>
      <c r="D872" t="s">
        <v>60</v>
      </c>
      <c r="E872" t="s">
        <v>60</v>
      </c>
      <c r="F872" t="s">
        <v>3120</v>
      </c>
      <c r="G872" t="s">
        <v>54</v>
      </c>
    </row>
    <row r="873" spans="1:7" x14ac:dyDescent="0.25">
      <c r="A873">
        <v>23036522</v>
      </c>
      <c r="B873" t="s">
        <v>16399</v>
      </c>
      <c r="C873" t="s">
        <v>54</v>
      </c>
      <c r="D873" t="s">
        <v>60</v>
      </c>
      <c r="E873" t="s">
        <v>60</v>
      </c>
      <c r="F873" t="s">
        <v>3120</v>
      </c>
      <c r="G873" t="s">
        <v>54</v>
      </c>
    </row>
    <row r="874" spans="1:7" x14ac:dyDescent="0.25">
      <c r="A874">
        <v>23036734</v>
      </c>
      <c r="B874" t="s">
        <v>16400</v>
      </c>
      <c r="C874" t="s">
        <v>54</v>
      </c>
      <c r="D874" t="s">
        <v>60</v>
      </c>
      <c r="E874" t="s">
        <v>60</v>
      </c>
      <c r="F874" t="s">
        <v>3120</v>
      </c>
      <c r="G874" t="s">
        <v>54</v>
      </c>
    </row>
    <row r="875" spans="1:7" x14ac:dyDescent="0.25">
      <c r="A875">
        <v>23036736</v>
      </c>
      <c r="B875" t="s">
        <v>16401</v>
      </c>
      <c r="C875" t="s">
        <v>54</v>
      </c>
      <c r="D875" t="s">
        <v>60</v>
      </c>
      <c r="E875" t="s">
        <v>60</v>
      </c>
      <c r="F875" t="s">
        <v>3120</v>
      </c>
      <c r="G875" t="s">
        <v>54</v>
      </c>
    </row>
    <row r="876" spans="1:7" x14ac:dyDescent="0.25">
      <c r="A876">
        <v>23036738</v>
      </c>
      <c r="B876" t="s">
        <v>16402</v>
      </c>
      <c r="C876" t="s">
        <v>54</v>
      </c>
      <c r="D876" t="s">
        <v>60</v>
      </c>
      <c r="E876" t="s">
        <v>60</v>
      </c>
      <c r="F876" t="s">
        <v>3120</v>
      </c>
      <c r="G876" t="s">
        <v>54</v>
      </c>
    </row>
    <row r="877" spans="1:7" x14ac:dyDescent="0.25">
      <c r="A877">
        <v>23036740</v>
      </c>
      <c r="B877" t="s">
        <v>16403</v>
      </c>
      <c r="C877" t="s">
        <v>54</v>
      </c>
      <c r="D877" t="s">
        <v>60</v>
      </c>
      <c r="E877" t="s">
        <v>60</v>
      </c>
      <c r="F877" t="s">
        <v>3120</v>
      </c>
      <c r="G877" t="s">
        <v>54</v>
      </c>
    </row>
    <row r="878" spans="1:7" x14ac:dyDescent="0.25">
      <c r="A878">
        <v>23036742</v>
      </c>
      <c r="B878" t="s">
        <v>16404</v>
      </c>
      <c r="C878" t="s">
        <v>54</v>
      </c>
      <c r="D878" t="s">
        <v>60</v>
      </c>
      <c r="E878" t="s">
        <v>60</v>
      </c>
      <c r="F878" t="s">
        <v>3120</v>
      </c>
      <c r="G878" t="s">
        <v>54</v>
      </c>
    </row>
    <row r="879" spans="1:7" x14ac:dyDescent="0.25">
      <c r="A879">
        <v>23036744</v>
      </c>
      <c r="B879" t="s">
        <v>16405</v>
      </c>
      <c r="C879" t="s">
        <v>54</v>
      </c>
      <c r="D879" t="s">
        <v>60</v>
      </c>
      <c r="E879" t="s">
        <v>60</v>
      </c>
      <c r="F879" t="s">
        <v>3120</v>
      </c>
      <c r="G879" t="s">
        <v>54</v>
      </c>
    </row>
    <row r="880" spans="1:7" x14ac:dyDescent="0.25">
      <c r="A880">
        <v>23036746</v>
      </c>
      <c r="B880" t="s">
        <v>16406</v>
      </c>
      <c r="C880" t="s">
        <v>54</v>
      </c>
      <c r="D880" t="s">
        <v>60</v>
      </c>
      <c r="E880" t="s">
        <v>60</v>
      </c>
      <c r="F880" t="s">
        <v>3120</v>
      </c>
      <c r="G880" t="s">
        <v>54</v>
      </c>
    </row>
    <row r="881" spans="1:7" x14ac:dyDescent="0.25">
      <c r="A881">
        <v>23036954</v>
      </c>
      <c r="B881" t="s">
        <v>16407</v>
      </c>
      <c r="C881" t="s">
        <v>54</v>
      </c>
      <c r="D881" t="s">
        <v>60</v>
      </c>
      <c r="E881" t="s">
        <v>60</v>
      </c>
      <c r="F881" t="s">
        <v>3120</v>
      </c>
      <c r="G881" t="s">
        <v>54</v>
      </c>
    </row>
    <row r="882" spans="1:7" x14ac:dyDescent="0.25">
      <c r="A882">
        <v>23036956</v>
      </c>
      <c r="B882" t="s">
        <v>16408</v>
      </c>
      <c r="C882" t="s">
        <v>54</v>
      </c>
      <c r="D882" t="s">
        <v>60</v>
      </c>
      <c r="E882" t="s">
        <v>60</v>
      </c>
      <c r="F882" t="s">
        <v>3120</v>
      </c>
      <c r="G882" t="s">
        <v>54</v>
      </c>
    </row>
    <row r="883" spans="1:7" x14ac:dyDescent="0.25">
      <c r="A883">
        <v>23036958</v>
      </c>
      <c r="B883" t="s">
        <v>16409</v>
      </c>
      <c r="C883" t="s">
        <v>54</v>
      </c>
      <c r="D883" t="s">
        <v>60</v>
      </c>
      <c r="E883" t="s">
        <v>60</v>
      </c>
      <c r="F883" t="s">
        <v>3120</v>
      </c>
      <c r="G883" t="s">
        <v>54</v>
      </c>
    </row>
    <row r="884" spans="1:7" x14ac:dyDescent="0.25">
      <c r="A884">
        <v>23036960</v>
      </c>
      <c r="B884" t="s">
        <v>16410</v>
      </c>
      <c r="C884" t="s">
        <v>54</v>
      </c>
      <c r="D884" t="s">
        <v>60</v>
      </c>
      <c r="E884" t="s">
        <v>60</v>
      </c>
      <c r="F884" t="s">
        <v>3120</v>
      </c>
      <c r="G884" t="s">
        <v>54</v>
      </c>
    </row>
    <row r="885" spans="1:7" x14ac:dyDescent="0.25">
      <c r="A885">
        <v>23036962</v>
      </c>
      <c r="B885" t="s">
        <v>16411</v>
      </c>
      <c r="C885" t="s">
        <v>54</v>
      </c>
      <c r="D885" t="s">
        <v>60</v>
      </c>
      <c r="E885" t="s">
        <v>60</v>
      </c>
      <c r="F885" t="s">
        <v>3120</v>
      </c>
      <c r="G885" t="s">
        <v>54</v>
      </c>
    </row>
    <row r="886" spans="1:7" x14ac:dyDescent="0.25">
      <c r="A886">
        <v>23036964</v>
      </c>
      <c r="B886" t="s">
        <v>16412</v>
      </c>
      <c r="C886" t="s">
        <v>54</v>
      </c>
      <c r="D886" t="s">
        <v>60</v>
      </c>
      <c r="E886" t="s">
        <v>60</v>
      </c>
      <c r="F886" t="s">
        <v>3120</v>
      </c>
      <c r="G886" t="s">
        <v>54</v>
      </c>
    </row>
    <row r="887" spans="1:7" x14ac:dyDescent="0.25">
      <c r="A887">
        <v>23036966</v>
      </c>
      <c r="B887" t="s">
        <v>16413</v>
      </c>
      <c r="C887" t="s">
        <v>54</v>
      </c>
      <c r="D887" t="s">
        <v>60</v>
      </c>
      <c r="E887" t="s">
        <v>60</v>
      </c>
      <c r="F887" t="s">
        <v>3120</v>
      </c>
      <c r="G887" t="s">
        <v>54</v>
      </c>
    </row>
    <row r="888" spans="1:7" x14ac:dyDescent="0.25">
      <c r="A888">
        <v>23037178</v>
      </c>
      <c r="B888" t="s">
        <v>16414</v>
      </c>
      <c r="C888" t="s">
        <v>54</v>
      </c>
      <c r="D888" t="s">
        <v>60</v>
      </c>
      <c r="E888" t="s">
        <v>60</v>
      </c>
      <c r="F888" t="s">
        <v>3120</v>
      </c>
      <c r="G888" t="s">
        <v>54</v>
      </c>
    </row>
    <row r="889" spans="1:7" x14ac:dyDescent="0.25">
      <c r="A889">
        <v>23037180</v>
      </c>
      <c r="B889" t="s">
        <v>16415</v>
      </c>
      <c r="C889" t="s">
        <v>54</v>
      </c>
      <c r="D889" t="s">
        <v>60</v>
      </c>
      <c r="E889" t="s">
        <v>60</v>
      </c>
      <c r="F889" t="s">
        <v>3120</v>
      </c>
      <c r="G889" t="s">
        <v>54</v>
      </c>
    </row>
    <row r="890" spans="1:7" x14ac:dyDescent="0.25">
      <c r="A890">
        <v>23037182</v>
      </c>
      <c r="B890" t="s">
        <v>16416</v>
      </c>
      <c r="C890" t="s">
        <v>54</v>
      </c>
      <c r="D890" t="s">
        <v>60</v>
      </c>
      <c r="E890" t="s">
        <v>60</v>
      </c>
      <c r="F890" t="s">
        <v>3120</v>
      </c>
      <c r="G890" t="s">
        <v>54</v>
      </c>
    </row>
    <row r="891" spans="1:7" x14ac:dyDescent="0.25">
      <c r="A891">
        <v>23037184</v>
      </c>
      <c r="B891" t="s">
        <v>16417</v>
      </c>
      <c r="C891" t="s">
        <v>54</v>
      </c>
      <c r="D891" t="s">
        <v>60</v>
      </c>
      <c r="E891" t="s">
        <v>60</v>
      </c>
      <c r="F891" t="s">
        <v>3120</v>
      </c>
      <c r="G891" t="s">
        <v>54</v>
      </c>
    </row>
    <row r="892" spans="1:7" x14ac:dyDescent="0.25">
      <c r="A892">
        <v>23037186</v>
      </c>
      <c r="B892" t="s">
        <v>16418</v>
      </c>
      <c r="C892" t="s">
        <v>54</v>
      </c>
      <c r="D892" t="s">
        <v>60</v>
      </c>
      <c r="E892" t="s">
        <v>60</v>
      </c>
      <c r="F892" t="s">
        <v>3120</v>
      </c>
      <c r="G892" t="s">
        <v>54</v>
      </c>
    </row>
    <row r="893" spans="1:7" x14ac:dyDescent="0.25">
      <c r="A893">
        <v>23037188</v>
      </c>
      <c r="B893" t="s">
        <v>16419</v>
      </c>
      <c r="C893" t="s">
        <v>54</v>
      </c>
      <c r="D893" t="s">
        <v>60</v>
      </c>
      <c r="E893" t="s">
        <v>60</v>
      </c>
      <c r="F893" t="s">
        <v>3120</v>
      </c>
      <c r="G893" t="s">
        <v>54</v>
      </c>
    </row>
    <row r="894" spans="1:7" x14ac:dyDescent="0.25">
      <c r="A894">
        <v>23037190</v>
      </c>
      <c r="B894" t="s">
        <v>16420</v>
      </c>
      <c r="C894" t="s">
        <v>54</v>
      </c>
      <c r="D894" t="s">
        <v>60</v>
      </c>
      <c r="E894" t="s">
        <v>60</v>
      </c>
      <c r="F894" t="s">
        <v>3120</v>
      </c>
      <c r="G894" t="s">
        <v>54</v>
      </c>
    </row>
    <row r="895" spans="1:7" x14ac:dyDescent="0.25">
      <c r="A895">
        <v>23037402</v>
      </c>
      <c r="B895" t="s">
        <v>16421</v>
      </c>
      <c r="C895" t="s">
        <v>54</v>
      </c>
      <c r="D895" t="s">
        <v>60</v>
      </c>
      <c r="E895" t="s">
        <v>60</v>
      </c>
      <c r="F895" t="s">
        <v>3120</v>
      </c>
      <c r="G895" t="s">
        <v>54</v>
      </c>
    </row>
    <row r="896" spans="1:7" x14ac:dyDescent="0.25">
      <c r="A896">
        <v>23037404</v>
      </c>
      <c r="B896" t="s">
        <v>16422</v>
      </c>
      <c r="C896" t="s">
        <v>54</v>
      </c>
      <c r="D896" t="s">
        <v>60</v>
      </c>
      <c r="E896" t="s">
        <v>60</v>
      </c>
      <c r="F896" t="s">
        <v>3120</v>
      </c>
      <c r="G896" t="s">
        <v>54</v>
      </c>
    </row>
    <row r="897" spans="1:7" x14ac:dyDescent="0.25">
      <c r="A897">
        <v>23037406</v>
      </c>
      <c r="B897" t="s">
        <v>16423</v>
      </c>
      <c r="C897" t="s">
        <v>54</v>
      </c>
      <c r="D897" t="s">
        <v>60</v>
      </c>
      <c r="E897" t="s">
        <v>60</v>
      </c>
      <c r="F897" t="s">
        <v>3120</v>
      </c>
      <c r="G897" t="s">
        <v>54</v>
      </c>
    </row>
    <row r="898" spans="1:7" x14ac:dyDescent="0.25">
      <c r="A898">
        <v>23037408</v>
      </c>
      <c r="B898" t="s">
        <v>16424</v>
      </c>
      <c r="C898" t="s">
        <v>54</v>
      </c>
      <c r="D898" t="s">
        <v>60</v>
      </c>
      <c r="E898" t="s">
        <v>60</v>
      </c>
      <c r="F898" t="s">
        <v>3120</v>
      </c>
      <c r="G898" t="s">
        <v>54</v>
      </c>
    </row>
    <row r="899" spans="1:7" x14ac:dyDescent="0.25">
      <c r="A899">
        <v>23037410</v>
      </c>
      <c r="B899" t="s">
        <v>16425</v>
      </c>
      <c r="C899" t="s">
        <v>54</v>
      </c>
      <c r="D899" t="s">
        <v>60</v>
      </c>
      <c r="E899" t="s">
        <v>60</v>
      </c>
      <c r="F899" t="s">
        <v>3120</v>
      </c>
      <c r="G899" t="s">
        <v>54</v>
      </c>
    </row>
    <row r="900" spans="1:7" x14ac:dyDescent="0.25">
      <c r="A900">
        <v>23037412</v>
      </c>
      <c r="B900" t="s">
        <v>16426</v>
      </c>
      <c r="C900" t="s">
        <v>54</v>
      </c>
      <c r="D900" t="s">
        <v>60</v>
      </c>
      <c r="E900" t="s">
        <v>60</v>
      </c>
      <c r="F900" t="s">
        <v>3120</v>
      </c>
      <c r="G900" t="s">
        <v>54</v>
      </c>
    </row>
    <row r="901" spans="1:7" x14ac:dyDescent="0.25">
      <c r="A901">
        <v>23037414</v>
      </c>
      <c r="B901" t="s">
        <v>16427</v>
      </c>
      <c r="C901" t="s">
        <v>54</v>
      </c>
      <c r="D901" t="s">
        <v>60</v>
      </c>
      <c r="E901" t="s">
        <v>60</v>
      </c>
      <c r="F901" t="s">
        <v>3120</v>
      </c>
      <c r="G901" t="s">
        <v>54</v>
      </c>
    </row>
    <row r="902" spans="1:7" x14ac:dyDescent="0.25">
      <c r="A902">
        <v>23037624</v>
      </c>
      <c r="B902" t="s">
        <v>16428</v>
      </c>
      <c r="C902" t="s">
        <v>54</v>
      </c>
      <c r="D902" t="s">
        <v>60</v>
      </c>
      <c r="E902" t="s">
        <v>60</v>
      </c>
      <c r="F902" t="s">
        <v>3120</v>
      </c>
      <c r="G902" t="s">
        <v>54</v>
      </c>
    </row>
    <row r="903" spans="1:7" x14ac:dyDescent="0.25">
      <c r="A903">
        <v>23037626</v>
      </c>
      <c r="B903" t="s">
        <v>16429</v>
      </c>
      <c r="C903" t="s">
        <v>54</v>
      </c>
      <c r="D903" t="s">
        <v>60</v>
      </c>
      <c r="E903" t="s">
        <v>60</v>
      </c>
      <c r="F903" t="s">
        <v>3120</v>
      </c>
      <c r="G903" t="s">
        <v>54</v>
      </c>
    </row>
    <row r="904" spans="1:7" x14ac:dyDescent="0.25">
      <c r="A904">
        <v>23037628</v>
      </c>
      <c r="B904" t="s">
        <v>16430</v>
      </c>
      <c r="C904" t="s">
        <v>54</v>
      </c>
      <c r="D904" t="s">
        <v>60</v>
      </c>
      <c r="E904" t="s">
        <v>60</v>
      </c>
      <c r="F904" t="s">
        <v>3120</v>
      </c>
      <c r="G904" t="s">
        <v>54</v>
      </c>
    </row>
    <row r="905" spans="1:7" x14ac:dyDescent="0.25">
      <c r="A905">
        <v>23037630</v>
      </c>
      <c r="B905" t="s">
        <v>16431</v>
      </c>
      <c r="C905" t="s">
        <v>54</v>
      </c>
      <c r="D905" t="s">
        <v>60</v>
      </c>
      <c r="E905" t="s">
        <v>60</v>
      </c>
      <c r="F905" t="s">
        <v>3120</v>
      </c>
      <c r="G905" t="s">
        <v>54</v>
      </c>
    </row>
    <row r="906" spans="1:7" x14ac:dyDescent="0.25">
      <c r="A906">
        <v>23037632</v>
      </c>
      <c r="B906" t="s">
        <v>16432</v>
      </c>
      <c r="C906" t="s">
        <v>54</v>
      </c>
      <c r="D906" t="s">
        <v>60</v>
      </c>
      <c r="E906" t="s">
        <v>60</v>
      </c>
      <c r="F906" t="s">
        <v>3120</v>
      </c>
      <c r="G906" t="s">
        <v>54</v>
      </c>
    </row>
    <row r="907" spans="1:7" x14ac:dyDescent="0.25">
      <c r="A907">
        <v>23037634</v>
      </c>
      <c r="B907" t="s">
        <v>16433</v>
      </c>
      <c r="C907" t="s">
        <v>54</v>
      </c>
      <c r="D907" t="s">
        <v>60</v>
      </c>
      <c r="E907" t="s">
        <v>60</v>
      </c>
      <c r="F907" t="s">
        <v>3120</v>
      </c>
      <c r="G907" t="s">
        <v>54</v>
      </c>
    </row>
    <row r="908" spans="1:7" x14ac:dyDescent="0.25">
      <c r="A908">
        <v>23037636</v>
      </c>
      <c r="B908" t="s">
        <v>16434</v>
      </c>
      <c r="C908" t="s">
        <v>54</v>
      </c>
      <c r="D908" t="s">
        <v>60</v>
      </c>
      <c r="E908" t="s">
        <v>60</v>
      </c>
      <c r="F908" t="s">
        <v>3120</v>
      </c>
      <c r="G908" t="s">
        <v>54</v>
      </c>
    </row>
    <row r="909" spans="1:7" x14ac:dyDescent="0.25">
      <c r="A909">
        <v>23037844</v>
      </c>
      <c r="B909" t="s">
        <v>16435</v>
      </c>
      <c r="C909" t="s">
        <v>54</v>
      </c>
      <c r="D909" t="s">
        <v>60</v>
      </c>
      <c r="E909" t="s">
        <v>60</v>
      </c>
      <c r="F909" t="s">
        <v>3120</v>
      </c>
      <c r="G909" t="s">
        <v>54</v>
      </c>
    </row>
    <row r="910" spans="1:7" x14ac:dyDescent="0.25">
      <c r="A910">
        <v>23037846</v>
      </c>
      <c r="B910" t="s">
        <v>16436</v>
      </c>
      <c r="C910" t="s">
        <v>54</v>
      </c>
      <c r="D910" t="s">
        <v>60</v>
      </c>
      <c r="E910" t="s">
        <v>60</v>
      </c>
      <c r="F910" t="s">
        <v>3120</v>
      </c>
      <c r="G910" t="s">
        <v>54</v>
      </c>
    </row>
    <row r="911" spans="1:7" x14ac:dyDescent="0.25">
      <c r="A911">
        <v>23037848</v>
      </c>
      <c r="B911" t="s">
        <v>16437</v>
      </c>
      <c r="C911" t="s">
        <v>54</v>
      </c>
      <c r="D911" t="s">
        <v>60</v>
      </c>
      <c r="E911" t="s">
        <v>60</v>
      </c>
      <c r="F911" t="s">
        <v>3120</v>
      </c>
      <c r="G911" t="s">
        <v>54</v>
      </c>
    </row>
    <row r="912" spans="1:7" x14ac:dyDescent="0.25">
      <c r="A912">
        <v>23037850</v>
      </c>
      <c r="B912" t="s">
        <v>16438</v>
      </c>
      <c r="C912" t="s">
        <v>54</v>
      </c>
      <c r="D912" t="s">
        <v>60</v>
      </c>
      <c r="E912" t="s">
        <v>60</v>
      </c>
      <c r="F912" t="s">
        <v>3120</v>
      </c>
      <c r="G912" t="s">
        <v>54</v>
      </c>
    </row>
    <row r="913" spans="1:7" x14ac:dyDescent="0.25">
      <c r="A913">
        <v>23037852</v>
      </c>
      <c r="B913" t="s">
        <v>16439</v>
      </c>
      <c r="C913" t="s">
        <v>54</v>
      </c>
      <c r="D913" t="s">
        <v>60</v>
      </c>
      <c r="E913" t="s">
        <v>60</v>
      </c>
      <c r="F913" t="s">
        <v>3120</v>
      </c>
      <c r="G913" t="s">
        <v>54</v>
      </c>
    </row>
    <row r="914" spans="1:7" x14ac:dyDescent="0.25">
      <c r="A914">
        <v>23037854</v>
      </c>
      <c r="B914" t="s">
        <v>16440</v>
      </c>
      <c r="C914" t="s">
        <v>54</v>
      </c>
      <c r="D914" t="s">
        <v>60</v>
      </c>
      <c r="E914" t="s">
        <v>60</v>
      </c>
      <c r="F914" t="s">
        <v>3120</v>
      </c>
      <c r="G914" t="s">
        <v>54</v>
      </c>
    </row>
    <row r="915" spans="1:7" x14ac:dyDescent="0.25">
      <c r="A915">
        <v>23037856</v>
      </c>
      <c r="B915" t="s">
        <v>16441</v>
      </c>
      <c r="C915" t="s">
        <v>54</v>
      </c>
      <c r="D915" t="s">
        <v>60</v>
      </c>
      <c r="E915" t="s">
        <v>60</v>
      </c>
      <c r="F915" t="s">
        <v>3120</v>
      </c>
      <c r="G915" t="s">
        <v>54</v>
      </c>
    </row>
    <row r="916" spans="1:7" x14ac:dyDescent="0.25">
      <c r="A916">
        <v>23038048</v>
      </c>
      <c r="B916" t="s">
        <v>16442</v>
      </c>
      <c r="C916" t="s">
        <v>54</v>
      </c>
      <c r="D916" t="s">
        <v>60</v>
      </c>
      <c r="E916" t="s">
        <v>60</v>
      </c>
      <c r="F916" t="s">
        <v>3120</v>
      </c>
      <c r="G916" t="s">
        <v>54</v>
      </c>
    </row>
    <row r="917" spans="1:7" x14ac:dyDescent="0.25">
      <c r="A917">
        <v>23038050</v>
      </c>
      <c r="B917" t="s">
        <v>16443</v>
      </c>
      <c r="C917" t="s">
        <v>54</v>
      </c>
      <c r="D917" t="s">
        <v>60</v>
      </c>
      <c r="E917" t="s">
        <v>60</v>
      </c>
      <c r="F917" t="s">
        <v>3120</v>
      </c>
      <c r="G917" t="s">
        <v>54</v>
      </c>
    </row>
    <row r="918" spans="1:7" x14ac:dyDescent="0.25">
      <c r="A918">
        <v>23038052</v>
      </c>
      <c r="B918" t="s">
        <v>16444</v>
      </c>
      <c r="C918" t="s">
        <v>54</v>
      </c>
      <c r="D918" t="s">
        <v>60</v>
      </c>
      <c r="E918" t="s">
        <v>60</v>
      </c>
      <c r="F918" t="s">
        <v>3120</v>
      </c>
      <c r="G918" t="s">
        <v>54</v>
      </c>
    </row>
    <row r="919" spans="1:7" x14ac:dyDescent="0.25">
      <c r="A919">
        <v>23038054</v>
      </c>
      <c r="B919" t="s">
        <v>16445</v>
      </c>
      <c r="C919" t="s">
        <v>54</v>
      </c>
      <c r="D919" t="s">
        <v>60</v>
      </c>
      <c r="E919" t="s">
        <v>60</v>
      </c>
      <c r="F919" t="s">
        <v>3120</v>
      </c>
      <c r="G919" t="s">
        <v>54</v>
      </c>
    </row>
    <row r="920" spans="1:7" x14ac:dyDescent="0.25">
      <c r="A920">
        <v>23038056</v>
      </c>
      <c r="B920" t="s">
        <v>16446</v>
      </c>
      <c r="C920" t="s">
        <v>54</v>
      </c>
      <c r="D920" t="s">
        <v>60</v>
      </c>
      <c r="E920" t="s">
        <v>60</v>
      </c>
      <c r="F920" t="s">
        <v>3120</v>
      </c>
      <c r="G920" t="s">
        <v>54</v>
      </c>
    </row>
    <row r="921" spans="1:7" x14ac:dyDescent="0.25">
      <c r="A921">
        <v>23038058</v>
      </c>
      <c r="B921" t="s">
        <v>16447</v>
      </c>
      <c r="C921" t="s">
        <v>54</v>
      </c>
      <c r="D921" t="s">
        <v>60</v>
      </c>
      <c r="E921" t="s">
        <v>60</v>
      </c>
      <c r="F921" t="s">
        <v>3120</v>
      </c>
      <c r="G921" t="s">
        <v>54</v>
      </c>
    </row>
    <row r="922" spans="1:7" x14ac:dyDescent="0.25">
      <c r="A922">
        <v>23038060</v>
      </c>
      <c r="B922" t="s">
        <v>16448</v>
      </c>
      <c r="C922" t="s">
        <v>54</v>
      </c>
      <c r="D922" t="s">
        <v>60</v>
      </c>
      <c r="E922" t="s">
        <v>60</v>
      </c>
      <c r="F922" t="s">
        <v>3120</v>
      </c>
      <c r="G922" t="s">
        <v>54</v>
      </c>
    </row>
    <row r="923" spans="1:7" x14ac:dyDescent="0.25">
      <c r="A923">
        <v>23038262</v>
      </c>
      <c r="B923" t="s">
        <v>16449</v>
      </c>
      <c r="C923" t="s">
        <v>54</v>
      </c>
      <c r="D923" t="s">
        <v>60</v>
      </c>
      <c r="E923" t="s">
        <v>60</v>
      </c>
      <c r="F923" t="s">
        <v>3120</v>
      </c>
      <c r="G923" t="s">
        <v>54</v>
      </c>
    </row>
    <row r="924" spans="1:7" x14ac:dyDescent="0.25">
      <c r="A924">
        <v>23038264</v>
      </c>
      <c r="B924" t="s">
        <v>16450</v>
      </c>
      <c r="C924" t="s">
        <v>54</v>
      </c>
      <c r="D924" t="s">
        <v>60</v>
      </c>
      <c r="E924" t="s">
        <v>60</v>
      </c>
      <c r="F924" t="s">
        <v>3120</v>
      </c>
      <c r="G924" t="s">
        <v>54</v>
      </c>
    </row>
    <row r="925" spans="1:7" x14ac:dyDescent="0.25">
      <c r="A925">
        <v>23038266</v>
      </c>
      <c r="B925" t="s">
        <v>16451</v>
      </c>
      <c r="C925" t="s">
        <v>54</v>
      </c>
      <c r="D925" t="s">
        <v>60</v>
      </c>
      <c r="E925" t="s">
        <v>60</v>
      </c>
      <c r="F925" t="s">
        <v>3120</v>
      </c>
      <c r="G925" t="s">
        <v>54</v>
      </c>
    </row>
    <row r="926" spans="1:7" x14ac:dyDescent="0.25">
      <c r="A926">
        <v>23038268</v>
      </c>
      <c r="B926" t="s">
        <v>16452</v>
      </c>
      <c r="C926" t="s">
        <v>54</v>
      </c>
      <c r="D926" t="s">
        <v>60</v>
      </c>
      <c r="E926" t="s">
        <v>60</v>
      </c>
      <c r="F926" t="s">
        <v>3120</v>
      </c>
      <c r="G926" t="s">
        <v>54</v>
      </c>
    </row>
    <row r="927" spans="1:7" x14ac:dyDescent="0.25">
      <c r="A927">
        <v>23038270</v>
      </c>
      <c r="B927" t="s">
        <v>16453</v>
      </c>
      <c r="C927" t="s">
        <v>54</v>
      </c>
      <c r="D927" t="s">
        <v>60</v>
      </c>
      <c r="E927" t="s">
        <v>60</v>
      </c>
      <c r="F927" t="s">
        <v>3120</v>
      </c>
      <c r="G927" t="s">
        <v>54</v>
      </c>
    </row>
    <row r="928" spans="1:7" x14ac:dyDescent="0.25">
      <c r="A928">
        <v>23038272</v>
      </c>
      <c r="B928" t="s">
        <v>16454</v>
      </c>
      <c r="C928" t="s">
        <v>54</v>
      </c>
      <c r="D928" t="s">
        <v>60</v>
      </c>
      <c r="E928" t="s">
        <v>60</v>
      </c>
      <c r="F928" t="s">
        <v>3120</v>
      </c>
      <c r="G928" t="s">
        <v>54</v>
      </c>
    </row>
    <row r="929" spans="1:7" x14ac:dyDescent="0.25">
      <c r="A929">
        <v>23038572</v>
      </c>
      <c r="B929" t="s">
        <v>16455</v>
      </c>
      <c r="C929" t="s">
        <v>54</v>
      </c>
      <c r="D929" t="s">
        <v>60</v>
      </c>
      <c r="E929" t="s">
        <v>60</v>
      </c>
      <c r="F929" t="s">
        <v>3120</v>
      </c>
      <c r="G929" t="s">
        <v>54</v>
      </c>
    </row>
    <row r="930" spans="1:7" x14ac:dyDescent="0.25">
      <c r="A930">
        <v>23038574</v>
      </c>
      <c r="B930" t="s">
        <v>16456</v>
      </c>
      <c r="C930" t="s">
        <v>54</v>
      </c>
      <c r="D930" t="s">
        <v>60</v>
      </c>
      <c r="E930" t="s">
        <v>60</v>
      </c>
      <c r="F930" t="s">
        <v>3120</v>
      </c>
      <c r="G930" t="s">
        <v>54</v>
      </c>
    </row>
    <row r="931" spans="1:7" x14ac:dyDescent="0.25">
      <c r="A931">
        <v>23038576</v>
      </c>
      <c r="B931" t="s">
        <v>16457</v>
      </c>
      <c r="C931" t="s">
        <v>54</v>
      </c>
      <c r="D931" t="s">
        <v>60</v>
      </c>
      <c r="E931" t="s">
        <v>60</v>
      </c>
      <c r="F931" t="s">
        <v>3120</v>
      </c>
      <c r="G931" t="s">
        <v>54</v>
      </c>
    </row>
    <row r="932" spans="1:7" x14ac:dyDescent="0.25">
      <c r="A932">
        <v>23038578</v>
      </c>
      <c r="B932" t="s">
        <v>16458</v>
      </c>
      <c r="C932" t="s">
        <v>54</v>
      </c>
      <c r="D932" t="s">
        <v>60</v>
      </c>
      <c r="E932" t="s">
        <v>60</v>
      </c>
      <c r="F932" t="s">
        <v>3120</v>
      </c>
      <c r="G932" t="s">
        <v>54</v>
      </c>
    </row>
    <row r="933" spans="1:7" x14ac:dyDescent="0.25">
      <c r="A933">
        <v>23038580</v>
      </c>
      <c r="B933" t="s">
        <v>16459</v>
      </c>
      <c r="C933" t="s">
        <v>54</v>
      </c>
      <c r="D933" t="s">
        <v>60</v>
      </c>
      <c r="E933" t="s">
        <v>60</v>
      </c>
      <c r="F933" t="s">
        <v>3120</v>
      </c>
      <c r="G933" t="s">
        <v>54</v>
      </c>
    </row>
    <row r="934" spans="1:7" x14ac:dyDescent="0.25">
      <c r="A934">
        <v>23038582</v>
      </c>
      <c r="B934" t="s">
        <v>16460</v>
      </c>
      <c r="C934" t="s">
        <v>54</v>
      </c>
      <c r="D934" t="s">
        <v>60</v>
      </c>
      <c r="E934" t="s">
        <v>60</v>
      </c>
      <c r="F934" t="s">
        <v>3120</v>
      </c>
      <c r="G934" t="s">
        <v>54</v>
      </c>
    </row>
    <row r="935" spans="1:7" x14ac:dyDescent="0.25">
      <c r="A935">
        <v>23038778</v>
      </c>
      <c r="B935" t="s">
        <v>16461</v>
      </c>
      <c r="C935" t="s">
        <v>54</v>
      </c>
      <c r="D935" t="s">
        <v>60</v>
      </c>
      <c r="E935" t="s">
        <v>60</v>
      </c>
      <c r="F935" t="s">
        <v>3120</v>
      </c>
      <c r="G935" t="s">
        <v>54</v>
      </c>
    </row>
    <row r="936" spans="1:7" x14ac:dyDescent="0.25">
      <c r="A936">
        <v>23038780</v>
      </c>
      <c r="B936" t="s">
        <v>16462</v>
      </c>
      <c r="C936" t="s">
        <v>54</v>
      </c>
      <c r="D936" t="s">
        <v>60</v>
      </c>
      <c r="E936" t="s">
        <v>60</v>
      </c>
      <c r="F936" t="s">
        <v>3120</v>
      </c>
      <c r="G936" t="s">
        <v>54</v>
      </c>
    </row>
    <row r="937" spans="1:7" x14ac:dyDescent="0.25">
      <c r="A937">
        <v>23038782</v>
      </c>
      <c r="B937" t="s">
        <v>16463</v>
      </c>
      <c r="C937" t="s">
        <v>54</v>
      </c>
      <c r="D937" t="s">
        <v>60</v>
      </c>
      <c r="E937" t="s">
        <v>60</v>
      </c>
      <c r="F937" t="s">
        <v>3120</v>
      </c>
      <c r="G937" t="s">
        <v>54</v>
      </c>
    </row>
    <row r="938" spans="1:7" x14ac:dyDescent="0.25">
      <c r="A938">
        <v>23038784</v>
      </c>
      <c r="B938" t="s">
        <v>16464</v>
      </c>
      <c r="C938" t="s">
        <v>54</v>
      </c>
      <c r="D938" t="s">
        <v>60</v>
      </c>
      <c r="E938" t="s">
        <v>60</v>
      </c>
      <c r="F938" t="s">
        <v>3120</v>
      </c>
      <c r="G938" t="s">
        <v>54</v>
      </c>
    </row>
    <row r="939" spans="1:7" x14ac:dyDescent="0.25">
      <c r="A939">
        <v>23038786</v>
      </c>
      <c r="B939" t="s">
        <v>16465</v>
      </c>
      <c r="C939" t="s">
        <v>54</v>
      </c>
      <c r="D939" t="s">
        <v>60</v>
      </c>
      <c r="E939" t="s">
        <v>60</v>
      </c>
      <c r="F939" t="s">
        <v>3120</v>
      </c>
      <c r="G939" t="s">
        <v>54</v>
      </c>
    </row>
    <row r="940" spans="1:7" x14ac:dyDescent="0.25">
      <c r="A940">
        <v>23038788</v>
      </c>
      <c r="B940" t="s">
        <v>16466</v>
      </c>
      <c r="C940" t="s">
        <v>54</v>
      </c>
      <c r="D940" t="s">
        <v>60</v>
      </c>
      <c r="E940" t="s">
        <v>60</v>
      </c>
      <c r="F940" t="s">
        <v>3120</v>
      </c>
      <c r="G940" t="s">
        <v>54</v>
      </c>
    </row>
    <row r="941" spans="1:7" x14ac:dyDescent="0.25">
      <c r="A941">
        <v>23038790</v>
      </c>
      <c r="B941" t="s">
        <v>16467</v>
      </c>
      <c r="C941" t="s">
        <v>54</v>
      </c>
      <c r="D941" t="s">
        <v>60</v>
      </c>
      <c r="E941" t="s">
        <v>60</v>
      </c>
      <c r="F941" t="s">
        <v>3120</v>
      </c>
      <c r="G941" t="s">
        <v>54</v>
      </c>
    </row>
    <row r="942" spans="1:7" x14ac:dyDescent="0.25">
      <c r="A942">
        <v>23039002</v>
      </c>
      <c r="B942" t="s">
        <v>16468</v>
      </c>
      <c r="C942" t="s">
        <v>54</v>
      </c>
      <c r="D942" t="s">
        <v>60</v>
      </c>
      <c r="E942" t="s">
        <v>60</v>
      </c>
      <c r="F942" t="s">
        <v>3120</v>
      </c>
      <c r="G942" t="s">
        <v>54</v>
      </c>
    </row>
    <row r="943" spans="1:7" x14ac:dyDescent="0.25">
      <c r="A943">
        <v>23039004</v>
      </c>
      <c r="B943" t="s">
        <v>16469</v>
      </c>
      <c r="C943" t="s">
        <v>54</v>
      </c>
      <c r="D943" t="s">
        <v>60</v>
      </c>
      <c r="E943" t="s">
        <v>60</v>
      </c>
      <c r="F943" t="s">
        <v>3120</v>
      </c>
      <c r="G943" t="s">
        <v>54</v>
      </c>
    </row>
    <row r="944" spans="1:7" x14ac:dyDescent="0.25">
      <c r="A944">
        <v>23039006</v>
      </c>
      <c r="B944" t="s">
        <v>16470</v>
      </c>
      <c r="C944" t="s">
        <v>54</v>
      </c>
      <c r="D944" t="s">
        <v>60</v>
      </c>
      <c r="E944" t="s">
        <v>60</v>
      </c>
      <c r="F944" t="s">
        <v>3120</v>
      </c>
      <c r="G944" t="s">
        <v>54</v>
      </c>
    </row>
    <row r="945" spans="1:7" x14ac:dyDescent="0.25">
      <c r="A945">
        <v>23039008</v>
      </c>
      <c r="B945" t="s">
        <v>16471</v>
      </c>
      <c r="C945" t="s">
        <v>54</v>
      </c>
      <c r="D945" t="s">
        <v>60</v>
      </c>
      <c r="E945" t="s">
        <v>60</v>
      </c>
      <c r="F945" t="s">
        <v>3120</v>
      </c>
      <c r="G945" t="s">
        <v>54</v>
      </c>
    </row>
    <row r="946" spans="1:7" x14ac:dyDescent="0.25">
      <c r="A946">
        <v>23039010</v>
      </c>
      <c r="B946" t="s">
        <v>16472</v>
      </c>
      <c r="C946" t="s">
        <v>54</v>
      </c>
      <c r="D946" t="s">
        <v>60</v>
      </c>
      <c r="E946" t="s">
        <v>60</v>
      </c>
      <c r="F946" t="s">
        <v>3120</v>
      </c>
      <c r="G946" t="s">
        <v>54</v>
      </c>
    </row>
    <row r="947" spans="1:7" x14ac:dyDescent="0.25">
      <c r="A947">
        <v>23039012</v>
      </c>
      <c r="B947" t="s">
        <v>16473</v>
      </c>
      <c r="C947" t="s">
        <v>54</v>
      </c>
      <c r="D947" t="s">
        <v>60</v>
      </c>
      <c r="E947" t="s">
        <v>60</v>
      </c>
      <c r="F947" t="s">
        <v>3120</v>
      </c>
      <c r="G947" t="s">
        <v>54</v>
      </c>
    </row>
    <row r="948" spans="1:7" x14ac:dyDescent="0.25">
      <c r="A948">
        <v>23039014</v>
      </c>
      <c r="B948" t="s">
        <v>16474</v>
      </c>
      <c r="C948" t="s">
        <v>54</v>
      </c>
      <c r="D948" t="s">
        <v>60</v>
      </c>
      <c r="E948" t="s">
        <v>60</v>
      </c>
      <c r="F948" t="s">
        <v>3120</v>
      </c>
      <c r="G948" t="s">
        <v>54</v>
      </c>
    </row>
    <row r="949" spans="1:7" x14ac:dyDescent="0.25">
      <c r="A949">
        <v>23036524</v>
      </c>
      <c r="B949" t="s">
        <v>16475</v>
      </c>
      <c r="C949" t="s">
        <v>54</v>
      </c>
      <c r="D949" t="s">
        <v>60</v>
      </c>
      <c r="E949" t="s">
        <v>60</v>
      </c>
      <c r="F949" t="s">
        <v>3120</v>
      </c>
      <c r="G949" t="s">
        <v>54</v>
      </c>
    </row>
    <row r="950" spans="1:7" x14ac:dyDescent="0.25">
      <c r="A950">
        <v>23036526</v>
      </c>
      <c r="B950" t="s">
        <v>16476</v>
      </c>
      <c r="C950" t="s">
        <v>54</v>
      </c>
      <c r="D950" t="s">
        <v>60</v>
      </c>
      <c r="E950" t="s">
        <v>60</v>
      </c>
      <c r="F950" t="s">
        <v>3120</v>
      </c>
      <c r="G950" t="s">
        <v>54</v>
      </c>
    </row>
    <row r="951" spans="1:7" x14ac:dyDescent="0.25">
      <c r="A951">
        <v>23036528</v>
      </c>
      <c r="B951" t="s">
        <v>16477</v>
      </c>
      <c r="C951" t="s">
        <v>54</v>
      </c>
      <c r="D951" t="s">
        <v>60</v>
      </c>
      <c r="E951" t="s">
        <v>60</v>
      </c>
      <c r="F951" t="s">
        <v>3120</v>
      </c>
      <c r="G951" t="s">
        <v>54</v>
      </c>
    </row>
    <row r="952" spans="1:7" x14ac:dyDescent="0.25">
      <c r="A952">
        <v>23036530</v>
      </c>
      <c r="B952" t="s">
        <v>16478</v>
      </c>
      <c r="C952" t="s">
        <v>54</v>
      </c>
      <c r="D952" t="s">
        <v>60</v>
      </c>
      <c r="E952" t="s">
        <v>60</v>
      </c>
      <c r="F952" t="s">
        <v>3120</v>
      </c>
      <c r="G952" t="s">
        <v>54</v>
      </c>
    </row>
    <row r="953" spans="1:7" x14ac:dyDescent="0.25">
      <c r="A953">
        <v>23036532</v>
      </c>
      <c r="B953" t="s">
        <v>16479</v>
      </c>
      <c r="C953" t="s">
        <v>54</v>
      </c>
      <c r="D953" t="s">
        <v>60</v>
      </c>
      <c r="E953" t="s">
        <v>60</v>
      </c>
      <c r="F953" t="s">
        <v>3120</v>
      </c>
      <c r="G953" t="s">
        <v>54</v>
      </c>
    </row>
    <row r="954" spans="1:7" x14ac:dyDescent="0.25">
      <c r="A954">
        <v>23036534</v>
      </c>
      <c r="B954" t="s">
        <v>16480</v>
      </c>
      <c r="C954" t="s">
        <v>54</v>
      </c>
      <c r="D954" t="s">
        <v>60</v>
      </c>
      <c r="E954" t="s">
        <v>60</v>
      </c>
      <c r="F954" t="s">
        <v>3120</v>
      </c>
      <c r="G954" t="s">
        <v>54</v>
      </c>
    </row>
    <row r="955" spans="1:7" x14ac:dyDescent="0.25">
      <c r="A955">
        <v>23036536</v>
      </c>
      <c r="B955" t="s">
        <v>16481</v>
      </c>
      <c r="C955" t="s">
        <v>54</v>
      </c>
      <c r="D955" t="s">
        <v>60</v>
      </c>
      <c r="E955" t="s">
        <v>60</v>
      </c>
      <c r="F955" t="s">
        <v>3120</v>
      </c>
      <c r="G955" t="s">
        <v>54</v>
      </c>
    </row>
    <row r="956" spans="1:7" x14ac:dyDescent="0.25">
      <c r="A956">
        <v>23036748</v>
      </c>
      <c r="B956" t="s">
        <v>16482</v>
      </c>
      <c r="C956" t="s">
        <v>54</v>
      </c>
      <c r="D956" t="s">
        <v>60</v>
      </c>
      <c r="E956" t="s">
        <v>60</v>
      </c>
      <c r="F956" t="s">
        <v>3120</v>
      </c>
      <c r="G956" t="s">
        <v>54</v>
      </c>
    </row>
    <row r="957" spans="1:7" x14ac:dyDescent="0.25">
      <c r="A957">
        <v>23036750</v>
      </c>
      <c r="B957" t="s">
        <v>16483</v>
      </c>
      <c r="C957" t="s">
        <v>54</v>
      </c>
      <c r="D957" t="s">
        <v>60</v>
      </c>
      <c r="E957" t="s">
        <v>60</v>
      </c>
      <c r="F957" t="s">
        <v>3120</v>
      </c>
      <c r="G957" t="s">
        <v>54</v>
      </c>
    </row>
    <row r="958" spans="1:7" x14ac:dyDescent="0.25">
      <c r="A958">
        <v>23036752</v>
      </c>
      <c r="B958" t="s">
        <v>16484</v>
      </c>
      <c r="C958" t="s">
        <v>54</v>
      </c>
      <c r="D958" t="s">
        <v>60</v>
      </c>
      <c r="E958" t="s">
        <v>60</v>
      </c>
      <c r="F958" t="s">
        <v>3120</v>
      </c>
      <c r="G958" t="s">
        <v>54</v>
      </c>
    </row>
    <row r="959" spans="1:7" x14ac:dyDescent="0.25">
      <c r="A959">
        <v>23036754</v>
      </c>
      <c r="B959" t="s">
        <v>16485</v>
      </c>
      <c r="C959" t="s">
        <v>54</v>
      </c>
      <c r="D959" t="s">
        <v>60</v>
      </c>
      <c r="E959" t="s">
        <v>60</v>
      </c>
      <c r="F959" t="s">
        <v>3120</v>
      </c>
      <c r="G959" t="s">
        <v>54</v>
      </c>
    </row>
    <row r="960" spans="1:7" x14ac:dyDescent="0.25">
      <c r="A960">
        <v>23036756</v>
      </c>
      <c r="B960" t="s">
        <v>16486</v>
      </c>
      <c r="C960" t="s">
        <v>54</v>
      </c>
      <c r="D960" t="s">
        <v>60</v>
      </c>
      <c r="E960" t="s">
        <v>60</v>
      </c>
      <c r="F960" t="s">
        <v>3120</v>
      </c>
      <c r="G960" t="s">
        <v>54</v>
      </c>
    </row>
    <row r="961" spans="1:7" x14ac:dyDescent="0.25">
      <c r="A961">
        <v>23036758</v>
      </c>
      <c r="B961" t="s">
        <v>16487</v>
      </c>
      <c r="C961" t="s">
        <v>54</v>
      </c>
      <c r="D961" t="s">
        <v>60</v>
      </c>
      <c r="E961" t="s">
        <v>60</v>
      </c>
      <c r="F961" t="s">
        <v>3120</v>
      </c>
      <c r="G961" t="s">
        <v>54</v>
      </c>
    </row>
    <row r="962" spans="1:7" x14ac:dyDescent="0.25">
      <c r="A962">
        <v>23036760</v>
      </c>
      <c r="B962" t="s">
        <v>16488</v>
      </c>
      <c r="C962" t="s">
        <v>54</v>
      </c>
      <c r="D962" t="s">
        <v>60</v>
      </c>
      <c r="E962" t="s">
        <v>60</v>
      </c>
      <c r="F962" t="s">
        <v>3120</v>
      </c>
      <c r="G962" t="s">
        <v>54</v>
      </c>
    </row>
    <row r="963" spans="1:7" x14ac:dyDescent="0.25">
      <c r="A963">
        <v>23036968</v>
      </c>
      <c r="B963" t="s">
        <v>16489</v>
      </c>
      <c r="C963" t="s">
        <v>54</v>
      </c>
      <c r="D963" t="s">
        <v>60</v>
      </c>
      <c r="E963" t="s">
        <v>60</v>
      </c>
      <c r="F963" t="s">
        <v>3120</v>
      </c>
      <c r="G963" t="s">
        <v>54</v>
      </c>
    </row>
    <row r="964" spans="1:7" x14ac:dyDescent="0.25">
      <c r="A964">
        <v>23036970</v>
      </c>
      <c r="B964" t="s">
        <v>16490</v>
      </c>
      <c r="C964" t="s">
        <v>54</v>
      </c>
      <c r="D964" t="s">
        <v>60</v>
      </c>
      <c r="E964" t="s">
        <v>60</v>
      </c>
      <c r="F964" t="s">
        <v>3120</v>
      </c>
      <c r="G964" t="s">
        <v>54</v>
      </c>
    </row>
    <row r="965" spans="1:7" x14ac:dyDescent="0.25">
      <c r="A965">
        <v>23036972</v>
      </c>
      <c r="B965" t="s">
        <v>16491</v>
      </c>
      <c r="C965" t="s">
        <v>54</v>
      </c>
      <c r="D965" t="s">
        <v>60</v>
      </c>
      <c r="E965" t="s">
        <v>60</v>
      </c>
      <c r="F965" t="s">
        <v>3120</v>
      </c>
      <c r="G965" t="s">
        <v>54</v>
      </c>
    </row>
    <row r="966" spans="1:7" x14ac:dyDescent="0.25">
      <c r="A966">
        <v>23036974</v>
      </c>
      <c r="B966" t="s">
        <v>16492</v>
      </c>
      <c r="C966" t="s">
        <v>54</v>
      </c>
      <c r="D966" t="s">
        <v>60</v>
      </c>
      <c r="E966" t="s">
        <v>60</v>
      </c>
      <c r="F966" t="s">
        <v>3120</v>
      </c>
      <c r="G966" t="s">
        <v>54</v>
      </c>
    </row>
    <row r="967" spans="1:7" x14ac:dyDescent="0.25">
      <c r="A967">
        <v>23036976</v>
      </c>
      <c r="B967" t="s">
        <v>16493</v>
      </c>
      <c r="C967" t="s">
        <v>54</v>
      </c>
      <c r="D967" t="s">
        <v>60</v>
      </c>
      <c r="E967" t="s">
        <v>60</v>
      </c>
      <c r="F967" t="s">
        <v>3120</v>
      </c>
      <c r="G967" t="s">
        <v>54</v>
      </c>
    </row>
    <row r="968" spans="1:7" x14ac:dyDescent="0.25">
      <c r="A968">
        <v>23036978</v>
      </c>
      <c r="B968" t="s">
        <v>16494</v>
      </c>
      <c r="C968" t="s">
        <v>54</v>
      </c>
      <c r="D968" t="s">
        <v>60</v>
      </c>
      <c r="E968" t="s">
        <v>60</v>
      </c>
      <c r="F968" t="s">
        <v>3120</v>
      </c>
      <c r="G968" t="s">
        <v>54</v>
      </c>
    </row>
    <row r="969" spans="1:7" x14ac:dyDescent="0.25">
      <c r="A969">
        <v>23036980</v>
      </c>
      <c r="B969" t="s">
        <v>16495</v>
      </c>
      <c r="C969" t="s">
        <v>54</v>
      </c>
      <c r="D969" t="s">
        <v>60</v>
      </c>
      <c r="E969" t="s">
        <v>60</v>
      </c>
      <c r="F969" t="s">
        <v>3120</v>
      </c>
      <c r="G969" t="s">
        <v>54</v>
      </c>
    </row>
    <row r="970" spans="1:7" x14ac:dyDescent="0.25">
      <c r="A970">
        <v>23037192</v>
      </c>
      <c r="B970" t="s">
        <v>16496</v>
      </c>
      <c r="C970" t="s">
        <v>54</v>
      </c>
      <c r="D970" t="s">
        <v>60</v>
      </c>
      <c r="E970" t="s">
        <v>60</v>
      </c>
      <c r="F970" t="s">
        <v>3120</v>
      </c>
      <c r="G970" t="s">
        <v>54</v>
      </c>
    </row>
    <row r="971" spans="1:7" x14ac:dyDescent="0.25">
      <c r="A971">
        <v>23037194</v>
      </c>
      <c r="B971" t="s">
        <v>16497</v>
      </c>
      <c r="C971" t="s">
        <v>54</v>
      </c>
      <c r="D971" t="s">
        <v>60</v>
      </c>
      <c r="E971" t="s">
        <v>60</v>
      </c>
      <c r="F971" t="s">
        <v>3120</v>
      </c>
      <c r="G971" t="s">
        <v>54</v>
      </c>
    </row>
    <row r="972" spans="1:7" x14ac:dyDescent="0.25">
      <c r="A972">
        <v>23037196</v>
      </c>
      <c r="B972" t="s">
        <v>16498</v>
      </c>
      <c r="C972" t="s">
        <v>54</v>
      </c>
      <c r="D972" t="s">
        <v>60</v>
      </c>
      <c r="E972" t="s">
        <v>60</v>
      </c>
      <c r="F972" t="s">
        <v>3120</v>
      </c>
      <c r="G972" t="s">
        <v>54</v>
      </c>
    </row>
    <row r="973" spans="1:7" x14ac:dyDescent="0.25">
      <c r="A973">
        <v>23037198</v>
      </c>
      <c r="B973" t="s">
        <v>16499</v>
      </c>
      <c r="C973" t="s">
        <v>54</v>
      </c>
      <c r="D973" t="s">
        <v>60</v>
      </c>
      <c r="E973" t="s">
        <v>60</v>
      </c>
      <c r="F973" t="s">
        <v>3120</v>
      </c>
      <c r="G973" t="s">
        <v>54</v>
      </c>
    </row>
    <row r="974" spans="1:7" x14ac:dyDescent="0.25">
      <c r="A974">
        <v>23037200</v>
      </c>
      <c r="B974" t="s">
        <v>16500</v>
      </c>
      <c r="C974" t="s">
        <v>54</v>
      </c>
      <c r="D974" t="s">
        <v>60</v>
      </c>
      <c r="E974" t="s">
        <v>60</v>
      </c>
      <c r="F974" t="s">
        <v>3120</v>
      </c>
      <c r="G974" t="s">
        <v>54</v>
      </c>
    </row>
    <row r="975" spans="1:7" x14ac:dyDescent="0.25">
      <c r="A975">
        <v>23037202</v>
      </c>
      <c r="B975" t="s">
        <v>16501</v>
      </c>
      <c r="C975" t="s">
        <v>54</v>
      </c>
      <c r="D975" t="s">
        <v>60</v>
      </c>
      <c r="E975" t="s">
        <v>60</v>
      </c>
      <c r="F975" t="s">
        <v>3120</v>
      </c>
      <c r="G975" t="s">
        <v>54</v>
      </c>
    </row>
    <row r="976" spans="1:7" x14ac:dyDescent="0.25">
      <c r="A976">
        <v>23037204</v>
      </c>
      <c r="B976" t="s">
        <v>16502</v>
      </c>
      <c r="C976" t="s">
        <v>54</v>
      </c>
      <c r="D976" t="s">
        <v>60</v>
      </c>
      <c r="E976" t="s">
        <v>60</v>
      </c>
      <c r="F976" t="s">
        <v>3120</v>
      </c>
      <c r="G976" t="s">
        <v>54</v>
      </c>
    </row>
    <row r="977" spans="1:7" x14ac:dyDescent="0.25">
      <c r="A977">
        <v>23037416</v>
      </c>
      <c r="B977" t="s">
        <v>16503</v>
      </c>
      <c r="C977" t="s">
        <v>54</v>
      </c>
      <c r="D977" t="s">
        <v>60</v>
      </c>
      <c r="E977" t="s">
        <v>60</v>
      </c>
      <c r="F977" t="s">
        <v>3120</v>
      </c>
      <c r="G977" t="s">
        <v>54</v>
      </c>
    </row>
    <row r="978" spans="1:7" x14ac:dyDescent="0.25">
      <c r="A978">
        <v>23037418</v>
      </c>
      <c r="B978" t="s">
        <v>16504</v>
      </c>
      <c r="C978" t="s">
        <v>54</v>
      </c>
      <c r="D978" t="s">
        <v>60</v>
      </c>
      <c r="E978" t="s">
        <v>60</v>
      </c>
      <c r="F978" t="s">
        <v>3120</v>
      </c>
      <c r="G978" t="s">
        <v>54</v>
      </c>
    </row>
    <row r="979" spans="1:7" x14ac:dyDescent="0.25">
      <c r="A979">
        <v>23037420</v>
      </c>
      <c r="B979" t="s">
        <v>16505</v>
      </c>
      <c r="C979" t="s">
        <v>54</v>
      </c>
      <c r="D979" t="s">
        <v>60</v>
      </c>
      <c r="E979" t="s">
        <v>60</v>
      </c>
      <c r="F979" t="s">
        <v>3120</v>
      </c>
      <c r="G979" t="s">
        <v>54</v>
      </c>
    </row>
    <row r="980" spans="1:7" x14ac:dyDescent="0.25">
      <c r="A980">
        <v>23037422</v>
      </c>
      <c r="B980" t="s">
        <v>16506</v>
      </c>
      <c r="C980" t="s">
        <v>54</v>
      </c>
      <c r="D980" t="s">
        <v>60</v>
      </c>
      <c r="E980" t="s">
        <v>60</v>
      </c>
      <c r="F980" t="s">
        <v>3120</v>
      </c>
      <c r="G980" t="s">
        <v>54</v>
      </c>
    </row>
    <row r="981" spans="1:7" x14ac:dyDescent="0.25">
      <c r="A981">
        <v>23037424</v>
      </c>
      <c r="B981" t="s">
        <v>16507</v>
      </c>
      <c r="C981" t="s">
        <v>54</v>
      </c>
      <c r="D981" t="s">
        <v>60</v>
      </c>
      <c r="E981" t="s">
        <v>60</v>
      </c>
      <c r="F981" t="s">
        <v>3120</v>
      </c>
      <c r="G981" t="s">
        <v>54</v>
      </c>
    </row>
    <row r="982" spans="1:7" x14ac:dyDescent="0.25">
      <c r="A982">
        <v>23037426</v>
      </c>
      <c r="B982" t="s">
        <v>16508</v>
      </c>
      <c r="C982" t="s">
        <v>54</v>
      </c>
      <c r="D982" t="s">
        <v>60</v>
      </c>
      <c r="E982" t="s">
        <v>60</v>
      </c>
      <c r="F982" t="s">
        <v>3120</v>
      </c>
      <c r="G982" t="s">
        <v>54</v>
      </c>
    </row>
    <row r="983" spans="1:7" x14ac:dyDescent="0.25">
      <c r="A983">
        <v>23037428</v>
      </c>
      <c r="B983" t="s">
        <v>16509</v>
      </c>
      <c r="C983" t="s">
        <v>54</v>
      </c>
      <c r="D983" t="s">
        <v>60</v>
      </c>
      <c r="E983" t="s">
        <v>60</v>
      </c>
      <c r="F983" t="s">
        <v>3120</v>
      </c>
      <c r="G983" t="s">
        <v>54</v>
      </c>
    </row>
    <row r="984" spans="1:7" x14ac:dyDescent="0.25">
      <c r="A984">
        <v>23037638</v>
      </c>
      <c r="B984" t="s">
        <v>16510</v>
      </c>
      <c r="C984" t="s">
        <v>54</v>
      </c>
      <c r="D984" t="s">
        <v>60</v>
      </c>
      <c r="E984" t="s">
        <v>60</v>
      </c>
      <c r="F984" t="s">
        <v>3120</v>
      </c>
      <c r="G984" t="s">
        <v>54</v>
      </c>
    </row>
    <row r="985" spans="1:7" x14ac:dyDescent="0.25">
      <c r="A985">
        <v>23037640</v>
      </c>
      <c r="B985" t="s">
        <v>16511</v>
      </c>
      <c r="C985" t="s">
        <v>54</v>
      </c>
      <c r="D985" t="s">
        <v>60</v>
      </c>
      <c r="E985" t="s">
        <v>60</v>
      </c>
      <c r="F985" t="s">
        <v>3120</v>
      </c>
      <c r="G985" t="s">
        <v>54</v>
      </c>
    </row>
    <row r="986" spans="1:7" x14ac:dyDescent="0.25">
      <c r="A986">
        <v>23037642</v>
      </c>
      <c r="B986" t="s">
        <v>16512</v>
      </c>
      <c r="C986" t="s">
        <v>54</v>
      </c>
      <c r="D986" t="s">
        <v>60</v>
      </c>
      <c r="E986" t="s">
        <v>60</v>
      </c>
      <c r="F986" t="s">
        <v>3120</v>
      </c>
      <c r="G986" t="s">
        <v>54</v>
      </c>
    </row>
    <row r="987" spans="1:7" x14ac:dyDescent="0.25">
      <c r="A987">
        <v>23037644</v>
      </c>
      <c r="B987" t="s">
        <v>16513</v>
      </c>
      <c r="C987" t="s">
        <v>54</v>
      </c>
      <c r="D987" t="s">
        <v>60</v>
      </c>
      <c r="E987" t="s">
        <v>60</v>
      </c>
      <c r="F987" t="s">
        <v>3120</v>
      </c>
      <c r="G987" t="s">
        <v>54</v>
      </c>
    </row>
    <row r="988" spans="1:7" x14ac:dyDescent="0.25">
      <c r="A988">
        <v>23037646</v>
      </c>
      <c r="B988" t="s">
        <v>16514</v>
      </c>
      <c r="C988" t="s">
        <v>54</v>
      </c>
      <c r="D988" t="s">
        <v>60</v>
      </c>
      <c r="E988" t="s">
        <v>60</v>
      </c>
      <c r="F988" t="s">
        <v>3120</v>
      </c>
      <c r="G988" t="s">
        <v>54</v>
      </c>
    </row>
    <row r="989" spans="1:7" x14ac:dyDescent="0.25">
      <c r="A989">
        <v>23037648</v>
      </c>
      <c r="B989" t="s">
        <v>16515</v>
      </c>
      <c r="C989" t="s">
        <v>54</v>
      </c>
      <c r="D989" t="s">
        <v>60</v>
      </c>
      <c r="E989" t="s">
        <v>60</v>
      </c>
      <c r="F989" t="s">
        <v>3120</v>
      </c>
      <c r="G989" t="s">
        <v>54</v>
      </c>
    </row>
    <row r="990" spans="1:7" x14ac:dyDescent="0.25">
      <c r="A990">
        <v>23037650</v>
      </c>
      <c r="B990" t="s">
        <v>16516</v>
      </c>
      <c r="C990" t="s">
        <v>54</v>
      </c>
      <c r="D990" t="s">
        <v>60</v>
      </c>
      <c r="E990" t="s">
        <v>60</v>
      </c>
      <c r="F990" t="s">
        <v>3120</v>
      </c>
      <c r="G990" t="s">
        <v>54</v>
      </c>
    </row>
    <row r="991" spans="1:7" x14ac:dyDescent="0.25">
      <c r="A991">
        <v>23037858</v>
      </c>
      <c r="B991" t="s">
        <v>16517</v>
      </c>
      <c r="C991" t="s">
        <v>54</v>
      </c>
      <c r="D991" t="s">
        <v>60</v>
      </c>
      <c r="E991" t="s">
        <v>60</v>
      </c>
      <c r="F991" t="s">
        <v>3120</v>
      </c>
      <c r="G991" t="s">
        <v>54</v>
      </c>
    </row>
    <row r="992" spans="1:7" x14ac:dyDescent="0.25">
      <c r="A992">
        <v>23037860</v>
      </c>
      <c r="B992" t="s">
        <v>16518</v>
      </c>
      <c r="C992" t="s">
        <v>54</v>
      </c>
      <c r="D992" t="s">
        <v>60</v>
      </c>
      <c r="E992" t="s">
        <v>60</v>
      </c>
      <c r="F992" t="s">
        <v>3120</v>
      </c>
      <c r="G992" t="s">
        <v>54</v>
      </c>
    </row>
    <row r="993" spans="1:7" x14ac:dyDescent="0.25">
      <c r="A993">
        <v>23037862</v>
      </c>
      <c r="B993" t="s">
        <v>16519</v>
      </c>
      <c r="C993" t="s">
        <v>54</v>
      </c>
      <c r="D993" t="s">
        <v>60</v>
      </c>
      <c r="E993" t="s">
        <v>60</v>
      </c>
      <c r="F993" t="s">
        <v>3120</v>
      </c>
      <c r="G993" t="s">
        <v>54</v>
      </c>
    </row>
    <row r="994" spans="1:7" x14ac:dyDescent="0.25">
      <c r="A994">
        <v>23037864</v>
      </c>
      <c r="B994" t="s">
        <v>16520</v>
      </c>
      <c r="C994" t="s">
        <v>54</v>
      </c>
      <c r="D994" t="s">
        <v>60</v>
      </c>
      <c r="E994" t="s">
        <v>60</v>
      </c>
      <c r="F994" t="s">
        <v>3120</v>
      </c>
      <c r="G994" t="s">
        <v>54</v>
      </c>
    </row>
    <row r="995" spans="1:7" x14ac:dyDescent="0.25">
      <c r="A995">
        <v>23037866</v>
      </c>
      <c r="B995" t="s">
        <v>16521</v>
      </c>
      <c r="C995" t="s">
        <v>54</v>
      </c>
      <c r="D995" t="s">
        <v>60</v>
      </c>
      <c r="E995" t="s">
        <v>60</v>
      </c>
      <c r="F995" t="s">
        <v>3120</v>
      </c>
      <c r="G995" t="s">
        <v>54</v>
      </c>
    </row>
    <row r="996" spans="1:7" x14ac:dyDescent="0.25">
      <c r="A996">
        <v>23037868</v>
      </c>
      <c r="B996" t="s">
        <v>16522</v>
      </c>
      <c r="C996" t="s">
        <v>54</v>
      </c>
      <c r="D996" t="s">
        <v>60</v>
      </c>
      <c r="E996" t="s">
        <v>60</v>
      </c>
      <c r="F996" t="s">
        <v>3120</v>
      </c>
      <c r="G996" t="s">
        <v>54</v>
      </c>
    </row>
    <row r="997" spans="1:7" x14ac:dyDescent="0.25">
      <c r="A997">
        <v>23037870</v>
      </c>
      <c r="B997" t="s">
        <v>16523</v>
      </c>
      <c r="C997" t="s">
        <v>54</v>
      </c>
      <c r="D997" t="s">
        <v>60</v>
      </c>
      <c r="E997" t="s">
        <v>60</v>
      </c>
      <c r="F997" t="s">
        <v>3120</v>
      </c>
      <c r="G997" t="s">
        <v>54</v>
      </c>
    </row>
    <row r="998" spans="1:7" x14ac:dyDescent="0.25">
      <c r="A998">
        <v>23038062</v>
      </c>
      <c r="B998" t="s">
        <v>16524</v>
      </c>
      <c r="C998" t="s">
        <v>54</v>
      </c>
      <c r="D998" t="s">
        <v>60</v>
      </c>
      <c r="E998" t="s">
        <v>60</v>
      </c>
      <c r="F998" t="s">
        <v>3120</v>
      </c>
      <c r="G998" t="s">
        <v>54</v>
      </c>
    </row>
    <row r="999" spans="1:7" x14ac:dyDescent="0.25">
      <c r="A999">
        <v>23038064</v>
      </c>
      <c r="B999" t="s">
        <v>16525</v>
      </c>
      <c r="C999" t="s">
        <v>54</v>
      </c>
      <c r="D999" t="s">
        <v>60</v>
      </c>
      <c r="E999" t="s">
        <v>60</v>
      </c>
      <c r="F999" t="s">
        <v>3120</v>
      </c>
      <c r="G999" t="s">
        <v>54</v>
      </c>
    </row>
    <row r="1000" spans="1:7" x14ac:dyDescent="0.25">
      <c r="A1000">
        <v>23038066</v>
      </c>
      <c r="B1000" t="s">
        <v>16526</v>
      </c>
      <c r="C1000" t="s">
        <v>54</v>
      </c>
      <c r="D1000" t="s">
        <v>60</v>
      </c>
      <c r="E1000" t="s">
        <v>60</v>
      </c>
      <c r="F1000" t="s">
        <v>3120</v>
      </c>
      <c r="G1000" t="s">
        <v>54</v>
      </c>
    </row>
    <row r="1001" spans="1:7" x14ac:dyDescent="0.25">
      <c r="A1001">
        <v>23038068</v>
      </c>
      <c r="B1001" t="s">
        <v>16527</v>
      </c>
      <c r="C1001" t="s">
        <v>54</v>
      </c>
      <c r="D1001" t="s">
        <v>60</v>
      </c>
      <c r="E1001" t="s">
        <v>60</v>
      </c>
      <c r="F1001" t="s">
        <v>3120</v>
      </c>
      <c r="G1001" t="s">
        <v>54</v>
      </c>
    </row>
    <row r="1002" spans="1:7" x14ac:dyDescent="0.25">
      <c r="A1002">
        <v>23038070</v>
      </c>
      <c r="B1002" t="s">
        <v>16528</v>
      </c>
      <c r="C1002" t="s">
        <v>54</v>
      </c>
      <c r="D1002" t="s">
        <v>60</v>
      </c>
      <c r="E1002" t="s">
        <v>60</v>
      </c>
      <c r="F1002" t="s">
        <v>3120</v>
      </c>
      <c r="G1002" t="s">
        <v>54</v>
      </c>
    </row>
    <row r="1003" spans="1:7" x14ac:dyDescent="0.25">
      <c r="A1003">
        <v>23038072</v>
      </c>
      <c r="B1003" t="s">
        <v>16529</v>
      </c>
      <c r="C1003" t="s">
        <v>54</v>
      </c>
      <c r="D1003" t="s">
        <v>60</v>
      </c>
      <c r="E1003" t="s">
        <v>60</v>
      </c>
      <c r="F1003" t="s">
        <v>3120</v>
      </c>
      <c r="G1003" t="s">
        <v>54</v>
      </c>
    </row>
    <row r="1004" spans="1:7" x14ac:dyDescent="0.25">
      <c r="A1004">
        <v>23038074</v>
      </c>
      <c r="B1004" t="s">
        <v>16530</v>
      </c>
      <c r="C1004" t="s">
        <v>54</v>
      </c>
      <c r="D1004" t="s">
        <v>60</v>
      </c>
      <c r="E1004" t="s">
        <v>60</v>
      </c>
      <c r="F1004" t="s">
        <v>3120</v>
      </c>
      <c r="G1004" t="s">
        <v>54</v>
      </c>
    </row>
    <row r="1005" spans="1:7" x14ac:dyDescent="0.25">
      <c r="A1005">
        <v>23038274</v>
      </c>
      <c r="B1005" t="s">
        <v>16531</v>
      </c>
      <c r="C1005" t="s">
        <v>54</v>
      </c>
      <c r="D1005" t="s">
        <v>60</v>
      </c>
      <c r="E1005" t="s">
        <v>60</v>
      </c>
      <c r="F1005" t="s">
        <v>3120</v>
      </c>
      <c r="G1005" t="s">
        <v>54</v>
      </c>
    </row>
    <row r="1006" spans="1:7" x14ac:dyDescent="0.25">
      <c r="A1006">
        <v>23038276</v>
      </c>
      <c r="B1006" t="s">
        <v>16532</v>
      </c>
      <c r="C1006" t="s">
        <v>54</v>
      </c>
      <c r="D1006" t="s">
        <v>60</v>
      </c>
      <c r="E1006" t="s">
        <v>60</v>
      </c>
      <c r="F1006" t="s">
        <v>3120</v>
      </c>
      <c r="G1006" t="s">
        <v>54</v>
      </c>
    </row>
    <row r="1007" spans="1:7" x14ac:dyDescent="0.25">
      <c r="A1007">
        <v>23038278</v>
      </c>
      <c r="B1007" t="s">
        <v>16533</v>
      </c>
      <c r="C1007" t="s">
        <v>54</v>
      </c>
      <c r="D1007" t="s">
        <v>60</v>
      </c>
      <c r="E1007" t="s">
        <v>60</v>
      </c>
      <c r="F1007" t="s">
        <v>3120</v>
      </c>
      <c r="G1007" t="s">
        <v>54</v>
      </c>
    </row>
    <row r="1008" spans="1:7" x14ac:dyDescent="0.25">
      <c r="A1008">
        <v>23038280</v>
      </c>
      <c r="B1008" t="s">
        <v>16534</v>
      </c>
      <c r="C1008" t="s">
        <v>54</v>
      </c>
      <c r="D1008" t="s">
        <v>60</v>
      </c>
      <c r="E1008" t="s">
        <v>60</v>
      </c>
      <c r="F1008" t="s">
        <v>3120</v>
      </c>
      <c r="G1008" t="s">
        <v>54</v>
      </c>
    </row>
    <row r="1009" spans="1:7" x14ac:dyDescent="0.25">
      <c r="A1009">
        <v>23038282</v>
      </c>
      <c r="B1009" t="s">
        <v>16535</v>
      </c>
      <c r="C1009" t="s">
        <v>54</v>
      </c>
      <c r="D1009" t="s">
        <v>60</v>
      </c>
      <c r="E1009" t="s">
        <v>60</v>
      </c>
      <c r="F1009" t="s">
        <v>3120</v>
      </c>
      <c r="G1009" t="s">
        <v>54</v>
      </c>
    </row>
    <row r="1010" spans="1:7" x14ac:dyDescent="0.25">
      <c r="A1010">
        <v>23038284</v>
      </c>
      <c r="B1010" t="s">
        <v>16536</v>
      </c>
      <c r="C1010" t="s">
        <v>54</v>
      </c>
      <c r="D1010" t="s">
        <v>60</v>
      </c>
      <c r="E1010" t="s">
        <v>60</v>
      </c>
      <c r="F1010" t="s">
        <v>3120</v>
      </c>
      <c r="G1010" t="s">
        <v>54</v>
      </c>
    </row>
    <row r="1011" spans="1:7" x14ac:dyDescent="0.25">
      <c r="A1011">
        <v>23038286</v>
      </c>
      <c r="B1011" t="s">
        <v>16537</v>
      </c>
      <c r="C1011" t="s">
        <v>54</v>
      </c>
      <c r="D1011" t="s">
        <v>60</v>
      </c>
      <c r="E1011" t="s">
        <v>60</v>
      </c>
      <c r="F1011" t="s">
        <v>3120</v>
      </c>
      <c r="G1011" t="s">
        <v>54</v>
      </c>
    </row>
    <row r="1012" spans="1:7" x14ac:dyDescent="0.25">
      <c r="A1012">
        <v>23038584</v>
      </c>
      <c r="B1012" t="s">
        <v>16538</v>
      </c>
      <c r="C1012" t="s">
        <v>54</v>
      </c>
      <c r="D1012" t="s">
        <v>60</v>
      </c>
      <c r="E1012" t="s">
        <v>60</v>
      </c>
      <c r="F1012" t="s">
        <v>3120</v>
      </c>
      <c r="G1012" t="s">
        <v>54</v>
      </c>
    </row>
    <row r="1013" spans="1:7" x14ac:dyDescent="0.25">
      <c r="A1013">
        <v>23038586</v>
      </c>
      <c r="B1013" t="s">
        <v>16539</v>
      </c>
      <c r="C1013" t="s">
        <v>54</v>
      </c>
      <c r="D1013" t="s">
        <v>60</v>
      </c>
      <c r="E1013" t="s">
        <v>60</v>
      </c>
      <c r="F1013" t="s">
        <v>3120</v>
      </c>
      <c r="G1013" t="s">
        <v>54</v>
      </c>
    </row>
    <row r="1014" spans="1:7" x14ac:dyDescent="0.25">
      <c r="A1014">
        <v>23038588</v>
      </c>
      <c r="B1014" t="s">
        <v>16540</v>
      </c>
      <c r="C1014" t="s">
        <v>54</v>
      </c>
      <c r="D1014" t="s">
        <v>60</v>
      </c>
      <c r="E1014" t="s">
        <v>60</v>
      </c>
      <c r="F1014" t="s">
        <v>3120</v>
      </c>
      <c r="G1014" t="s">
        <v>54</v>
      </c>
    </row>
    <row r="1015" spans="1:7" x14ac:dyDescent="0.25">
      <c r="A1015">
        <v>23038590</v>
      </c>
      <c r="B1015" t="s">
        <v>16541</v>
      </c>
      <c r="C1015" t="s">
        <v>54</v>
      </c>
      <c r="D1015" t="s">
        <v>60</v>
      </c>
      <c r="E1015" t="s">
        <v>60</v>
      </c>
      <c r="F1015" t="s">
        <v>3120</v>
      </c>
      <c r="G1015" t="s">
        <v>54</v>
      </c>
    </row>
    <row r="1016" spans="1:7" x14ac:dyDescent="0.25">
      <c r="A1016">
        <v>23038592</v>
      </c>
      <c r="B1016" t="s">
        <v>16542</v>
      </c>
      <c r="C1016" t="s">
        <v>54</v>
      </c>
      <c r="D1016" t="s">
        <v>60</v>
      </c>
      <c r="E1016" t="s">
        <v>60</v>
      </c>
      <c r="F1016" t="s">
        <v>3120</v>
      </c>
      <c r="G1016" t="s">
        <v>54</v>
      </c>
    </row>
    <row r="1017" spans="1:7" x14ac:dyDescent="0.25">
      <c r="A1017">
        <v>23038594</v>
      </c>
      <c r="B1017" t="s">
        <v>16543</v>
      </c>
      <c r="C1017" t="s">
        <v>54</v>
      </c>
      <c r="D1017" t="s">
        <v>60</v>
      </c>
      <c r="E1017" t="s">
        <v>60</v>
      </c>
      <c r="F1017" t="s">
        <v>3120</v>
      </c>
      <c r="G1017" t="s">
        <v>54</v>
      </c>
    </row>
    <row r="1018" spans="1:7" x14ac:dyDescent="0.25">
      <c r="A1018">
        <v>23038792</v>
      </c>
      <c r="B1018" t="s">
        <v>16544</v>
      </c>
      <c r="C1018" t="s">
        <v>54</v>
      </c>
      <c r="D1018" t="s">
        <v>60</v>
      </c>
      <c r="E1018" t="s">
        <v>60</v>
      </c>
      <c r="F1018" t="s">
        <v>3120</v>
      </c>
      <c r="G1018" t="s">
        <v>54</v>
      </c>
    </row>
    <row r="1019" spans="1:7" x14ac:dyDescent="0.25">
      <c r="A1019">
        <v>23038794</v>
      </c>
      <c r="B1019" t="s">
        <v>16545</v>
      </c>
      <c r="C1019" t="s">
        <v>54</v>
      </c>
      <c r="D1019" t="s">
        <v>60</v>
      </c>
      <c r="E1019" t="s">
        <v>60</v>
      </c>
      <c r="F1019" t="s">
        <v>3120</v>
      </c>
      <c r="G1019" t="s">
        <v>54</v>
      </c>
    </row>
    <row r="1020" spans="1:7" x14ac:dyDescent="0.25">
      <c r="A1020">
        <v>23038796</v>
      </c>
      <c r="B1020" t="s">
        <v>16546</v>
      </c>
      <c r="C1020" t="s">
        <v>54</v>
      </c>
      <c r="D1020" t="s">
        <v>60</v>
      </c>
      <c r="E1020" t="s">
        <v>60</v>
      </c>
      <c r="F1020" t="s">
        <v>3120</v>
      </c>
      <c r="G1020" t="s">
        <v>54</v>
      </c>
    </row>
    <row r="1021" spans="1:7" x14ac:dyDescent="0.25">
      <c r="A1021">
        <v>23038798</v>
      </c>
      <c r="B1021" t="s">
        <v>16547</v>
      </c>
      <c r="C1021" t="s">
        <v>54</v>
      </c>
      <c r="D1021" t="s">
        <v>60</v>
      </c>
      <c r="E1021" t="s">
        <v>60</v>
      </c>
      <c r="F1021" t="s">
        <v>3120</v>
      </c>
      <c r="G1021" t="s">
        <v>54</v>
      </c>
    </row>
    <row r="1022" spans="1:7" x14ac:dyDescent="0.25">
      <c r="A1022">
        <v>23038800</v>
      </c>
      <c r="B1022" t="s">
        <v>16548</v>
      </c>
      <c r="C1022" t="s">
        <v>54</v>
      </c>
      <c r="D1022" t="s">
        <v>60</v>
      </c>
      <c r="E1022" t="s">
        <v>60</v>
      </c>
      <c r="F1022" t="s">
        <v>3120</v>
      </c>
      <c r="G1022" t="s">
        <v>54</v>
      </c>
    </row>
    <row r="1023" spans="1:7" x14ac:dyDescent="0.25">
      <c r="A1023">
        <v>23038802</v>
      </c>
      <c r="B1023" t="s">
        <v>16549</v>
      </c>
      <c r="C1023" t="s">
        <v>54</v>
      </c>
      <c r="D1023" t="s">
        <v>60</v>
      </c>
      <c r="E1023" t="s">
        <v>60</v>
      </c>
      <c r="F1023" t="s">
        <v>3120</v>
      </c>
      <c r="G1023" t="s">
        <v>54</v>
      </c>
    </row>
    <row r="1024" spans="1:7" x14ac:dyDescent="0.25">
      <c r="A1024">
        <v>23038804</v>
      </c>
      <c r="B1024" t="s">
        <v>16550</v>
      </c>
      <c r="C1024" t="s">
        <v>54</v>
      </c>
      <c r="D1024" t="s">
        <v>60</v>
      </c>
      <c r="E1024" t="s">
        <v>60</v>
      </c>
      <c r="F1024" t="s">
        <v>3120</v>
      </c>
      <c r="G1024" t="s">
        <v>54</v>
      </c>
    </row>
    <row r="1025" spans="1:7" x14ac:dyDescent="0.25">
      <c r="A1025">
        <v>23039016</v>
      </c>
      <c r="B1025" t="s">
        <v>16551</v>
      </c>
      <c r="C1025" t="s">
        <v>54</v>
      </c>
      <c r="D1025" t="s">
        <v>60</v>
      </c>
      <c r="E1025" t="s">
        <v>60</v>
      </c>
      <c r="F1025" t="s">
        <v>3120</v>
      </c>
      <c r="G1025" t="s">
        <v>54</v>
      </c>
    </row>
    <row r="1026" spans="1:7" x14ac:dyDescent="0.25">
      <c r="A1026">
        <v>23039018</v>
      </c>
      <c r="B1026" t="s">
        <v>16552</v>
      </c>
      <c r="C1026" t="s">
        <v>54</v>
      </c>
      <c r="D1026" t="s">
        <v>60</v>
      </c>
      <c r="E1026" t="s">
        <v>60</v>
      </c>
      <c r="F1026" t="s">
        <v>3120</v>
      </c>
      <c r="G1026" t="s">
        <v>54</v>
      </c>
    </row>
    <row r="1027" spans="1:7" x14ac:dyDescent="0.25">
      <c r="A1027">
        <v>23039020</v>
      </c>
      <c r="B1027" t="s">
        <v>16553</v>
      </c>
      <c r="C1027" t="s">
        <v>54</v>
      </c>
      <c r="D1027" t="s">
        <v>60</v>
      </c>
      <c r="E1027" t="s">
        <v>60</v>
      </c>
      <c r="F1027" t="s">
        <v>3120</v>
      </c>
      <c r="G1027" t="s">
        <v>54</v>
      </c>
    </row>
    <row r="1028" spans="1:7" x14ac:dyDescent="0.25">
      <c r="A1028">
        <v>23039022</v>
      </c>
      <c r="B1028" t="s">
        <v>16554</v>
      </c>
      <c r="C1028" t="s">
        <v>54</v>
      </c>
      <c r="D1028" t="s">
        <v>60</v>
      </c>
      <c r="E1028" t="s">
        <v>60</v>
      </c>
      <c r="F1028" t="s">
        <v>3120</v>
      </c>
      <c r="G1028" t="s">
        <v>54</v>
      </c>
    </row>
    <row r="1029" spans="1:7" x14ac:dyDescent="0.25">
      <c r="A1029">
        <v>23039024</v>
      </c>
      <c r="B1029" t="s">
        <v>16555</v>
      </c>
      <c r="C1029" t="s">
        <v>54</v>
      </c>
      <c r="D1029" t="s">
        <v>60</v>
      </c>
      <c r="E1029" t="s">
        <v>60</v>
      </c>
      <c r="F1029" t="s">
        <v>3120</v>
      </c>
      <c r="G1029" t="s">
        <v>54</v>
      </c>
    </row>
    <row r="1030" spans="1:7" x14ac:dyDescent="0.25">
      <c r="A1030">
        <v>23039026</v>
      </c>
      <c r="B1030" t="s">
        <v>16556</v>
      </c>
      <c r="C1030" t="s">
        <v>54</v>
      </c>
      <c r="D1030" t="s">
        <v>60</v>
      </c>
      <c r="E1030" t="s">
        <v>60</v>
      </c>
      <c r="F1030" t="s">
        <v>3120</v>
      </c>
      <c r="G1030" t="s">
        <v>54</v>
      </c>
    </row>
    <row r="1031" spans="1:7" x14ac:dyDescent="0.25">
      <c r="A1031">
        <v>23039028</v>
      </c>
      <c r="B1031" t="s">
        <v>16557</v>
      </c>
      <c r="C1031" t="s">
        <v>54</v>
      </c>
      <c r="D1031" t="s">
        <v>60</v>
      </c>
      <c r="E1031" t="s">
        <v>60</v>
      </c>
      <c r="F1031" t="s">
        <v>3120</v>
      </c>
      <c r="G1031" t="s">
        <v>54</v>
      </c>
    </row>
    <row r="1032" spans="1:7" x14ac:dyDescent="0.25">
      <c r="A1032">
        <v>23036538</v>
      </c>
      <c r="B1032" t="s">
        <v>16558</v>
      </c>
      <c r="C1032" t="s">
        <v>54</v>
      </c>
      <c r="D1032" t="s">
        <v>60</v>
      </c>
      <c r="E1032" t="s">
        <v>60</v>
      </c>
      <c r="F1032" t="s">
        <v>3120</v>
      </c>
      <c r="G1032" t="s">
        <v>54</v>
      </c>
    </row>
    <row r="1033" spans="1:7" x14ac:dyDescent="0.25">
      <c r="A1033">
        <v>23036540</v>
      </c>
      <c r="B1033" t="s">
        <v>16559</v>
      </c>
      <c r="C1033" t="s">
        <v>54</v>
      </c>
      <c r="D1033" t="s">
        <v>60</v>
      </c>
      <c r="E1033" t="s">
        <v>60</v>
      </c>
      <c r="F1033" t="s">
        <v>3120</v>
      </c>
      <c r="G1033" t="s">
        <v>54</v>
      </c>
    </row>
    <row r="1034" spans="1:7" x14ac:dyDescent="0.25">
      <c r="A1034">
        <v>23036542</v>
      </c>
      <c r="B1034" t="s">
        <v>16560</v>
      </c>
      <c r="C1034" t="s">
        <v>54</v>
      </c>
      <c r="D1034" t="s">
        <v>60</v>
      </c>
      <c r="E1034" t="s">
        <v>60</v>
      </c>
      <c r="F1034" t="s">
        <v>3120</v>
      </c>
      <c r="G1034" t="s">
        <v>54</v>
      </c>
    </row>
    <row r="1035" spans="1:7" x14ac:dyDescent="0.25">
      <c r="A1035">
        <v>23036544</v>
      </c>
      <c r="B1035" t="s">
        <v>16561</v>
      </c>
      <c r="C1035" t="s">
        <v>54</v>
      </c>
      <c r="D1035" t="s">
        <v>60</v>
      </c>
      <c r="E1035" t="s">
        <v>60</v>
      </c>
      <c r="F1035" t="s">
        <v>3120</v>
      </c>
      <c r="G1035" t="s">
        <v>54</v>
      </c>
    </row>
    <row r="1036" spans="1:7" x14ac:dyDescent="0.25">
      <c r="A1036">
        <v>23036546</v>
      </c>
      <c r="B1036" t="s">
        <v>16562</v>
      </c>
      <c r="C1036" t="s">
        <v>54</v>
      </c>
      <c r="D1036" t="s">
        <v>60</v>
      </c>
      <c r="E1036" t="s">
        <v>60</v>
      </c>
      <c r="F1036" t="s">
        <v>3120</v>
      </c>
      <c r="G1036" t="s">
        <v>54</v>
      </c>
    </row>
    <row r="1037" spans="1:7" x14ac:dyDescent="0.25">
      <c r="A1037">
        <v>23036548</v>
      </c>
      <c r="B1037" t="s">
        <v>16563</v>
      </c>
      <c r="C1037" t="s">
        <v>54</v>
      </c>
      <c r="D1037" t="s">
        <v>60</v>
      </c>
      <c r="E1037" t="s">
        <v>60</v>
      </c>
      <c r="F1037" t="s">
        <v>3120</v>
      </c>
      <c r="G1037" t="s">
        <v>54</v>
      </c>
    </row>
    <row r="1038" spans="1:7" x14ac:dyDescent="0.25">
      <c r="A1038">
        <v>23036550</v>
      </c>
      <c r="B1038" t="s">
        <v>16564</v>
      </c>
      <c r="C1038" t="s">
        <v>54</v>
      </c>
      <c r="D1038" t="s">
        <v>60</v>
      </c>
      <c r="E1038" t="s">
        <v>60</v>
      </c>
      <c r="F1038" t="s">
        <v>3120</v>
      </c>
      <c r="G1038" t="s">
        <v>54</v>
      </c>
    </row>
    <row r="1039" spans="1:7" x14ac:dyDescent="0.25">
      <c r="A1039">
        <v>23036762</v>
      </c>
      <c r="B1039" t="s">
        <v>16565</v>
      </c>
      <c r="C1039" t="s">
        <v>54</v>
      </c>
      <c r="D1039" t="s">
        <v>60</v>
      </c>
      <c r="E1039" t="s">
        <v>60</v>
      </c>
      <c r="F1039" t="s">
        <v>3120</v>
      </c>
      <c r="G1039" t="s">
        <v>54</v>
      </c>
    </row>
    <row r="1040" spans="1:7" x14ac:dyDescent="0.25">
      <c r="A1040">
        <v>23036764</v>
      </c>
      <c r="B1040" t="s">
        <v>16566</v>
      </c>
      <c r="C1040" t="s">
        <v>54</v>
      </c>
      <c r="D1040" t="s">
        <v>60</v>
      </c>
      <c r="E1040" t="s">
        <v>60</v>
      </c>
      <c r="F1040" t="s">
        <v>3120</v>
      </c>
      <c r="G1040" t="s">
        <v>54</v>
      </c>
    </row>
    <row r="1041" spans="1:7" x14ac:dyDescent="0.25">
      <c r="A1041">
        <v>23036766</v>
      </c>
      <c r="B1041" t="s">
        <v>16567</v>
      </c>
      <c r="C1041" t="s">
        <v>54</v>
      </c>
      <c r="D1041" t="s">
        <v>60</v>
      </c>
      <c r="E1041" t="s">
        <v>60</v>
      </c>
      <c r="F1041" t="s">
        <v>3120</v>
      </c>
      <c r="G1041" t="s">
        <v>54</v>
      </c>
    </row>
    <row r="1042" spans="1:7" x14ac:dyDescent="0.25">
      <c r="A1042">
        <v>23036768</v>
      </c>
      <c r="B1042" t="s">
        <v>16568</v>
      </c>
      <c r="C1042" t="s">
        <v>54</v>
      </c>
      <c r="D1042" t="s">
        <v>60</v>
      </c>
      <c r="E1042" t="s">
        <v>60</v>
      </c>
      <c r="F1042" t="s">
        <v>3120</v>
      </c>
      <c r="G1042" t="s">
        <v>54</v>
      </c>
    </row>
    <row r="1043" spans="1:7" x14ac:dyDescent="0.25">
      <c r="A1043">
        <v>23036770</v>
      </c>
      <c r="B1043" t="s">
        <v>16569</v>
      </c>
      <c r="C1043" t="s">
        <v>54</v>
      </c>
      <c r="D1043" t="s">
        <v>60</v>
      </c>
      <c r="E1043" t="s">
        <v>60</v>
      </c>
      <c r="F1043" t="s">
        <v>3120</v>
      </c>
      <c r="G1043" t="s">
        <v>54</v>
      </c>
    </row>
    <row r="1044" spans="1:7" x14ac:dyDescent="0.25">
      <c r="A1044">
        <v>23036772</v>
      </c>
      <c r="B1044" t="s">
        <v>16570</v>
      </c>
      <c r="C1044" t="s">
        <v>54</v>
      </c>
      <c r="D1044" t="s">
        <v>60</v>
      </c>
      <c r="E1044" t="s">
        <v>60</v>
      </c>
      <c r="F1044" t="s">
        <v>3120</v>
      </c>
      <c r="G1044" t="s">
        <v>54</v>
      </c>
    </row>
    <row r="1045" spans="1:7" x14ac:dyDescent="0.25">
      <c r="A1045">
        <v>23036774</v>
      </c>
      <c r="B1045" t="s">
        <v>16571</v>
      </c>
      <c r="C1045" t="s">
        <v>54</v>
      </c>
      <c r="D1045" t="s">
        <v>60</v>
      </c>
      <c r="E1045" t="s">
        <v>60</v>
      </c>
      <c r="F1045" t="s">
        <v>3120</v>
      </c>
      <c r="G1045" t="s">
        <v>54</v>
      </c>
    </row>
    <row r="1046" spans="1:7" x14ac:dyDescent="0.25">
      <c r="A1046">
        <v>23036982</v>
      </c>
      <c r="B1046" t="s">
        <v>16572</v>
      </c>
      <c r="C1046" t="s">
        <v>54</v>
      </c>
      <c r="D1046" t="s">
        <v>60</v>
      </c>
      <c r="E1046" t="s">
        <v>60</v>
      </c>
      <c r="F1046" t="s">
        <v>3120</v>
      </c>
      <c r="G1046" t="s">
        <v>54</v>
      </c>
    </row>
    <row r="1047" spans="1:7" x14ac:dyDescent="0.25">
      <c r="A1047">
        <v>23036984</v>
      </c>
      <c r="B1047" t="s">
        <v>16573</v>
      </c>
      <c r="C1047" t="s">
        <v>54</v>
      </c>
      <c r="D1047" t="s">
        <v>60</v>
      </c>
      <c r="E1047" t="s">
        <v>60</v>
      </c>
      <c r="F1047" t="s">
        <v>3120</v>
      </c>
      <c r="G1047" t="s">
        <v>54</v>
      </c>
    </row>
    <row r="1048" spans="1:7" x14ac:dyDescent="0.25">
      <c r="A1048">
        <v>23036986</v>
      </c>
      <c r="B1048" t="s">
        <v>16574</v>
      </c>
      <c r="C1048" t="s">
        <v>54</v>
      </c>
      <c r="D1048" t="s">
        <v>60</v>
      </c>
      <c r="E1048" t="s">
        <v>60</v>
      </c>
      <c r="F1048" t="s">
        <v>3120</v>
      </c>
      <c r="G1048" t="s">
        <v>54</v>
      </c>
    </row>
    <row r="1049" spans="1:7" x14ac:dyDescent="0.25">
      <c r="A1049">
        <v>23036988</v>
      </c>
      <c r="B1049" t="s">
        <v>16575</v>
      </c>
      <c r="C1049" t="s">
        <v>54</v>
      </c>
      <c r="D1049" t="s">
        <v>60</v>
      </c>
      <c r="E1049" t="s">
        <v>60</v>
      </c>
      <c r="F1049" t="s">
        <v>3120</v>
      </c>
      <c r="G1049" t="s">
        <v>54</v>
      </c>
    </row>
    <row r="1050" spans="1:7" x14ac:dyDescent="0.25">
      <c r="A1050">
        <v>23036990</v>
      </c>
      <c r="B1050" t="s">
        <v>16576</v>
      </c>
      <c r="C1050" t="s">
        <v>54</v>
      </c>
      <c r="D1050" t="s">
        <v>60</v>
      </c>
      <c r="E1050" t="s">
        <v>60</v>
      </c>
      <c r="F1050" t="s">
        <v>3120</v>
      </c>
      <c r="G1050" t="s">
        <v>54</v>
      </c>
    </row>
    <row r="1051" spans="1:7" x14ac:dyDescent="0.25">
      <c r="A1051">
        <v>23036992</v>
      </c>
      <c r="B1051" t="s">
        <v>16577</v>
      </c>
      <c r="C1051" t="s">
        <v>54</v>
      </c>
      <c r="D1051" t="s">
        <v>60</v>
      </c>
      <c r="E1051" t="s">
        <v>60</v>
      </c>
      <c r="F1051" t="s">
        <v>3120</v>
      </c>
      <c r="G1051" t="s">
        <v>54</v>
      </c>
    </row>
    <row r="1052" spans="1:7" x14ac:dyDescent="0.25">
      <c r="A1052">
        <v>23036994</v>
      </c>
      <c r="B1052" t="s">
        <v>16578</v>
      </c>
      <c r="C1052" t="s">
        <v>54</v>
      </c>
      <c r="D1052" t="s">
        <v>60</v>
      </c>
      <c r="E1052" t="s">
        <v>60</v>
      </c>
      <c r="F1052" t="s">
        <v>3120</v>
      </c>
      <c r="G1052" t="s">
        <v>54</v>
      </c>
    </row>
    <row r="1053" spans="1:7" x14ac:dyDescent="0.25">
      <c r="A1053">
        <v>23037206</v>
      </c>
      <c r="B1053" t="s">
        <v>16579</v>
      </c>
      <c r="C1053" t="s">
        <v>54</v>
      </c>
      <c r="D1053" t="s">
        <v>60</v>
      </c>
      <c r="E1053" t="s">
        <v>60</v>
      </c>
      <c r="F1053" t="s">
        <v>3120</v>
      </c>
      <c r="G1053" t="s">
        <v>54</v>
      </c>
    </row>
    <row r="1054" spans="1:7" x14ac:dyDescent="0.25">
      <c r="A1054">
        <v>23037208</v>
      </c>
      <c r="B1054" t="s">
        <v>16580</v>
      </c>
      <c r="C1054" t="s">
        <v>54</v>
      </c>
      <c r="D1054" t="s">
        <v>60</v>
      </c>
      <c r="E1054" t="s">
        <v>60</v>
      </c>
      <c r="F1054" t="s">
        <v>3120</v>
      </c>
      <c r="G1054" t="s">
        <v>54</v>
      </c>
    </row>
    <row r="1055" spans="1:7" x14ac:dyDescent="0.25">
      <c r="A1055">
        <v>23037210</v>
      </c>
      <c r="B1055" t="s">
        <v>16581</v>
      </c>
      <c r="C1055" t="s">
        <v>54</v>
      </c>
      <c r="D1055" t="s">
        <v>60</v>
      </c>
      <c r="E1055" t="s">
        <v>60</v>
      </c>
      <c r="F1055" t="s">
        <v>3120</v>
      </c>
      <c r="G1055" t="s">
        <v>54</v>
      </c>
    </row>
    <row r="1056" spans="1:7" x14ac:dyDescent="0.25">
      <c r="A1056">
        <v>23037212</v>
      </c>
      <c r="B1056" t="s">
        <v>16582</v>
      </c>
      <c r="C1056" t="s">
        <v>54</v>
      </c>
      <c r="D1056" t="s">
        <v>60</v>
      </c>
      <c r="E1056" t="s">
        <v>60</v>
      </c>
      <c r="F1056" t="s">
        <v>3120</v>
      </c>
      <c r="G1056" t="s">
        <v>54</v>
      </c>
    </row>
    <row r="1057" spans="1:7" x14ac:dyDescent="0.25">
      <c r="A1057">
        <v>23037214</v>
      </c>
      <c r="B1057" t="s">
        <v>16583</v>
      </c>
      <c r="C1057" t="s">
        <v>54</v>
      </c>
      <c r="D1057" t="s">
        <v>60</v>
      </c>
      <c r="E1057" t="s">
        <v>60</v>
      </c>
      <c r="F1057" t="s">
        <v>3120</v>
      </c>
      <c r="G1057" t="s">
        <v>54</v>
      </c>
    </row>
    <row r="1058" spans="1:7" x14ac:dyDescent="0.25">
      <c r="A1058">
        <v>23037216</v>
      </c>
      <c r="B1058" t="s">
        <v>16584</v>
      </c>
      <c r="C1058" t="s">
        <v>54</v>
      </c>
      <c r="D1058" t="s">
        <v>60</v>
      </c>
      <c r="E1058" t="s">
        <v>60</v>
      </c>
      <c r="F1058" t="s">
        <v>3120</v>
      </c>
      <c r="G1058" t="s">
        <v>54</v>
      </c>
    </row>
    <row r="1059" spans="1:7" x14ac:dyDescent="0.25">
      <c r="A1059">
        <v>23037218</v>
      </c>
      <c r="B1059" t="s">
        <v>16585</v>
      </c>
      <c r="C1059" t="s">
        <v>54</v>
      </c>
      <c r="D1059" t="s">
        <v>60</v>
      </c>
      <c r="E1059" t="s">
        <v>60</v>
      </c>
      <c r="F1059" t="s">
        <v>3120</v>
      </c>
      <c r="G1059" t="s">
        <v>54</v>
      </c>
    </row>
    <row r="1060" spans="1:7" x14ac:dyDescent="0.25">
      <c r="A1060">
        <v>23037430</v>
      </c>
      <c r="B1060" t="s">
        <v>16586</v>
      </c>
      <c r="C1060" t="s">
        <v>54</v>
      </c>
      <c r="D1060" t="s">
        <v>60</v>
      </c>
      <c r="E1060" t="s">
        <v>60</v>
      </c>
      <c r="F1060" t="s">
        <v>3120</v>
      </c>
      <c r="G1060" t="s">
        <v>54</v>
      </c>
    </row>
    <row r="1061" spans="1:7" x14ac:dyDescent="0.25">
      <c r="A1061">
        <v>23037432</v>
      </c>
      <c r="B1061" t="s">
        <v>16587</v>
      </c>
      <c r="C1061" t="s">
        <v>54</v>
      </c>
      <c r="D1061" t="s">
        <v>60</v>
      </c>
      <c r="E1061" t="s">
        <v>60</v>
      </c>
      <c r="F1061" t="s">
        <v>3120</v>
      </c>
      <c r="G1061" t="s">
        <v>54</v>
      </c>
    </row>
    <row r="1062" spans="1:7" x14ac:dyDescent="0.25">
      <c r="A1062">
        <v>23037434</v>
      </c>
      <c r="B1062" t="s">
        <v>16588</v>
      </c>
      <c r="C1062" t="s">
        <v>54</v>
      </c>
      <c r="D1062" t="s">
        <v>60</v>
      </c>
      <c r="E1062" t="s">
        <v>60</v>
      </c>
      <c r="F1062" t="s">
        <v>3120</v>
      </c>
      <c r="G1062" t="s">
        <v>54</v>
      </c>
    </row>
    <row r="1063" spans="1:7" x14ac:dyDescent="0.25">
      <c r="A1063">
        <v>23037436</v>
      </c>
      <c r="B1063" t="s">
        <v>16589</v>
      </c>
      <c r="C1063" t="s">
        <v>54</v>
      </c>
      <c r="D1063" t="s">
        <v>60</v>
      </c>
      <c r="E1063" t="s">
        <v>60</v>
      </c>
      <c r="F1063" t="s">
        <v>3120</v>
      </c>
      <c r="G1063" t="s">
        <v>54</v>
      </c>
    </row>
    <row r="1064" spans="1:7" x14ac:dyDescent="0.25">
      <c r="A1064">
        <v>23037438</v>
      </c>
      <c r="B1064" t="s">
        <v>16590</v>
      </c>
      <c r="C1064" t="s">
        <v>54</v>
      </c>
      <c r="D1064" t="s">
        <v>60</v>
      </c>
      <c r="E1064" t="s">
        <v>60</v>
      </c>
      <c r="F1064" t="s">
        <v>3120</v>
      </c>
      <c r="G1064" t="s">
        <v>54</v>
      </c>
    </row>
    <row r="1065" spans="1:7" x14ac:dyDescent="0.25">
      <c r="A1065">
        <v>23037440</v>
      </c>
      <c r="B1065" t="s">
        <v>16591</v>
      </c>
      <c r="C1065" t="s">
        <v>54</v>
      </c>
      <c r="D1065" t="s">
        <v>60</v>
      </c>
      <c r="E1065" t="s">
        <v>60</v>
      </c>
      <c r="F1065" t="s">
        <v>3120</v>
      </c>
      <c r="G1065" t="s">
        <v>54</v>
      </c>
    </row>
    <row r="1066" spans="1:7" x14ac:dyDescent="0.25">
      <c r="A1066">
        <v>23037442</v>
      </c>
      <c r="B1066" t="s">
        <v>16592</v>
      </c>
      <c r="C1066" t="s">
        <v>54</v>
      </c>
      <c r="D1066" t="s">
        <v>60</v>
      </c>
      <c r="E1066" t="s">
        <v>60</v>
      </c>
      <c r="F1066" t="s">
        <v>3120</v>
      </c>
      <c r="G1066" t="s">
        <v>54</v>
      </c>
    </row>
    <row r="1067" spans="1:7" x14ac:dyDescent="0.25">
      <c r="A1067">
        <v>23037652</v>
      </c>
      <c r="B1067" t="s">
        <v>16593</v>
      </c>
      <c r="C1067" t="s">
        <v>54</v>
      </c>
      <c r="D1067" t="s">
        <v>60</v>
      </c>
      <c r="E1067" t="s">
        <v>60</v>
      </c>
      <c r="F1067" t="s">
        <v>3120</v>
      </c>
      <c r="G1067" t="s">
        <v>54</v>
      </c>
    </row>
    <row r="1068" spans="1:7" x14ac:dyDescent="0.25">
      <c r="A1068">
        <v>23037654</v>
      </c>
      <c r="B1068" t="s">
        <v>16594</v>
      </c>
      <c r="C1068" t="s">
        <v>54</v>
      </c>
      <c r="D1068" t="s">
        <v>60</v>
      </c>
      <c r="E1068" t="s">
        <v>60</v>
      </c>
      <c r="F1068" t="s">
        <v>3120</v>
      </c>
      <c r="G1068" t="s">
        <v>54</v>
      </c>
    </row>
    <row r="1069" spans="1:7" x14ac:dyDescent="0.25">
      <c r="A1069">
        <v>23037656</v>
      </c>
      <c r="B1069" t="s">
        <v>16595</v>
      </c>
      <c r="C1069" t="s">
        <v>54</v>
      </c>
      <c r="D1069" t="s">
        <v>60</v>
      </c>
      <c r="E1069" t="s">
        <v>60</v>
      </c>
      <c r="F1069" t="s">
        <v>3120</v>
      </c>
      <c r="G1069" t="s">
        <v>54</v>
      </c>
    </row>
    <row r="1070" spans="1:7" x14ac:dyDescent="0.25">
      <c r="A1070">
        <v>23037658</v>
      </c>
      <c r="B1070" t="s">
        <v>16596</v>
      </c>
      <c r="C1070" t="s">
        <v>54</v>
      </c>
      <c r="D1070" t="s">
        <v>60</v>
      </c>
      <c r="E1070" t="s">
        <v>60</v>
      </c>
      <c r="F1070" t="s">
        <v>3120</v>
      </c>
      <c r="G1070" t="s">
        <v>54</v>
      </c>
    </row>
    <row r="1071" spans="1:7" x14ac:dyDescent="0.25">
      <c r="A1071">
        <v>23037660</v>
      </c>
      <c r="B1071" t="s">
        <v>16597</v>
      </c>
      <c r="C1071" t="s">
        <v>54</v>
      </c>
      <c r="D1071" t="s">
        <v>60</v>
      </c>
      <c r="E1071" t="s">
        <v>60</v>
      </c>
      <c r="F1071" t="s">
        <v>3120</v>
      </c>
      <c r="G1071" t="s">
        <v>54</v>
      </c>
    </row>
    <row r="1072" spans="1:7" x14ac:dyDescent="0.25">
      <c r="A1072">
        <v>23037662</v>
      </c>
      <c r="B1072" t="s">
        <v>16598</v>
      </c>
      <c r="C1072" t="s">
        <v>54</v>
      </c>
      <c r="D1072" t="s">
        <v>60</v>
      </c>
      <c r="E1072" t="s">
        <v>60</v>
      </c>
      <c r="F1072" t="s">
        <v>3120</v>
      </c>
      <c r="G1072" t="s">
        <v>54</v>
      </c>
    </row>
    <row r="1073" spans="1:7" x14ac:dyDescent="0.25">
      <c r="A1073">
        <v>23037664</v>
      </c>
      <c r="B1073" t="s">
        <v>16599</v>
      </c>
      <c r="C1073" t="s">
        <v>54</v>
      </c>
      <c r="D1073" t="s">
        <v>60</v>
      </c>
      <c r="E1073" t="s">
        <v>60</v>
      </c>
      <c r="F1073" t="s">
        <v>3120</v>
      </c>
      <c r="G1073" t="s">
        <v>54</v>
      </c>
    </row>
    <row r="1074" spans="1:7" x14ac:dyDescent="0.25">
      <c r="A1074">
        <v>23037872</v>
      </c>
      <c r="B1074" t="s">
        <v>16600</v>
      </c>
      <c r="C1074" t="s">
        <v>54</v>
      </c>
      <c r="D1074" t="s">
        <v>60</v>
      </c>
      <c r="E1074" t="s">
        <v>60</v>
      </c>
      <c r="F1074" t="s">
        <v>3120</v>
      </c>
      <c r="G1074" t="s">
        <v>54</v>
      </c>
    </row>
    <row r="1075" spans="1:7" x14ac:dyDescent="0.25">
      <c r="A1075">
        <v>23037874</v>
      </c>
      <c r="B1075" t="s">
        <v>16601</v>
      </c>
      <c r="C1075" t="s">
        <v>54</v>
      </c>
      <c r="D1075" t="s">
        <v>60</v>
      </c>
      <c r="E1075" t="s">
        <v>60</v>
      </c>
      <c r="F1075" t="s">
        <v>3120</v>
      </c>
      <c r="G1075" t="s">
        <v>54</v>
      </c>
    </row>
    <row r="1076" spans="1:7" x14ac:dyDescent="0.25">
      <c r="A1076">
        <v>23037876</v>
      </c>
      <c r="B1076" t="s">
        <v>16602</v>
      </c>
      <c r="C1076" t="s">
        <v>54</v>
      </c>
      <c r="D1076" t="s">
        <v>60</v>
      </c>
      <c r="E1076" t="s">
        <v>60</v>
      </c>
      <c r="F1076" t="s">
        <v>3120</v>
      </c>
      <c r="G1076" t="s">
        <v>54</v>
      </c>
    </row>
    <row r="1077" spans="1:7" x14ac:dyDescent="0.25">
      <c r="A1077">
        <v>23037878</v>
      </c>
      <c r="B1077" t="s">
        <v>16603</v>
      </c>
      <c r="C1077" t="s">
        <v>54</v>
      </c>
      <c r="D1077" t="s">
        <v>60</v>
      </c>
      <c r="E1077" t="s">
        <v>60</v>
      </c>
      <c r="F1077" t="s">
        <v>3120</v>
      </c>
      <c r="G1077" t="s">
        <v>54</v>
      </c>
    </row>
    <row r="1078" spans="1:7" x14ac:dyDescent="0.25">
      <c r="A1078">
        <v>23037880</v>
      </c>
      <c r="B1078" t="s">
        <v>16604</v>
      </c>
      <c r="C1078" t="s">
        <v>54</v>
      </c>
      <c r="D1078" t="s">
        <v>60</v>
      </c>
      <c r="E1078" t="s">
        <v>60</v>
      </c>
      <c r="F1078" t="s">
        <v>3120</v>
      </c>
      <c r="G1078" t="s">
        <v>54</v>
      </c>
    </row>
    <row r="1079" spans="1:7" x14ac:dyDescent="0.25">
      <c r="A1079">
        <v>23037882</v>
      </c>
      <c r="B1079" t="s">
        <v>16605</v>
      </c>
      <c r="C1079" t="s">
        <v>54</v>
      </c>
      <c r="D1079" t="s">
        <v>60</v>
      </c>
      <c r="E1079" t="s">
        <v>60</v>
      </c>
      <c r="F1079" t="s">
        <v>3120</v>
      </c>
      <c r="G1079" t="s">
        <v>54</v>
      </c>
    </row>
    <row r="1080" spans="1:7" x14ac:dyDescent="0.25">
      <c r="A1080">
        <v>23037884</v>
      </c>
      <c r="B1080" t="s">
        <v>16606</v>
      </c>
      <c r="C1080" t="s">
        <v>54</v>
      </c>
      <c r="D1080" t="s">
        <v>60</v>
      </c>
      <c r="E1080" t="s">
        <v>60</v>
      </c>
      <c r="F1080" t="s">
        <v>3120</v>
      </c>
      <c r="G1080" t="s">
        <v>54</v>
      </c>
    </row>
    <row r="1081" spans="1:7" x14ac:dyDescent="0.25">
      <c r="A1081">
        <v>23038076</v>
      </c>
      <c r="B1081" t="s">
        <v>16607</v>
      </c>
      <c r="C1081" t="s">
        <v>54</v>
      </c>
      <c r="D1081" t="s">
        <v>60</v>
      </c>
      <c r="E1081" t="s">
        <v>60</v>
      </c>
      <c r="F1081" t="s">
        <v>3120</v>
      </c>
      <c r="G1081" t="s">
        <v>54</v>
      </c>
    </row>
    <row r="1082" spans="1:7" x14ac:dyDescent="0.25">
      <c r="A1082">
        <v>23038078</v>
      </c>
      <c r="B1082" t="s">
        <v>16608</v>
      </c>
      <c r="C1082" t="s">
        <v>54</v>
      </c>
      <c r="D1082" t="s">
        <v>60</v>
      </c>
      <c r="E1082" t="s">
        <v>60</v>
      </c>
      <c r="F1082" t="s">
        <v>3120</v>
      </c>
      <c r="G1082" t="s">
        <v>54</v>
      </c>
    </row>
    <row r="1083" spans="1:7" x14ac:dyDescent="0.25">
      <c r="A1083">
        <v>23038080</v>
      </c>
      <c r="B1083" t="s">
        <v>16609</v>
      </c>
      <c r="C1083" t="s">
        <v>54</v>
      </c>
      <c r="D1083" t="s">
        <v>60</v>
      </c>
      <c r="E1083" t="s">
        <v>60</v>
      </c>
      <c r="F1083" t="s">
        <v>3120</v>
      </c>
      <c r="G1083" t="s">
        <v>54</v>
      </c>
    </row>
    <row r="1084" spans="1:7" x14ac:dyDescent="0.25">
      <c r="A1084">
        <v>23038082</v>
      </c>
      <c r="B1084" t="s">
        <v>16610</v>
      </c>
      <c r="C1084" t="s">
        <v>54</v>
      </c>
      <c r="D1084" t="s">
        <v>60</v>
      </c>
      <c r="E1084" t="s">
        <v>60</v>
      </c>
      <c r="F1084" t="s">
        <v>3120</v>
      </c>
      <c r="G1084" t="s">
        <v>54</v>
      </c>
    </row>
    <row r="1085" spans="1:7" x14ac:dyDescent="0.25">
      <c r="A1085">
        <v>23038084</v>
      </c>
      <c r="B1085" t="s">
        <v>16611</v>
      </c>
      <c r="C1085" t="s">
        <v>54</v>
      </c>
      <c r="D1085" t="s">
        <v>60</v>
      </c>
      <c r="E1085" t="s">
        <v>60</v>
      </c>
      <c r="F1085" t="s">
        <v>3120</v>
      </c>
      <c r="G1085" t="s">
        <v>54</v>
      </c>
    </row>
    <row r="1086" spans="1:7" x14ac:dyDescent="0.25">
      <c r="A1086">
        <v>23038086</v>
      </c>
      <c r="B1086" t="s">
        <v>16612</v>
      </c>
      <c r="C1086" t="s">
        <v>54</v>
      </c>
      <c r="D1086" t="s">
        <v>60</v>
      </c>
      <c r="E1086" t="s">
        <v>60</v>
      </c>
      <c r="F1086" t="s">
        <v>3120</v>
      </c>
      <c r="G1086" t="s">
        <v>54</v>
      </c>
    </row>
    <row r="1087" spans="1:7" x14ac:dyDescent="0.25">
      <c r="A1087">
        <v>23038088</v>
      </c>
      <c r="B1087" t="s">
        <v>16613</v>
      </c>
      <c r="C1087" t="s">
        <v>54</v>
      </c>
      <c r="D1087" t="s">
        <v>60</v>
      </c>
      <c r="E1087" t="s">
        <v>60</v>
      </c>
      <c r="F1087" t="s">
        <v>3120</v>
      </c>
      <c r="G1087" t="s">
        <v>54</v>
      </c>
    </row>
    <row r="1088" spans="1:7" x14ac:dyDescent="0.25">
      <c r="A1088">
        <v>23038288</v>
      </c>
      <c r="B1088" t="s">
        <v>16614</v>
      </c>
      <c r="C1088" t="s">
        <v>54</v>
      </c>
      <c r="D1088" t="s">
        <v>60</v>
      </c>
      <c r="E1088" t="s">
        <v>60</v>
      </c>
      <c r="F1088" t="s">
        <v>3120</v>
      </c>
      <c r="G1088" t="s">
        <v>54</v>
      </c>
    </row>
    <row r="1089" spans="1:7" x14ac:dyDescent="0.25">
      <c r="A1089">
        <v>23038290</v>
      </c>
      <c r="B1089" t="s">
        <v>16615</v>
      </c>
      <c r="C1089" t="s">
        <v>54</v>
      </c>
      <c r="D1089" t="s">
        <v>60</v>
      </c>
      <c r="E1089" t="s">
        <v>60</v>
      </c>
      <c r="F1089" t="s">
        <v>3120</v>
      </c>
      <c r="G1089" t="s">
        <v>54</v>
      </c>
    </row>
    <row r="1090" spans="1:7" x14ac:dyDescent="0.25">
      <c r="A1090">
        <v>23038292</v>
      </c>
      <c r="B1090" t="s">
        <v>16616</v>
      </c>
      <c r="C1090" t="s">
        <v>54</v>
      </c>
      <c r="D1090" t="s">
        <v>60</v>
      </c>
      <c r="E1090" t="s">
        <v>60</v>
      </c>
      <c r="F1090" t="s">
        <v>3120</v>
      </c>
      <c r="G1090" t="s">
        <v>54</v>
      </c>
    </row>
    <row r="1091" spans="1:7" x14ac:dyDescent="0.25">
      <c r="A1091">
        <v>23038294</v>
      </c>
      <c r="B1091" t="s">
        <v>16617</v>
      </c>
      <c r="C1091" t="s">
        <v>54</v>
      </c>
      <c r="D1091" t="s">
        <v>60</v>
      </c>
      <c r="E1091" t="s">
        <v>60</v>
      </c>
      <c r="F1091" t="s">
        <v>3120</v>
      </c>
      <c r="G1091" t="s">
        <v>54</v>
      </c>
    </row>
    <row r="1092" spans="1:7" x14ac:dyDescent="0.25">
      <c r="A1092">
        <v>23038296</v>
      </c>
      <c r="B1092" t="s">
        <v>16618</v>
      </c>
      <c r="C1092" t="s">
        <v>54</v>
      </c>
      <c r="D1092" t="s">
        <v>60</v>
      </c>
      <c r="E1092" t="s">
        <v>60</v>
      </c>
      <c r="F1092" t="s">
        <v>3120</v>
      </c>
      <c r="G1092" t="s">
        <v>54</v>
      </c>
    </row>
    <row r="1093" spans="1:7" x14ac:dyDescent="0.25">
      <c r="A1093">
        <v>23038298</v>
      </c>
      <c r="B1093" t="s">
        <v>16619</v>
      </c>
      <c r="C1093" t="s">
        <v>54</v>
      </c>
      <c r="D1093" t="s">
        <v>60</v>
      </c>
      <c r="E1093" t="s">
        <v>60</v>
      </c>
      <c r="F1093" t="s">
        <v>3120</v>
      </c>
      <c r="G1093" t="s">
        <v>54</v>
      </c>
    </row>
    <row r="1094" spans="1:7" x14ac:dyDescent="0.25">
      <c r="A1094">
        <v>23038300</v>
      </c>
      <c r="B1094" t="s">
        <v>16620</v>
      </c>
      <c r="C1094" t="s">
        <v>54</v>
      </c>
      <c r="D1094" t="s">
        <v>60</v>
      </c>
      <c r="E1094" t="s">
        <v>60</v>
      </c>
      <c r="F1094" t="s">
        <v>3120</v>
      </c>
      <c r="G1094" t="s">
        <v>54</v>
      </c>
    </row>
    <row r="1095" spans="1:7" x14ac:dyDescent="0.25">
      <c r="A1095">
        <v>23038596</v>
      </c>
      <c r="B1095" t="s">
        <v>16621</v>
      </c>
      <c r="C1095" t="s">
        <v>54</v>
      </c>
      <c r="D1095" t="s">
        <v>60</v>
      </c>
      <c r="E1095" t="s">
        <v>60</v>
      </c>
      <c r="F1095" t="s">
        <v>3120</v>
      </c>
      <c r="G1095" t="s">
        <v>54</v>
      </c>
    </row>
    <row r="1096" spans="1:7" x14ac:dyDescent="0.25">
      <c r="A1096">
        <v>23038598</v>
      </c>
      <c r="B1096" t="s">
        <v>16622</v>
      </c>
      <c r="C1096" t="s">
        <v>54</v>
      </c>
      <c r="D1096" t="s">
        <v>60</v>
      </c>
      <c r="E1096" t="s">
        <v>60</v>
      </c>
      <c r="F1096" t="s">
        <v>3120</v>
      </c>
      <c r="G1096" t="s">
        <v>54</v>
      </c>
    </row>
    <row r="1097" spans="1:7" x14ac:dyDescent="0.25">
      <c r="A1097">
        <v>23038600</v>
      </c>
      <c r="B1097" t="s">
        <v>16623</v>
      </c>
      <c r="C1097" t="s">
        <v>54</v>
      </c>
      <c r="D1097" t="s">
        <v>60</v>
      </c>
      <c r="E1097" t="s">
        <v>60</v>
      </c>
      <c r="F1097" t="s">
        <v>3120</v>
      </c>
      <c r="G1097" t="s">
        <v>54</v>
      </c>
    </row>
    <row r="1098" spans="1:7" x14ac:dyDescent="0.25">
      <c r="A1098">
        <v>23038602</v>
      </c>
      <c r="B1098" t="s">
        <v>16624</v>
      </c>
      <c r="C1098" t="s">
        <v>54</v>
      </c>
      <c r="D1098" t="s">
        <v>60</v>
      </c>
      <c r="E1098" t="s">
        <v>60</v>
      </c>
      <c r="F1098" t="s">
        <v>3120</v>
      </c>
      <c r="G1098" t="s">
        <v>54</v>
      </c>
    </row>
    <row r="1099" spans="1:7" x14ac:dyDescent="0.25">
      <c r="A1099">
        <v>23038604</v>
      </c>
      <c r="B1099" t="s">
        <v>16625</v>
      </c>
      <c r="C1099" t="s">
        <v>54</v>
      </c>
      <c r="D1099" t="s">
        <v>60</v>
      </c>
      <c r="E1099" t="s">
        <v>60</v>
      </c>
      <c r="F1099" t="s">
        <v>3120</v>
      </c>
      <c r="G1099" t="s">
        <v>54</v>
      </c>
    </row>
    <row r="1100" spans="1:7" x14ac:dyDescent="0.25">
      <c r="A1100">
        <v>23038606</v>
      </c>
      <c r="B1100" t="s">
        <v>16626</v>
      </c>
      <c r="C1100" t="s">
        <v>54</v>
      </c>
      <c r="D1100" t="s">
        <v>60</v>
      </c>
      <c r="E1100" t="s">
        <v>60</v>
      </c>
      <c r="F1100" t="s">
        <v>3120</v>
      </c>
      <c r="G1100" t="s">
        <v>54</v>
      </c>
    </row>
    <row r="1101" spans="1:7" x14ac:dyDescent="0.25">
      <c r="A1101">
        <v>23038806</v>
      </c>
      <c r="B1101" t="s">
        <v>16627</v>
      </c>
      <c r="C1101" t="s">
        <v>54</v>
      </c>
      <c r="D1101" t="s">
        <v>60</v>
      </c>
      <c r="E1101" t="s">
        <v>60</v>
      </c>
      <c r="F1101" t="s">
        <v>3120</v>
      </c>
      <c r="G1101" t="s">
        <v>54</v>
      </c>
    </row>
    <row r="1102" spans="1:7" x14ac:dyDescent="0.25">
      <c r="A1102">
        <v>23038808</v>
      </c>
      <c r="B1102" t="s">
        <v>16628</v>
      </c>
      <c r="C1102" t="s">
        <v>54</v>
      </c>
      <c r="D1102" t="s">
        <v>60</v>
      </c>
      <c r="E1102" t="s">
        <v>60</v>
      </c>
      <c r="F1102" t="s">
        <v>3120</v>
      </c>
      <c r="G1102" t="s">
        <v>54</v>
      </c>
    </row>
    <row r="1103" spans="1:7" x14ac:dyDescent="0.25">
      <c r="A1103">
        <v>23038810</v>
      </c>
      <c r="B1103" t="s">
        <v>16629</v>
      </c>
      <c r="C1103" t="s">
        <v>54</v>
      </c>
      <c r="D1103" t="s">
        <v>60</v>
      </c>
      <c r="E1103" t="s">
        <v>60</v>
      </c>
      <c r="F1103" t="s">
        <v>3120</v>
      </c>
      <c r="G1103" t="s">
        <v>54</v>
      </c>
    </row>
    <row r="1104" spans="1:7" x14ac:dyDescent="0.25">
      <c r="A1104">
        <v>23038812</v>
      </c>
      <c r="B1104" t="s">
        <v>16630</v>
      </c>
      <c r="C1104" t="s">
        <v>54</v>
      </c>
      <c r="D1104" t="s">
        <v>60</v>
      </c>
      <c r="E1104" t="s">
        <v>60</v>
      </c>
      <c r="F1104" t="s">
        <v>3120</v>
      </c>
      <c r="G1104" t="s">
        <v>54</v>
      </c>
    </row>
    <row r="1105" spans="1:7" x14ac:dyDescent="0.25">
      <c r="A1105">
        <v>23038814</v>
      </c>
      <c r="B1105" t="s">
        <v>16631</v>
      </c>
      <c r="C1105" t="s">
        <v>54</v>
      </c>
      <c r="D1105" t="s">
        <v>60</v>
      </c>
      <c r="E1105" t="s">
        <v>60</v>
      </c>
      <c r="F1105" t="s">
        <v>3120</v>
      </c>
      <c r="G1105" t="s">
        <v>54</v>
      </c>
    </row>
    <row r="1106" spans="1:7" x14ac:dyDescent="0.25">
      <c r="A1106">
        <v>23038816</v>
      </c>
      <c r="B1106" t="s">
        <v>16632</v>
      </c>
      <c r="C1106" t="s">
        <v>54</v>
      </c>
      <c r="D1106" t="s">
        <v>60</v>
      </c>
      <c r="E1106" t="s">
        <v>60</v>
      </c>
      <c r="F1106" t="s">
        <v>3120</v>
      </c>
      <c r="G1106" t="s">
        <v>54</v>
      </c>
    </row>
    <row r="1107" spans="1:7" x14ac:dyDescent="0.25">
      <c r="A1107">
        <v>23038818</v>
      </c>
      <c r="B1107" t="s">
        <v>16633</v>
      </c>
      <c r="C1107" t="s">
        <v>54</v>
      </c>
      <c r="D1107" t="s">
        <v>60</v>
      </c>
      <c r="E1107" t="s">
        <v>60</v>
      </c>
      <c r="F1107" t="s">
        <v>3120</v>
      </c>
      <c r="G1107" t="s">
        <v>54</v>
      </c>
    </row>
    <row r="1108" spans="1:7" x14ac:dyDescent="0.25">
      <c r="A1108">
        <v>23039030</v>
      </c>
      <c r="B1108" t="s">
        <v>16634</v>
      </c>
      <c r="C1108" t="s">
        <v>54</v>
      </c>
      <c r="D1108" t="s">
        <v>60</v>
      </c>
      <c r="E1108" t="s">
        <v>60</v>
      </c>
      <c r="F1108" t="s">
        <v>3120</v>
      </c>
      <c r="G1108" t="s">
        <v>54</v>
      </c>
    </row>
    <row r="1109" spans="1:7" x14ac:dyDescent="0.25">
      <c r="A1109">
        <v>23039032</v>
      </c>
      <c r="B1109" t="s">
        <v>16635</v>
      </c>
      <c r="C1109" t="s">
        <v>54</v>
      </c>
      <c r="D1109" t="s">
        <v>60</v>
      </c>
      <c r="E1109" t="s">
        <v>60</v>
      </c>
      <c r="F1109" t="s">
        <v>3120</v>
      </c>
      <c r="G1109" t="s">
        <v>54</v>
      </c>
    </row>
    <row r="1110" spans="1:7" x14ac:dyDescent="0.25">
      <c r="A1110">
        <v>23039034</v>
      </c>
      <c r="B1110" t="s">
        <v>16636</v>
      </c>
      <c r="C1110" t="s">
        <v>54</v>
      </c>
      <c r="D1110" t="s">
        <v>60</v>
      </c>
      <c r="E1110" t="s">
        <v>60</v>
      </c>
      <c r="F1110" t="s">
        <v>3120</v>
      </c>
      <c r="G1110" t="s">
        <v>54</v>
      </c>
    </row>
    <row r="1111" spans="1:7" x14ac:dyDescent="0.25">
      <c r="A1111">
        <v>23039036</v>
      </c>
      <c r="B1111" t="s">
        <v>16637</v>
      </c>
      <c r="C1111" t="s">
        <v>54</v>
      </c>
      <c r="D1111" t="s">
        <v>60</v>
      </c>
      <c r="E1111" t="s">
        <v>60</v>
      </c>
      <c r="F1111" t="s">
        <v>3120</v>
      </c>
      <c r="G1111" t="s">
        <v>54</v>
      </c>
    </row>
    <row r="1112" spans="1:7" x14ac:dyDescent="0.25">
      <c r="A1112">
        <v>23039038</v>
      </c>
      <c r="B1112" t="s">
        <v>16638</v>
      </c>
      <c r="C1112" t="s">
        <v>54</v>
      </c>
      <c r="D1112" t="s">
        <v>60</v>
      </c>
      <c r="E1112" t="s">
        <v>60</v>
      </c>
      <c r="F1112" t="s">
        <v>3120</v>
      </c>
      <c r="G1112" t="s">
        <v>54</v>
      </c>
    </row>
    <row r="1113" spans="1:7" x14ac:dyDescent="0.25">
      <c r="A1113">
        <v>23039040</v>
      </c>
      <c r="B1113" t="s">
        <v>16639</v>
      </c>
      <c r="C1113" t="s">
        <v>54</v>
      </c>
      <c r="D1113" t="s">
        <v>60</v>
      </c>
      <c r="E1113" t="s">
        <v>60</v>
      </c>
      <c r="F1113" t="s">
        <v>3120</v>
      </c>
      <c r="G1113" t="s">
        <v>54</v>
      </c>
    </row>
    <row r="1114" spans="1:7" x14ac:dyDescent="0.25">
      <c r="A1114">
        <v>23039042</v>
      </c>
      <c r="B1114" t="s">
        <v>16640</v>
      </c>
      <c r="C1114" t="s">
        <v>54</v>
      </c>
      <c r="D1114" t="s">
        <v>60</v>
      </c>
      <c r="E1114" t="s">
        <v>60</v>
      </c>
      <c r="F1114" t="s">
        <v>3120</v>
      </c>
      <c r="G1114" t="s">
        <v>54</v>
      </c>
    </row>
    <row r="1115" spans="1:7" x14ac:dyDescent="0.25">
      <c r="A1115">
        <v>23036552</v>
      </c>
      <c r="B1115" t="s">
        <v>16641</v>
      </c>
      <c r="C1115" t="s">
        <v>54</v>
      </c>
      <c r="D1115" t="s">
        <v>60</v>
      </c>
      <c r="E1115" t="s">
        <v>60</v>
      </c>
      <c r="F1115" t="s">
        <v>3120</v>
      </c>
      <c r="G1115" t="s">
        <v>54</v>
      </c>
    </row>
    <row r="1116" spans="1:7" x14ac:dyDescent="0.25">
      <c r="A1116">
        <v>23036554</v>
      </c>
      <c r="B1116" t="s">
        <v>16642</v>
      </c>
      <c r="C1116" t="s">
        <v>54</v>
      </c>
      <c r="D1116" t="s">
        <v>60</v>
      </c>
      <c r="E1116" t="s">
        <v>60</v>
      </c>
      <c r="F1116" t="s">
        <v>3120</v>
      </c>
      <c r="G1116" t="s">
        <v>54</v>
      </c>
    </row>
    <row r="1117" spans="1:7" x14ac:dyDescent="0.25">
      <c r="A1117">
        <v>23036556</v>
      </c>
      <c r="B1117" t="s">
        <v>16643</v>
      </c>
      <c r="C1117" t="s">
        <v>54</v>
      </c>
      <c r="D1117" t="s">
        <v>60</v>
      </c>
      <c r="E1117" t="s">
        <v>60</v>
      </c>
      <c r="F1117" t="s">
        <v>3120</v>
      </c>
      <c r="G1117" t="s">
        <v>54</v>
      </c>
    </row>
    <row r="1118" spans="1:7" x14ac:dyDescent="0.25">
      <c r="A1118">
        <v>23036558</v>
      </c>
      <c r="B1118" t="s">
        <v>16644</v>
      </c>
      <c r="C1118" t="s">
        <v>54</v>
      </c>
      <c r="D1118" t="s">
        <v>60</v>
      </c>
      <c r="E1118" t="s">
        <v>60</v>
      </c>
      <c r="F1118" t="s">
        <v>3120</v>
      </c>
      <c r="G1118" t="s">
        <v>54</v>
      </c>
    </row>
    <row r="1119" spans="1:7" x14ac:dyDescent="0.25">
      <c r="A1119">
        <v>23036560</v>
      </c>
      <c r="B1119" t="s">
        <v>16645</v>
      </c>
      <c r="C1119" t="s">
        <v>54</v>
      </c>
      <c r="D1119" t="s">
        <v>60</v>
      </c>
      <c r="E1119" t="s">
        <v>60</v>
      </c>
      <c r="F1119" t="s">
        <v>3120</v>
      </c>
      <c r="G1119" t="s">
        <v>54</v>
      </c>
    </row>
    <row r="1120" spans="1:7" x14ac:dyDescent="0.25">
      <c r="A1120">
        <v>23036562</v>
      </c>
      <c r="B1120" t="s">
        <v>16646</v>
      </c>
      <c r="C1120" t="s">
        <v>54</v>
      </c>
      <c r="D1120" t="s">
        <v>60</v>
      </c>
      <c r="E1120" t="s">
        <v>60</v>
      </c>
      <c r="F1120" t="s">
        <v>3120</v>
      </c>
      <c r="G1120" t="s">
        <v>54</v>
      </c>
    </row>
    <row r="1121" spans="1:7" x14ac:dyDescent="0.25">
      <c r="A1121">
        <v>23036564</v>
      </c>
      <c r="B1121" t="s">
        <v>16647</v>
      </c>
      <c r="C1121" t="s">
        <v>54</v>
      </c>
      <c r="D1121" t="s">
        <v>60</v>
      </c>
      <c r="E1121" t="s">
        <v>60</v>
      </c>
      <c r="F1121" t="s">
        <v>3120</v>
      </c>
      <c r="G1121" t="s">
        <v>54</v>
      </c>
    </row>
    <row r="1122" spans="1:7" x14ac:dyDescent="0.25">
      <c r="A1122">
        <v>23036776</v>
      </c>
      <c r="B1122" t="s">
        <v>16648</v>
      </c>
      <c r="C1122" t="s">
        <v>54</v>
      </c>
      <c r="D1122" t="s">
        <v>60</v>
      </c>
      <c r="E1122" t="s">
        <v>60</v>
      </c>
      <c r="F1122" t="s">
        <v>3120</v>
      </c>
      <c r="G1122" t="s">
        <v>54</v>
      </c>
    </row>
    <row r="1123" spans="1:7" x14ac:dyDescent="0.25">
      <c r="A1123">
        <v>23036778</v>
      </c>
      <c r="B1123" t="s">
        <v>16649</v>
      </c>
      <c r="C1123" t="s">
        <v>54</v>
      </c>
      <c r="D1123" t="s">
        <v>60</v>
      </c>
      <c r="E1123" t="s">
        <v>60</v>
      </c>
      <c r="F1123" t="s">
        <v>3120</v>
      </c>
      <c r="G1123" t="s">
        <v>54</v>
      </c>
    </row>
    <row r="1124" spans="1:7" x14ac:dyDescent="0.25">
      <c r="A1124">
        <v>23036780</v>
      </c>
      <c r="B1124" t="s">
        <v>16650</v>
      </c>
      <c r="C1124" t="s">
        <v>54</v>
      </c>
      <c r="D1124" t="s">
        <v>60</v>
      </c>
      <c r="E1124" t="s">
        <v>60</v>
      </c>
      <c r="F1124" t="s">
        <v>3120</v>
      </c>
      <c r="G1124" t="s">
        <v>54</v>
      </c>
    </row>
    <row r="1125" spans="1:7" x14ac:dyDescent="0.25">
      <c r="A1125">
        <v>23036782</v>
      </c>
      <c r="B1125" t="s">
        <v>16651</v>
      </c>
      <c r="C1125" t="s">
        <v>54</v>
      </c>
      <c r="D1125" t="s">
        <v>60</v>
      </c>
      <c r="E1125" t="s">
        <v>60</v>
      </c>
      <c r="F1125" t="s">
        <v>3120</v>
      </c>
      <c r="G1125" t="s">
        <v>54</v>
      </c>
    </row>
    <row r="1126" spans="1:7" x14ac:dyDescent="0.25">
      <c r="A1126">
        <v>23036784</v>
      </c>
      <c r="B1126" t="s">
        <v>16652</v>
      </c>
      <c r="C1126" t="s">
        <v>54</v>
      </c>
      <c r="D1126" t="s">
        <v>60</v>
      </c>
      <c r="E1126" t="s">
        <v>60</v>
      </c>
      <c r="F1126" t="s">
        <v>3120</v>
      </c>
      <c r="G1126" t="s">
        <v>54</v>
      </c>
    </row>
    <row r="1127" spans="1:7" x14ac:dyDescent="0.25">
      <c r="A1127">
        <v>23036786</v>
      </c>
      <c r="B1127" t="s">
        <v>16653</v>
      </c>
      <c r="C1127" t="s">
        <v>54</v>
      </c>
      <c r="D1127" t="s">
        <v>60</v>
      </c>
      <c r="E1127" t="s">
        <v>60</v>
      </c>
      <c r="F1127" t="s">
        <v>3120</v>
      </c>
      <c r="G1127" t="s">
        <v>54</v>
      </c>
    </row>
    <row r="1128" spans="1:7" x14ac:dyDescent="0.25">
      <c r="A1128">
        <v>23036788</v>
      </c>
      <c r="B1128" t="s">
        <v>16654</v>
      </c>
      <c r="C1128" t="s">
        <v>54</v>
      </c>
      <c r="D1128" t="s">
        <v>60</v>
      </c>
      <c r="E1128" t="s">
        <v>60</v>
      </c>
      <c r="F1128" t="s">
        <v>3120</v>
      </c>
      <c r="G1128" t="s">
        <v>54</v>
      </c>
    </row>
    <row r="1129" spans="1:7" x14ac:dyDescent="0.25">
      <c r="A1129">
        <v>23036996</v>
      </c>
      <c r="B1129" t="s">
        <v>16655</v>
      </c>
      <c r="C1129" t="s">
        <v>54</v>
      </c>
      <c r="D1129" t="s">
        <v>60</v>
      </c>
      <c r="E1129" t="s">
        <v>60</v>
      </c>
      <c r="F1129" t="s">
        <v>3120</v>
      </c>
      <c r="G1129" t="s">
        <v>54</v>
      </c>
    </row>
    <row r="1130" spans="1:7" x14ac:dyDescent="0.25">
      <c r="A1130">
        <v>23036998</v>
      </c>
      <c r="B1130" t="s">
        <v>16656</v>
      </c>
      <c r="C1130" t="s">
        <v>54</v>
      </c>
      <c r="D1130" t="s">
        <v>60</v>
      </c>
      <c r="E1130" t="s">
        <v>60</v>
      </c>
      <c r="F1130" t="s">
        <v>3120</v>
      </c>
      <c r="G1130" t="s">
        <v>54</v>
      </c>
    </row>
    <row r="1131" spans="1:7" x14ac:dyDescent="0.25">
      <c r="A1131">
        <v>23037000</v>
      </c>
      <c r="B1131" t="s">
        <v>16657</v>
      </c>
      <c r="C1131" t="s">
        <v>54</v>
      </c>
      <c r="D1131" t="s">
        <v>60</v>
      </c>
      <c r="E1131" t="s">
        <v>60</v>
      </c>
      <c r="F1131" t="s">
        <v>3120</v>
      </c>
      <c r="G1131" t="s">
        <v>54</v>
      </c>
    </row>
    <row r="1132" spans="1:7" x14ac:dyDescent="0.25">
      <c r="A1132">
        <v>23037002</v>
      </c>
      <c r="B1132" t="s">
        <v>16658</v>
      </c>
      <c r="C1132" t="s">
        <v>54</v>
      </c>
      <c r="D1132" t="s">
        <v>60</v>
      </c>
      <c r="E1132" t="s">
        <v>60</v>
      </c>
      <c r="F1132" t="s">
        <v>3120</v>
      </c>
      <c r="G1132" t="s">
        <v>54</v>
      </c>
    </row>
    <row r="1133" spans="1:7" x14ac:dyDescent="0.25">
      <c r="A1133">
        <v>23037004</v>
      </c>
      <c r="B1133" t="s">
        <v>16659</v>
      </c>
      <c r="C1133" t="s">
        <v>54</v>
      </c>
      <c r="D1133" t="s">
        <v>60</v>
      </c>
      <c r="E1133" t="s">
        <v>60</v>
      </c>
      <c r="F1133" t="s">
        <v>3120</v>
      </c>
      <c r="G1133" t="s">
        <v>54</v>
      </c>
    </row>
    <row r="1134" spans="1:7" x14ac:dyDescent="0.25">
      <c r="A1134">
        <v>23037006</v>
      </c>
      <c r="B1134" t="s">
        <v>16660</v>
      </c>
      <c r="C1134" t="s">
        <v>54</v>
      </c>
      <c r="D1134" t="s">
        <v>60</v>
      </c>
      <c r="E1134" t="s">
        <v>60</v>
      </c>
      <c r="F1134" t="s">
        <v>3120</v>
      </c>
      <c r="G1134" t="s">
        <v>54</v>
      </c>
    </row>
    <row r="1135" spans="1:7" x14ac:dyDescent="0.25">
      <c r="A1135">
        <v>23037008</v>
      </c>
      <c r="B1135" t="s">
        <v>16661</v>
      </c>
      <c r="C1135" t="s">
        <v>54</v>
      </c>
      <c r="D1135" t="s">
        <v>60</v>
      </c>
      <c r="E1135" t="s">
        <v>60</v>
      </c>
      <c r="F1135" t="s">
        <v>3120</v>
      </c>
      <c r="G1135" t="s">
        <v>54</v>
      </c>
    </row>
    <row r="1136" spans="1:7" x14ac:dyDescent="0.25">
      <c r="A1136">
        <v>23037220</v>
      </c>
      <c r="B1136" t="s">
        <v>16662</v>
      </c>
      <c r="C1136" t="s">
        <v>54</v>
      </c>
      <c r="D1136" t="s">
        <v>60</v>
      </c>
      <c r="E1136" t="s">
        <v>60</v>
      </c>
      <c r="F1136" t="s">
        <v>3120</v>
      </c>
      <c r="G1136" t="s">
        <v>54</v>
      </c>
    </row>
    <row r="1137" spans="1:7" x14ac:dyDescent="0.25">
      <c r="A1137">
        <v>23037222</v>
      </c>
      <c r="B1137" t="s">
        <v>16663</v>
      </c>
      <c r="C1137" t="s">
        <v>54</v>
      </c>
      <c r="D1137" t="s">
        <v>60</v>
      </c>
      <c r="E1137" t="s">
        <v>60</v>
      </c>
      <c r="F1137" t="s">
        <v>3120</v>
      </c>
      <c r="G1137" t="s">
        <v>54</v>
      </c>
    </row>
    <row r="1138" spans="1:7" x14ac:dyDescent="0.25">
      <c r="A1138">
        <v>23037224</v>
      </c>
      <c r="B1138" t="s">
        <v>16664</v>
      </c>
      <c r="C1138" t="s">
        <v>54</v>
      </c>
      <c r="D1138" t="s">
        <v>60</v>
      </c>
      <c r="E1138" t="s">
        <v>60</v>
      </c>
      <c r="F1138" t="s">
        <v>3120</v>
      </c>
      <c r="G1138" t="s">
        <v>54</v>
      </c>
    </row>
    <row r="1139" spans="1:7" x14ac:dyDescent="0.25">
      <c r="A1139">
        <v>23037226</v>
      </c>
      <c r="B1139" t="s">
        <v>16665</v>
      </c>
      <c r="C1139" t="s">
        <v>54</v>
      </c>
      <c r="D1139" t="s">
        <v>60</v>
      </c>
      <c r="E1139" t="s">
        <v>60</v>
      </c>
      <c r="F1139" t="s">
        <v>3120</v>
      </c>
      <c r="G1139" t="s">
        <v>54</v>
      </c>
    </row>
    <row r="1140" spans="1:7" x14ac:dyDescent="0.25">
      <c r="A1140">
        <v>23037228</v>
      </c>
      <c r="B1140" t="s">
        <v>16666</v>
      </c>
      <c r="C1140" t="s">
        <v>54</v>
      </c>
      <c r="D1140" t="s">
        <v>60</v>
      </c>
      <c r="E1140" t="s">
        <v>60</v>
      </c>
      <c r="F1140" t="s">
        <v>3120</v>
      </c>
      <c r="G1140" t="s">
        <v>54</v>
      </c>
    </row>
    <row r="1141" spans="1:7" x14ac:dyDescent="0.25">
      <c r="A1141">
        <v>23037230</v>
      </c>
      <c r="B1141" t="s">
        <v>16667</v>
      </c>
      <c r="C1141" t="s">
        <v>54</v>
      </c>
      <c r="D1141" t="s">
        <v>60</v>
      </c>
      <c r="E1141" t="s">
        <v>60</v>
      </c>
      <c r="F1141" t="s">
        <v>3120</v>
      </c>
      <c r="G1141" t="s">
        <v>54</v>
      </c>
    </row>
    <row r="1142" spans="1:7" x14ac:dyDescent="0.25">
      <c r="A1142">
        <v>23037232</v>
      </c>
      <c r="B1142" t="s">
        <v>16668</v>
      </c>
      <c r="C1142" t="s">
        <v>54</v>
      </c>
      <c r="D1142" t="s">
        <v>60</v>
      </c>
      <c r="E1142" t="s">
        <v>60</v>
      </c>
      <c r="F1142" t="s">
        <v>3120</v>
      </c>
      <c r="G1142" t="s">
        <v>54</v>
      </c>
    </row>
    <row r="1143" spans="1:7" x14ac:dyDescent="0.25">
      <c r="A1143">
        <v>23037444</v>
      </c>
      <c r="B1143" t="s">
        <v>16669</v>
      </c>
      <c r="C1143" t="s">
        <v>54</v>
      </c>
      <c r="D1143" t="s">
        <v>60</v>
      </c>
      <c r="E1143" t="s">
        <v>60</v>
      </c>
      <c r="F1143" t="s">
        <v>3120</v>
      </c>
      <c r="G1143" t="s">
        <v>54</v>
      </c>
    </row>
    <row r="1144" spans="1:7" x14ac:dyDescent="0.25">
      <c r="A1144">
        <v>23037446</v>
      </c>
      <c r="B1144" t="s">
        <v>16670</v>
      </c>
      <c r="C1144" t="s">
        <v>54</v>
      </c>
      <c r="D1144" t="s">
        <v>60</v>
      </c>
      <c r="E1144" t="s">
        <v>60</v>
      </c>
      <c r="F1144" t="s">
        <v>3120</v>
      </c>
      <c r="G1144" t="s">
        <v>54</v>
      </c>
    </row>
    <row r="1145" spans="1:7" x14ac:dyDescent="0.25">
      <c r="A1145">
        <v>23037448</v>
      </c>
      <c r="B1145" t="s">
        <v>16671</v>
      </c>
      <c r="C1145" t="s">
        <v>54</v>
      </c>
      <c r="D1145" t="s">
        <v>60</v>
      </c>
      <c r="E1145" t="s">
        <v>60</v>
      </c>
      <c r="F1145" t="s">
        <v>3120</v>
      </c>
      <c r="G1145" t="s">
        <v>54</v>
      </c>
    </row>
    <row r="1146" spans="1:7" x14ac:dyDescent="0.25">
      <c r="A1146">
        <v>23037450</v>
      </c>
      <c r="B1146" t="s">
        <v>16672</v>
      </c>
      <c r="C1146" t="s">
        <v>54</v>
      </c>
      <c r="D1146" t="s">
        <v>60</v>
      </c>
      <c r="E1146" t="s">
        <v>60</v>
      </c>
      <c r="F1146" t="s">
        <v>3120</v>
      </c>
      <c r="G1146" t="s">
        <v>54</v>
      </c>
    </row>
    <row r="1147" spans="1:7" x14ac:dyDescent="0.25">
      <c r="A1147">
        <v>23037452</v>
      </c>
      <c r="B1147" t="s">
        <v>16673</v>
      </c>
      <c r="C1147" t="s">
        <v>54</v>
      </c>
      <c r="D1147" t="s">
        <v>60</v>
      </c>
      <c r="E1147" t="s">
        <v>60</v>
      </c>
      <c r="F1147" t="s">
        <v>3120</v>
      </c>
      <c r="G1147" t="s">
        <v>54</v>
      </c>
    </row>
    <row r="1148" spans="1:7" x14ac:dyDescent="0.25">
      <c r="A1148">
        <v>23037454</v>
      </c>
      <c r="B1148" t="s">
        <v>16674</v>
      </c>
      <c r="C1148" t="s">
        <v>54</v>
      </c>
      <c r="D1148" t="s">
        <v>60</v>
      </c>
      <c r="E1148" t="s">
        <v>60</v>
      </c>
      <c r="F1148" t="s">
        <v>3120</v>
      </c>
      <c r="G1148" t="s">
        <v>54</v>
      </c>
    </row>
    <row r="1149" spans="1:7" x14ac:dyDescent="0.25">
      <c r="A1149">
        <v>23037456</v>
      </c>
      <c r="B1149" t="s">
        <v>16675</v>
      </c>
      <c r="C1149" t="s">
        <v>54</v>
      </c>
      <c r="D1149" t="s">
        <v>60</v>
      </c>
      <c r="E1149" t="s">
        <v>60</v>
      </c>
      <c r="F1149" t="s">
        <v>3120</v>
      </c>
      <c r="G1149" t="s">
        <v>54</v>
      </c>
    </row>
    <row r="1150" spans="1:7" x14ac:dyDescent="0.25">
      <c r="A1150">
        <v>23037666</v>
      </c>
      <c r="B1150" t="s">
        <v>16676</v>
      </c>
      <c r="C1150" t="s">
        <v>54</v>
      </c>
      <c r="D1150" t="s">
        <v>60</v>
      </c>
      <c r="E1150" t="s">
        <v>60</v>
      </c>
      <c r="F1150" t="s">
        <v>3120</v>
      </c>
      <c r="G1150" t="s">
        <v>54</v>
      </c>
    </row>
    <row r="1151" spans="1:7" x14ac:dyDescent="0.25">
      <c r="A1151">
        <v>23037668</v>
      </c>
      <c r="B1151" t="s">
        <v>16677</v>
      </c>
      <c r="C1151" t="s">
        <v>54</v>
      </c>
      <c r="D1151" t="s">
        <v>60</v>
      </c>
      <c r="E1151" t="s">
        <v>60</v>
      </c>
      <c r="F1151" t="s">
        <v>3120</v>
      </c>
      <c r="G1151" t="s">
        <v>54</v>
      </c>
    </row>
    <row r="1152" spans="1:7" x14ac:dyDescent="0.25">
      <c r="A1152">
        <v>23037670</v>
      </c>
      <c r="B1152" t="s">
        <v>16678</v>
      </c>
      <c r="C1152" t="s">
        <v>54</v>
      </c>
      <c r="D1152" t="s">
        <v>60</v>
      </c>
      <c r="E1152" t="s">
        <v>60</v>
      </c>
      <c r="F1152" t="s">
        <v>3120</v>
      </c>
      <c r="G1152" t="s">
        <v>54</v>
      </c>
    </row>
    <row r="1153" spans="1:7" x14ac:dyDescent="0.25">
      <c r="A1153">
        <v>23037672</v>
      </c>
      <c r="B1153" t="s">
        <v>16679</v>
      </c>
      <c r="C1153" t="s">
        <v>54</v>
      </c>
      <c r="D1153" t="s">
        <v>60</v>
      </c>
      <c r="E1153" t="s">
        <v>60</v>
      </c>
      <c r="F1153" t="s">
        <v>3120</v>
      </c>
      <c r="G1153" t="s">
        <v>54</v>
      </c>
    </row>
    <row r="1154" spans="1:7" x14ac:dyDescent="0.25">
      <c r="A1154">
        <v>23037674</v>
      </c>
      <c r="B1154" t="s">
        <v>16680</v>
      </c>
      <c r="C1154" t="s">
        <v>54</v>
      </c>
      <c r="D1154" t="s">
        <v>60</v>
      </c>
      <c r="E1154" t="s">
        <v>60</v>
      </c>
      <c r="F1154" t="s">
        <v>3120</v>
      </c>
      <c r="G1154" t="s">
        <v>54</v>
      </c>
    </row>
    <row r="1155" spans="1:7" x14ac:dyDescent="0.25">
      <c r="A1155">
        <v>23037676</v>
      </c>
      <c r="B1155" t="s">
        <v>16681</v>
      </c>
      <c r="C1155" t="s">
        <v>54</v>
      </c>
      <c r="D1155" t="s">
        <v>60</v>
      </c>
      <c r="E1155" t="s">
        <v>60</v>
      </c>
      <c r="F1155" t="s">
        <v>3120</v>
      </c>
      <c r="G1155" t="s">
        <v>54</v>
      </c>
    </row>
    <row r="1156" spans="1:7" x14ac:dyDescent="0.25">
      <c r="A1156">
        <v>23037678</v>
      </c>
      <c r="B1156" t="s">
        <v>16682</v>
      </c>
      <c r="C1156" t="s">
        <v>54</v>
      </c>
      <c r="D1156" t="s">
        <v>60</v>
      </c>
      <c r="E1156" t="s">
        <v>60</v>
      </c>
      <c r="F1156" t="s">
        <v>3120</v>
      </c>
      <c r="G1156" t="s">
        <v>54</v>
      </c>
    </row>
    <row r="1157" spans="1:7" x14ac:dyDescent="0.25">
      <c r="A1157">
        <v>23037886</v>
      </c>
      <c r="B1157" t="s">
        <v>16683</v>
      </c>
      <c r="C1157" t="s">
        <v>54</v>
      </c>
      <c r="D1157" t="s">
        <v>60</v>
      </c>
      <c r="E1157" t="s">
        <v>60</v>
      </c>
      <c r="F1157" t="s">
        <v>3120</v>
      </c>
      <c r="G1157" t="s">
        <v>54</v>
      </c>
    </row>
    <row r="1158" spans="1:7" x14ac:dyDescent="0.25">
      <c r="A1158">
        <v>23037888</v>
      </c>
      <c r="B1158" t="s">
        <v>16684</v>
      </c>
      <c r="C1158" t="s">
        <v>54</v>
      </c>
      <c r="D1158" t="s">
        <v>60</v>
      </c>
      <c r="E1158" t="s">
        <v>60</v>
      </c>
      <c r="F1158" t="s">
        <v>3120</v>
      </c>
      <c r="G1158" t="s">
        <v>54</v>
      </c>
    </row>
    <row r="1159" spans="1:7" x14ac:dyDescent="0.25">
      <c r="A1159">
        <v>23037890</v>
      </c>
      <c r="B1159" t="s">
        <v>16685</v>
      </c>
      <c r="C1159" t="s">
        <v>54</v>
      </c>
      <c r="D1159" t="s">
        <v>60</v>
      </c>
      <c r="E1159" t="s">
        <v>60</v>
      </c>
      <c r="F1159" t="s">
        <v>3120</v>
      </c>
      <c r="G1159" t="s">
        <v>54</v>
      </c>
    </row>
    <row r="1160" spans="1:7" x14ac:dyDescent="0.25">
      <c r="A1160">
        <v>23037892</v>
      </c>
      <c r="B1160" t="s">
        <v>16686</v>
      </c>
      <c r="C1160" t="s">
        <v>54</v>
      </c>
      <c r="D1160" t="s">
        <v>60</v>
      </c>
      <c r="E1160" t="s">
        <v>60</v>
      </c>
      <c r="F1160" t="s">
        <v>3120</v>
      </c>
      <c r="G1160" t="s">
        <v>54</v>
      </c>
    </row>
    <row r="1161" spans="1:7" x14ac:dyDescent="0.25">
      <c r="A1161">
        <v>23037894</v>
      </c>
      <c r="B1161" t="s">
        <v>16687</v>
      </c>
      <c r="C1161" t="s">
        <v>54</v>
      </c>
      <c r="D1161" t="s">
        <v>60</v>
      </c>
      <c r="E1161" t="s">
        <v>60</v>
      </c>
      <c r="F1161" t="s">
        <v>3120</v>
      </c>
      <c r="G1161" t="s">
        <v>54</v>
      </c>
    </row>
    <row r="1162" spans="1:7" x14ac:dyDescent="0.25">
      <c r="A1162">
        <v>23037896</v>
      </c>
      <c r="B1162" t="s">
        <v>16688</v>
      </c>
      <c r="C1162" t="s">
        <v>54</v>
      </c>
      <c r="D1162" t="s">
        <v>60</v>
      </c>
      <c r="E1162" t="s">
        <v>60</v>
      </c>
      <c r="F1162" t="s">
        <v>3120</v>
      </c>
      <c r="G1162" t="s">
        <v>54</v>
      </c>
    </row>
    <row r="1163" spans="1:7" x14ac:dyDescent="0.25">
      <c r="A1163">
        <v>23038090</v>
      </c>
      <c r="B1163" t="s">
        <v>16689</v>
      </c>
      <c r="C1163" t="s">
        <v>54</v>
      </c>
      <c r="D1163" t="s">
        <v>60</v>
      </c>
      <c r="E1163" t="s">
        <v>60</v>
      </c>
      <c r="F1163" t="s">
        <v>3120</v>
      </c>
      <c r="G1163" t="s">
        <v>54</v>
      </c>
    </row>
    <row r="1164" spans="1:7" x14ac:dyDescent="0.25">
      <c r="A1164">
        <v>23038092</v>
      </c>
      <c r="B1164" t="s">
        <v>16690</v>
      </c>
      <c r="C1164" t="s">
        <v>54</v>
      </c>
      <c r="D1164" t="s">
        <v>60</v>
      </c>
      <c r="E1164" t="s">
        <v>60</v>
      </c>
      <c r="F1164" t="s">
        <v>3120</v>
      </c>
      <c r="G1164" t="s">
        <v>54</v>
      </c>
    </row>
    <row r="1165" spans="1:7" x14ac:dyDescent="0.25">
      <c r="A1165">
        <v>23038094</v>
      </c>
      <c r="B1165" t="s">
        <v>16691</v>
      </c>
      <c r="C1165" t="s">
        <v>54</v>
      </c>
      <c r="D1165" t="s">
        <v>60</v>
      </c>
      <c r="E1165" t="s">
        <v>60</v>
      </c>
      <c r="F1165" t="s">
        <v>3120</v>
      </c>
      <c r="G1165" t="s">
        <v>54</v>
      </c>
    </row>
    <row r="1166" spans="1:7" x14ac:dyDescent="0.25">
      <c r="A1166">
        <v>23038096</v>
      </c>
      <c r="B1166" t="s">
        <v>16692</v>
      </c>
      <c r="C1166" t="s">
        <v>54</v>
      </c>
      <c r="D1166" t="s">
        <v>60</v>
      </c>
      <c r="E1166" t="s">
        <v>60</v>
      </c>
      <c r="F1166" t="s">
        <v>3120</v>
      </c>
      <c r="G1166" t="s">
        <v>54</v>
      </c>
    </row>
    <row r="1167" spans="1:7" x14ac:dyDescent="0.25">
      <c r="A1167">
        <v>23038098</v>
      </c>
      <c r="B1167" t="s">
        <v>16693</v>
      </c>
      <c r="C1167" t="s">
        <v>54</v>
      </c>
      <c r="D1167" t="s">
        <v>60</v>
      </c>
      <c r="E1167" t="s">
        <v>60</v>
      </c>
      <c r="F1167" t="s">
        <v>3120</v>
      </c>
      <c r="G1167" t="s">
        <v>54</v>
      </c>
    </row>
    <row r="1168" spans="1:7" x14ac:dyDescent="0.25">
      <c r="A1168">
        <v>23038100</v>
      </c>
      <c r="B1168" t="s">
        <v>16694</v>
      </c>
      <c r="C1168" t="s">
        <v>54</v>
      </c>
      <c r="D1168" t="s">
        <v>60</v>
      </c>
      <c r="E1168" t="s">
        <v>60</v>
      </c>
      <c r="F1168" t="s">
        <v>3120</v>
      </c>
      <c r="G1168" t="s">
        <v>54</v>
      </c>
    </row>
    <row r="1169" spans="1:7" x14ac:dyDescent="0.25">
      <c r="A1169">
        <v>23038102</v>
      </c>
      <c r="B1169" t="s">
        <v>16695</v>
      </c>
      <c r="C1169" t="s">
        <v>54</v>
      </c>
      <c r="D1169" t="s">
        <v>60</v>
      </c>
      <c r="E1169" t="s">
        <v>60</v>
      </c>
      <c r="F1169" t="s">
        <v>3120</v>
      </c>
      <c r="G1169" t="s">
        <v>54</v>
      </c>
    </row>
    <row r="1170" spans="1:7" x14ac:dyDescent="0.25">
      <c r="A1170">
        <v>23038302</v>
      </c>
      <c r="B1170" t="s">
        <v>16696</v>
      </c>
      <c r="C1170" t="s">
        <v>54</v>
      </c>
      <c r="D1170" t="s">
        <v>60</v>
      </c>
      <c r="E1170" t="s">
        <v>60</v>
      </c>
      <c r="F1170" t="s">
        <v>3120</v>
      </c>
      <c r="G1170" t="s">
        <v>54</v>
      </c>
    </row>
    <row r="1171" spans="1:7" x14ac:dyDescent="0.25">
      <c r="A1171">
        <v>23038304</v>
      </c>
      <c r="B1171" t="s">
        <v>16697</v>
      </c>
      <c r="C1171" t="s">
        <v>54</v>
      </c>
      <c r="D1171" t="s">
        <v>60</v>
      </c>
      <c r="E1171" t="s">
        <v>60</v>
      </c>
      <c r="F1171" t="s">
        <v>3120</v>
      </c>
      <c r="G1171" t="s">
        <v>54</v>
      </c>
    </row>
    <row r="1172" spans="1:7" x14ac:dyDescent="0.25">
      <c r="A1172">
        <v>23038306</v>
      </c>
      <c r="B1172" t="s">
        <v>16698</v>
      </c>
      <c r="C1172" t="s">
        <v>54</v>
      </c>
      <c r="D1172" t="s">
        <v>60</v>
      </c>
      <c r="E1172" t="s">
        <v>60</v>
      </c>
      <c r="F1172" t="s">
        <v>3120</v>
      </c>
      <c r="G1172" t="s">
        <v>54</v>
      </c>
    </row>
    <row r="1173" spans="1:7" x14ac:dyDescent="0.25">
      <c r="A1173">
        <v>23038308</v>
      </c>
      <c r="B1173" t="s">
        <v>16699</v>
      </c>
      <c r="C1173" t="s">
        <v>54</v>
      </c>
      <c r="D1173" t="s">
        <v>60</v>
      </c>
      <c r="E1173" t="s">
        <v>60</v>
      </c>
      <c r="F1173" t="s">
        <v>3120</v>
      </c>
      <c r="G1173" t="s">
        <v>54</v>
      </c>
    </row>
    <row r="1174" spans="1:7" x14ac:dyDescent="0.25">
      <c r="A1174">
        <v>23038310</v>
      </c>
      <c r="B1174" t="s">
        <v>16700</v>
      </c>
      <c r="C1174" t="s">
        <v>54</v>
      </c>
      <c r="D1174" t="s">
        <v>60</v>
      </c>
      <c r="E1174" t="s">
        <v>60</v>
      </c>
      <c r="F1174" t="s">
        <v>3120</v>
      </c>
      <c r="G1174" t="s">
        <v>54</v>
      </c>
    </row>
    <row r="1175" spans="1:7" x14ac:dyDescent="0.25">
      <c r="A1175">
        <v>23038312</v>
      </c>
      <c r="B1175" t="s">
        <v>16701</v>
      </c>
      <c r="C1175" t="s">
        <v>54</v>
      </c>
      <c r="D1175" t="s">
        <v>60</v>
      </c>
      <c r="E1175" t="s">
        <v>60</v>
      </c>
      <c r="F1175" t="s">
        <v>3120</v>
      </c>
      <c r="G1175" t="s">
        <v>54</v>
      </c>
    </row>
    <row r="1176" spans="1:7" x14ac:dyDescent="0.25">
      <c r="A1176">
        <v>23038392</v>
      </c>
      <c r="B1176" t="s">
        <v>16702</v>
      </c>
      <c r="C1176" t="s">
        <v>54</v>
      </c>
      <c r="D1176" t="s">
        <v>60</v>
      </c>
      <c r="E1176" t="s">
        <v>60</v>
      </c>
      <c r="F1176" t="s">
        <v>3120</v>
      </c>
      <c r="G1176" t="s">
        <v>54</v>
      </c>
    </row>
    <row r="1177" spans="1:7" x14ac:dyDescent="0.25">
      <c r="A1177">
        <v>23038394</v>
      </c>
      <c r="B1177" t="s">
        <v>16703</v>
      </c>
      <c r="C1177" t="s">
        <v>54</v>
      </c>
      <c r="D1177" t="s">
        <v>60</v>
      </c>
      <c r="E1177" t="s">
        <v>60</v>
      </c>
      <c r="F1177" t="s">
        <v>3120</v>
      </c>
      <c r="G1177" t="s">
        <v>54</v>
      </c>
    </row>
    <row r="1178" spans="1:7" x14ac:dyDescent="0.25">
      <c r="A1178">
        <v>23038396</v>
      </c>
      <c r="B1178" t="s">
        <v>16704</v>
      </c>
      <c r="C1178" t="s">
        <v>54</v>
      </c>
      <c r="D1178" t="s">
        <v>60</v>
      </c>
      <c r="E1178" t="s">
        <v>60</v>
      </c>
      <c r="F1178" t="s">
        <v>3120</v>
      </c>
      <c r="G1178" t="s">
        <v>54</v>
      </c>
    </row>
    <row r="1179" spans="1:7" x14ac:dyDescent="0.25">
      <c r="A1179">
        <v>23038398</v>
      </c>
      <c r="B1179" t="s">
        <v>16705</v>
      </c>
      <c r="C1179" t="s">
        <v>54</v>
      </c>
      <c r="D1179" t="s">
        <v>60</v>
      </c>
      <c r="E1179" t="s">
        <v>60</v>
      </c>
      <c r="F1179" t="s">
        <v>3120</v>
      </c>
      <c r="G1179" t="s">
        <v>54</v>
      </c>
    </row>
    <row r="1180" spans="1:7" x14ac:dyDescent="0.25">
      <c r="A1180">
        <v>23038400</v>
      </c>
      <c r="B1180" t="s">
        <v>16706</v>
      </c>
      <c r="C1180" t="s">
        <v>54</v>
      </c>
      <c r="D1180" t="s">
        <v>60</v>
      </c>
      <c r="E1180" t="s">
        <v>60</v>
      </c>
      <c r="F1180" t="s">
        <v>3120</v>
      </c>
      <c r="G1180" t="s">
        <v>54</v>
      </c>
    </row>
    <row r="1181" spans="1:7" x14ac:dyDescent="0.25">
      <c r="A1181">
        <v>23038402</v>
      </c>
      <c r="B1181" t="s">
        <v>16707</v>
      </c>
      <c r="C1181" t="s">
        <v>54</v>
      </c>
      <c r="D1181" t="s">
        <v>60</v>
      </c>
      <c r="E1181" t="s">
        <v>60</v>
      </c>
      <c r="F1181" t="s">
        <v>3120</v>
      </c>
      <c r="G1181" t="s">
        <v>54</v>
      </c>
    </row>
    <row r="1182" spans="1:7" x14ac:dyDescent="0.25">
      <c r="A1182">
        <v>23038608</v>
      </c>
      <c r="B1182" t="s">
        <v>16708</v>
      </c>
      <c r="C1182" t="s">
        <v>54</v>
      </c>
      <c r="D1182" t="s">
        <v>60</v>
      </c>
      <c r="E1182" t="s">
        <v>60</v>
      </c>
      <c r="F1182" t="s">
        <v>3120</v>
      </c>
      <c r="G1182" t="s">
        <v>54</v>
      </c>
    </row>
    <row r="1183" spans="1:7" x14ac:dyDescent="0.25">
      <c r="A1183">
        <v>23038610</v>
      </c>
      <c r="B1183" t="s">
        <v>16709</v>
      </c>
      <c r="C1183" t="s">
        <v>54</v>
      </c>
      <c r="D1183" t="s">
        <v>60</v>
      </c>
      <c r="E1183" t="s">
        <v>60</v>
      </c>
      <c r="F1183" t="s">
        <v>3120</v>
      </c>
      <c r="G1183" t="s">
        <v>54</v>
      </c>
    </row>
    <row r="1184" spans="1:7" x14ac:dyDescent="0.25">
      <c r="A1184">
        <v>23038612</v>
      </c>
      <c r="B1184" t="s">
        <v>16710</v>
      </c>
      <c r="C1184" t="s">
        <v>54</v>
      </c>
      <c r="D1184" t="s">
        <v>60</v>
      </c>
      <c r="E1184" t="s">
        <v>60</v>
      </c>
      <c r="F1184" t="s">
        <v>3120</v>
      </c>
      <c r="G1184" t="s">
        <v>54</v>
      </c>
    </row>
    <row r="1185" spans="1:7" x14ac:dyDescent="0.25">
      <c r="A1185">
        <v>23038614</v>
      </c>
      <c r="B1185" t="s">
        <v>16711</v>
      </c>
      <c r="C1185" t="s">
        <v>54</v>
      </c>
      <c r="D1185" t="s">
        <v>60</v>
      </c>
      <c r="E1185" t="s">
        <v>60</v>
      </c>
      <c r="F1185" t="s">
        <v>3120</v>
      </c>
      <c r="G1185" t="s">
        <v>54</v>
      </c>
    </row>
    <row r="1186" spans="1:7" x14ac:dyDescent="0.25">
      <c r="A1186">
        <v>23038616</v>
      </c>
      <c r="B1186" t="s">
        <v>16712</v>
      </c>
      <c r="C1186" t="s">
        <v>54</v>
      </c>
      <c r="D1186" t="s">
        <v>60</v>
      </c>
      <c r="E1186" t="s">
        <v>60</v>
      </c>
      <c r="F1186" t="s">
        <v>3120</v>
      </c>
      <c r="G1186" t="s">
        <v>54</v>
      </c>
    </row>
    <row r="1187" spans="1:7" x14ac:dyDescent="0.25">
      <c r="A1187">
        <v>23038618</v>
      </c>
      <c r="B1187" t="s">
        <v>16713</v>
      </c>
      <c r="C1187" t="s">
        <v>54</v>
      </c>
      <c r="D1187" t="s">
        <v>60</v>
      </c>
      <c r="E1187" t="s">
        <v>60</v>
      </c>
      <c r="F1187" t="s">
        <v>3120</v>
      </c>
      <c r="G1187" t="s">
        <v>54</v>
      </c>
    </row>
    <row r="1188" spans="1:7" x14ac:dyDescent="0.25">
      <c r="A1188">
        <v>23038820</v>
      </c>
      <c r="B1188" t="s">
        <v>16714</v>
      </c>
      <c r="C1188" t="s">
        <v>54</v>
      </c>
      <c r="D1188" t="s">
        <v>60</v>
      </c>
      <c r="E1188" t="s">
        <v>60</v>
      </c>
      <c r="F1188" t="s">
        <v>3120</v>
      </c>
      <c r="G1188" t="s">
        <v>54</v>
      </c>
    </row>
    <row r="1189" spans="1:7" x14ac:dyDescent="0.25">
      <c r="A1189">
        <v>23038822</v>
      </c>
      <c r="B1189" t="s">
        <v>16715</v>
      </c>
      <c r="C1189" t="s">
        <v>54</v>
      </c>
      <c r="D1189" t="s">
        <v>60</v>
      </c>
      <c r="E1189" t="s">
        <v>60</v>
      </c>
      <c r="F1189" t="s">
        <v>3120</v>
      </c>
      <c r="G1189" t="s">
        <v>54</v>
      </c>
    </row>
    <row r="1190" spans="1:7" x14ac:dyDescent="0.25">
      <c r="A1190">
        <v>23038824</v>
      </c>
      <c r="B1190" t="s">
        <v>16716</v>
      </c>
      <c r="C1190" t="s">
        <v>54</v>
      </c>
      <c r="D1190" t="s">
        <v>60</v>
      </c>
      <c r="E1190" t="s">
        <v>60</v>
      </c>
      <c r="F1190" t="s">
        <v>3120</v>
      </c>
      <c r="G1190" t="s">
        <v>54</v>
      </c>
    </row>
    <row r="1191" spans="1:7" x14ac:dyDescent="0.25">
      <c r="A1191">
        <v>23038826</v>
      </c>
      <c r="B1191" t="s">
        <v>16717</v>
      </c>
      <c r="C1191" t="s">
        <v>54</v>
      </c>
      <c r="D1191" t="s">
        <v>60</v>
      </c>
      <c r="E1191" t="s">
        <v>60</v>
      </c>
      <c r="F1191" t="s">
        <v>3120</v>
      </c>
      <c r="G1191" t="s">
        <v>54</v>
      </c>
    </row>
    <row r="1192" spans="1:7" x14ac:dyDescent="0.25">
      <c r="A1192">
        <v>23038828</v>
      </c>
      <c r="B1192" t="s">
        <v>16718</v>
      </c>
      <c r="C1192" t="s">
        <v>54</v>
      </c>
      <c r="D1192" t="s">
        <v>60</v>
      </c>
      <c r="E1192" t="s">
        <v>60</v>
      </c>
      <c r="F1192" t="s">
        <v>3120</v>
      </c>
      <c r="G1192" t="s">
        <v>54</v>
      </c>
    </row>
    <row r="1193" spans="1:7" x14ac:dyDescent="0.25">
      <c r="A1193">
        <v>23038830</v>
      </c>
      <c r="B1193" t="s">
        <v>16719</v>
      </c>
      <c r="C1193" t="s">
        <v>54</v>
      </c>
      <c r="D1193" t="s">
        <v>60</v>
      </c>
      <c r="E1193" t="s">
        <v>60</v>
      </c>
      <c r="F1193" t="s">
        <v>3120</v>
      </c>
      <c r="G1193" t="s">
        <v>54</v>
      </c>
    </row>
    <row r="1194" spans="1:7" x14ac:dyDescent="0.25">
      <c r="A1194">
        <v>23038832</v>
      </c>
      <c r="B1194" t="s">
        <v>16720</v>
      </c>
      <c r="C1194" t="s">
        <v>54</v>
      </c>
      <c r="D1194" t="s">
        <v>60</v>
      </c>
      <c r="E1194" t="s">
        <v>60</v>
      </c>
      <c r="F1194" t="s">
        <v>3120</v>
      </c>
      <c r="G1194" t="s">
        <v>54</v>
      </c>
    </row>
    <row r="1195" spans="1:7" x14ac:dyDescent="0.25">
      <c r="A1195">
        <v>23039044</v>
      </c>
      <c r="B1195" t="s">
        <v>16721</v>
      </c>
      <c r="C1195" t="s">
        <v>54</v>
      </c>
      <c r="D1195" t="s">
        <v>60</v>
      </c>
      <c r="E1195" t="s">
        <v>60</v>
      </c>
      <c r="F1195" t="s">
        <v>3120</v>
      </c>
      <c r="G1195" t="s">
        <v>54</v>
      </c>
    </row>
    <row r="1196" spans="1:7" x14ac:dyDescent="0.25">
      <c r="A1196">
        <v>23039046</v>
      </c>
      <c r="B1196" t="s">
        <v>16722</v>
      </c>
      <c r="C1196" t="s">
        <v>54</v>
      </c>
      <c r="D1196" t="s">
        <v>60</v>
      </c>
      <c r="E1196" t="s">
        <v>60</v>
      </c>
      <c r="F1196" t="s">
        <v>3120</v>
      </c>
      <c r="G1196" t="s">
        <v>54</v>
      </c>
    </row>
    <row r="1197" spans="1:7" x14ac:dyDescent="0.25">
      <c r="A1197">
        <v>23039048</v>
      </c>
      <c r="B1197" t="s">
        <v>16723</v>
      </c>
      <c r="C1197" t="s">
        <v>54</v>
      </c>
      <c r="D1197" t="s">
        <v>60</v>
      </c>
      <c r="E1197" t="s">
        <v>60</v>
      </c>
      <c r="F1197" t="s">
        <v>3120</v>
      </c>
      <c r="G1197" t="s">
        <v>54</v>
      </c>
    </row>
    <row r="1198" spans="1:7" x14ac:dyDescent="0.25">
      <c r="A1198">
        <v>23039050</v>
      </c>
      <c r="B1198" t="s">
        <v>16724</v>
      </c>
      <c r="C1198" t="s">
        <v>54</v>
      </c>
      <c r="D1198" t="s">
        <v>60</v>
      </c>
      <c r="E1198" t="s">
        <v>60</v>
      </c>
      <c r="F1198" t="s">
        <v>3120</v>
      </c>
      <c r="G1198" t="s">
        <v>54</v>
      </c>
    </row>
    <row r="1199" spans="1:7" x14ac:dyDescent="0.25">
      <c r="A1199">
        <v>23039052</v>
      </c>
      <c r="B1199" t="s">
        <v>16725</v>
      </c>
      <c r="C1199" t="s">
        <v>54</v>
      </c>
      <c r="D1199" t="s">
        <v>60</v>
      </c>
      <c r="E1199" t="s">
        <v>60</v>
      </c>
      <c r="F1199" t="s">
        <v>3120</v>
      </c>
      <c r="G1199" t="s">
        <v>54</v>
      </c>
    </row>
    <row r="1200" spans="1:7" x14ac:dyDescent="0.25">
      <c r="A1200">
        <v>23039054</v>
      </c>
      <c r="B1200" t="s">
        <v>16726</v>
      </c>
      <c r="C1200" t="s">
        <v>54</v>
      </c>
      <c r="D1200" t="s">
        <v>60</v>
      </c>
      <c r="E1200" t="s">
        <v>60</v>
      </c>
      <c r="F1200" t="s">
        <v>3120</v>
      </c>
      <c r="G1200" t="s">
        <v>54</v>
      </c>
    </row>
    <row r="1201" spans="1:7" x14ac:dyDescent="0.25">
      <c r="A1201">
        <v>23039056</v>
      </c>
      <c r="B1201" t="s">
        <v>16727</v>
      </c>
      <c r="C1201" t="s">
        <v>54</v>
      </c>
      <c r="D1201" t="s">
        <v>60</v>
      </c>
      <c r="E1201" t="s">
        <v>60</v>
      </c>
      <c r="F1201" t="s">
        <v>3120</v>
      </c>
      <c r="G1201" t="s">
        <v>54</v>
      </c>
    </row>
    <row r="1202" spans="1:7" x14ac:dyDescent="0.25">
      <c r="A1202">
        <v>23036566</v>
      </c>
      <c r="B1202" t="s">
        <v>16728</v>
      </c>
      <c r="C1202" t="s">
        <v>54</v>
      </c>
      <c r="D1202" t="s">
        <v>60</v>
      </c>
      <c r="E1202" t="s">
        <v>60</v>
      </c>
      <c r="F1202" t="s">
        <v>3120</v>
      </c>
      <c r="G1202" t="s">
        <v>54</v>
      </c>
    </row>
    <row r="1203" spans="1:7" x14ac:dyDescent="0.25">
      <c r="A1203">
        <v>23036568</v>
      </c>
      <c r="B1203" t="s">
        <v>16729</v>
      </c>
      <c r="C1203" t="s">
        <v>54</v>
      </c>
      <c r="D1203" t="s">
        <v>60</v>
      </c>
      <c r="E1203" t="s">
        <v>60</v>
      </c>
      <c r="F1203" t="s">
        <v>3120</v>
      </c>
      <c r="G1203" t="s">
        <v>54</v>
      </c>
    </row>
    <row r="1204" spans="1:7" x14ac:dyDescent="0.25">
      <c r="A1204">
        <v>23036570</v>
      </c>
      <c r="B1204" t="s">
        <v>16730</v>
      </c>
      <c r="C1204" t="s">
        <v>54</v>
      </c>
      <c r="D1204" t="s">
        <v>60</v>
      </c>
      <c r="E1204" t="s">
        <v>60</v>
      </c>
      <c r="F1204" t="s">
        <v>3120</v>
      </c>
      <c r="G1204" t="s">
        <v>54</v>
      </c>
    </row>
    <row r="1205" spans="1:7" x14ac:dyDescent="0.25">
      <c r="A1205">
        <v>23036572</v>
      </c>
      <c r="B1205" t="s">
        <v>16731</v>
      </c>
      <c r="C1205" t="s">
        <v>54</v>
      </c>
      <c r="D1205" t="s">
        <v>60</v>
      </c>
      <c r="E1205" t="s">
        <v>60</v>
      </c>
      <c r="F1205" t="s">
        <v>3120</v>
      </c>
      <c r="G1205" t="s">
        <v>54</v>
      </c>
    </row>
    <row r="1206" spans="1:7" x14ac:dyDescent="0.25">
      <c r="A1206">
        <v>23036574</v>
      </c>
      <c r="B1206" t="s">
        <v>16732</v>
      </c>
      <c r="C1206" t="s">
        <v>54</v>
      </c>
      <c r="D1206" t="s">
        <v>60</v>
      </c>
      <c r="E1206" t="s">
        <v>60</v>
      </c>
      <c r="F1206" t="s">
        <v>3120</v>
      </c>
      <c r="G1206" t="s">
        <v>54</v>
      </c>
    </row>
    <row r="1207" spans="1:7" x14ac:dyDescent="0.25">
      <c r="A1207">
        <v>23036576</v>
      </c>
      <c r="B1207" t="s">
        <v>16733</v>
      </c>
      <c r="C1207" t="s">
        <v>54</v>
      </c>
      <c r="D1207" t="s">
        <v>60</v>
      </c>
      <c r="E1207" t="s">
        <v>60</v>
      </c>
      <c r="F1207" t="s">
        <v>3120</v>
      </c>
      <c r="G1207" t="s">
        <v>54</v>
      </c>
    </row>
    <row r="1208" spans="1:7" x14ac:dyDescent="0.25">
      <c r="A1208">
        <v>23036578</v>
      </c>
      <c r="B1208" t="s">
        <v>16734</v>
      </c>
      <c r="C1208" t="s">
        <v>54</v>
      </c>
      <c r="D1208" t="s">
        <v>60</v>
      </c>
      <c r="E1208" t="s">
        <v>60</v>
      </c>
      <c r="F1208" t="s">
        <v>3120</v>
      </c>
      <c r="G1208" t="s">
        <v>54</v>
      </c>
    </row>
    <row r="1209" spans="1:7" x14ac:dyDescent="0.25">
      <c r="A1209">
        <v>23036790</v>
      </c>
      <c r="B1209" t="s">
        <v>16735</v>
      </c>
      <c r="C1209" t="s">
        <v>54</v>
      </c>
      <c r="D1209" t="s">
        <v>60</v>
      </c>
      <c r="E1209" t="s">
        <v>60</v>
      </c>
      <c r="F1209" t="s">
        <v>3120</v>
      </c>
      <c r="G1209" t="s">
        <v>54</v>
      </c>
    </row>
    <row r="1210" spans="1:7" x14ac:dyDescent="0.25">
      <c r="A1210">
        <v>23036792</v>
      </c>
      <c r="B1210" t="s">
        <v>16736</v>
      </c>
      <c r="C1210" t="s">
        <v>54</v>
      </c>
      <c r="D1210" t="s">
        <v>60</v>
      </c>
      <c r="E1210" t="s">
        <v>60</v>
      </c>
      <c r="F1210" t="s">
        <v>3120</v>
      </c>
      <c r="G1210" t="s">
        <v>54</v>
      </c>
    </row>
    <row r="1211" spans="1:7" x14ac:dyDescent="0.25">
      <c r="A1211">
        <v>23036794</v>
      </c>
      <c r="B1211" t="s">
        <v>16737</v>
      </c>
      <c r="C1211" t="s">
        <v>54</v>
      </c>
      <c r="D1211" t="s">
        <v>60</v>
      </c>
      <c r="E1211" t="s">
        <v>60</v>
      </c>
      <c r="F1211" t="s">
        <v>3120</v>
      </c>
      <c r="G1211" t="s">
        <v>54</v>
      </c>
    </row>
    <row r="1212" spans="1:7" x14ac:dyDescent="0.25">
      <c r="A1212">
        <v>23036796</v>
      </c>
      <c r="B1212" t="s">
        <v>16738</v>
      </c>
      <c r="C1212" t="s">
        <v>54</v>
      </c>
      <c r="D1212" t="s">
        <v>60</v>
      </c>
      <c r="E1212" t="s">
        <v>60</v>
      </c>
      <c r="F1212" t="s">
        <v>3120</v>
      </c>
      <c r="G1212" t="s">
        <v>54</v>
      </c>
    </row>
    <row r="1213" spans="1:7" x14ac:dyDescent="0.25">
      <c r="A1213">
        <v>23036798</v>
      </c>
      <c r="B1213" t="s">
        <v>16739</v>
      </c>
      <c r="C1213" t="s">
        <v>54</v>
      </c>
      <c r="D1213" t="s">
        <v>60</v>
      </c>
      <c r="E1213" t="s">
        <v>60</v>
      </c>
      <c r="F1213" t="s">
        <v>3120</v>
      </c>
      <c r="G1213" t="s">
        <v>54</v>
      </c>
    </row>
    <row r="1214" spans="1:7" x14ac:dyDescent="0.25">
      <c r="A1214">
        <v>23036800</v>
      </c>
      <c r="B1214" t="s">
        <v>16740</v>
      </c>
      <c r="C1214" t="s">
        <v>54</v>
      </c>
      <c r="D1214" t="s">
        <v>60</v>
      </c>
      <c r="E1214" t="s">
        <v>60</v>
      </c>
      <c r="F1214" t="s">
        <v>3120</v>
      </c>
      <c r="G1214" t="s">
        <v>54</v>
      </c>
    </row>
    <row r="1215" spans="1:7" x14ac:dyDescent="0.25">
      <c r="A1215">
        <v>23036802</v>
      </c>
      <c r="B1215" t="s">
        <v>16741</v>
      </c>
      <c r="C1215" t="s">
        <v>54</v>
      </c>
      <c r="D1215" t="s">
        <v>60</v>
      </c>
      <c r="E1215" t="s">
        <v>60</v>
      </c>
      <c r="F1215" t="s">
        <v>3120</v>
      </c>
      <c r="G1215" t="s">
        <v>54</v>
      </c>
    </row>
    <row r="1216" spans="1:7" x14ac:dyDescent="0.25">
      <c r="A1216">
        <v>23037010</v>
      </c>
      <c r="B1216" t="s">
        <v>16742</v>
      </c>
      <c r="C1216" t="s">
        <v>54</v>
      </c>
      <c r="D1216" t="s">
        <v>60</v>
      </c>
      <c r="E1216" t="s">
        <v>60</v>
      </c>
      <c r="F1216" t="s">
        <v>3120</v>
      </c>
      <c r="G1216" t="s">
        <v>54</v>
      </c>
    </row>
    <row r="1217" spans="1:7" x14ac:dyDescent="0.25">
      <c r="A1217">
        <v>23037012</v>
      </c>
      <c r="B1217" t="s">
        <v>16743</v>
      </c>
      <c r="C1217" t="s">
        <v>54</v>
      </c>
      <c r="D1217" t="s">
        <v>60</v>
      </c>
      <c r="E1217" t="s">
        <v>60</v>
      </c>
      <c r="F1217" t="s">
        <v>3120</v>
      </c>
      <c r="G1217" t="s">
        <v>54</v>
      </c>
    </row>
    <row r="1218" spans="1:7" x14ac:dyDescent="0.25">
      <c r="A1218">
        <v>23037014</v>
      </c>
      <c r="B1218" t="s">
        <v>16744</v>
      </c>
      <c r="C1218" t="s">
        <v>54</v>
      </c>
      <c r="D1218" t="s">
        <v>60</v>
      </c>
      <c r="E1218" t="s">
        <v>60</v>
      </c>
      <c r="F1218" t="s">
        <v>3120</v>
      </c>
      <c r="G1218" t="s">
        <v>54</v>
      </c>
    </row>
    <row r="1219" spans="1:7" x14ac:dyDescent="0.25">
      <c r="A1219">
        <v>23037016</v>
      </c>
      <c r="B1219" t="s">
        <v>16745</v>
      </c>
      <c r="C1219" t="s">
        <v>54</v>
      </c>
      <c r="D1219" t="s">
        <v>60</v>
      </c>
      <c r="E1219" t="s">
        <v>60</v>
      </c>
      <c r="F1219" t="s">
        <v>3120</v>
      </c>
      <c r="G1219" t="s">
        <v>54</v>
      </c>
    </row>
    <row r="1220" spans="1:7" x14ac:dyDescent="0.25">
      <c r="A1220">
        <v>23037018</v>
      </c>
      <c r="B1220" t="s">
        <v>16746</v>
      </c>
      <c r="C1220" t="s">
        <v>54</v>
      </c>
      <c r="D1220" t="s">
        <v>60</v>
      </c>
      <c r="E1220" t="s">
        <v>60</v>
      </c>
      <c r="F1220" t="s">
        <v>3120</v>
      </c>
      <c r="G1220" t="s">
        <v>54</v>
      </c>
    </row>
    <row r="1221" spans="1:7" x14ac:dyDescent="0.25">
      <c r="A1221">
        <v>23037020</v>
      </c>
      <c r="B1221" t="s">
        <v>16747</v>
      </c>
      <c r="C1221" t="s">
        <v>54</v>
      </c>
      <c r="D1221" t="s">
        <v>60</v>
      </c>
      <c r="E1221" t="s">
        <v>60</v>
      </c>
      <c r="F1221" t="s">
        <v>3120</v>
      </c>
      <c r="G1221" t="s">
        <v>54</v>
      </c>
    </row>
    <row r="1222" spans="1:7" x14ac:dyDescent="0.25">
      <c r="A1222">
        <v>23037022</v>
      </c>
      <c r="B1222" t="s">
        <v>16748</v>
      </c>
      <c r="C1222" t="s">
        <v>54</v>
      </c>
      <c r="D1222" t="s">
        <v>60</v>
      </c>
      <c r="E1222" t="s">
        <v>60</v>
      </c>
      <c r="F1222" t="s">
        <v>3120</v>
      </c>
      <c r="G1222" t="s">
        <v>54</v>
      </c>
    </row>
    <row r="1223" spans="1:7" x14ac:dyDescent="0.25">
      <c r="A1223">
        <v>23037234</v>
      </c>
      <c r="B1223" t="s">
        <v>16749</v>
      </c>
      <c r="C1223" t="s">
        <v>54</v>
      </c>
      <c r="D1223" t="s">
        <v>60</v>
      </c>
      <c r="E1223" t="s">
        <v>60</v>
      </c>
      <c r="F1223" t="s">
        <v>3120</v>
      </c>
      <c r="G1223" t="s">
        <v>54</v>
      </c>
    </row>
    <row r="1224" spans="1:7" x14ac:dyDescent="0.25">
      <c r="A1224">
        <v>23037236</v>
      </c>
      <c r="B1224" t="s">
        <v>16750</v>
      </c>
      <c r="C1224" t="s">
        <v>54</v>
      </c>
      <c r="D1224" t="s">
        <v>60</v>
      </c>
      <c r="E1224" t="s">
        <v>60</v>
      </c>
      <c r="F1224" t="s">
        <v>3120</v>
      </c>
      <c r="G1224" t="s">
        <v>54</v>
      </c>
    </row>
    <row r="1225" spans="1:7" x14ac:dyDescent="0.25">
      <c r="A1225">
        <v>23037238</v>
      </c>
      <c r="B1225" t="s">
        <v>16751</v>
      </c>
      <c r="C1225" t="s">
        <v>54</v>
      </c>
      <c r="D1225" t="s">
        <v>60</v>
      </c>
      <c r="E1225" t="s">
        <v>60</v>
      </c>
      <c r="F1225" t="s">
        <v>3120</v>
      </c>
      <c r="G1225" t="s">
        <v>54</v>
      </c>
    </row>
    <row r="1226" spans="1:7" x14ac:dyDescent="0.25">
      <c r="A1226">
        <v>23037240</v>
      </c>
      <c r="B1226" t="s">
        <v>16752</v>
      </c>
      <c r="C1226" t="s">
        <v>54</v>
      </c>
      <c r="D1226" t="s">
        <v>60</v>
      </c>
      <c r="E1226" t="s">
        <v>60</v>
      </c>
      <c r="F1226" t="s">
        <v>3120</v>
      </c>
      <c r="G1226" t="s">
        <v>54</v>
      </c>
    </row>
    <row r="1227" spans="1:7" x14ac:dyDescent="0.25">
      <c r="A1227">
        <v>23037242</v>
      </c>
      <c r="B1227" t="s">
        <v>16753</v>
      </c>
      <c r="C1227" t="s">
        <v>54</v>
      </c>
      <c r="D1227" t="s">
        <v>60</v>
      </c>
      <c r="E1227" t="s">
        <v>60</v>
      </c>
      <c r="F1227" t="s">
        <v>3120</v>
      </c>
      <c r="G1227" t="s">
        <v>54</v>
      </c>
    </row>
    <row r="1228" spans="1:7" x14ac:dyDescent="0.25">
      <c r="A1228">
        <v>23037244</v>
      </c>
      <c r="B1228" t="s">
        <v>16754</v>
      </c>
      <c r="C1228" t="s">
        <v>54</v>
      </c>
      <c r="D1228" t="s">
        <v>60</v>
      </c>
      <c r="E1228" t="s">
        <v>60</v>
      </c>
      <c r="F1228" t="s">
        <v>3120</v>
      </c>
      <c r="G1228" t="s">
        <v>54</v>
      </c>
    </row>
    <row r="1229" spans="1:7" x14ac:dyDescent="0.25">
      <c r="A1229">
        <v>23037246</v>
      </c>
      <c r="B1229" t="s">
        <v>16755</v>
      </c>
      <c r="C1229" t="s">
        <v>54</v>
      </c>
      <c r="D1229" t="s">
        <v>60</v>
      </c>
      <c r="E1229" t="s">
        <v>60</v>
      </c>
      <c r="F1229" t="s">
        <v>3120</v>
      </c>
      <c r="G1229" t="s">
        <v>54</v>
      </c>
    </row>
    <row r="1230" spans="1:7" x14ac:dyDescent="0.25">
      <c r="A1230">
        <v>23037458</v>
      </c>
      <c r="B1230" t="s">
        <v>16756</v>
      </c>
      <c r="C1230" t="s">
        <v>54</v>
      </c>
      <c r="D1230" t="s">
        <v>60</v>
      </c>
      <c r="E1230" t="s">
        <v>60</v>
      </c>
      <c r="F1230" t="s">
        <v>3120</v>
      </c>
      <c r="G1230" t="s">
        <v>54</v>
      </c>
    </row>
    <row r="1231" spans="1:7" x14ac:dyDescent="0.25">
      <c r="A1231">
        <v>23037460</v>
      </c>
      <c r="B1231" t="s">
        <v>16757</v>
      </c>
      <c r="C1231" t="s">
        <v>54</v>
      </c>
      <c r="D1231" t="s">
        <v>60</v>
      </c>
      <c r="E1231" t="s">
        <v>60</v>
      </c>
      <c r="F1231" t="s">
        <v>3120</v>
      </c>
      <c r="G1231" t="s">
        <v>54</v>
      </c>
    </row>
    <row r="1232" spans="1:7" x14ac:dyDescent="0.25">
      <c r="A1232">
        <v>23037462</v>
      </c>
      <c r="B1232" t="s">
        <v>16758</v>
      </c>
      <c r="C1232" t="s">
        <v>54</v>
      </c>
      <c r="D1232" t="s">
        <v>60</v>
      </c>
      <c r="E1232" t="s">
        <v>60</v>
      </c>
      <c r="F1232" t="s">
        <v>3120</v>
      </c>
      <c r="G1232" t="s">
        <v>54</v>
      </c>
    </row>
    <row r="1233" spans="1:7" x14ac:dyDescent="0.25">
      <c r="A1233">
        <v>23037464</v>
      </c>
      <c r="B1233" t="s">
        <v>16759</v>
      </c>
      <c r="C1233" t="s">
        <v>54</v>
      </c>
      <c r="D1233" t="s">
        <v>60</v>
      </c>
      <c r="E1233" t="s">
        <v>60</v>
      </c>
      <c r="F1233" t="s">
        <v>3120</v>
      </c>
      <c r="G1233" t="s">
        <v>54</v>
      </c>
    </row>
    <row r="1234" spans="1:7" x14ac:dyDescent="0.25">
      <c r="A1234">
        <v>23037466</v>
      </c>
      <c r="B1234" t="s">
        <v>16760</v>
      </c>
      <c r="C1234" t="s">
        <v>54</v>
      </c>
      <c r="D1234" t="s">
        <v>60</v>
      </c>
      <c r="E1234" t="s">
        <v>60</v>
      </c>
      <c r="F1234" t="s">
        <v>3120</v>
      </c>
      <c r="G1234" t="s">
        <v>54</v>
      </c>
    </row>
    <row r="1235" spans="1:7" x14ac:dyDescent="0.25">
      <c r="A1235">
        <v>23037468</v>
      </c>
      <c r="B1235" t="s">
        <v>16761</v>
      </c>
      <c r="C1235" t="s">
        <v>54</v>
      </c>
      <c r="D1235" t="s">
        <v>60</v>
      </c>
      <c r="E1235" t="s">
        <v>60</v>
      </c>
      <c r="F1235" t="s">
        <v>3120</v>
      </c>
      <c r="G1235" t="s">
        <v>54</v>
      </c>
    </row>
    <row r="1236" spans="1:7" x14ac:dyDescent="0.25">
      <c r="A1236">
        <v>23037470</v>
      </c>
      <c r="B1236" t="s">
        <v>16762</v>
      </c>
      <c r="C1236" t="s">
        <v>54</v>
      </c>
      <c r="D1236" t="s">
        <v>60</v>
      </c>
      <c r="E1236" t="s">
        <v>60</v>
      </c>
      <c r="F1236" t="s">
        <v>3120</v>
      </c>
      <c r="G1236" t="s">
        <v>54</v>
      </c>
    </row>
    <row r="1237" spans="1:7" x14ac:dyDescent="0.25">
      <c r="A1237">
        <v>23037680</v>
      </c>
      <c r="B1237" t="s">
        <v>16763</v>
      </c>
      <c r="C1237" t="s">
        <v>54</v>
      </c>
      <c r="D1237" t="s">
        <v>60</v>
      </c>
      <c r="E1237" t="s">
        <v>60</v>
      </c>
      <c r="F1237" t="s">
        <v>3120</v>
      </c>
      <c r="G1237" t="s">
        <v>54</v>
      </c>
    </row>
    <row r="1238" spans="1:7" x14ac:dyDescent="0.25">
      <c r="A1238">
        <v>23037682</v>
      </c>
      <c r="B1238" t="s">
        <v>16764</v>
      </c>
      <c r="C1238" t="s">
        <v>54</v>
      </c>
      <c r="D1238" t="s">
        <v>60</v>
      </c>
      <c r="E1238" t="s">
        <v>60</v>
      </c>
      <c r="F1238" t="s">
        <v>3120</v>
      </c>
      <c r="G1238" t="s">
        <v>54</v>
      </c>
    </row>
    <row r="1239" spans="1:7" x14ac:dyDescent="0.25">
      <c r="A1239">
        <v>23037684</v>
      </c>
      <c r="B1239" t="s">
        <v>16765</v>
      </c>
      <c r="C1239" t="s">
        <v>54</v>
      </c>
      <c r="D1239" t="s">
        <v>60</v>
      </c>
      <c r="E1239" t="s">
        <v>60</v>
      </c>
      <c r="F1239" t="s">
        <v>3120</v>
      </c>
      <c r="G1239" t="s">
        <v>54</v>
      </c>
    </row>
    <row r="1240" spans="1:7" x14ac:dyDescent="0.25">
      <c r="A1240">
        <v>23037686</v>
      </c>
      <c r="B1240" t="s">
        <v>16766</v>
      </c>
      <c r="C1240" t="s">
        <v>54</v>
      </c>
      <c r="D1240" t="s">
        <v>60</v>
      </c>
      <c r="E1240" t="s">
        <v>60</v>
      </c>
      <c r="F1240" t="s">
        <v>3120</v>
      </c>
      <c r="G1240" t="s">
        <v>54</v>
      </c>
    </row>
    <row r="1241" spans="1:7" x14ac:dyDescent="0.25">
      <c r="A1241">
        <v>23037688</v>
      </c>
      <c r="B1241" t="s">
        <v>16767</v>
      </c>
      <c r="C1241" t="s">
        <v>54</v>
      </c>
      <c r="D1241" t="s">
        <v>60</v>
      </c>
      <c r="E1241" t="s">
        <v>60</v>
      </c>
      <c r="F1241" t="s">
        <v>3120</v>
      </c>
      <c r="G1241" t="s">
        <v>54</v>
      </c>
    </row>
    <row r="1242" spans="1:7" x14ac:dyDescent="0.25">
      <c r="A1242">
        <v>23037690</v>
      </c>
      <c r="B1242" t="s">
        <v>16768</v>
      </c>
      <c r="C1242" t="s">
        <v>54</v>
      </c>
      <c r="D1242" t="s">
        <v>60</v>
      </c>
      <c r="E1242" t="s">
        <v>60</v>
      </c>
      <c r="F1242" t="s">
        <v>3120</v>
      </c>
      <c r="G1242" t="s">
        <v>54</v>
      </c>
    </row>
    <row r="1243" spans="1:7" x14ac:dyDescent="0.25">
      <c r="A1243">
        <v>23037898</v>
      </c>
      <c r="B1243" t="s">
        <v>16769</v>
      </c>
      <c r="C1243" t="s">
        <v>54</v>
      </c>
      <c r="D1243" t="s">
        <v>60</v>
      </c>
      <c r="E1243" t="s">
        <v>60</v>
      </c>
      <c r="F1243" t="s">
        <v>3120</v>
      </c>
      <c r="G1243" t="s">
        <v>54</v>
      </c>
    </row>
    <row r="1244" spans="1:7" x14ac:dyDescent="0.25">
      <c r="A1244">
        <v>23037900</v>
      </c>
      <c r="B1244" t="s">
        <v>16770</v>
      </c>
      <c r="C1244" t="s">
        <v>54</v>
      </c>
      <c r="D1244" t="s">
        <v>60</v>
      </c>
      <c r="E1244" t="s">
        <v>60</v>
      </c>
      <c r="F1244" t="s">
        <v>3120</v>
      </c>
      <c r="G1244" t="s">
        <v>54</v>
      </c>
    </row>
    <row r="1245" spans="1:7" x14ac:dyDescent="0.25">
      <c r="A1245">
        <v>23037902</v>
      </c>
      <c r="B1245" t="s">
        <v>16771</v>
      </c>
      <c r="C1245" t="s">
        <v>54</v>
      </c>
      <c r="D1245" t="s">
        <v>60</v>
      </c>
      <c r="E1245" t="s">
        <v>60</v>
      </c>
      <c r="F1245" t="s">
        <v>3120</v>
      </c>
      <c r="G1245" t="s">
        <v>54</v>
      </c>
    </row>
    <row r="1246" spans="1:7" x14ac:dyDescent="0.25">
      <c r="A1246">
        <v>23037904</v>
      </c>
      <c r="B1246" t="s">
        <v>16772</v>
      </c>
      <c r="C1246" t="s">
        <v>54</v>
      </c>
      <c r="D1246" t="s">
        <v>60</v>
      </c>
      <c r="E1246" t="s">
        <v>60</v>
      </c>
      <c r="F1246" t="s">
        <v>3120</v>
      </c>
      <c r="G1246" t="s">
        <v>54</v>
      </c>
    </row>
    <row r="1247" spans="1:7" x14ac:dyDescent="0.25">
      <c r="A1247">
        <v>23037906</v>
      </c>
      <c r="B1247" t="s">
        <v>16773</v>
      </c>
      <c r="C1247" t="s">
        <v>54</v>
      </c>
      <c r="D1247" t="s">
        <v>60</v>
      </c>
      <c r="E1247" t="s">
        <v>60</v>
      </c>
      <c r="F1247" t="s">
        <v>3120</v>
      </c>
      <c r="G1247" t="s">
        <v>54</v>
      </c>
    </row>
    <row r="1248" spans="1:7" x14ac:dyDescent="0.25">
      <c r="A1248">
        <v>23037908</v>
      </c>
      <c r="B1248" t="s">
        <v>16774</v>
      </c>
      <c r="C1248" t="s">
        <v>54</v>
      </c>
      <c r="D1248" t="s">
        <v>60</v>
      </c>
      <c r="E1248" t="s">
        <v>60</v>
      </c>
      <c r="F1248" t="s">
        <v>3120</v>
      </c>
      <c r="G1248" t="s">
        <v>54</v>
      </c>
    </row>
    <row r="1249" spans="1:7" x14ac:dyDescent="0.25">
      <c r="A1249">
        <v>23038104</v>
      </c>
      <c r="B1249" t="s">
        <v>16775</v>
      </c>
      <c r="C1249" t="s">
        <v>54</v>
      </c>
      <c r="D1249" t="s">
        <v>60</v>
      </c>
      <c r="E1249" t="s">
        <v>60</v>
      </c>
      <c r="F1249" t="s">
        <v>3120</v>
      </c>
      <c r="G1249" t="s">
        <v>54</v>
      </c>
    </row>
    <row r="1250" spans="1:7" x14ac:dyDescent="0.25">
      <c r="A1250">
        <v>23038106</v>
      </c>
      <c r="B1250" t="s">
        <v>16776</v>
      </c>
      <c r="C1250" t="s">
        <v>54</v>
      </c>
      <c r="D1250" t="s">
        <v>60</v>
      </c>
      <c r="E1250" t="s">
        <v>60</v>
      </c>
      <c r="F1250" t="s">
        <v>3120</v>
      </c>
      <c r="G1250" t="s">
        <v>54</v>
      </c>
    </row>
    <row r="1251" spans="1:7" x14ac:dyDescent="0.25">
      <c r="A1251">
        <v>23038108</v>
      </c>
      <c r="B1251" t="s">
        <v>16777</v>
      </c>
      <c r="C1251" t="s">
        <v>54</v>
      </c>
      <c r="D1251" t="s">
        <v>60</v>
      </c>
      <c r="E1251" t="s">
        <v>60</v>
      </c>
      <c r="F1251" t="s">
        <v>3120</v>
      </c>
      <c r="G1251" t="s">
        <v>54</v>
      </c>
    </row>
    <row r="1252" spans="1:7" x14ac:dyDescent="0.25">
      <c r="A1252">
        <v>23038110</v>
      </c>
      <c r="B1252" t="s">
        <v>16778</v>
      </c>
      <c r="C1252" t="s">
        <v>54</v>
      </c>
      <c r="D1252" t="s">
        <v>60</v>
      </c>
      <c r="E1252" t="s">
        <v>60</v>
      </c>
      <c r="F1252" t="s">
        <v>3120</v>
      </c>
      <c r="G1252" t="s">
        <v>54</v>
      </c>
    </row>
    <row r="1253" spans="1:7" x14ac:dyDescent="0.25">
      <c r="A1253">
        <v>23038112</v>
      </c>
      <c r="B1253" t="s">
        <v>16779</v>
      </c>
      <c r="C1253" t="s">
        <v>54</v>
      </c>
      <c r="D1253" t="s">
        <v>60</v>
      </c>
      <c r="E1253" t="s">
        <v>60</v>
      </c>
      <c r="F1253" t="s">
        <v>3120</v>
      </c>
      <c r="G1253" t="s">
        <v>54</v>
      </c>
    </row>
    <row r="1254" spans="1:7" x14ac:dyDescent="0.25">
      <c r="A1254">
        <v>23038114</v>
      </c>
      <c r="B1254" t="s">
        <v>16780</v>
      </c>
      <c r="C1254" t="s">
        <v>54</v>
      </c>
      <c r="D1254" t="s">
        <v>60</v>
      </c>
      <c r="E1254" t="s">
        <v>60</v>
      </c>
      <c r="F1254" t="s">
        <v>3120</v>
      </c>
      <c r="G1254" t="s">
        <v>54</v>
      </c>
    </row>
    <row r="1255" spans="1:7" x14ac:dyDescent="0.25">
      <c r="A1255">
        <v>23038116</v>
      </c>
      <c r="B1255" t="s">
        <v>16781</v>
      </c>
      <c r="C1255" t="s">
        <v>54</v>
      </c>
      <c r="D1255" t="s">
        <v>60</v>
      </c>
      <c r="E1255" t="s">
        <v>60</v>
      </c>
      <c r="F1255" t="s">
        <v>3120</v>
      </c>
      <c r="G1255" t="s">
        <v>54</v>
      </c>
    </row>
    <row r="1256" spans="1:7" x14ac:dyDescent="0.25">
      <c r="A1256">
        <v>23038314</v>
      </c>
      <c r="B1256" t="s">
        <v>16782</v>
      </c>
      <c r="C1256" t="s">
        <v>54</v>
      </c>
      <c r="D1256" t="s">
        <v>60</v>
      </c>
      <c r="E1256" t="s">
        <v>60</v>
      </c>
      <c r="F1256" t="s">
        <v>3120</v>
      </c>
      <c r="G1256" t="s">
        <v>54</v>
      </c>
    </row>
    <row r="1257" spans="1:7" x14ac:dyDescent="0.25">
      <c r="A1257">
        <v>23038316</v>
      </c>
      <c r="B1257" t="s">
        <v>16783</v>
      </c>
      <c r="C1257" t="s">
        <v>54</v>
      </c>
      <c r="D1257" t="s">
        <v>60</v>
      </c>
      <c r="E1257" t="s">
        <v>60</v>
      </c>
      <c r="F1257" t="s">
        <v>3120</v>
      </c>
      <c r="G1257" t="s">
        <v>54</v>
      </c>
    </row>
    <row r="1258" spans="1:7" x14ac:dyDescent="0.25">
      <c r="A1258">
        <v>23038318</v>
      </c>
      <c r="B1258" t="s">
        <v>16784</v>
      </c>
      <c r="C1258" t="s">
        <v>54</v>
      </c>
      <c r="D1258" t="s">
        <v>60</v>
      </c>
      <c r="E1258" t="s">
        <v>60</v>
      </c>
      <c r="F1258" t="s">
        <v>3120</v>
      </c>
      <c r="G1258" t="s">
        <v>54</v>
      </c>
    </row>
    <row r="1259" spans="1:7" x14ac:dyDescent="0.25">
      <c r="A1259">
        <v>23038320</v>
      </c>
      <c r="B1259" t="s">
        <v>16785</v>
      </c>
      <c r="C1259" t="s">
        <v>54</v>
      </c>
      <c r="D1259" t="s">
        <v>60</v>
      </c>
      <c r="E1259" t="s">
        <v>60</v>
      </c>
      <c r="F1259" t="s">
        <v>3120</v>
      </c>
      <c r="G1259" t="s">
        <v>54</v>
      </c>
    </row>
    <row r="1260" spans="1:7" x14ac:dyDescent="0.25">
      <c r="A1260">
        <v>23038322</v>
      </c>
      <c r="B1260" t="s">
        <v>16786</v>
      </c>
      <c r="C1260" t="s">
        <v>54</v>
      </c>
      <c r="D1260" t="s">
        <v>60</v>
      </c>
      <c r="E1260" t="s">
        <v>60</v>
      </c>
      <c r="F1260" t="s">
        <v>3120</v>
      </c>
      <c r="G1260" t="s">
        <v>54</v>
      </c>
    </row>
    <row r="1261" spans="1:7" x14ac:dyDescent="0.25">
      <c r="A1261">
        <v>23038324</v>
      </c>
      <c r="B1261" t="s">
        <v>16787</v>
      </c>
      <c r="C1261" t="s">
        <v>54</v>
      </c>
      <c r="D1261" t="s">
        <v>60</v>
      </c>
      <c r="E1261" t="s">
        <v>60</v>
      </c>
      <c r="F1261" t="s">
        <v>3120</v>
      </c>
      <c r="G1261" t="s">
        <v>54</v>
      </c>
    </row>
    <row r="1262" spans="1:7" x14ac:dyDescent="0.25">
      <c r="A1262">
        <v>23038326</v>
      </c>
      <c r="B1262" t="s">
        <v>16788</v>
      </c>
      <c r="C1262" t="s">
        <v>54</v>
      </c>
      <c r="D1262" t="s">
        <v>60</v>
      </c>
      <c r="E1262" t="s">
        <v>60</v>
      </c>
      <c r="F1262" t="s">
        <v>3120</v>
      </c>
      <c r="G1262" t="s">
        <v>54</v>
      </c>
    </row>
    <row r="1263" spans="1:7" x14ac:dyDescent="0.25">
      <c r="A1263">
        <v>23038404</v>
      </c>
      <c r="B1263" t="s">
        <v>16789</v>
      </c>
      <c r="C1263" t="s">
        <v>54</v>
      </c>
      <c r="D1263" t="s">
        <v>60</v>
      </c>
      <c r="E1263" t="s">
        <v>60</v>
      </c>
      <c r="F1263" t="s">
        <v>3120</v>
      </c>
      <c r="G1263" t="s">
        <v>54</v>
      </c>
    </row>
    <row r="1264" spans="1:7" x14ac:dyDescent="0.25">
      <c r="A1264">
        <v>23038406</v>
      </c>
      <c r="B1264" t="s">
        <v>16790</v>
      </c>
      <c r="C1264" t="s">
        <v>54</v>
      </c>
      <c r="D1264" t="s">
        <v>60</v>
      </c>
      <c r="E1264" t="s">
        <v>60</v>
      </c>
      <c r="F1264" t="s">
        <v>3120</v>
      </c>
      <c r="G1264" t="s">
        <v>54</v>
      </c>
    </row>
    <row r="1265" spans="1:7" x14ac:dyDescent="0.25">
      <c r="A1265">
        <v>23038408</v>
      </c>
      <c r="B1265" t="s">
        <v>16791</v>
      </c>
      <c r="C1265" t="s">
        <v>54</v>
      </c>
      <c r="D1265" t="s">
        <v>60</v>
      </c>
      <c r="E1265" t="s">
        <v>60</v>
      </c>
      <c r="F1265" t="s">
        <v>3120</v>
      </c>
      <c r="G1265" t="s">
        <v>54</v>
      </c>
    </row>
    <row r="1266" spans="1:7" x14ac:dyDescent="0.25">
      <c r="A1266">
        <v>23038410</v>
      </c>
      <c r="B1266" t="s">
        <v>16792</v>
      </c>
      <c r="C1266" t="s">
        <v>54</v>
      </c>
      <c r="D1266" t="s">
        <v>60</v>
      </c>
      <c r="E1266" t="s">
        <v>60</v>
      </c>
      <c r="F1266" t="s">
        <v>3120</v>
      </c>
      <c r="G1266" t="s">
        <v>54</v>
      </c>
    </row>
    <row r="1267" spans="1:7" x14ac:dyDescent="0.25">
      <c r="A1267">
        <v>23038412</v>
      </c>
      <c r="B1267" t="s">
        <v>16793</v>
      </c>
      <c r="C1267" t="s">
        <v>54</v>
      </c>
      <c r="D1267" t="s">
        <v>60</v>
      </c>
      <c r="E1267" t="s">
        <v>60</v>
      </c>
      <c r="F1267" t="s">
        <v>3120</v>
      </c>
      <c r="G1267" t="s">
        <v>54</v>
      </c>
    </row>
    <row r="1268" spans="1:7" x14ac:dyDescent="0.25">
      <c r="A1268">
        <v>23038414</v>
      </c>
      <c r="B1268" t="s">
        <v>16794</v>
      </c>
      <c r="C1268" t="s">
        <v>54</v>
      </c>
      <c r="D1268" t="s">
        <v>60</v>
      </c>
      <c r="E1268" t="s">
        <v>60</v>
      </c>
      <c r="F1268" t="s">
        <v>3120</v>
      </c>
      <c r="G1268" t="s">
        <v>54</v>
      </c>
    </row>
    <row r="1269" spans="1:7" x14ac:dyDescent="0.25">
      <c r="A1269">
        <v>23038416</v>
      </c>
      <c r="B1269" t="s">
        <v>16795</v>
      </c>
      <c r="C1269" t="s">
        <v>54</v>
      </c>
      <c r="D1269" t="s">
        <v>60</v>
      </c>
      <c r="E1269" t="s">
        <v>60</v>
      </c>
      <c r="F1269" t="s">
        <v>3120</v>
      </c>
      <c r="G1269" t="s">
        <v>54</v>
      </c>
    </row>
    <row r="1270" spans="1:7" x14ac:dyDescent="0.25">
      <c r="A1270">
        <v>23038620</v>
      </c>
      <c r="B1270" t="s">
        <v>16796</v>
      </c>
      <c r="C1270" t="s">
        <v>54</v>
      </c>
      <c r="D1270" t="s">
        <v>60</v>
      </c>
      <c r="E1270" t="s">
        <v>60</v>
      </c>
      <c r="F1270" t="s">
        <v>3120</v>
      </c>
      <c r="G1270" t="s">
        <v>54</v>
      </c>
    </row>
    <row r="1271" spans="1:7" x14ac:dyDescent="0.25">
      <c r="A1271">
        <v>23038622</v>
      </c>
      <c r="B1271" t="s">
        <v>16797</v>
      </c>
      <c r="C1271" t="s">
        <v>54</v>
      </c>
      <c r="D1271" t="s">
        <v>60</v>
      </c>
      <c r="E1271" t="s">
        <v>60</v>
      </c>
      <c r="F1271" t="s">
        <v>3120</v>
      </c>
      <c r="G1271" t="s">
        <v>54</v>
      </c>
    </row>
    <row r="1272" spans="1:7" x14ac:dyDescent="0.25">
      <c r="A1272">
        <v>23038624</v>
      </c>
      <c r="B1272" t="s">
        <v>16798</v>
      </c>
      <c r="C1272" t="s">
        <v>54</v>
      </c>
      <c r="D1272" t="s">
        <v>60</v>
      </c>
      <c r="E1272" t="s">
        <v>60</v>
      </c>
      <c r="F1272" t="s">
        <v>3120</v>
      </c>
      <c r="G1272" t="s">
        <v>54</v>
      </c>
    </row>
    <row r="1273" spans="1:7" x14ac:dyDescent="0.25">
      <c r="A1273">
        <v>23038626</v>
      </c>
      <c r="B1273" t="s">
        <v>16799</v>
      </c>
      <c r="C1273" t="s">
        <v>54</v>
      </c>
      <c r="D1273" t="s">
        <v>60</v>
      </c>
      <c r="E1273" t="s">
        <v>60</v>
      </c>
      <c r="F1273" t="s">
        <v>3120</v>
      </c>
      <c r="G1273" t="s">
        <v>54</v>
      </c>
    </row>
    <row r="1274" spans="1:7" x14ac:dyDescent="0.25">
      <c r="A1274">
        <v>23038628</v>
      </c>
      <c r="B1274" t="s">
        <v>16800</v>
      </c>
      <c r="C1274" t="s">
        <v>54</v>
      </c>
      <c r="D1274" t="s">
        <v>60</v>
      </c>
      <c r="E1274" t="s">
        <v>60</v>
      </c>
      <c r="F1274" t="s">
        <v>3120</v>
      </c>
      <c r="G1274" t="s">
        <v>54</v>
      </c>
    </row>
    <row r="1275" spans="1:7" x14ac:dyDescent="0.25">
      <c r="A1275">
        <v>23038630</v>
      </c>
      <c r="B1275" t="s">
        <v>16801</v>
      </c>
      <c r="C1275" t="s">
        <v>54</v>
      </c>
      <c r="D1275" t="s">
        <v>60</v>
      </c>
      <c r="E1275" t="s">
        <v>60</v>
      </c>
      <c r="F1275" t="s">
        <v>3120</v>
      </c>
      <c r="G1275" t="s">
        <v>54</v>
      </c>
    </row>
    <row r="1276" spans="1:7" x14ac:dyDescent="0.25">
      <c r="A1276">
        <v>23038834</v>
      </c>
      <c r="B1276" t="s">
        <v>16802</v>
      </c>
      <c r="C1276" t="s">
        <v>54</v>
      </c>
      <c r="D1276" t="s">
        <v>60</v>
      </c>
      <c r="E1276" t="s">
        <v>60</v>
      </c>
      <c r="F1276" t="s">
        <v>3120</v>
      </c>
      <c r="G1276" t="s">
        <v>54</v>
      </c>
    </row>
    <row r="1277" spans="1:7" x14ac:dyDescent="0.25">
      <c r="A1277">
        <v>23038836</v>
      </c>
      <c r="B1277" t="s">
        <v>16803</v>
      </c>
      <c r="C1277" t="s">
        <v>54</v>
      </c>
      <c r="D1277" t="s">
        <v>60</v>
      </c>
      <c r="E1277" t="s">
        <v>60</v>
      </c>
      <c r="F1277" t="s">
        <v>3120</v>
      </c>
      <c r="G1277" t="s">
        <v>54</v>
      </c>
    </row>
    <row r="1278" spans="1:7" x14ac:dyDescent="0.25">
      <c r="A1278">
        <v>23038838</v>
      </c>
      <c r="B1278" t="s">
        <v>16804</v>
      </c>
      <c r="C1278" t="s">
        <v>54</v>
      </c>
      <c r="D1278" t="s">
        <v>60</v>
      </c>
      <c r="E1278" t="s">
        <v>60</v>
      </c>
      <c r="F1278" t="s">
        <v>3120</v>
      </c>
      <c r="G1278" t="s">
        <v>54</v>
      </c>
    </row>
    <row r="1279" spans="1:7" x14ac:dyDescent="0.25">
      <c r="A1279">
        <v>23038840</v>
      </c>
      <c r="B1279" t="s">
        <v>16805</v>
      </c>
      <c r="C1279" t="s">
        <v>54</v>
      </c>
      <c r="D1279" t="s">
        <v>60</v>
      </c>
      <c r="E1279" t="s">
        <v>60</v>
      </c>
      <c r="F1279" t="s">
        <v>3120</v>
      </c>
      <c r="G1279" t="s">
        <v>54</v>
      </c>
    </row>
    <row r="1280" spans="1:7" x14ac:dyDescent="0.25">
      <c r="A1280">
        <v>23038842</v>
      </c>
      <c r="B1280" t="s">
        <v>16806</v>
      </c>
      <c r="C1280" t="s">
        <v>54</v>
      </c>
      <c r="D1280" t="s">
        <v>60</v>
      </c>
      <c r="E1280" t="s">
        <v>60</v>
      </c>
      <c r="F1280" t="s">
        <v>3120</v>
      </c>
      <c r="G1280" t="s">
        <v>54</v>
      </c>
    </row>
    <row r="1281" spans="1:7" x14ac:dyDescent="0.25">
      <c r="A1281">
        <v>23038844</v>
      </c>
      <c r="B1281" t="s">
        <v>16807</v>
      </c>
      <c r="C1281" t="s">
        <v>54</v>
      </c>
      <c r="D1281" t="s">
        <v>60</v>
      </c>
      <c r="E1281" t="s">
        <v>60</v>
      </c>
      <c r="F1281" t="s">
        <v>3120</v>
      </c>
      <c r="G1281" t="s">
        <v>54</v>
      </c>
    </row>
    <row r="1282" spans="1:7" x14ac:dyDescent="0.25">
      <c r="A1282">
        <v>23038846</v>
      </c>
      <c r="B1282" t="s">
        <v>16808</v>
      </c>
      <c r="C1282" t="s">
        <v>54</v>
      </c>
      <c r="D1282" t="s">
        <v>60</v>
      </c>
      <c r="E1282" t="s">
        <v>60</v>
      </c>
      <c r="F1282" t="s">
        <v>3120</v>
      </c>
      <c r="G1282" t="s">
        <v>54</v>
      </c>
    </row>
    <row r="1283" spans="1:7" x14ac:dyDescent="0.25">
      <c r="A1283">
        <v>23039058</v>
      </c>
      <c r="B1283" t="s">
        <v>16809</v>
      </c>
      <c r="C1283" t="s">
        <v>54</v>
      </c>
      <c r="D1283" t="s">
        <v>60</v>
      </c>
      <c r="E1283" t="s">
        <v>60</v>
      </c>
      <c r="F1283" t="s">
        <v>3120</v>
      </c>
      <c r="G1283" t="s">
        <v>54</v>
      </c>
    </row>
    <row r="1284" spans="1:7" x14ac:dyDescent="0.25">
      <c r="A1284">
        <v>23039060</v>
      </c>
      <c r="B1284" t="s">
        <v>16810</v>
      </c>
      <c r="C1284" t="s">
        <v>54</v>
      </c>
      <c r="D1284" t="s">
        <v>60</v>
      </c>
      <c r="E1284" t="s">
        <v>60</v>
      </c>
      <c r="F1284" t="s">
        <v>3120</v>
      </c>
      <c r="G1284" t="s">
        <v>54</v>
      </c>
    </row>
    <row r="1285" spans="1:7" x14ac:dyDescent="0.25">
      <c r="A1285">
        <v>23039062</v>
      </c>
      <c r="B1285" t="s">
        <v>16811</v>
      </c>
      <c r="C1285" t="s">
        <v>54</v>
      </c>
      <c r="D1285" t="s">
        <v>60</v>
      </c>
      <c r="E1285" t="s">
        <v>60</v>
      </c>
      <c r="F1285" t="s">
        <v>3120</v>
      </c>
      <c r="G1285" t="s">
        <v>54</v>
      </c>
    </row>
    <row r="1286" spans="1:7" x14ac:dyDescent="0.25">
      <c r="A1286">
        <v>23039064</v>
      </c>
      <c r="B1286" t="s">
        <v>16812</v>
      </c>
      <c r="C1286" t="s">
        <v>54</v>
      </c>
      <c r="D1286" t="s">
        <v>60</v>
      </c>
      <c r="E1286" t="s">
        <v>60</v>
      </c>
      <c r="F1286" t="s">
        <v>3120</v>
      </c>
      <c r="G1286" t="s">
        <v>54</v>
      </c>
    </row>
    <row r="1287" spans="1:7" x14ac:dyDescent="0.25">
      <c r="A1287">
        <v>23039066</v>
      </c>
      <c r="B1287" t="s">
        <v>16813</v>
      </c>
      <c r="C1287" t="s">
        <v>54</v>
      </c>
      <c r="D1287" t="s">
        <v>60</v>
      </c>
      <c r="E1287" t="s">
        <v>60</v>
      </c>
      <c r="F1287" t="s">
        <v>3120</v>
      </c>
      <c r="G1287" t="s">
        <v>54</v>
      </c>
    </row>
    <row r="1288" spans="1:7" x14ac:dyDescent="0.25">
      <c r="A1288">
        <v>23039068</v>
      </c>
      <c r="B1288" t="s">
        <v>16814</v>
      </c>
      <c r="C1288" t="s">
        <v>54</v>
      </c>
      <c r="D1288" t="s">
        <v>60</v>
      </c>
      <c r="E1288" t="s">
        <v>60</v>
      </c>
      <c r="F1288" t="s">
        <v>3120</v>
      </c>
      <c r="G1288" t="s">
        <v>54</v>
      </c>
    </row>
    <row r="1289" spans="1:7" x14ac:dyDescent="0.25">
      <c r="A1289">
        <v>23039070</v>
      </c>
      <c r="B1289" t="s">
        <v>16815</v>
      </c>
      <c r="C1289" t="s">
        <v>54</v>
      </c>
      <c r="D1289" t="s">
        <v>60</v>
      </c>
      <c r="E1289" t="s">
        <v>60</v>
      </c>
      <c r="F1289" t="s">
        <v>3120</v>
      </c>
      <c r="G1289" t="s">
        <v>54</v>
      </c>
    </row>
    <row r="1290" spans="1:7" x14ac:dyDescent="0.25">
      <c r="A1290">
        <v>23036580</v>
      </c>
      <c r="B1290" t="s">
        <v>16816</v>
      </c>
      <c r="C1290" t="s">
        <v>54</v>
      </c>
      <c r="D1290" t="s">
        <v>60</v>
      </c>
      <c r="E1290" t="s">
        <v>60</v>
      </c>
      <c r="F1290" t="s">
        <v>3120</v>
      </c>
      <c r="G1290" t="s">
        <v>54</v>
      </c>
    </row>
    <row r="1291" spans="1:7" x14ac:dyDescent="0.25">
      <c r="A1291">
        <v>23036582</v>
      </c>
      <c r="B1291" t="s">
        <v>16817</v>
      </c>
      <c r="C1291" t="s">
        <v>54</v>
      </c>
      <c r="D1291" t="s">
        <v>60</v>
      </c>
      <c r="E1291" t="s">
        <v>60</v>
      </c>
      <c r="F1291" t="s">
        <v>3120</v>
      </c>
      <c r="G1291" t="s">
        <v>54</v>
      </c>
    </row>
    <row r="1292" spans="1:7" x14ac:dyDescent="0.25">
      <c r="A1292">
        <v>23036584</v>
      </c>
      <c r="B1292" t="s">
        <v>16818</v>
      </c>
      <c r="C1292" t="s">
        <v>54</v>
      </c>
      <c r="D1292" t="s">
        <v>60</v>
      </c>
      <c r="E1292" t="s">
        <v>60</v>
      </c>
      <c r="F1292" t="s">
        <v>3120</v>
      </c>
      <c r="G1292" t="s">
        <v>54</v>
      </c>
    </row>
    <row r="1293" spans="1:7" x14ac:dyDescent="0.25">
      <c r="A1293">
        <v>23036586</v>
      </c>
      <c r="B1293" t="s">
        <v>16819</v>
      </c>
      <c r="C1293" t="s">
        <v>54</v>
      </c>
      <c r="D1293" t="s">
        <v>60</v>
      </c>
      <c r="E1293" t="s">
        <v>60</v>
      </c>
      <c r="F1293" t="s">
        <v>3120</v>
      </c>
      <c r="G1293" t="s">
        <v>54</v>
      </c>
    </row>
    <row r="1294" spans="1:7" x14ac:dyDescent="0.25">
      <c r="A1294">
        <v>23036588</v>
      </c>
      <c r="B1294" t="s">
        <v>16820</v>
      </c>
      <c r="C1294" t="s">
        <v>54</v>
      </c>
      <c r="D1294" t="s">
        <v>60</v>
      </c>
      <c r="E1294" t="s">
        <v>60</v>
      </c>
      <c r="F1294" t="s">
        <v>3120</v>
      </c>
      <c r="G1294" t="s">
        <v>54</v>
      </c>
    </row>
    <row r="1295" spans="1:7" x14ac:dyDescent="0.25">
      <c r="A1295">
        <v>23036590</v>
      </c>
      <c r="B1295" t="s">
        <v>16821</v>
      </c>
      <c r="C1295" t="s">
        <v>54</v>
      </c>
      <c r="D1295" t="s">
        <v>60</v>
      </c>
      <c r="E1295" t="s">
        <v>60</v>
      </c>
      <c r="F1295" t="s">
        <v>3120</v>
      </c>
      <c r="G1295" t="s">
        <v>54</v>
      </c>
    </row>
    <row r="1296" spans="1:7" x14ac:dyDescent="0.25">
      <c r="A1296">
        <v>23036592</v>
      </c>
      <c r="B1296" t="s">
        <v>16822</v>
      </c>
      <c r="C1296" t="s">
        <v>54</v>
      </c>
      <c r="D1296" t="s">
        <v>60</v>
      </c>
      <c r="E1296" t="s">
        <v>60</v>
      </c>
      <c r="F1296" t="s">
        <v>3120</v>
      </c>
      <c r="G1296" t="s">
        <v>54</v>
      </c>
    </row>
    <row r="1297" spans="1:7" x14ac:dyDescent="0.25">
      <c r="A1297">
        <v>23036804</v>
      </c>
      <c r="B1297" t="s">
        <v>16823</v>
      </c>
      <c r="C1297" t="s">
        <v>54</v>
      </c>
      <c r="D1297" t="s">
        <v>60</v>
      </c>
      <c r="E1297" t="s">
        <v>60</v>
      </c>
      <c r="F1297" t="s">
        <v>3120</v>
      </c>
      <c r="G1297" t="s">
        <v>54</v>
      </c>
    </row>
    <row r="1298" spans="1:7" x14ac:dyDescent="0.25">
      <c r="A1298">
        <v>23036806</v>
      </c>
      <c r="B1298" t="s">
        <v>16824</v>
      </c>
      <c r="C1298" t="s">
        <v>54</v>
      </c>
      <c r="D1298" t="s">
        <v>60</v>
      </c>
      <c r="E1298" t="s">
        <v>60</v>
      </c>
      <c r="F1298" t="s">
        <v>3120</v>
      </c>
      <c r="G1298" t="s">
        <v>54</v>
      </c>
    </row>
    <row r="1299" spans="1:7" x14ac:dyDescent="0.25">
      <c r="A1299">
        <v>23036808</v>
      </c>
      <c r="B1299" t="s">
        <v>16825</v>
      </c>
      <c r="C1299" t="s">
        <v>54</v>
      </c>
      <c r="D1299" t="s">
        <v>60</v>
      </c>
      <c r="E1299" t="s">
        <v>60</v>
      </c>
      <c r="F1299" t="s">
        <v>3120</v>
      </c>
      <c r="G1299" t="s">
        <v>54</v>
      </c>
    </row>
    <row r="1300" spans="1:7" x14ac:dyDescent="0.25">
      <c r="A1300">
        <v>23036810</v>
      </c>
      <c r="B1300" t="s">
        <v>16826</v>
      </c>
      <c r="C1300" t="s">
        <v>54</v>
      </c>
      <c r="D1300" t="s">
        <v>60</v>
      </c>
      <c r="E1300" t="s">
        <v>60</v>
      </c>
      <c r="F1300" t="s">
        <v>3120</v>
      </c>
      <c r="G1300" t="s">
        <v>54</v>
      </c>
    </row>
    <row r="1301" spans="1:7" x14ac:dyDescent="0.25">
      <c r="A1301">
        <v>23036812</v>
      </c>
      <c r="B1301" t="s">
        <v>16827</v>
      </c>
      <c r="C1301" t="s">
        <v>54</v>
      </c>
      <c r="D1301" t="s">
        <v>60</v>
      </c>
      <c r="E1301" t="s">
        <v>60</v>
      </c>
      <c r="F1301" t="s">
        <v>3120</v>
      </c>
      <c r="G1301" t="s">
        <v>54</v>
      </c>
    </row>
    <row r="1302" spans="1:7" x14ac:dyDescent="0.25">
      <c r="A1302">
        <v>23036814</v>
      </c>
      <c r="B1302" t="s">
        <v>16828</v>
      </c>
      <c r="C1302" t="s">
        <v>54</v>
      </c>
      <c r="D1302" t="s">
        <v>60</v>
      </c>
      <c r="E1302" t="s">
        <v>60</v>
      </c>
      <c r="F1302" t="s">
        <v>3120</v>
      </c>
      <c r="G1302" t="s">
        <v>54</v>
      </c>
    </row>
    <row r="1303" spans="1:7" x14ac:dyDescent="0.25">
      <c r="A1303">
        <v>23036816</v>
      </c>
      <c r="B1303" t="s">
        <v>16829</v>
      </c>
      <c r="C1303" t="s">
        <v>54</v>
      </c>
      <c r="D1303" t="s">
        <v>60</v>
      </c>
      <c r="E1303" t="s">
        <v>60</v>
      </c>
      <c r="F1303" t="s">
        <v>3120</v>
      </c>
      <c r="G1303" t="s">
        <v>54</v>
      </c>
    </row>
    <row r="1304" spans="1:7" x14ac:dyDescent="0.25">
      <c r="A1304">
        <v>23037024</v>
      </c>
      <c r="B1304" t="s">
        <v>16830</v>
      </c>
      <c r="C1304" t="s">
        <v>54</v>
      </c>
      <c r="D1304" t="s">
        <v>60</v>
      </c>
      <c r="E1304" t="s">
        <v>60</v>
      </c>
      <c r="F1304" t="s">
        <v>3120</v>
      </c>
      <c r="G1304" t="s">
        <v>54</v>
      </c>
    </row>
    <row r="1305" spans="1:7" x14ac:dyDescent="0.25">
      <c r="A1305">
        <v>23037026</v>
      </c>
      <c r="B1305" t="s">
        <v>16831</v>
      </c>
      <c r="C1305" t="s">
        <v>54</v>
      </c>
      <c r="D1305" t="s">
        <v>60</v>
      </c>
      <c r="E1305" t="s">
        <v>60</v>
      </c>
      <c r="F1305" t="s">
        <v>3120</v>
      </c>
      <c r="G1305" t="s">
        <v>54</v>
      </c>
    </row>
    <row r="1306" spans="1:7" x14ac:dyDescent="0.25">
      <c r="A1306">
        <v>23037028</v>
      </c>
      <c r="B1306" t="s">
        <v>16832</v>
      </c>
      <c r="C1306" t="s">
        <v>54</v>
      </c>
      <c r="D1306" t="s">
        <v>60</v>
      </c>
      <c r="E1306" t="s">
        <v>60</v>
      </c>
      <c r="F1306" t="s">
        <v>3120</v>
      </c>
      <c r="G1306" t="s">
        <v>54</v>
      </c>
    </row>
    <row r="1307" spans="1:7" x14ac:dyDescent="0.25">
      <c r="A1307">
        <v>23037030</v>
      </c>
      <c r="B1307" t="s">
        <v>16833</v>
      </c>
      <c r="C1307" t="s">
        <v>54</v>
      </c>
      <c r="D1307" t="s">
        <v>60</v>
      </c>
      <c r="E1307" t="s">
        <v>60</v>
      </c>
      <c r="F1307" t="s">
        <v>3120</v>
      </c>
      <c r="G1307" t="s">
        <v>54</v>
      </c>
    </row>
    <row r="1308" spans="1:7" x14ac:dyDescent="0.25">
      <c r="A1308">
        <v>23037032</v>
      </c>
      <c r="B1308" t="s">
        <v>16834</v>
      </c>
      <c r="C1308" t="s">
        <v>54</v>
      </c>
      <c r="D1308" t="s">
        <v>60</v>
      </c>
      <c r="E1308" t="s">
        <v>60</v>
      </c>
      <c r="F1308" t="s">
        <v>3120</v>
      </c>
      <c r="G1308" t="s">
        <v>54</v>
      </c>
    </row>
    <row r="1309" spans="1:7" x14ac:dyDescent="0.25">
      <c r="A1309">
        <v>23037034</v>
      </c>
      <c r="B1309" t="s">
        <v>16835</v>
      </c>
      <c r="C1309" t="s">
        <v>54</v>
      </c>
      <c r="D1309" t="s">
        <v>60</v>
      </c>
      <c r="E1309" t="s">
        <v>60</v>
      </c>
      <c r="F1309" t="s">
        <v>3120</v>
      </c>
      <c r="G1309" t="s">
        <v>54</v>
      </c>
    </row>
    <row r="1310" spans="1:7" x14ac:dyDescent="0.25">
      <c r="A1310">
        <v>23037036</v>
      </c>
      <c r="B1310" t="s">
        <v>16836</v>
      </c>
      <c r="C1310" t="s">
        <v>54</v>
      </c>
      <c r="D1310" t="s">
        <v>60</v>
      </c>
      <c r="E1310" t="s">
        <v>60</v>
      </c>
      <c r="F1310" t="s">
        <v>3120</v>
      </c>
      <c r="G1310" t="s">
        <v>54</v>
      </c>
    </row>
    <row r="1311" spans="1:7" x14ac:dyDescent="0.25">
      <c r="A1311">
        <v>23037248</v>
      </c>
      <c r="B1311" t="s">
        <v>16837</v>
      </c>
      <c r="C1311" t="s">
        <v>54</v>
      </c>
      <c r="D1311" t="s">
        <v>60</v>
      </c>
      <c r="E1311" t="s">
        <v>60</v>
      </c>
      <c r="F1311" t="s">
        <v>3120</v>
      </c>
      <c r="G1311" t="s">
        <v>54</v>
      </c>
    </row>
    <row r="1312" spans="1:7" x14ac:dyDescent="0.25">
      <c r="A1312">
        <v>23037250</v>
      </c>
      <c r="B1312" t="s">
        <v>16838</v>
      </c>
      <c r="C1312" t="s">
        <v>54</v>
      </c>
      <c r="D1312" t="s">
        <v>60</v>
      </c>
      <c r="E1312" t="s">
        <v>60</v>
      </c>
      <c r="F1312" t="s">
        <v>3120</v>
      </c>
      <c r="G1312" t="s">
        <v>54</v>
      </c>
    </row>
    <row r="1313" spans="1:7" x14ac:dyDescent="0.25">
      <c r="A1313">
        <v>23037252</v>
      </c>
      <c r="B1313" t="s">
        <v>16839</v>
      </c>
      <c r="C1313" t="s">
        <v>54</v>
      </c>
      <c r="D1313" t="s">
        <v>60</v>
      </c>
      <c r="E1313" t="s">
        <v>60</v>
      </c>
      <c r="F1313" t="s">
        <v>3120</v>
      </c>
      <c r="G1313" t="s">
        <v>54</v>
      </c>
    </row>
    <row r="1314" spans="1:7" x14ac:dyDescent="0.25">
      <c r="A1314">
        <v>23037254</v>
      </c>
      <c r="B1314" t="s">
        <v>16840</v>
      </c>
      <c r="C1314" t="s">
        <v>54</v>
      </c>
      <c r="D1314" t="s">
        <v>60</v>
      </c>
      <c r="E1314" t="s">
        <v>60</v>
      </c>
      <c r="F1314" t="s">
        <v>3120</v>
      </c>
      <c r="G1314" t="s">
        <v>54</v>
      </c>
    </row>
    <row r="1315" spans="1:7" x14ac:dyDescent="0.25">
      <c r="A1315">
        <v>23037256</v>
      </c>
      <c r="B1315" t="s">
        <v>16841</v>
      </c>
      <c r="C1315" t="s">
        <v>54</v>
      </c>
      <c r="D1315" t="s">
        <v>60</v>
      </c>
      <c r="E1315" t="s">
        <v>60</v>
      </c>
      <c r="F1315" t="s">
        <v>3120</v>
      </c>
      <c r="G1315" t="s">
        <v>54</v>
      </c>
    </row>
    <row r="1316" spans="1:7" x14ac:dyDescent="0.25">
      <c r="A1316">
        <v>23037258</v>
      </c>
      <c r="B1316" t="s">
        <v>16842</v>
      </c>
      <c r="C1316" t="s">
        <v>54</v>
      </c>
      <c r="D1316" t="s">
        <v>60</v>
      </c>
      <c r="E1316" t="s">
        <v>60</v>
      </c>
      <c r="F1316" t="s">
        <v>3120</v>
      </c>
      <c r="G1316" t="s">
        <v>54</v>
      </c>
    </row>
    <row r="1317" spans="1:7" x14ac:dyDescent="0.25">
      <c r="A1317">
        <v>23037260</v>
      </c>
      <c r="B1317" t="s">
        <v>16843</v>
      </c>
      <c r="C1317" t="s">
        <v>54</v>
      </c>
      <c r="D1317" t="s">
        <v>60</v>
      </c>
      <c r="E1317" t="s">
        <v>60</v>
      </c>
      <c r="F1317" t="s">
        <v>3120</v>
      </c>
      <c r="G1317" t="s">
        <v>54</v>
      </c>
    </row>
    <row r="1318" spans="1:7" x14ac:dyDescent="0.25">
      <c r="A1318">
        <v>23037472</v>
      </c>
      <c r="B1318" t="s">
        <v>16844</v>
      </c>
      <c r="C1318" t="s">
        <v>54</v>
      </c>
      <c r="D1318" t="s">
        <v>60</v>
      </c>
      <c r="E1318" t="s">
        <v>60</v>
      </c>
      <c r="F1318" t="s">
        <v>3120</v>
      </c>
      <c r="G1318" t="s">
        <v>54</v>
      </c>
    </row>
    <row r="1319" spans="1:7" x14ac:dyDescent="0.25">
      <c r="A1319">
        <v>23037474</v>
      </c>
      <c r="B1319" t="s">
        <v>16845</v>
      </c>
      <c r="C1319" t="s">
        <v>54</v>
      </c>
      <c r="D1319" t="s">
        <v>60</v>
      </c>
      <c r="E1319" t="s">
        <v>60</v>
      </c>
      <c r="F1319" t="s">
        <v>3120</v>
      </c>
      <c r="G1319" t="s">
        <v>54</v>
      </c>
    </row>
    <row r="1320" spans="1:7" x14ac:dyDescent="0.25">
      <c r="A1320">
        <v>23037476</v>
      </c>
      <c r="B1320" t="s">
        <v>16846</v>
      </c>
      <c r="C1320" t="s">
        <v>54</v>
      </c>
      <c r="D1320" t="s">
        <v>60</v>
      </c>
      <c r="E1320" t="s">
        <v>60</v>
      </c>
      <c r="F1320" t="s">
        <v>3120</v>
      </c>
      <c r="G1320" t="s">
        <v>54</v>
      </c>
    </row>
    <row r="1321" spans="1:7" x14ac:dyDescent="0.25">
      <c r="A1321">
        <v>23037478</v>
      </c>
      <c r="B1321" t="s">
        <v>16847</v>
      </c>
      <c r="C1321" t="s">
        <v>54</v>
      </c>
      <c r="D1321" t="s">
        <v>60</v>
      </c>
      <c r="E1321" t="s">
        <v>60</v>
      </c>
      <c r="F1321" t="s">
        <v>3120</v>
      </c>
      <c r="G1321" t="s">
        <v>54</v>
      </c>
    </row>
    <row r="1322" spans="1:7" x14ac:dyDescent="0.25">
      <c r="A1322">
        <v>23037480</v>
      </c>
      <c r="B1322" t="s">
        <v>16848</v>
      </c>
      <c r="C1322" t="s">
        <v>54</v>
      </c>
      <c r="D1322" t="s">
        <v>60</v>
      </c>
      <c r="E1322" t="s">
        <v>60</v>
      </c>
      <c r="F1322" t="s">
        <v>3120</v>
      </c>
      <c r="G1322" t="s">
        <v>54</v>
      </c>
    </row>
    <row r="1323" spans="1:7" x14ac:dyDescent="0.25">
      <c r="A1323">
        <v>23037482</v>
      </c>
      <c r="B1323" t="s">
        <v>16849</v>
      </c>
      <c r="C1323" t="s">
        <v>54</v>
      </c>
      <c r="D1323" t="s">
        <v>60</v>
      </c>
      <c r="E1323" t="s">
        <v>60</v>
      </c>
      <c r="F1323" t="s">
        <v>3120</v>
      </c>
      <c r="G1323" t="s">
        <v>54</v>
      </c>
    </row>
    <row r="1324" spans="1:7" x14ac:dyDescent="0.25">
      <c r="A1324">
        <v>23037484</v>
      </c>
      <c r="B1324" t="s">
        <v>16850</v>
      </c>
      <c r="C1324" t="s">
        <v>54</v>
      </c>
      <c r="D1324" t="s">
        <v>60</v>
      </c>
      <c r="E1324" t="s">
        <v>60</v>
      </c>
      <c r="F1324" t="s">
        <v>3120</v>
      </c>
      <c r="G1324" t="s">
        <v>54</v>
      </c>
    </row>
    <row r="1325" spans="1:7" x14ac:dyDescent="0.25">
      <c r="A1325">
        <v>23037692</v>
      </c>
      <c r="B1325" t="s">
        <v>16851</v>
      </c>
      <c r="C1325" t="s">
        <v>54</v>
      </c>
      <c r="D1325" t="s">
        <v>60</v>
      </c>
      <c r="E1325" t="s">
        <v>60</v>
      </c>
      <c r="F1325" t="s">
        <v>3120</v>
      </c>
      <c r="G1325" t="s">
        <v>54</v>
      </c>
    </row>
    <row r="1326" spans="1:7" x14ac:dyDescent="0.25">
      <c r="A1326">
        <v>23037694</v>
      </c>
      <c r="B1326" t="s">
        <v>16852</v>
      </c>
      <c r="C1326" t="s">
        <v>54</v>
      </c>
      <c r="D1326" t="s">
        <v>60</v>
      </c>
      <c r="E1326" t="s">
        <v>60</v>
      </c>
      <c r="F1326" t="s">
        <v>3120</v>
      </c>
      <c r="G1326" t="s">
        <v>54</v>
      </c>
    </row>
    <row r="1327" spans="1:7" x14ac:dyDescent="0.25">
      <c r="A1327">
        <v>23037696</v>
      </c>
      <c r="B1327" t="s">
        <v>16853</v>
      </c>
      <c r="C1327" t="s">
        <v>54</v>
      </c>
      <c r="D1327" t="s">
        <v>60</v>
      </c>
      <c r="E1327" t="s">
        <v>60</v>
      </c>
      <c r="F1327" t="s">
        <v>3120</v>
      </c>
      <c r="G1327" t="s">
        <v>54</v>
      </c>
    </row>
    <row r="1328" spans="1:7" x14ac:dyDescent="0.25">
      <c r="A1328">
        <v>23037698</v>
      </c>
      <c r="B1328" t="s">
        <v>16854</v>
      </c>
      <c r="C1328" t="s">
        <v>54</v>
      </c>
      <c r="D1328" t="s">
        <v>60</v>
      </c>
      <c r="E1328" t="s">
        <v>60</v>
      </c>
      <c r="F1328" t="s">
        <v>3120</v>
      </c>
      <c r="G1328" t="s">
        <v>54</v>
      </c>
    </row>
    <row r="1329" spans="1:7" x14ac:dyDescent="0.25">
      <c r="A1329">
        <v>23037700</v>
      </c>
      <c r="B1329" t="s">
        <v>16855</v>
      </c>
      <c r="C1329" t="s">
        <v>54</v>
      </c>
      <c r="D1329" t="s">
        <v>60</v>
      </c>
      <c r="E1329" t="s">
        <v>60</v>
      </c>
      <c r="F1329" t="s">
        <v>3120</v>
      </c>
      <c r="G1329" t="s">
        <v>54</v>
      </c>
    </row>
    <row r="1330" spans="1:7" x14ac:dyDescent="0.25">
      <c r="A1330">
        <v>23037702</v>
      </c>
      <c r="B1330" t="s">
        <v>16856</v>
      </c>
      <c r="C1330" t="s">
        <v>54</v>
      </c>
      <c r="D1330" t="s">
        <v>60</v>
      </c>
      <c r="E1330" t="s">
        <v>60</v>
      </c>
      <c r="F1330" t="s">
        <v>3120</v>
      </c>
      <c r="G1330" t="s">
        <v>54</v>
      </c>
    </row>
    <row r="1331" spans="1:7" x14ac:dyDescent="0.25">
      <c r="A1331">
        <v>23037704</v>
      </c>
      <c r="B1331" t="s">
        <v>16857</v>
      </c>
      <c r="C1331" t="s">
        <v>54</v>
      </c>
      <c r="D1331" t="s">
        <v>60</v>
      </c>
      <c r="E1331" t="s">
        <v>60</v>
      </c>
      <c r="F1331" t="s">
        <v>3120</v>
      </c>
      <c r="G1331" t="s">
        <v>54</v>
      </c>
    </row>
    <row r="1332" spans="1:7" x14ac:dyDescent="0.25">
      <c r="A1332">
        <v>23037910</v>
      </c>
      <c r="B1332" t="s">
        <v>16858</v>
      </c>
      <c r="C1332" t="s">
        <v>54</v>
      </c>
      <c r="D1332" t="s">
        <v>60</v>
      </c>
      <c r="E1332" t="s">
        <v>60</v>
      </c>
      <c r="F1332" t="s">
        <v>3120</v>
      </c>
      <c r="G1332" t="s">
        <v>54</v>
      </c>
    </row>
    <row r="1333" spans="1:7" x14ac:dyDescent="0.25">
      <c r="A1333">
        <v>23037912</v>
      </c>
      <c r="B1333" t="s">
        <v>16859</v>
      </c>
      <c r="C1333" t="s">
        <v>54</v>
      </c>
      <c r="D1333" t="s">
        <v>60</v>
      </c>
      <c r="E1333" t="s">
        <v>60</v>
      </c>
      <c r="F1333" t="s">
        <v>3120</v>
      </c>
      <c r="G1333" t="s">
        <v>54</v>
      </c>
    </row>
    <row r="1334" spans="1:7" x14ac:dyDescent="0.25">
      <c r="A1334">
        <v>23037914</v>
      </c>
      <c r="B1334" t="s">
        <v>16860</v>
      </c>
      <c r="C1334" t="s">
        <v>54</v>
      </c>
      <c r="D1334" t="s">
        <v>60</v>
      </c>
      <c r="E1334" t="s">
        <v>60</v>
      </c>
      <c r="F1334" t="s">
        <v>3120</v>
      </c>
      <c r="G1334" t="s">
        <v>54</v>
      </c>
    </row>
    <row r="1335" spans="1:7" x14ac:dyDescent="0.25">
      <c r="A1335">
        <v>23037916</v>
      </c>
      <c r="B1335" t="s">
        <v>16861</v>
      </c>
      <c r="C1335" t="s">
        <v>54</v>
      </c>
      <c r="D1335" t="s">
        <v>60</v>
      </c>
      <c r="E1335" t="s">
        <v>60</v>
      </c>
      <c r="F1335" t="s">
        <v>3120</v>
      </c>
      <c r="G1335" t="s">
        <v>54</v>
      </c>
    </row>
    <row r="1336" spans="1:7" x14ac:dyDescent="0.25">
      <c r="A1336">
        <v>23037918</v>
      </c>
      <c r="B1336" t="s">
        <v>16862</v>
      </c>
      <c r="C1336" t="s">
        <v>54</v>
      </c>
      <c r="D1336" t="s">
        <v>60</v>
      </c>
      <c r="E1336" t="s">
        <v>60</v>
      </c>
      <c r="F1336" t="s">
        <v>3120</v>
      </c>
      <c r="G1336" t="s">
        <v>54</v>
      </c>
    </row>
    <row r="1337" spans="1:7" x14ac:dyDescent="0.25">
      <c r="A1337">
        <v>23037920</v>
      </c>
      <c r="B1337" t="s">
        <v>16863</v>
      </c>
      <c r="C1337" t="s">
        <v>54</v>
      </c>
      <c r="D1337" t="s">
        <v>60</v>
      </c>
      <c r="E1337" t="s">
        <v>60</v>
      </c>
      <c r="F1337" t="s">
        <v>3120</v>
      </c>
      <c r="G1337" t="s">
        <v>54</v>
      </c>
    </row>
    <row r="1338" spans="1:7" x14ac:dyDescent="0.25">
      <c r="A1338">
        <v>23037922</v>
      </c>
      <c r="B1338" t="s">
        <v>16864</v>
      </c>
      <c r="C1338" t="s">
        <v>54</v>
      </c>
      <c r="D1338" t="s">
        <v>60</v>
      </c>
      <c r="E1338" t="s">
        <v>60</v>
      </c>
      <c r="F1338" t="s">
        <v>3120</v>
      </c>
      <c r="G1338" t="s">
        <v>54</v>
      </c>
    </row>
    <row r="1339" spans="1:7" x14ac:dyDescent="0.25">
      <c r="A1339">
        <v>23038118</v>
      </c>
      <c r="B1339" t="s">
        <v>16865</v>
      </c>
      <c r="C1339" t="s">
        <v>54</v>
      </c>
      <c r="D1339" t="s">
        <v>60</v>
      </c>
      <c r="E1339" t="s">
        <v>60</v>
      </c>
      <c r="F1339" t="s">
        <v>3120</v>
      </c>
      <c r="G1339" t="s">
        <v>54</v>
      </c>
    </row>
    <row r="1340" spans="1:7" x14ac:dyDescent="0.25">
      <c r="A1340">
        <v>23038120</v>
      </c>
      <c r="B1340" t="s">
        <v>16866</v>
      </c>
      <c r="C1340" t="s">
        <v>54</v>
      </c>
      <c r="D1340" t="s">
        <v>60</v>
      </c>
      <c r="E1340" t="s">
        <v>60</v>
      </c>
      <c r="F1340" t="s">
        <v>3120</v>
      </c>
      <c r="G1340" t="s">
        <v>54</v>
      </c>
    </row>
    <row r="1341" spans="1:7" x14ac:dyDescent="0.25">
      <c r="A1341">
        <v>23038122</v>
      </c>
      <c r="B1341" t="s">
        <v>16867</v>
      </c>
      <c r="C1341" t="s">
        <v>54</v>
      </c>
      <c r="D1341" t="s">
        <v>60</v>
      </c>
      <c r="E1341" t="s">
        <v>60</v>
      </c>
      <c r="F1341" t="s">
        <v>3120</v>
      </c>
      <c r="G1341" t="s">
        <v>54</v>
      </c>
    </row>
    <row r="1342" spans="1:7" x14ac:dyDescent="0.25">
      <c r="A1342">
        <v>23038124</v>
      </c>
      <c r="B1342" t="s">
        <v>16868</v>
      </c>
      <c r="C1342" t="s">
        <v>54</v>
      </c>
      <c r="D1342" t="s">
        <v>60</v>
      </c>
      <c r="E1342" t="s">
        <v>60</v>
      </c>
      <c r="F1342" t="s">
        <v>3120</v>
      </c>
      <c r="G1342" t="s">
        <v>54</v>
      </c>
    </row>
    <row r="1343" spans="1:7" x14ac:dyDescent="0.25">
      <c r="A1343">
        <v>23038126</v>
      </c>
      <c r="B1343" t="s">
        <v>16869</v>
      </c>
      <c r="C1343" t="s">
        <v>54</v>
      </c>
      <c r="D1343" t="s">
        <v>60</v>
      </c>
      <c r="E1343" t="s">
        <v>60</v>
      </c>
      <c r="F1343" t="s">
        <v>3120</v>
      </c>
      <c r="G1343" t="s">
        <v>54</v>
      </c>
    </row>
    <row r="1344" spans="1:7" x14ac:dyDescent="0.25">
      <c r="A1344">
        <v>23038128</v>
      </c>
      <c r="B1344" t="s">
        <v>16870</v>
      </c>
      <c r="C1344" t="s">
        <v>54</v>
      </c>
      <c r="D1344" t="s">
        <v>60</v>
      </c>
      <c r="E1344" t="s">
        <v>60</v>
      </c>
      <c r="F1344" t="s">
        <v>3120</v>
      </c>
      <c r="G1344" t="s">
        <v>54</v>
      </c>
    </row>
    <row r="1345" spans="1:7" x14ac:dyDescent="0.25">
      <c r="A1345">
        <v>23038328</v>
      </c>
      <c r="B1345" t="s">
        <v>16871</v>
      </c>
      <c r="C1345" t="s">
        <v>54</v>
      </c>
      <c r="D1345" t="s">
        <v>60</v>
      </c>
      <c r="E1345" t="s">
        <v>60</v>
      </c>
      <c r="F1345" t="s">
        <v>3120</v>
      </c>
      <c r="G1345" t="s">
        <v>54</v>
      </c>
    </row>
    <row r="1346" spans="1:7" x14ac:dyDescent="0.25">
      <c r="A1346">
        <v>23038330</v>
      </c>
      <c r="B1346" t="s">
        <v>16872</v>
      </c>
      <c r="C1346" t="s">
        <v>54</v>
      </c>
      <c r="D1346" t="s">
        <v>60</v>
      </c>
      <c r="E1346" t="s">
        <v>60</v>
      </c>
      <c r="F1346" t="s">
        <v>3120</v>
      </c>
      <c r="G1346" t="s">
        <v>54</v>
      </c>
    </row>
    <row r="1347" spans="1:7" x14ac:dyDescent="0.25">
      <c r="A1347">
        <v>23038332</v>
      </c>
      <c r="B1347" t="s">
        <v>16873</v>
      </c>
      <c r="C1347" t="s">
        <v>54</v>
      </c>
      <c r="D1347" t="s">
        <v>60</v>
      </c>
      <c r="E1347" t="s">
        <v>60</v>
      </c>
      <c r="F1347" t="s">
        <v>3120</v>
      </c>
      <c r="G1347" t="s">
        <v>54</v>
      </c>
    </row>
    <row r="1348" spans="1:7" x14ac:dyDescent="0.25">
      <c r="A1348">
        <v>23038334</v>
      </c>
      <c r="B1348" t="s">
        <v>16874</v>
      </c>
      <c r="C1348" t="s">
        <v>54</v>
      </c>
      <c r="D1348" t="s">
        <v>60</v>
      </c>
      <c r="E1348" t="s">
        <v>60</v>
      </c>
      <c r="F1348" t="s">
        <v>3120</v>
      </c>
      <c r="G1348" t="s">
        <v>54</v>
      </c>
    </row>
    <row r="1349" spans="1:7" x14ac:dyDescent="0.25">
      <c r="A1349">
        <v>23038336</v>
      </c>
      <c r="B1349" t="s">
        <v>16875</v>
      </c>
      <c r="C1349" t="s">
        <v>54</v>
      </c>
      <c r="D1349" t="s">
        <v>60</v>
      </c>
      <c r="E1349" t="s">
        <v>60</v>
      </c>
      <c r="F1349" t="s">
        <v>3120</v>
      </c>
      <c r="G1349" t="s">
        <v>54</v>
      </c>
    </row>
    <row r="1350" spans="1:7" x14ac:dyDescent="0.25">
      <c r="A1350">
        <v>23038338</v>
      </c>
      <c r="B1350" t="s">
        <v>16876</v>
      </c>
      <c r="C1350" t="s">
        <v>54</v>
      </c>
      <c r="D1350" t="s">
        <v>60</v>
      </c>
      <c r="E1350" t="s">
        <v>60</v>
      </c>
      <c r="F1350" t="s">
        <v>3120</v>
      </c>
      <c r="G1350" t="s">
        <v>54</v>
      </c>
    </row>
    <row r="1351" spans="1:7" x14ac:dyDescent="0.25">
      <c r="A1351">
        <v>23038418</v>
      </c>
      <c r="B1351" t="s">
        <v>16877</v>
      </c>
      <c r="C1351" t="s">
        <v>54</v>
      </c>
      <c r="D1351" t="s">
        <v>60</v>
      </c>
      <c r="E1351" t="s">
        <v>60</v>
      </c>
      <c r="F1351" t="s">
        <v>3120</v>
      </c>
      <c r="G1351" t="s">
        <v>54</v>
      </c>
    </row>
    <row r="1352" spans="1:7" x14ac:dyDescent="0.25">
      <c r="A1352">
        <v>23038420</v>
      </c>
      <c r="B1352" t="s">
        <v>16878</v>
      </c>
      <c r="C1352" t="s">
        <v>54</v>
      </c>
      <c r="D1352" t="s">
        <v>60</v>
      </c>
      <c r="E1352" t="s">
        <v>60</v>
      </c>
      <c r="F1352" t="s">
        <v>3120</v>
      </c>
      <c r="G1352" t="s">
        <v>54</v>
      </c>
    </row>
    <row r="1353" spans="1:7" x14ac:dyDescent="0.25">
      <c r="A1353">
        <v>23038422</v>
      </c>
      <c r="B1353" t="s">
        <v>16879</v>
      </c>
      <c r="C1353" t="s">
        <v>54</v>
      </c>
      <c r="D1353" t="s">
        <v>60</v>
      </c>
      <c r="E1353" t="s">
        <v>60</v>
      </c>
      <c r="F1353" t="s">
        <v>3120</v>
      </c>
      <c r="G1353" t="s">
        <v>54</v>
      </c>
    </row>
    <row r="1354" spans="1:7" x14ac:dyDescent="0.25">
      <c r="A1354">
        <v>23038424</v>
      </c>
      <c r="B1354" t="s">
        <v>16880</v>
      </c>
      <c r="C1354" t="s">
        <v>54</v>
      </c>
      <c r="D1354" t="s">
        <v>60</v>
      </c>
      <c r="E1354" t="s">
        <v>60</v>
      </c>
      <c r="F1354" t="s">
        <v>3120</v>
      </c>
      <c r="G1354" t="s">
        <v>54</v>
      </c>
    </row>
    <row r="1355" spans="1:7" x14ac:dyDescent="0.25">
      <c r="A1355">
        <v>23038426</v>
      </c>
      <c r="B1355" t="s">
        <v>16881</v>
      </c>
      <c r="C1355" t="s">
        <v>54</v>
      </c>
      <c r="D1355" t="s">
        <v>60</v>
      </c>
      <c r="E1355" t="s">
        <v>60</v>
      </c>
      <c r="F1355" t="s">
        <v>3120</v>
      </c>
      <c r="G1355" t="s">
        <v>54</v>
      </c>
    </row>
    <row r="1356" spans="1:7" x14ac:dyDescent="0.25">
      <c r="A1356">
        <v>23038428</v>
      </c>
      <c r="B1356" t="s">
        <v>16882</v>
      </c>
      <c r="C1356" t="s">
        <v>54</v>
      </c>
      <c r="D1356" t="s">
        <v>60</v>
      </c>
      <c r="E1356" t="s">
        <v>60</v>
      </c>
      <c r="F1356" t="s">
        <v>3120</v>
      </c>
      <c r="G1356" t="s">
        <v>54</v>
      </c>
    </row>
    <row r="1357" spans="1:7" x14ac:dyDescent="0.25">
      <c r="A1357">
        <v>23038430</v>
      </c>
      <c r="B1357" t="s">
        <v>16883</v>
      </c>
      <c r="C1357" t="s">
        <v>54</v>
      </c>
      <c r="D1357" t="s">
        <v>60</v>
      </c>
      <c r="E1357" t="s">
        <v>60</v>
      </c>
      <c r="F1357" t="s">
        <v>3120</v>
      </c>
      <c r="G1357" t="s">
        <v>54</v>
      </c>
    </row>
    <row r="1358" spans="1:7" x14ac:dyDescent="0.25">
      <c r="A1358">
        <v>23038632</v>
      </c>
      <c r="B1358" t="s">
        <v>16884</v>
      </c>
      <c r="C1358" t="s">
        <v>54</v>
      </c>
      <c r="D1358" t="s">
        <v>60</v>
      </c>
      <c r="E1358" t="s">
        <v>60</v>
      </c>
      <c r="F1358" t="s">
        <v>3120</v>
      </c>
      <c r="G1358" t="s">
        <v>54</v>
      </c>
    </row>
    <row r="1359" spans="1:7" x14ac:dyDescent="0.25">
      <c r="A1359">
        <v>23038634</v>
      </c>
      <c r="B1359" t="s">
        <v>16885</v>
      </c>
      <c r="C1359" t="s">
        <v>54</v>
      </c>
      <c r="D1359" t="s">
        <v>60</v>
      </c>
      <c r="E1359" t="s">
        <v>60</v>
      </c>
      <c r="F1359" t="s">
        <v>3120</v>
      </c>
      <c r="G1359" t="s">
        <v>54</v>
      </c>
    </row>
    <row r="1360" spans="1:7" x14ac:dyDescent="0.25">
      <c r="A1360">
        <v>23038636</v>
      </c>
      <c r="B1360" t="s">
        <v>16886</v>
      </c>
      <c r="C1360" t="s">
        <v>54</v>
      </c>
      <c r="D1360" t="s">
        <v>60</v>
      </c>
      <c r="E1360" t="s">
        <v>60</v>
      </c>
      <c r="F1360" t="s">
        <v>3120</v>
      </c>
      <c r="G1360" t="s">
        <v>54</v>
      </c>
    </row>
    <row r="1361" spans="1:7" x14ac:dyDescent="0.25">
      <c r="A1361">
        <v>23038638</v>
      </c>
      <c r="B1361" t="s">
        <v>16887</v>
      </c>
      <c r="C1361" t="s">
        <v>54</v>
      </c>
      <c r="D1361" t="s">
        <v>60</v>
      </c>
      <c r="E1361" t="s">
        <v>60</v>
      </c>
      <c r="F1361" t="s">
        <v>3120</v>
      </c>
      <c r="G1361" t="s">
        <v>54</v>
      </c>
    </row>
    <row r="1362" spans="1:7" x14ac:dyDescent="0.25">
      <c r="A1362">
        <v>23038640</v>
      </c>
      <c r="B1362" t="s">
        <v>16888</v>
      </c>
      <c r="C1362" t="s">
        <v>54</v>
      </c>
      <c r="D1362" t="s">
        <v>60</v>
      </c>
      <c r="E1362" t="s">
        <v>60</v>
      </c>
      <c r="F1362" t="s">
        <v>3120</v>
      </c>
      <c r="G1362" t="s">
        <v>54</v>
      </c>
    </row>
    <row r="1363" spans="1:7" x14ac:dyDescent="0.25">
      <c r="A1363">
        <v>23038642</v>
      </c>
      <c r="B1363" t="s">
        <v>16889</v>
      </c>
      <c r="C1363" t="s">
        <v>54</v>
      </c>
      <c r="D1363" t="s">
        <v>60</v>
      </c>
      <c r="E1363" t="s">
        <v>60</v>
      </c>
      <c r="F1363" t="s">
        <v>3120</v>
      </c>
      <c r="G1363" t="s">
        <v>54</v>
      </c>
    </row>
    <row r="1364" spans="1:7" x14ac:dyDescent="0.25">
      <c r="A1364">
        <v>23038848</v>
      </c>
      <c r="B1364" t="s">
        <v>16890</v>
      </c>
      <c r="C1364" t="s">
        <v>54</v>
      </c>
      <c r="D1364" t="s">
        <v>60</v>
      </c>
      <c r="E1364" t="s">
        <v>60</v>
      </c>
      <c r="F1364" t="s">
        <v>3120</v>
      </c>
      <c r="G1364" t="s">
        <v>54</v>
      </c>
    </row>
    <row r="1365" spans="1:7" x14ac:dyDescent="0.25">
      <c r="A1365">
        <v>23038850</v>
      </c>
      <c r="B1365" t="s">
        <v>16891</v>
      </c>
      <c r="C1365" t="s">
        <v>54</v>
      </c>
      <c r="D1365" t="s">
        <v>60</v>
      </c>
      <c r="E1365" t="s">
        <v>60</v>
      </c>
      <c r="F1365" t="s">
        <v>3120</v>
      </c>
      <c r="G1365" t="s">
        <v>54</v>
      </c>
    </row>
    <row r="1366" spans="1:7" x14ac:dyDescent="0.25">
      <c r="A1366">
        <v>23038852</v>
      </c>
      <c r="B1366" t="s">
        <v>16892</v>
      </c>
      <c r="C1366" t="s">
        <v>54</v>
      </c>
      <c r="D1366" t="s">
        <v>60</v>
      </c>
      <c r="E1366" t="s">
        <v>60</v>
      </c>
      <c r="F1366" t="s">
        <v>3120</v>
      </c>
      <c r="G1366" t="s">
        <v>54</v>
      </c>
    </row>
    <row r="1367" spans="1:7" x14ac:dyDescent="0.25">
      <c r="A1367">
        <v>23038854</v>
      </c>
      <c r="B1367" t="s">
        <v>16893</v>
      </c>
      <c r="C1367" t="s">
        <v>54</v>
      </c>
      <c r="D1367" t="s">
        <v>60</v>
      </c>
      <c r="E1367" t="s">
        <v>60</v>
      </c>
      <c r="F1367" t="s">
        <v>3120</v>
      </c>
      <c r="G1367" t="s">
        <v>54</v>
      </c>
    </row>
    <row r="1368" spans="1:7" x14ac:dyDescent="0.25">
      <c r="A1368">
        <v>23038856</v>
      </c>
      <c r="B1368" t="s">
        <v>16894</v>
      </c>
      <c r="C1368" t="s">
        <v>54</v>
      </c>
      <c r="D1368" t="s">
        <v>60</v>
      </c>
      <c r="E1368" t="s">
        <v>60</v>
      </c>
      <c r="F1368" t="s">
        <v>3120</v>
      </c>
      <c r="G1368" t="s">
        <v>54</v>
      </c>
    </row>
    <row r="1369" spans="1:7" x14ac:dyDescent="0.25">
      <c r="A1369">
        <v>23038858</v>
      </c>
      <c r="B1369" t="s">
        <v>16895</v>
      </c>
      <c r="C1369" t="s">
        <v>54</v>
      </c>
      <c r="D1369" t="s">
        <v>60</v>
      </c>
      <c r="E1369" t="s">
        <v>60</v>
      </c>
      <c r="F1369" t="s">
        <v>3120</v>
      </c>
      <c r="G1369" t="s">
        <v>54</v>
      </c>
    </row>
    <row r="1370" spans="1:7" x14ac:dyDescent="0.25">
      <c r="A1370">
        <v>23038860</v>
      </c>
      <c r="B1370" t="s">
        <v>16896</v>
      </c>
      <c r="C1370" t="s">
        <v>54</v>
      </c>
      <c r="D1370" t="s">
        <v>60</v>
      </c>
      <c r="E1370" t="s">
        <v>60</v>
      </c>
      <c r="F1370" t="s">
        <v>3120</v>
      </c>
      <c r="G1370" t="s">
        <v>54</v>
      </c>
    </row>
    <row r="1371" spans="1:7" x14ac:dyDescent="0.25">
      <c r="A1371">
        <v>23039072</v>
      </c>
      <c r="B1371" t="s">
        <v>16897</v>
      </c>
      <c r="C1371" t="s">
        <v>54</v>
      </c>
      <c r="D1371" t="s">
        <v>60</v>
      </c>
      <c r="E1371" t="s">
        <v>60</v>
      </c>
      <c r="F1371" t="s">
        <v>3120</v>
      </c>
      <c r="G1371" t="s">
        <v>54</v>
      </c>
    </row>
    <row r="1372" spans="1:7" x14ac:dyDescent="0.25">
      <c r="A1372">
        <v>23039074</v>
      </c>
      <c r="B1372" t="s">
        <v>16898</v>
      </c>
      <c r="C1372" t="s">
        <v>54</v>
      </c>
      <c r="D1372" t="s">
        <v>60</v>
      </c>
      <c r="E1372" t="s">
        <v>60</v>
      </c>
      <c r="F1372" t="s">
        <v>3120</v>
      </c>
      <c r="G1372" t="s">
        <v>54</v>
      </c>
    </row>
    <row r="1373" spans="1:7" x14ac:dyDescent="0.25">
      <c r="A1373">
        <v>23039076</v>
      </c>
      <c r="B1373" t="s">
        <v>16899</v>
      </c>
      <c r="C1373" t="s">
        <v>54</v>
      </c>
      <c r="D1373" t="s">
        <v>60</v>
      </c>
      <c r="E1373" t="s">
        <v>60</v>
      </c>
      <c r="F1373" t="s">
        <v>3120</v>
      </c>
      <c r="G1373" t="s">
        <v>54</v>
      </c>
    </row>
    <row r="1374" spans="1:7" x14ac:dyDescent="0.25">
      <c r="A1374">
        <v>23039078</v>
      </c>
      <c r="B1374" t="s">
        <v>16900</v>
      </c>
      <c r="C1374" t="s">
        <v>54</v>
      </c>
      <c r="D1374" t="s">
        <v>60</v>
      </c>
      <c r="E1374" t="s">
        <v>60</v>
      </c>
      <c r="F1374" t="s">
        <v>3120</v>
      </c>
      <c r="G1374" t="s">
        <v>54</v>
      </c>
    </row>
    <row r="1375" spans="1:7" x14ac:dyDescent="0.25">
      <c r="A1375">
        <v>23039080</v>
      </c>
      <c r="B1375" t="s">
        <v>16901</v>
      </c>
      <c r="C1375" t="s">
        <v>54</v>
      </c>
      <c r="D1375" t="s">
        <v>60</v>
      </c>
      <c r="E1375" t="s">
        <v>60</v>
      </c>
      <c r="F1375" t="s">
        <v>3120</v>
      </c>
      <c r="G1375" t="s">
        <v>54</v>
      </c>
    </row>
    <row r="1376" spans="1:7" x14ac:dyDescent="0.25">
      <c r="A1376">
        <v>23039082</v>
      </c>
      <c r="B1376" t="s">
        <v>16902</v>
      </c>
      <c r="C1376" t="s">
        <v>54</v>
      </c>
      <c r="D1376" t="s">
        <v>60</v>
      </c>
      <c r="E1376" t="s">
        <v>60</v>
      </c>
      <c r="F1376" t="s">
        <v>3120</v>
      </c>
      <c r="G1376" t="s">
        <v>54</v>
      </c>
    </row>
    <row r="1377" spans="1:7" x14ac:dyDescent="0.25">
      <c r="A1377">
        <v>23039084</v>
      </c>
      <c r="B1377" t="s">
        <v>16903</v>
      </c>
      <c r="C1377" t="s">
        <v>54</v>
      </c>
      <c r="D1377" t="s">
        <v>60</v>
      </c>
      <c r="E1377" t="s">
        <v>60</v>
      </c>
      <c r="F1377" t="s">
        <v>3120</v>
      </c>
      <c r="G1377" t="s">
        <v>54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59588</v>
      </c>
      <c r="D2">
        <v>59589</v>
      </c>
    </row>
    <row r="3" spans="1:4" x14ac:dyDescent="0.25">
      <c r="A3" s="1" t="s">
        <v>3113</v>
      </c>
      <c r="B3" s="1" t="s">
        <v>64</v>
      </c>
      <c r="C3" s="1" t="s">
        <v>16904</v>
      </c>
      <c r="D3" s="1" t="s">
        <v>16905</v>
      </c>
    </row>
    <row r="4" spans="1:4" x14ac:dyDescent="0.25">
      <c r="A4">
        <v>23036594</v>
      </c>
      <c r="B4" t="s">
        <v>16906</v>
      </c>
      <c r="C4" t="s">
        <v>54</v>
      </c>
      <c r="D4" t="s">
        <v>54</v>
      </c>
    </row>
    <row r="5" spans="1:4" x14ac:dyDescent="0.25">
      <c r="A5">
        <v>23036596</v>
      </c>
      <c r="B5" t="s">
        <v>16907</v>
      </c>
      <c r="C5" t="s">
        <v>54</v>
      </c>
      <c r="D5" t="s">
        <v>54</v>
      </c>
    </row>
    <row r="6" spans="1:4" x14ac:dyDescent="0.25">
      <c r="A6">
        <v>23036598</v>
      </c>
      <c r="B6" t="s">
        <v>16908</v>
      </c>
      <c r="C6" t="s">
        <v>54</v>
      </c>
      <c r="D6" t="s">
        <v>54</v>
      </c>
    </row>
    <row r="7" spans="1:4" x14ac:dyDescent="0.25">
      <c r="A7">
        <v>23036600</v>
      </c>
      <c r="B7" t="s">
        <v>16909</v>
      </c>
      <c r="C7" t="s">
        <v>54</v>
      </c>
      <c r="D7" t="s">
        <v>54</v>
      </c>
    </row>
    <row r="8" spans="1:4" x14ac:dyDescent="0.25">
      <c r="A8">
        <v>23036602</v>
      </c>
      <c r="B8" t="s">
        <v>16910</v>
      </c>
      <c r="C8" t="s">
        <v>54</v>
      </c>
      <c r="D8" t="s">
        <v>54</v>
      </c>
    </row>
    <row r="9" spans="1:4" x14ac:dyDescent="0.25">
      <c r="A9">
        <v>23036604</v>
      </c>
      <c r="B9" t="s">
        <v>16911</v>
      </c>
      <c r="C9" t="s">
        <v>54</v>
      </c>
      <c r="D9" t="s">
        <v>54</v>
      </c>
    </row>
    <row r="10" spans="1:4" x14ac:dyDescent="0.25">
      <c r="A10">
        <v>23036606</v>
      </c>
      <c r="B10" t="s">
        <v>16912</v>
      </c>
      <c r="C10" t="s">
        <v>54</v>
      </c>
      <c r="D10" t="s">
        <v>54</v>
      </c>
    </row>
    <row r="11" spans="1:4" x14ac:dyDescent="0.25">
      <c r="A11">
        <v>23036818</v>
      </c>
      <c r="B11" t="s">
        <v>16913</v>
      </c>
      <c r="C11" t="s">
        <v>54</v>
      </c>
      <c r="D11" t="s">
        <v>54</v>
      </c>
    </row>
    <row r="12" spans="1:4" x14ac:dyDescent="0.25">
      <c r="A12">
        <v>23036820</v>
      </c>
      <c r="B12" t="s">
        <v>16914</v>
      </c>
      <c r="C12" t="s">
        <v>54</v>
      </c>
      <c r="D12" t="s">
        <v>54</v>
      </c>
    </row>
    <row r="13" spans="1:4" x14ac:dyDescent="0.25">
      <c r="A13">
        <v>23036822</v>
      </c>
      <c r="B13" t="s">
        <v>16915</v>
      </c>
      <c r="C13" t="s">
        <v>54</v>
      </c>
      <c r="D13" t="s">
        <v>54</v>
      </c>
    </row>
    <row r="14" spans="1:4" x14ac:dyDescent="0.25">
      <c r="A14">
        <v>23036824</v>
      </c>
      <c r="B14" t="s">
        <v>16916</v>
      </c>
      <c r="C14" t="s">
        <v>54</v>
      </c>
      <c r="D14" t="s">
        <v>54</v>
      </c>
    </row>
    <row r="15" spans="1:4" x14ac:dyDescent="0.25">
      <c r="A15">
        <v>23036826</v>
      </c>
      <c r="B15" t="s">
        <v>16917</v>
      </c>
      <c r="C15" t="s">
        <v>54</v>
      </c>
      <c r="D15" t="s">
        <v>54</v>
      </c>
    </row>
    <row r="16" spans="1:4" x14ac:dyDescent="0.25">
      <c r="A16">
        <v>23036828</v>
      </c>
      <c r="B16" t="s">
        <v>16918</v>
      </c>
      <c r="C16" t="s">
        <v>54</v>
      </c>
      <c r="D16" t="s">
        <v>54</v>
      </c>
    </row>
    <row r="17" spans="1:4" x14ac:dyDescent="0.25">
      <c r="A17">
        <v>23036830</v>
      </c>
      <c r="B17" t="s">
        <v>16919</v>
      </c>
      <c r="C17" t="s">
        <v>54</v>
      </c>
      <c r="D17" t="s">
        <v>54</v>
      </c>
    </row>
    <row r="18" spans="1:4" x14ac:dyDescent="0.25">
      <c r="A18">
        <v>23037038</v>
      </c>
      <c r="B18" t="s">
        <v>16920</v>
      </c>
      <c r="C18" t="s">
        <v>54</v>
      </c>
      <c r="D18" t="s">
        <v>54</v>
      </c>
    </row>
    <row r="19" spans="1:4" x14ac:dyDescent="0.25">
      <c r="A19">
        <v>23037040</v>
      </c>
      <c r="B19" t="s">
        <v>16921</v>
      </c>
      <c r="C19" t="s">
        <v>54</v>
      </c>
      <c r="D19" t="s">
        <v>54</v>
      </c>
    </row>
    <row r="20" spans="1:4" x14ac:dyDescent="0.25">
      <c r="A20">
        <v>23037042</v>
      </c>
      <c r="B20" t="s">
        <v>16922</v>
      </c>
      <c r="C20" t="s">
        <v>54</v>
      </c>
      <c r="D20" t="s">
        <v>54</v>
      </c>
    </row>
    <row r="21" spans="1:4" x14ac:dyDescent="0.25">
      <c r="A21">
        <v>23037044</v>
      </c>
      <c r="B21" t="s">
        <v>16923</v>
      </c>
      <c r="C21" t="s">
        <v>54</v>
      </c>
      <c r="D21" t="s">
        <v>54</v>
      </c>
    </row>
    <row r="22" spans="1:4" x14ac:dyDescent="0.25">
      <c r="A22">
        <v>23037046</v>
      </c>
      <c r="B22" t="s">
        <v>16924</v>
      </c>
      <c r="C22" t="s">
        <v>54</v>
      </c>
      <c r="D22" t="s">
        <v>54</v>
      </c>
    </row>
    <row r="23" spans="1:4" x14ac:dyDescent="0.25">
      <c r="A23">
        <v>23037048</v>
      </c>
      <c r="B23" t="s">
        <v>16925</v>
      </c>
      <c r="C23" t="s">
        <v>54</v>
      </c>
      <c r="D23" t="s">
        <v>54</v>
      </c>
    </row>
    <row r="24" spans="1:4" x14ac:dyDescent="0.25">
      <c r="A24">
        <v>23037050</v>
      </c>
      <c r="B24" t="s">
        <v>16926</v>
      </c>
      <c r="C24" t="s">
        <v>54</v>
      </c>
      <c r="D24" t="s">
        <v>54</v>
      </c>
    </row>
    <row r="25" spans="1:4" x14ac:dyDescent="0.25">
      <c r="A25">
        <v>23037262</v>
      </c>
      <c r="B25" t="s">
        <v>16927</v>
      </c>
      <c r="C25" t="s">
        <v>54</v>
      </c>
      <c r="D25" t="s">
        <v>54</v>
      </c>
    </row>
    <row r="26" spans="1:4" x14ac:dyDescent="0.25">
      <c r="A26">
        <v>23037264</v>
      </c>
      <c r="B26" t="s">
        <v>16928</v>
      </c>
      <c r="C26" t="s">
        <v>54</v>
      </c>
      <c r="D26" t="s">
        <v>54</v>
      </c>
    </row>
    <row r="27" spans="1:4" x14ac:dyDescent="0.25">
      <c r="A27">
        <v>23037266</v>
      </c>
      <c r="B27" t="s">
        <v>16929</v>
      </c>
      <c r="C27" t="s">
        <v>54</v>
      </c>
      <c r="D27" t="s">
        <v>54</v>
      </c>
    </row>
    <row r="28" spans="1:4" x14ac:dyDescent="0.25">
      <c r="A28">
        <v>23037268</v>
      </c>
      <c r="B28" t="s">
        <v>16930</v>
      </c>
      <c r="C28" t="s">
        <v>54</v>
      </c>
      <c r="D28" t="s">
        <v>54</v>
      </c>
    </row>
    <row r="29" spans="1:4" x14ac:dyDescent="0.25">
      <c r="A29">
        <v>23037270</v>
      </c>
      <c r="B29" t="s">
        <v>16931</v>
      </c>
      <c r="C29" t="s">
        <v>54</v>
      </c>
      <c r="D29" t="s">
        <v>54</v>
      </c>
    </row>
    <row r="30" spans="1:4" x14ac:dyDescent="0.25">
      <c r="A30">
        <v>23037272</v>
      </c>
      <c r="B30" t="s">
        <v>16932</v>
      </c>
      <c r="C30" t="s">
        <v>54</v>
      </c>
      <c r="D30" t="s">
        <v>54</v>
      </c>
    </row>
    <row r="31" spans="1:4" x14ac:dyDescent="0.25">
      <c r="A31">
        <v>23037274</v>
      </c>
      <c r="B31" t="s">
        <v>16933</v>
      </c>
      <c r="C31" t="s">
        <v>54</v>
      </c>
      <c r="D31" t="s">
        <v>54</v>
      </c>
    </row>
    <row r="32" spans="1:4" x14ac:dyDescent="0.25">
      <c r="A32">
        <v>23037486</v>
      </c>
      <c r="B32" t="s">
        <v>16934</v>
      </c>
      <c r="C32" t="s">
        <v>54</v>
      </c>
      <c r="D32" t="s">
        <v>54</v>
      </c>
    </row>
    <row r="33" spans="1:4" x14ac:dyDescent="0.25">
      <c r="A33">
        <v>23037488</v>
      </c>
      <c r="B33" t="s">
        <v>16935</v>
      </c>
      <c r="C33" t="s">
        <v>54</v>
      </c>
      <c r="D33" t="s">
        <v>54</v>
      </c>
    </row>
    <row r="34" spans="1:4" x14ac:dyDescent="0.25">
      <c r="A34">
        <v>23037490</v>
      </c>
      <c r="B34" t="s">
        <v>16936</v>
      </c>
      <c r="C34" t="s">
        <v>54</v>
      </c>
      <c r="D34" t="s">
        <v>54</v>
      </c>
    </row>
    <row r="35" spans="1:4" x14ac:dyDescent="0.25">
      <c r="A35">
        <v>23037492</v>
      </c>
      <c r="B35" t="s">
        <v>16937</v>
      </c>
      <c r="C35" t="s">
        <v>54</v>
      </c>
      <c r="D35" t="s">
        <v>54</v>
      </c>
    </row>
    <row r="36" spans="1:4" x14ac:dyDescent="0.25">
      <c r="A36">
        <v>23037494</v>
      </c>
      <c r="B36" t="s">
        <v>16938</v>
      </c>
      <c r="C36" t="s">
        <v>54</v>
      </c>
      <c r="D36" t="s">
        <v>54</v>
      </c>
    </row>
    <row r="37" spans="1:4" x14ac:dyDescent="0.25">
      <c r="A37">
        <v>23037496</v>
      </c>
      <c r="B37" t="s">
        <v>16939</v>
      </c>
      <c r="C37" t="s">
        <v>54</v>
      </c>
      <c r="D37" t="s">
        <v>54</v>
      </c>
    </row>
    <row r="38" spans="1:4" x14ac:dyDescent="0.25">
      <c r="A38">
        <v>23037498</v>
      </c>
      <c r="B38" t="s">
        <v>16940</v>
      </c>
      <c r="C38" t="s">
        <v>54</v>
      </c>
      <c r="D38" t="s">
        <v>54</v>
      </c>
    </row>
    <row r="39" spans="1:4" x14ac:dyDescent="0.25">
      <c r="A39">
        <v>23037706</v>
      </c>
      <c r="B39" t="s">
        <v>16941</v>
      </c>
      <c r="C39" t="s">
        <v>54</v>
      </c>
      <c r="D39" t="s">
        <v>54</v>
      </c>
    </row>
    <row r="40" spans="1:4" x14ac:dyDescent="0.25">
      <c r="A40">
        <v>23037708</v>
      </c>
      <c r="B40" t="s">
        <v>16942</v>
      </c>
      <c r="C40" t="s">
        <v>54</v>
      </c>
      <c r="D40" t="s">
        <v>54</v>
      </c>
    </row>
    <row r="41" spans="1:4" x14ac:dyDescent="0.25">
      <c r="A41">
        <v>23037710</v>
      </c>
      <c r="B41" t="s">
        <v>16943</v>
      </c>
      <c r="C41" t="s">
        <v>54</v>
      </c>
      <c r="D41" t="s">
        <v>54</v>
      </c>
    </row>
    <row r="42" spans="1:4" x14ac:dyDescent="0.25">
      <c r="A42">
        <v>23037712</v>
      </c>
      <c r="B42" t="s">
        <v>16944</v>
      </c>
      <c r="C42" t="s">
        <v>54</v>
      </c>
      <c r="D42" t="s">
        <v>54</v>
      </c>
    </row>
    <row r="43" spans="1:4" x14ac:dyDescent="0.25">
      <c r="A43">
        <v>23037714</v>
      </c>
      <c r="B43" t="s">
        <v>16945</v>
      </c>
      <c r="C43" t="s">
        <v>54</v>
      </c>
      <c r="D43" t="s">
        <v>54</v>
      </c>
    </row>
    <row r="44" spans="1:4" x14ac:dyDescent="0.25">
      <c r="A44">
        <v>23037716</v>
      </c>
      <c r="B44" t="s">
        <v>16946</v>
      </c>
      <c r="C44" t="s">
        <v>54</v>
      </c>
      <c r="D44" t="s">
        <v>54</v>
      </c>
    </row>
    <row r="45" spans="1:4" x14ac:dyDescent="0.25">
      <c r="A45">
        <v>23037718</v>
      </c>
      <c r="B45" t="s">
        <v>16947</v>
      </c>
      <c r="C45" t="s">
        <v>54</v>
      </c>
      <c r="D45" t="s">
        <v>54</v>
      </c>
    </row>
    <row r="46" spans="1:4" x14ac:dyDescent="0.25">
      <c r="A46">
        <v>23037924</v>
      </c>
      <c r="B46" t="s">
        <v>16948</v>
      </c>
      <c r="C46" t="s">
        <v>54</v>
      </c>
      <c r="D46" t="s">
        <v>54</v>
      </c>
    </row>
    <row r="47" spans="1:4" x14ac:dyDescent="0.25">
      <c r="A47">
        <v>23037926</v>
      </c>
      <c r="B47" t="s">
        <v>16949</v>
      </c>
      <c r="C47" t="s">
        <v>54</v>
      </c>
      <c r="D47" t="s">
        <v>54</v>
      </c>
    </row>
    <row r="48" spans="1:4" x14ac:dyDescent="0.25">
      <c r="A48">
        <v>23037928</v>
      </c>
      <c r="B48" t="s">
        <v>16950</v>
      </c>
      <c r="C48" t="s">
        <v>54</v>
      </c>
      <c r="D48" t="s">
        <v>54</v>
      </c>
    </row>
    <row r="49" spans="1:4" x14ac:dyDescent="0.25">
      <c r="A49">
        <v>23037930</v>
      </c>
      <c r="B49" t="s">
        <v>16951</v>
      </c>
      <c r="C49" t="s">
        <v>54</v>
      </c>
      <c r="D49" t="s">
        <v>54</v>
      </c>
    </row>
    <row r="50" spans="1:4" x14ac:dyDescent="0.25">
      <c r="A50">
        <v>23037932</v>
      </c>
      <c r="B50" t="s">
        <v>16952</v>
      </c>
      <c r="C50" t="s">
        <v>54</v>
      </c>
      <c r="D50" t="s">
        <v>54</v>
      </c>
    </row>
    <row r="51" spans="1:4" x14ac:dyDescent="0.25">
      <c r="A51">
        <v>23037934</v>
      </c>
      <c r="B51" t="s">
        <v>16953</v>
      </c>
      <c r="C51" t="s">
        <v>54</v>
      </c>
      <c r="D51" t="s">
        <v>54</v>
      </c>
    </row>
    <row r="52" spans="1:4" x14ac:dyDescent="0.25">
      <c r="A52">
        <v>23038130</v>
      </c>
      <c r="B52" t="s">
        <v>16954</v>
      </c>
      <c r="C52" t="s">
        <v>54</v>
      </c>
      <c r="D52" t="s">
        <v>54</v>
      </c>
    </row>
    <row r="53" spans="1:4" x14ac:dyDescent="0.25">
      <c r="A53">
        <v>23038132</v>
      </c>
      <c r="B53" t="s">
        <v>16955</v>
      </c>
      <c r="C53" t="s">
        <v>54</v>
      </c>
      <c r="D53" t="s">
        <v>54</v>
      </c>
    </row>
    <row r="54" spans="1:4" x14ac:dyDescent="0.25">
      <c r="A54">
        <v>23038134</v>
      </c>
      <c r="B54" t="s">
        <v>16956</v>
      </c>
      <c r="C54" t="s">
        <v>54</v>
      </c>
      <c r="D54" t="s">
        <v>54</v>
      </c>
    </row>
    <row r="55" spans="1:4" x14ac:dyDescent="0.25">
      <c r="A55">
        <v>23038136</v>
      </c>
      <c r="B55" t="s">
        <v>16957</v>
      </c>
      <c r="C55" t="s">
        <v>54</v>
      </c>
      <c r="D55" t="s">
        <v>54</v>
      </c>
    </row>
    <row r="56" spans="1:4" x14ac:dyDescent="0.25">
      <c r="A56">
        <v>23038138</v>
      </c>
      <c r="B56" t="s">
        <v>16958</v>
      </c>
      <c r="C56" t="s">
        <v>54</v>
      </c>
      <c r="D56" t="s">
        <v>54</v>
      </c>
    </row>
    <row r="57" spans="1:4" x14ac:dyDescent="0.25">
      <c r="A57">
        <v>23038140</v>
      </c>
      <c r="B57" t="s">
        <v>16959</v>
      </c>
      <c r="C57" t="s">
        <v>54</v>
      </c>
      <c r="D57" t="s">
        <v>54</v>
      </c>
    </row>
    <row r="58" spans="1:4" x14ac:dyDescent="0.25">
      <c r="A58">
        <v>23038340</v>
      </c>
      <c r="B58" t="s">
        <v>16960</v>
      </c>
      <c r="C58" t="s">
        <v>54</v>
      </c>
      <c r="D58" t="s">
        <v>54</v>
      </c>
    </row>
    <row r="59" spans="1:4" x14ac:dyDescent="0.25">
      <c r="A59">
        <v>23038342</v>
      </c>
      <c r="B59" t="s">
        <v>16961</v>
      </c>
      <c r="C59" t="s">
        <v>54</v>
      </c>
      <c r="D59" t="s">
        <v>54</v>
      </c>
    </row>
    <row r="60" spans="1:4" x14ac:dyDescent="0.25">
      <c r="A60">
        <v>23038344</v>
      </c>
      <c r="B60" t="s">
        <v>16962</v>
      </c>
      <c r="C60" t="s">
        <v>54</v>
      </c>
      <c r="D60" t="s">
        <v>54</v>
      </c>
    </row>
    <row r="61" spans="1:4" x14ac:dyDescent="0.25">
      <c r="A61">
        <v>23038346</v>
      </c>
      <c r="B61" t="s">
        <v>16963</v>
      </c>
      <c r="C61" t="s">
        <v>54</v>
      </c>
      <c r="D61" t="s">
        <v>54</v>
      </c>
    </row>
    <row r="62" spans="1:4" x14ac:dyDescent="0.25">
      <c r="A62">
        <v>23038348</v>
      </c>
      <c r="B62" t="s">
        <v>16964</v>
      </c>
      <c r="C62" t="s">
        <v>54</v>
      </c>
      <c r="D62" t="s">
        <v>54</v>
      </c>
    </row>
    <row r="63" spans="1:4" x14ac:dyDescent="0.25">
      <c r="A63">
        <v>23038350</v>
      </c>
      <c r="B63" t="s">
        <v>16965</v>
      </c>
      <c r="C63" t="s">
        <v>54</v>
      </c>
      <c r="D63" t="s">
        <v>54</v>
      </c>
    </row>
    <row r="64" spans="1:4" x14ac:dyDescent="0.25">
      <c r="A64">
        <v>23038352</v>
      </c>
      <c r="B64" t="s">
        <v>16966</v>
      </c>
      <c r="C64" t="s">
        <v>54</v>
      </c>
      <c r="D64" t="s">
        <v>54</v>
      </c>
    </row>
    <row r="65" spans="1:4" x14ac:dyDescent="0.25">
      <c r="A65">
        <v>23038432</v>
      </c>
      <c r="B65" t="s">
        <v>16967</v>
      </c>
      <c r="C65" t="s">
        <v>54</v>
      </c>
      <c r="D65" t="s">
        <v>54</v>
      </c>
    </row>
    <row r="66" spans="1:4" x14ac:dyDescent="0.25">
      <c r="A66">
        <v>23038434</v>
      </c>
      <c r="B66" t="s">
        <v>16968</v>
      </c>
      <c r="C66" t="s">
        <v>54</v>
      </c>
      <c r="D66" t="s">
        <v>54</v>
      </c>
    </row>
    <row r="67" spans="1:4" x14ac:dyDescent="0.25">
      <c r="A67">
        <v>23038436</v>
      </c>
      <c r="B67" t="s">
        <v>16969</v>
      </c>
      <c r="C67" t="s">
        <v>54</v>
      </c>
      <c r="D67" t="s">
        <v>54</v>
      </c>
    </row>
    <row r="68" spans="1:4" x14ac:dyDescent="0.25">
      <c r="A68">
        <v>23038438</v>
      </c>
      <c r="B68" t="s">
        <v>16970</v>
      </c>
      <c r="C68" t="s">
        <v>54</v>
      </c>
      <c r="D68" t="s">
        <v>54</v>
      </c>
    </row>
    <row r="69" spans="1:4" x14ac:dyDescent="0.25">
      <c r="A69">
        <v>23038440</v>
      </c>
      <c r="B69" t="s">
        <v>16971</v>
      </c>
      <c r="C69" t="s">
        <v>54</v>
      </c>
      <c r="D69" t="s">
        <v>54</v>
      </c>
    </row>
    <row r="70" spans="1:4" x14ac:dyDescent="0.25">
      <c r="A70">
        <v>23038442</v>
      </c>
      <c r="B70" t="s">
        <v>16972</v>
      </c>
      <c r="C70" t="s">
        <v>54</v>
      </c>
      <c r="D70" t="s">
        <v>54</v>
      </c>
    </row>
    <row r="71" spans="1:4" x14ac:dyDescent="0.25">
      <c r="A71">
        <v>23038444</v>
      </c>
      <c r="B71" t="s">
        <v>16973</v>
      </c>
      <c r="C71" t="s">
        <v>54</v>
      </c>
      <c r="D71" t="s">
        <v>54</v>
      </c>
    </row>
    <row r="72" spans="1:4" x14ac:dyDescent="0.25">
      <c r="A72">
        <v>23038644</v>
      </c>
      <c r="B72" t="s">
        <v>16974</v>
      </c>
      <c r="C72" t="s">
        <v>54</v>
      </c>
      <c r="D72" t="s">
        <v>54</v>
      </c>
    </row>
    <row r="73" spans="1:4" x14ac:dyDescent="0.25">
      <c r="A73">
        <v>23038646</v>
      </c>
      <c r="B73" t="s">
        <v>16975</v>
      </c>
      <c r="C73" t="s">
        <v>54</v>
      </c>
      <c r="D73" t="s">
        <v>54</v>
      </c>
    </row>
    <row r="74" spans="1:4" x14ac:dyDescent="0.25">
      <c r="A74">
        <v>23038648</v>
      </c>
      <c r="B74" t="s">
        <v>16976</v>
      </c>
      <c r="C74" t="s">
        <v>54</v>
      </c>
      <c r="D74" t="s">
        <v>54</v>
      </c>
    </row>
    <row r="75" spans="1:4" x14ac:dyDescent="0.25">
      <c r="A75">
        <v>23038650</v>
      </c>
      <c r="B75" t="s">
        <v>16977</v>
      </c>
      <c r="C75" t="s">
        <v>54</v>
      </c>
      <c r="D75" t="s">
        <v>54</v>
      </c>
    </row>
    <row r="76" spans="1:4" x14ac:dyDescent="0.25">
      <c r="A76">
        <v>23038652</v>
      </c>
      <c r="B76" t="s">
        <v>16978</v>
      </c>
      <c r="C76" t="s">
        <v>54</v>
      </c>
      <c r="D76" t="s">
        <v>54</v>
      </c>
    </row>
    <row r="77" spans="1:4" x14ac:dyDescent="0.25">
      <c r="A77">
        <v>23038654</v>
      </c>
      <c r="B77" t="s">
        <v>16979</v>
      </c>
      <c r="C77" t="s">
        <v>54</v>
      </c>
      <c r="D77" t="s">
        <v>54</v>
      </c>
    </row>
    <row r="78" spans="1:4" x14ac:dyDescent="0.25">
      <c r="A78">
        <v>23038862</v>
      </c>
      <c r="B78" t="s">
        <v>16980</v>
      </c>
      <c r="C78" t="s">
        <v>54</v>
      </c>
      <c r="D78" t="s">
        <v>54</v>
      </c>
    </row>
    <row r="79" spans="1:4" x14ac:dyDescent="0.25">
      <c r="A79">
        <v>23038864</v>
      </c>
      <c r="B79" t="s">
        <v>16981</v>
      </c>
      <c r="C79" t="s">
        <v>54</v>
      </c>
      <c r="D79" t="s">
        <v>54</v>
      </c>
    </row>
    <row r="80" spans="1:4" x14ac:dyDescent="0.25">
      <c r="A80">
        <v>23038866</v>
      </c>
      <c r="B80" t="s">
        <v>16982</v>
      </c>
      <c r="C80" t="s">
        <v>54</v>
      </c>
      <c r="D80" t="s">
        <v>54</v>
      </c>
    </row>
    <row r="81" spans="1:4" x14ac:dyDescent="0.25">
      <c r="A81">
        <v>23038868</v>
      </c>
      <c r="B81" t="s">
        <v>16983</v>
      </c>
      <c r="C81" t="s">
        <v>54</v>
      </c>
      <c r="D81" t="s">
        <v>54</v>
      </c>
    </row>
    <row r="82" spans="1:4" x14ac:dyDescent="0.25">
      <c r="A82">
        <v>23038870</v>
      </c>
      <c r="B82" t="s">
        <v>16984</v>
      </c>
      <c r="C82" t="s">
        <v>54</v>
      </c>
      <c r="D82" t="s">
        <v>54</v>
      </c>
    </row>
    <row r="83" spans="1:4" x14ac:dyDescent="0.25">
      <c r="A83">
        <v>23038872</v>
      </c>
      <c r="B83" t="s">
        <v>16985</v>
      </c>
      <c r="C83" t="s">
        <v>54</v>
      </c>
      <c r="D83" t="s">
        <v>54</v>
      </c>
    </row>
    <row r="84" spans="1:4" x14ac:dyDescent="0.25">
      <c r="A84">
        <v>23038874</v>
      </c>
      <c r="B84" t="s">
        <v>16986</v>
      </c>
      <c r="C84" t="s">
        <v>54</v>
      </c>
      <c r="D84" t="s">
        <v>54</v>
      </c>
    </row>
    <row r="85" spans="1:4" x14ac:dyDescent="0.25">
      <c r="A85">
        <v>23039086</v>
      </c>
      <c r="B85" t="s">
        <v>16987</v>
      </c>
      <c r="C85" t="s">
        <v>54</v>
      </c>
      <c r="D85" t="s">
        <v>54</v>
      </c>
    </row>
    <row r="86" spans="1:4" x14ac:dyDescent="0.25">
      <c r="A86">
        <v>23039088</v>
      </c>
      <c r="B86" t="s">
        <v>16988</v>
      </c>
      <c r="C86" t="s">
        <v>54</v>
      </c>
      <c r="D86" t="s">
        <v>54</v>
      </c>
    </row>
    <row r="87" spans="1:4" x14ac:dyDescent="0.25">
      <c r="A87">
        <v>23039090</v>
      </c>
      <c r="B87" t="s">
        <v>16989</v>
      </c>
      <c r="C87" t="s">
        <v>54</v>
      </c>
      <c r="D87" t="s">
        <v>54</v>
      </c>
    </row>
    <row r="88" spans="1:4" x14ac:dyDescent="0.25">
      <c r="A88">
        <v>23039092</v>
      </c>
      <c r="B88" t="s">
        <v>16990</v>
      </c>
      <c r="C88" t="s">
        <v>54</v>
      </c>
      <c r="D88" t="s">
        <v>54</v>
      </c>
    </row>
    <row r="89" spans="1:4" x14ac:dyDescent="0.25">
      <c r="A89">
        <v>23039094</v>
      </c>
      <c r="B89" t="s">
        <v>16991</v>
      </c>
      <c r="C89" t="s">
        <v>54</v>
      </c>
      <c r="D89" t="s">
        <v>54</v>
      </c>
    </row>
    <row r="90" spans="1:4" x14ac:dyDescent="0.25">
      <c r="A90">
        <v>23039096</v>
      </c>
      <c r="B90" t="s">
        <v>16992</v>
      </c>
      <c r="C90" t="s">
        <v>54</v>
      </c>
      <c r="D90" t="s">
        <v>54</v>
      </c>
    </row>
    <row r="91" spans="1:4" x14ac:dyDescent="0.25">
      <c r="A91">
        <v>23039098</v>
      </c>
      <c r="B91" t="s">
        <v>16993</v>
      </c>
      <c r="C91" t="s">
        <v>54</v>
      </c>
      <c r="D91" t="s">
        <v>54</v>
      </c>
    </row>
    <row r="92" spans="1:4" x14ac:dyDescent="0.25">
      <c r="A92">
        <v>23036608</v>
      </c>
      <c r="B92" t="s">
        <v>16994</v>
      </c>
      <c r="C92" t="s">
        <v>54</v>
      </c>
      <c r="D92" t="s">
        <v>54</v>
      </c>
    </row>
    <row r="93" spans="1:4" x14ac:dyDescent="0.25">
      <c r="A93">
        <v>23036610</v>
      </c>
      <c r="B93" t="s">
        <v>16995</v>
      </c>
      <c r="C93" t="s">
        <v>54</v>
      </c>
      <c r="D93" t="s">
        <v>54</v>
      </c>
    </row>
    <row r="94" spans="1:4" x14ac:dyDescent="0.25">
      <c r="A94">
        <v>23036612</v>
      </c>
      <c r="B94" t="s">
        <v>16996</v>
      </c>
      <c r="C94" t="s">
        <v>54</v>
      </c>
      <c r="D94" t="s">
        <v>54</v>
      </c>
    </row>
    <row r="95" spans="1:4" x14ac:dyDescent="0.25">
      <c r="A95">
        <v>23036614</v>
      </c>
      <c r="B95" t="s">
        <v>16997</v>
      </c>
      <c r="C95" t="s">
        <v>54</v>
      </c>
      <c r="D95" t="s">
        <v>54</v>
      </c>
    </row>
    <row r="96" spans="1:4" x14ac:dyDescent="0.25">
      <c r="A96">
        <v>23036616</v>
      </c>
      <c r="B96" t="s">
        <v>16998</v>
      </c>
      <c r="C96" t="s">
        <v>54</v>
      </c>
      <c r="D96" t="s">
        <v>54</v>
      </c>
    </row>
    <row r="97" spans="1:4" x14ac:dyDescent="0.25">
      <c r="A97">
        <v>23036618</v>
      </c>
      <c r="B97" t="s">
        <v>16999</v>
      </c>
      <c r="C97" t="s">
        <v>54</v>
      </c>
      <c r="D97" t="s">
        <v>54</v>
      </c>
    </row>
    <row r="98" spans="1:4" x14ac:dyDescent="0.25">
      <c r="A98">
        <v>23036620</v>
      </c>
      <c r="B98" t="s">
        <v>17000</v>
      </c>
      <c r="C98" t="s">
        <v>54</v>
      </c>
      <c r="D98" t="s">
        <v>54</v>
      </c>
    </row>
    <row r="99" spans="1:4" x14ac:dyDescent="0.25">
      <c r="A99">
        <v>23036832</v>
      </c>
      <c r="B99" t="s">
        <v>17001</v>
      </c>
      <c r="C99" t="s">
        <v>54</v>
      </c>
      <c r="D99" t="s">
        <v>54</v>
      </c>
    </row>
    <row r="100" spans="1:4" x14ac:dyDescent="0.25">
      <c r="A100">
        <v>23036834</v>
      </c>
      <c r="B100" t="s">
        <v>17002</v>
      </c>
      <c r="C100" t="s">
        <v>54</v>
      </c>
      <c r="D100" t="s">
        <v>54</v>
      </c>
    </row>
    <row r="101" spans="1:4" x14ac:dyDescent="0.25">
      <c r="A101">
        <v>23036836</v>
      </c>
      <c r="B101" t="s">
        <v>17003</v>
      </c>
      <c r="C101" t="s">
        <v>54</v>
      </c>
      <c r="D101" t="s">
        <v>54</v>
      </c>
    </row>
    <row r="102" spans="1:4" x14ac:dyDescent="0.25">
      <c r="A102">
        <v>23036838</v>
      </c>
      <c r="B102" t="s">
        <v>17004</v>
      </c>
      <c r="C102" t="s">
        <v>54</v>
      </c>
      <c r="D102" t="s">
        <v>54</v>
      </c>
    </row>
    <row r="103" spans="1:4" x14ac:dyDescent="0.25">
      <c r="A103">
        <v>23036840</v>
      </c>
      <c r="B103" t="s">
        <v>17005</v>
      </c>
      <c r="C103" t="s">
        <v>54</v>
      </c>
      <c r="D103" t="s">
        <v>54</v>
      </c>
    </row>
    <row r="104" spans="1:4" x14ac:dyDescent="0.25">
      <c r="A104">
        <v>23036842</v>
      </c>
      <c r="B104" t="s">
        <v>17006</v>
      </c>
      <c r="C104" t="s">
        <v>54</v>
      </c>
      <c r="D104" t="s">
        <v>54</v>
      </c>
    </row>
    <row r="105" spans="1:4" x14ac:dyDescent="0.25">
      <c r="A105">
        <v>23036844</v>
      </c>
      <c r="B105" t="s">
        <v>17007</v>
      </c>
      <c r="C105" t="s">
        <v>54</v>
      </c>
      <c r="D105" t="s">
        <v>54</v>
      </c>
    </row>
    <row r="106" spans="1:4" x14ac:dyDescent="0.25">
      <c r="A106">
        <v>23037052</v>
      </c>
      <c r="B106" t="s">
        <v>17008</v>
      </c>
      <c r="C106" t="s">
        <v>54</v>
      </c>
      <c r="D106" t="s">
        <v>54</v>
      </c>
    </row>
    <row r="107" spans="1:4" x14ac:dyDescent="0.25">
      <c r="A107">
        <v>23037054</v>
      </c>
      <c r="B107" t="s">
        <v>17009</v>
      </c>
      <c r="C107" t="s">
        <v>54</v>
      </c>
      <c r="D107" t="s">
        <v>54</v>
      </c>
    </row>
    <row r="108" spans="1:4" x14ac:dyDescent="0.25">
      <c r="A108">
        <v>23037056</v>
      </c>
      <c r="B108" t="s">
        <v>17010</v>
      </c>
      <c r="C108" t="s">
        <v>54</v>
      </c>
      <c r="D108" t="s">
        <v>54</v>
      </c>
    </row>
    <row r="109" spans="1:4" x14ac:dyDescent="0.25">
      <c r="A109">
        <v>23037058</v>
      </c>
      <c r="B109" t="s">
        <v>17011</v>
      </c>
      <c r="C109" t="s">
        <v>54</v>
      </c>
      <c r="D109" t="s">
        <v>54</v>
      </c>
    </row>
    <row r="110" spans="1:4" x14ac:dyDescent="0.25">
      <c r="A110">
        <v>23037060</v>
      </c>
      <c r="B110" t="s">
        <v>17012</v>
      </c>
      <c r="C110" t="s">
        <v>54</v>
      </c>
      <c r="D110" t="s">
        <v>54</v>
      </c>
    </row>
    <row r="111" spans="1:4" x14ac:dyDescent="0.25">
      <c r="A111">
        <v>23037062</v>
      </c>
      <c r="B111" t="s">
        <v>17013</v>
      </c>
      <c r="C111" t="s">
        <v>54</v>
      </c>
      <c r="D111" t="s">
        <v>54</v>
      </c>
    </row>
    <row r="112" spans="1:4" x14ac:dyDescent="0.25">
      <c r="A112">
        <v>23037064</v>
      </c>
      <c r="B112" t="s">
        <v>17014</v>
      </c>
      <c r="C112" t="s">
        <v>54</v>
      </c>
      <c r="D112" t="s">
        <v>54</v>
      </c>
    </row>
    <row r="113" spans="1:4" x14ac:dyDescent="0.25">
      <c r="A113">
        <v>23037276</v>
      </c>
      <c r="B113" t="s">
        <v>17015</v>
      </c>
      <c r="C113" t="s">
        <v>54</v>
      </c>
      <c r="D113" t="s">
        <v>54</v>
      </c>
    </row>
    <row r="114" spans="1:4" x14ac:dyDescent="0.25">
      <c r="A114">
        <v>23037278</v>
      </c>
      <c r="B114" t="s">
        <v>17016</v>
      </c>
      <c r="C114" t="s">
        <v>54</v>
      </c>
      <c r="D114" t="s">
        <v>54</v>
      </c>
    </row>
    <row r="115" spans="1:4" x14ac:dyDescent="0.25">
      <c r="A115">
        <v>23037280</v>
      </c>
      <c r="B115" t="s">
        <v>17017</v>
      </c>
      <c r="C115" t="s">
        <v>54</v>
      </c>
      <c r="D115" t="s">
        <v>54</v>
      </c>
    </row>
    <row r="116" spans="1:4" x14ac:dyDescent="0.25">
      <c r="A116">
        <v>23037282</v>
      </c>
      <c r="B116" t="s">
        <v>17018</v>
      </c>
      <c r="C116" t="s">
        <v>54</v>
      </c>
      <c r="D116" t="s">
        <v>54</v>
      </c>
    </row>
    <row r="117" spans="1:4" x14ac:dyDescent="0.25">
      <c r="A117">
        <v>23037284</v>
      </c>
      <c r="B117" t="s">
        <v>17019</v>
      </c>
      <c r="C117" t="s">
        <v>54</v>
      </c>
      <c r="D117" t="s">
        <v>54</v>
      </c>
    </row>
    <row r="118" spans="1:4" x14ac:dyDescent="0.25">
      <c r="A118">
        <v>23037286</v>
      </c>
      <c r="B118" t="s">
        <v>17020</v>
      </c>
      <c r="C118" t="s">
        <v>54</v>
      </c>
      <c r="D118" t="s">
        <v>54</v>
      </c>
    </row>
    <row r="119" spans="1:4" x14ac:dyDescent="0.25">
      <c r="A119">
        <v>23037288</v>
      </c>
      <c r="B119" t="s">
        <v>17021</v>
      </c>
      <c r="C119" t="s">
        <v>54</v>
      </c>
      <c r="D119" t="s">
        <v>54</v>
      </c>
    </row>
    <row r="120" spans="1:4" x14ac:dyDescent="0.25">
      <c r="A120">
        <v>23037500</v>
      </c>
      <c r="B120" t="s">
        <v>17022</v>
      </c>
      <c r="C120" t="s">
        <v>54</v>
      </c>
      <c r="D120" t="s">
        <v>54</v>
      </c>
    </row>
    <row r="121" spans="1:4" x14ac:dyDescent="0.25">
      <c r="A121">
        <v>23037502</v>
      </c>
      <c r="B121" t="s">
        <v>17023</v>
      </c>
      <c r="C121" t="s">
        <v>54</v>
      </c>
      <c r="D121" t="s">
        <v>54</v>
      </c>
    </row>
    <row r="122" spans="1:4" x14ac:dyDescent="0.25">
      <c r="A122">
        <v>23037504</v>
      </c>
      <c r="B122" t="s">
        <v>17024</v>
      </c>
      <c r="C122" t="s">
        <v>54</v>
      </c>
      <c r="D122" t="s">
        <v>54</v>
      </c>
    </row>
    <row r="123" spans="1:4" x14ac:dyDescent="0.25">
      <c r="A123">
        <v>23037506</v>
      </c>
      <c r="B123" t="s">
        <v>17025</v>
      </c>
      <c r="C123" t="s">
        <v>54</v>
      </c>
      <c r="D123" t="s">
        <v>54</v>
      </c>
    </row>
    <row r="124" spans="1:4" x14ac:dyDescent="0.25">
      <c r="A124">
        <v>23037508</v>
      </c>
      <c r="B124" t="s">
        <v>17026</v>
      </c>
      <c r="C124" t="s">
        <v>54</v>
      </c>
      <c r="D124" t="s">
        <v>54</v>
      </c>
    </row>
    <row r="125" spans="1:4" x14ac:dyDescent="0.25">
      <c r="A125">
        <v>23037510</v>
      </c>
      <c r="B125" t="s">
        <v>17027</v>
      </c>
      <c r="C125" t="s">
        <v>54</v>
      </c>
      <c r="D125" t="s">
        <v>54</v>
      </c>
    </row>
    <row r="126" spans="1:4" x14ac:dyDescent="0.25">
      <c r="A126">
        <v>23037512</v>
      </c>
      <c r="B126" t="s">
        <v>17028</v>
      </c>
      <c r="C126" t="s">
        <v>54</v>
      </c>
      <c r="D126" t="s">
        <v>54</v>
      </c>
    </row>
    <row r="127" spans="1:4" x14ac:dyDescent="0.25">
      <c r="A127">
        <v>23037720</v>
      </c>
      <c r="B127" t="s">
        <v>17029</v>
      </c>
      <c r="C127" t="s">
        <v>54</v>
      </c>
      <c r="D127" t="s">
        <v>54</v>
      </c>
    </row>
    <row r="128" spans="1:4" x14ac:dyDescent="0.25">
      <c r="A128">
        <v>23037722</v>
      </c>
      <c r="B128" t="s">
        <v>17030</v>
      </c>
      <c r="C128" t="s">
        <v>54</v>
      </c>
      <c r="D128" t="s">
        <v>54</v>
      </c>
    </row>
    <row r="129" spans="1:4" x14ac:dyDescent="0.25">
      <c r="A129">
        <v>23037724</v>
      </c>
      <c r="B129" t="s">
        <v>17031</v>
      </c>
      <c r="C129" t="s">
        <v>54</v>
      </c>
      <c r="D129" t="s">
        <v>54</v>
      </c>
    </row>
    <row r="130" spans="1:4" x14ac:dyDescent="0.25">
      <c r="A130">
        <v>23037726</v>
      </c>
      <c r="B130" t="s">
        <v>17032</v>
      </c>
      <c r="C130" t="s">
        <v>54</v>
      </c>
      <c r="D130" t="s">
        <v>54</v>
      </c>
    </row>
    <row r="131" spans="1:4" x14ac:dyDescent="0.25">
      <c r="A131">
        <v>23037728</v>
      </c>
      <c r="B131" t="s">
        <v>17033</v>
      </c>
      <c r="C131" t="s">
        <v>54</v>
      </c>
      <c r="D131" t="s">
        <v>54</v>
      </c>
    </row>
    <row r="132" spans="1:4" x14ac:dyDescent="0.25">
      <c r="A132">
        <v>23037730</v>
      </c>
      <c r="B132" t="s">
        <v>17034</v>
      </c>
      <c r="C132" t="s">
        <v>54</v>
      </c>
      <c r="D132" t="s">
        <v>54</v>
      </c>
    </row>
    <row r="133" spans="1:4" x14ac:dyDescent="0.25">
      <c r="A133">
        <v>23037732</v>
      </c>
      <c r="B133" t="s">
        <v>17035</v>
      </c>
      <c r="C133" t="s">
        <v>54</v>
      </c>
      <c r="D133" t="s">
        <v>54</v>
      </c>
    </row>
    <row r="134" spans="1:4" x14ac:dyDescent="0.25">
      <c r="A134">
        <v>23037936</v>
      </c>
      <c r="B134" t="s">
        <v>17036</v>
      </c>
      <c r="C134" t="s">
        <v>54</v>
      </c>
      <c r="D134" t="s">
        <v>54</v>
      </c>
    </row>
    <row r="135" spans="1:4" x14ac:dyDescent="0.25">
      <c r="A135">
        <v>23037938</v>
      </c>
      <c r="B135" t="s">
        <v>17037</v>
      </c>
      <c r="C135" t="s">
        <v>54</v>
      </c>
      <c r="D135" t="s">
        <v>54</v>
      </c>
    </row>
    <row r="136" spans="1:4" x14ac:dyDescent="0.25">
      <c r="A136">
        <v>23037940</v>
      </c>
      <c r="B136" t="s">
        <v>17038</v>
      </c>
      <c r="C136" t="s">
        <v>54</v>
      </c>
      <c r="D136" t="s">
        <v>54</v>
      </c>
    </row>
    <row r="137" spans="1:4" x14ac:dyDescent="0.25">
      <c r="A137">
        <v>23037942</v>
      </c>
      <c r="B137" t="s">
        <v>17039</v>
      </c>
      <c r="C137" t="s">
        <v>54</v>
      </c>
      <c r="D137" t="s">
        <v>54</v>
      </c>
    </row>
    <row r="138" spans="1:4" x14ac:dyDescent="0.25">
      <c r="A138">
        <v>23037944</v>
      </c>
      <c r="B138" t="s">
        <v>17040</v>
      </c>
      <c r="C138" t="s">
        <v>54</v>
      </c>
      <c r="D138" t="s">
        <v>54</v>
      </c>
    </row>
    <row r="139" spans="1:4" x14ac:dyDescent="0.25">
      <c r="A139">
        <v>23037946</v>
      </c>
      <c r="B139" t="s">
        <v>17041</v>
      </c>
      <c r="C139" t="s">
        <v>54</v>
      </c>
      <c r="D139" t="s">
        <v>54</v>
      </c>
    </row>
    <row r="140" spans="1:4" x14ac:dyDescent="0.25">
      <c r="A140">
        <v>23038142</v>
      </c>
      <c r="B140" t="s">
        <v>17042</v>
      </c>
      <c r="C140" t="s">
        <v>54</v>
      </c>
      <c r="D140" t="s">
        <v>54</v>
      </c>
    </row>
    <row r="141" spans="1:4" x14ac:dyDescent="0.25">
      <c r="A141">
        <v>23038144</v>
      </c>
      <c r="B141" t="s">
        <v>17043</v>
      </c>
      <c r="C141" t="s">
        <v>54</v>
      </c>
      <c r="D141" t="s">
        <v>54</v>
      </c>
    </row>
    <row r="142" spans="1:4" x14ac:dyDescent="0.25">
      <c r="A142">
        <v>23038146</v>
      </c>
      <c r="B142" t="s">
        <v>17044</v>
      </c>
      <c r="C142" t="s">
        <v>54</v>
      </c>
      <c r="D142" t="s">
        <v>54</v>
      </c>
    </row>
    <row r="143" spans="1:4" x14ac:dyDescent="0.25">
      <c r="A143">
        <v>23038148</v>
      </c>
      <c r="B143" t="s">
        <v>17045</v>
      </c>
      <c r="C143" t="s">
        <v>54</v>
      </c>
      <c r="D143" t="s">
        <v>54</v>
      </c>
    </row>
    <row r="144" spans="1:4" x14ac:dyDescent="0.25">
      <c r="A144">
        <v>23038150</v>
      </c>
      <c r="B144" t="s">
        <v>17046</v>
      </c>
      <c r="C144" t="s">
        <v>54</v>
      </c>
      <c r="D144" t="s">
        <v>54</v>
      </c>
    </row>
    <row r="145" spans="1:4" x14ac:dyDescent="0.25">
      <c r="A145">
        <v>23038152</v>
      </c>
      <c r="B145" t="s">
        <v>17047</v>
      </c>
      <c r="C145" t="s">
        <v>54</v>
      </c>
      <c r="D145" t="s">
        <v>54</v>
      </c>
    </row>
    <row r="146" spans="1:4" x14ac:dyDescent="0.25">
      <c r="A146">
        <v>23038154</v>
      </c>
      <c r="B146" t="s">
        <v>17048</v>
      </c>
      <c r="C146" t="s">
        <v>54</v>
      </c>
      <c r="D146" t="s">
        <v>54</v>
      </c>
    </row>
    <row r="147" spans="1:4" x14ac:dyDescent="0.25">
      <c r="A147">
        <v>23038354</v>
      </c>
      <c r="B147" t="s">
        <v>17049</v>
      </c>
      <c r="C147" t="s">
        <v>54</v>
      </c>
      <c r="D147" t="s">
        <v>54</v>
      </c>
    </row>
    <row r="148" spans="1:4" x14ac:dyDescent="0.25">
      <c r="A148">
        <v>23038356</v>
      </c>
      <c r="B148" t="s">
        <v>17050</v>
      </c>
      <c r="C148" t="s">
        <v>54</v>
      </c>
      <c r="D148" t="s">
        <v>54</v>
      </c>
    </row>
    <row r="149" spans="1:4" x14ac:dyDescent="0.25">
      <c r="A149">
        <v>23038358</v>
      </c>
      <c r="B149" t="s">
        <v>17051</v>
      </c>
      <c r="C149" t="s">
        <v>54</v>
      </c>
      <c r="D149" t="s">
        <v>54</v>
      </c>
    </row>
    <row r="150" spans="1:4" x14ac:dyDescent="0.25">
      <c r="A150">
        <v>23038360</v>
      </c>
      <c r="B150" t="s">
        <v>17052</v>
      </c>
      <c r="C150" t="s">
        <v>54</v>
      </c>
      <c r="D150" t="s">
        <v>54</v>
      </c>
    </row>
    <row r="151" spans="1:4" x14ac:dyDescent="0.25">
      <c r="A151">
        <v>23038362</v>
      </c>
      <c r="B151" t="s">
        <v>17053</v>
      </c>
      <c r="C151" t="s">
        <v>54</v>
      </c>
      <c r="D151" t="s">
        <v>54</v>
      </c>
    </row>
    <row r="152" spans="1:4" x14ac:dyDescent="0.25">
      <c r="A152">
        <v>23038364</v>
      </c>
      <c r="B152" t="s">
        <v>17054</v>
      </c>
      <c r="C152" t="s">
        <v>54</v>
      </c>
      <c r="D152" t="s">
        <v>54</v>
      </c>
    </row>
    <row r="153" spans="1:4" x14ac:dyDescent="0.25">
      <c r="A153">
        <v>23038366</v>
      </c>
      <c r="B153" t="s">
        <v>17055</v>
      </c>
      <c r="C153" t="s">
        <v>54</v>
      </c>
      <c r="D153" t="s">
        <v>54</v>
      </c>
    </row>
    <row r="154" spans="1:4" x14ac:dyDescent="0.25">
      <c r="A154">
        <v>23038446</v>
      </c>
      <c r="B154" t="s">
        <v>17056</v>
      </c>
      <c r="C154" t="s">
        <v>54</v>
      </c>
      <c r="D154" t="s">
        <v>54</v>
      </c>
    </row>
    <row r="155" spans="1:4" x14ac:dyDescent="0.25">
      <c r="A155">
        <v>23038448</v>
      </c>
      <c r="B155" t="s">
        <v>17057</v>
      </c>
      <c r="C155" t="s">
        <v>54</v>
      </c>
      <c r="D155" t="s">
        <v>54</v>
      </c>
    </row>
    <row r="156" spans="1:4" x14ac:dyDescent="0.25">
      <c r="A156">
        <v>23038450</v>
      </c>
      <c r="B156" t="s">
        <v>17058</v>
      </c>
      <c r="C156" t="s">
        <v>54</v>
      </c>
      <c r="D156" t="s">
        <v>54</v>
      </c>
    </row>
    <row r="157" spans="1:4" x14ac:dyDescent="0.25">
      <c r="A157">
        <v>23038452</v>
      </c>
      <c r="B157" t="s">
        <v>17059</v>
      </c>
      <c r="C157" t="s">
        <v>54</v>
      </c>
      <c r="D157" t="s">
        <v>54</v>
      </c>
    </row>
    <row r="158" spans="1:4" x14ac:dyDescent="0.25">
      <c r="A158">
        <v>23038454</v>
      </c>
      <c r="B158" t="s">
        <v>17060</v>
      </c>
      <c r="C158" t="s">
        <v>54</v>
      </c>
      <c r="D158" t="s">
        <v>54</v>
      </c>
    </row>
    <row r="159" spans="1:4" x14ac:dyDescent="0.25">
      <c r="A159">
        <v>23038456</v>
      </c>
      <c r="B159" t="s">
        <v>17061</v>
      </c>
      <c r="C159" t="s">
        <v>54</v>
      </c>
      <c r="D159" t="s">
        <v>54</v>
      </c>
    </row>
    <row r="160" spans="1:4" x14ac:dyDescent="0.25">
      <c r="A160">
        <v>23038458</v>
      </c>
      <c r="B160" t="s">
        <v>17062</v>
      </c>
      <c r="C160" t="s">
        <v>54</v>
      </c>
      <c r="D160" t="s">
        <v>54</v>
      </c>
    </row>
    <row r="161" spans="1:4" x14ac:dyDescent="0.25">
      <c r="A161">
        <v>23038656</v>
      </c>
      <c r="B161" t="s">
        <v>17063</v>
      </c>
      <c r="C161" t="s">
        <v>54</v>
      </c>
      <c r="D161" t="s">
        <v>54</v>
      </c>
    </row>
    <row r="162" spans="1:4" x14ac:dyDescent="0.25">
      <c r="A162">
        <v>23038658</v>
      </c>
      <c r="B162" t="s">
        <v>17064</v>
      </c>
      <c r="C162" t="s">
        <v>54</v>
      </c>
      <c r="D162" t="s">
        <v>54</v>
      </c>
    </row>
    <row r="163" spans="1:4" x14ac:dyDescent="0.25">
      <c r="A163">
        <v>23038660</v>
      </c>
      <c r="B163" t="s">
        <v>17065</v>
      </c>
      <c r="C163" t="s">
        <v>54</v>
      </c>
      <c r="D163" t="s">
        <v>54</v>
      </c>
    </row>
    <row r="164" spans="1:4" x14ac:dyDescent="0.25">
      <c r="A164">
        <v>23038662</v>
      </c>
      <c r="B164" t="s">
        <v>17066</v>
      </c>
      <c r="C164" t="s">
        <v>54</v>
      </c>
      <c r="D164" t="s">
        <v>54</v>
      </c>
    </row>
    <row r="165" spans="1:4" x14ac:dyDescent="0.25">
      <c r="A165">
        <v>23038664</v>
      </c>
      <c r="B165" t="s">
        <v>17067</v>
      </c>
      <c r="C165" t="s">
        <v>54</v>
      </c>
      <c r="D165" t="s">
        <v>54</v>
      </c>
    </row>
    <row r="166" spans="1:4" x14ac:dyDescent="0.25">
      <c r="A166">
        <v>23038666</v>
      </c>
      <c r="B166" t="s">
        <v>17068</v>
      </c>
      <c r="C166" t="s">
        <v>54</v>
      </c>
      <c r="D166" t="s">
        <v>54</v>
      </c>
    </row>
    <row r="167" spans="1:4" x14ac:dyDescent="0.25">
      <c r="A167">
        <v>23038876</v>
      </c>
      <c r="B167" t="s">
        <v>17069</v>
      </c>
      <c r="C167" t="s">
        <v>54</v>
      </c>
      <c r="D167" t="s">
        <v>54</v>
      </c>
    </row>
    <row r="168" spans="1:4" x14ac:dyDescent="0.25">
      <c r="A168">
        <v>23038878</v>
      </c>
      <c r="B168" t="s">
        <v>17070</v>
      </c>
      <c r="C168" t="s">
        <v>54</v>
      </c>
      <c r="D168" t="s">
        <v>54</v>
      </c>
    </row>
    <row r="169" spans="1:4" x14ac:dyDescent="0.25">
      <c r="A169">
        <v>23038880</v>
      </c>
      <c r="B169" t="s">
        <v>17071</v>
      </c>
      <c r="C169" t="s">
        <v>54</v>
      </c>
      <c r="D169" t="s">
        <v>54</v>
      </c>
    </row>
    <row r="170" spans="1:4" x14ac:dyDescent="0.25">
      <c r="A170">
        <v>23038882</v>
      </c>
      <c r="B170" t="s">
        <v>17072</v>
      </c>
      <c r="C170" t="s">
        <v>54</v>
      </c>
      <c r="D170" t="s">
        <v>54</v>
      </c>
    </row>
    <row r="171" spans="1:4" x14ac:dyDescent="0.25">
      <c r="A171">
        <v>23038884</v>
      </c>
      <c r="B171" t="s">
        <v>17073</v>
      </c>
      <c r="C171" t="s">
        <v>54</v>
      </c>
      <c r="D171" t="s">
        <v>54</v>
      </c>
    </row>
    <row r="172" spans="1:4" x14ac:dyDescent="0.25">
      <c r="A172">
        <v>23038886</v>
      </c>
      <c r="B172" t="s">
        <v>17074</v>
      </c>
      <c r="C172" t="s">
        <v>54</v>
      </c>
      <c r="D172" t="s">
        <v>54</v>
      </c>
    </row>
    <row r="173" spans="1:4" x14ac:dyDescent="0.25">
      <c r="A173">
        <v>23038888</v>
      </c>
      <c r="B173" t="s">
        <v>17075</v>
      </c>
      <c r="C173" t="s">
        <v>54</v>
      </c>
      <c r="D173" t="s">
        <v>54</v>
      </c>
    </row>
    <row r="174" spans="1:4" x14ac:dyDescent="0.25">
      <c r="A174">
        <v>23039100</v>
      </c>
      <c r="B174" t="s">
        <v>17076</v>
      </c>
      <c r="C174" t="s">
        <v>54</v>
      </c>
      <c r="D174" t="s">
        <v>54</v>
      </c>
    </row>
    <row r="175" spans="1:4" x14ac:dyDescent="0.25">
      <c r="A175">
        <v>23039102</v>
      </c>
      <c r="B175" t="s">
        <v>17077</v>
      </c>
      <c r="C175" t="s">
        <v>54</v>
      </c>
      <c r="D175" t="s">
        <v>54</v>
      </c>
    </row>
    <row r="176" spans="1:4" x14ac:dyDescent="0.25">
      <c r="A176">
        <v>23039104</v>
      </c>
      <c r="B176" t="s">
        <v>17078</v>
      </c>
      <c r="C176" t="s">
        <v>54</v>
      </c>
      <c r="D176" t="s">
        <v>54</v>
      </c>
    </row>
    <row r="177" spans="1:4" x14ac:dyDescent="0.25">
      <c r="A177">
        <v>23039106</v>
      </c>
      <c r="B177" t="s">
        <v>17079</v>
      </c>
      <c r="C177" t="s">
        <v>54</v>
      </c>
      <c r="D177" t="s">
        <v>54</v>
      </c>
    </row>
    <row r="178" spans="1:4" x14ac:dyDescent="0.25">
      <c r="A178">
        <v>23039108</v>
      </c>
      <c r="B178" t="s">
        <v>17080</v>
      </c>
      <c r="C178" t="s">
        <v>54</v>
      </c>
      <c r="D178" t="s">
        <v>54</v>
      </c>
    </row>
    <row r="179" spans="1:4" x14ac:dyDescent="0.25">
      <c r="A179">
        <v>23039110</v>
      </c>
      <c r="B179" t="s">
        <v>17081</v>
      </c>
      <c r="C179" t="s">
        <v>54</v>
      </c>
      <c r="D179" t="s">
        <v>54</v>
      </c>
    </row>
    <row r="180" spans="1:4" x14ac:dyDescent="0.25">
      <c r="A180">
        <v>23039112</v>
      </c>
      <c r="B180" t="s">
        <v>17082</v>
      </c>
      <c r="C180" t="s">
        <v>54</v>
      </c>
      <c r="D180" t="s">
        <v>54</v>
      </c>
    </row>
    <row r="181" spans="1:4" x14ac:dyDescent="0.25">
      <c r="A181">
        <v>23036622</v>
      </c>
      <c r="B181" t="s">
        <v>17083</v>
      </c>
      <c r="C181" t="s">
        <v>54</v>
      </c>
      <c r="D181" t="s">
        <v>54</v>
      </c>
    </row>
    <row r="182" spans="1:4" x14ac:dyDescent="0.25">
      <c r="A182">
        <v>23036624</v>
      </c>
      <c r="B182" t="s">
        <v>17084</v>
      </c>
      <c r="C182" t="s">
        <v>54</v>
      </c>
      <c r="D182" t="s">
        <v>54</v>
      </c>
    </row>
    <row r="183" spans="1:4" x14ac:dyDescent="0.25">
      <c r="A183">
        <v>23036626</v>
      </c>
      <c r="B183" t="s">
        <v>17085</v>
      </c>
      <c r="C183" t="s">
        <v>54</v>
      </c>
      <c r="D183" t="s">
        <v>54</v>
      </c>
    </row>
    <row r="184" spans="1:4" x14ac:dyDescent="0.25">
      <c r="A184">
        <v>23036628</v>
      </c>
      <c r="B184" t="s">
        <v>17086</v>
      </c>
      <c r="C184" t="s">
        <v>54</v>
      </c>
      <c r="D184" t="s">
        <v>54</v>
      </c>
    </row>
    <row r="185" spans="1:4" x14ac:dyDescent="0.25">
      <c r="A185">
        <v>23036630</v>
      </c>
      <c r="B185" t="s">
        <v>17087</v>
      </c>
      <c r="C185" t="s">
        <v>54</v>
      </c>
      <c r="D185" t="s">
        <v>54</v>
      </c>
    </row>
    <row r="186" spans="1:4" x14ac:dyDescent="0.25">
      <c r="A186">
        <v>23036632</v>
      </c>
      <c r="B186" t="s">
        <v>17088</v>
      </c>
      <c r="C186" t="s">
        <v>54</v>
      </c>
      <c r="D186" t="s">
        <v>54</v>
      </c>
    </row>
    <row r="187" spans="1:4" x14ac:dyDescent="0.25">
      <c r="A187">
        <v>23036634</v>
      </c>
      <c r="B187" t="s">
        <v>17089</v>
      </c>
      <c r="C187" t="s">
        <v>54</v>
      </c>
      <c r="D187" t="s">
        <v>54</v>
      </c>
    </row>
    <row r="188" spans="1:4" x14ac:dyDescent="0.25">
      <c r="A188">
        <v>23036846</v>
      </c>
      <c r="B188" t="s">
        <v>17090</v>
      </c>
      <c r="C188" t="s">
        <v>54</v>
      </c>
      <c r="D188" t="s">
        <v>54</v>
      </c>
    </row>
    <row r="189" spans="1:4" x14ac:dyDescent="0.25">
      <c r="A189">
        <v>23036848</v>
      </c>
      <c r="B189" t="s">
        <v>17091</v>
      </c>
      <c r="C189" t="s">
        <v>54</v>
      </c>
      <c r="D189" t="s">
        <v>54</v>
      </c>
    </row>
    <row r="190" spans="1:4" x14ac:dyDescent="0.25">
      <c r="A190">
        <v>23036850</v>
      </c>
      <c r="B190" t="s">
        <v>17092</v>
      </c>
      <c r="C190" t="s">
        <v>54</v>
      </c>
      <c r="D190" t="s">
        <v>54</v>
      </c>
    </row>
    <row r="191" spans="1:4" x14ac:dyDescent="0.25">
      <c r="A191">
        <v>23036852</v>
      </c>
      <c r="B191" t="s">
        <v>17093</v>
      </c>
      <c r="C191" t="s">
        <v>54</v>
      </c>
      <c r="D191" t="s">
        <v>54</v>
      </c>
    </row>
    <row r="192" spans="1:4" x14ac:dyDescent="0.25">
      <c r="A192">
        <v>23036854</v>
      </c>
      <c r="B192" t="s">
        <v>17094</v>
      </c>
      <c r="C192" t="s">
        <v>54</v>
      </c>
      <c r="D192" t="s">
        <v>54</v>
      </c>
    </row>
    <row r="193" spans="1:4" x14ac:dyDescent="0.25">
      <c r="A193">
        <v>23036856</v>
      </c>
      <c r="B193" t="s">
        <v>17095</v>
      </c>
      <c r="C193" t="s">
        <v>54</v>
      </c>
      <c r="D193" t="s">
        <v>54</v>
      </c>
    </row>
    <row r="194" spans="1:4" x14ac:dyDescent="0.25">
      <c r="A194">
        <v>23037066</v>
      </c>
      <c r="B194" t="s">
        <v>17096</v>
      </c>
      <c r="C194" t="s">
        <v>54</v>
      </c>
      <c r="D194" t="s">
        <v>54</v>
      </c>
    </row>
    <row r="195" spans="1:4" x14ac:dyDescent="0.25">
      <c r="A195">
        <v>23037068</v>
      </c>
      <c r="B195" t="s">
        <v>17097</v>
      </c>
      <c r="C195" t="s">
        <v>54</v>
      </c>
      <c r="D195" t="s">
        <v>54</v>
      </c>
    </row>
    <row r="196" spans="1:4" x14ac:dyDescent="0.25">
      <c r="A196">
        <v>23037070</v>
      </c>
      <c r="B196" t="s">
        <v>17098</v>
      </c>
      <c r="C196" t="s">
        <v>54</v>
      </c>
      <c r="D196" t="s">
        <v>54</v>
      </c>
    </row>
    <row r="197" spans="1:4" x14ac:dyDescent="0.25">
      <c r="A197">
        <v>23037072</v>
      </c>
      <c r="B197" t="s">
        <v>17099</v>
      </c>
      <c r="C197" t="s">
        <v>54</v>
      </c>
      <c r="D197" t="s">
        <v>54</v>
      </c>
    </row>
    <row r="198" spans="1:4" x14ac:dyDescent="0.25">
      <c r="A198">
        <v>23037074</v>
      </c>
      <c r="B198" t="s">
        <v>17100</v>
      </c>
      <c r="C198" t="s">
        <v>54</v>
      </c>
      <c r="D198" t="s">
        <v>54</v>
      </c>
    </row>
    <row r="199" spans="1:4" x14ac:dyDescent="0.25">
      <c r="A199">
        <v>23037076</v>
      </c>
      <c r="B199" t="s">
        <v>17101</v>
      </c>
      <c r="C199" t="s">
        <v>54</v>
      </c>
      <c r="D199" t="s">
        <v>54</v>
      </c>
    </row>
    <row r="200" spans="1:4" x14ac:dyDescent="0.25">
      <c r="A200">
        <v>23037078</v>
      </c>
      <c r="B200" t="s">
        <v>17102</v>
      </c>
      <c r="C200" t="s">
        <v>54</v>
      </c>
      <c r="D200" t="s">
        <v>54</v>
      </c>
    </row>
    <row r="201" spans="1:4" x14ac:dyDescent="0.25">
      <c r="A201">
        <v>23037290</v>
      </c>
      <c r="B201" t="s">
        <v>17103</v>
      </c>
      <c r="C201" t="s">
        <v>54</v>
      </c>
      <c r="D201" t="s">
        <v>54</v>
      </c>
    </row>
    <row r="202" spans="1:4" x14ac:dyDescent="0.25">
      <c r="A202">
        <v>23037292</v>
      </c>
      <c r="B202" t="s">
        <v>17104</v>
      </c>
      <c r="C202" t="s">
        <v>54</v>
      </c>
      <c r="D202" t="s">
        <v>54</v>
      </c>
    </row>
    <row r="203" spans="1:4" x14ac:dyDescent="0.25">
      <c r="A203">
        <v>23037294</v>
      </c>
      <c r="B203" t="s">
        <v>17105</v>
      </c>
      <c r="C203" t="s">
        <v>54</v>
      </c>
      <c r="D203" t="s">
        <v>54</v>
      </c>
    </row>
    <row r="204" spans="1:4" x14ac:dyDescent="0.25">
      <c r="A204">
        <v>23037296</v>
      </c>
      <c r="B204" t="s">
        <v>17106</v>
      </c>
      <c r="C204" t="s">
        <v>54</v>
      </c>
      <c r="D204" t="s">
        <v>54</v>
      </c>
    </row>
    <row r="205" spans="1:4" x14ac:dyDescent="0.25">
      <c r="A205">
        <v>23037298</v>
      </c>
      <c r="B205" t="s">
        <v>17107</v>
      </c>
      <c r="C205" t="s">
        <v>54</v>
      </c>
      <c r="D205" t="s">
        <v>54</v>
      </c>
    </row>
    <row r="206" spans="1:4" x14ac:dyDescent="0.25">
      <c r="A206">
        <v>23037300</v>
      </c>
      <c r="B206" t="s">
        <v>17108</v>
      </c>
      <c r="C206" t="s">
        <v>54</v>
      </c>
      <c r="D206" t="s">
        <v>54</v>
      </c>
    </row>
    <row r="207" spans="1:4" x14ac:dyDescent="0.25">
      <c r="A207">
        <v>23037302</v>
      </c>
      <c r="B207" t="s">
        <v>17109</v>
      </c>
      <c r="C207" t="s">
        <v>54</v>
      </c>
      <c r="D207" t="s">
        <v>54</v>
      </c>
    </row>
    <row r="208" spans="1:4" x14ac:dyDescent="0.25">
      <c r="A208">
        <v>23037514</v>
      </c>
      <c r="B208" t="s">
        <v>17110</v>
      </c>
      <c r="C208" t="s">
        <v>54</v>
      </c>
      <c r="D208" t="s">
        <v>54</v>
      </c>
    </row>
    <row r="209" spans="1:4" x14ac:dyDescent="0.25">
      <c r="A209">
        <v>23037516</v>
      </c>
      <c r="B209" t="s">
        <v>17111</v>
      </c>
      <c r="C209" t="s">
        <v>54</v>
      </c>
      <c r="D209" t="s">
        <v>54</v>
      </c>
    </row>
    <row r="210" spans="1:4" x14ac:dyDescent="0.25">
      <c r="A210">
        <v>23037518</v>
      </c>
      <c r="B210" t="s">
        <v>17112</v>
      </c>
      <c r="C210" t="s">
        <v>54</v>
      </c>
      <c r="D210" t="s">
        <v>54</v>
      </c>
    </row>
    <row r="211" spans="1:4" x14ac:dyDescent="0.25">
      <c r="A211">
        <v>23037520</v>
      </c>
      <c r="B211" t="s">
        <v>17113</v>
      </c>
      <c r="C211" t="s">
        <v>54</v>
      </c>
      <c r="D211" t="s">
        <v>54</v>
      </c>
    </row>
    <row r="212" spans="1:4" x14ac:dyDescent="0.25">
      <c r="A212">
        <v>23037522</v>
      </c>
      <c r="B212" t="s">
        <v>17114</v>
      </c>
      <c r="C212" t="s">
        <v>54</v>
      </c>
      <c r="D212" t="s">
        <v>54</v>
      </c>
    </row>
    <row r="213" spans="1:4" x14ac:dyDescent="0.25">
      <c r="A213">
        <v>23037524</v>
      </c>
      <c r="B213" t="s">
        <v>17115</v>
      </c>
      <c r="C213" t="s">
        <v>54</v>
      </c>
      <c r="D213" t="s">
        <v>54</v>
      </c>
    </row>
    <row r="214" spans="1:4" x14ac:dyDescent="0.25">
      <c r="A214">
        <v>23037526</v>
      </c>
      <c r="B214" t="s">
        <v>17116</v>
      </c>
      <c r="C214" t="s">
        <v>54</v>
      </c>
      <c r="D214" t="s">
        <v>54</v>
      </c>
    </row>
    <row r="215" spans="1:4" x14ac:dyDescent="0.25">
      <c r="A215">
        <v>23037734</v>
      </c>
      <c r="B215" t="s">
        <v>17117</v>
      </c>
      <c r="C215" t="s">
        <v>54</v>
      </c>
      <c r="D215" t="s">
        <v>54</v>
      </c>
    </row>
    <row r="216" spans="1:4" x14ac:dyDescent="0.25">
      <c r="A216">
        <v>23037736</v>
      </c>
      <c r="B216" t="s">
        <v>17118</v>
      </c>
      <c r="C216" t="s">
        <v>54</v>
      </c>
      <c r="D216" t="s">
        <v>54</v>
      </c>
    </row>
    <row r="217" spans="1:4" x14ac:dyDescent="0.25">
      <c r="A217">
        <v>23037738</v>
      </c>
      <c r="B217" t="s">
        <v>17119</v>
      </c>
      <c r="C217" t="s">
        <v>54</v>
      </c>
      <c r="D217" t="s">
        <v>54</v>
      </c>
    </row>
    <row r="218" spans="1:4" x14ac:dyDescent="0.25">
      <c r="A218">
        <v>23037740</v>
      </c>
      <c r="B218" t="s">
        <v>17120</v>
      </c>
      <c r="C218" t="s">
        <v>54</v>
      </c>
      <c r="D218" t="s">
        <v>54</v>
      </c>
    </row>
    <row r="219" spans="1:4" x14ac:dyDescent="0.25">
      <c r="A219">
        <v>23037742</v>
      </c>
      <c r="B219" t="s">
        <v>17121</v>
      </c>
      <c r="C219" t="s">
        <v>54</v>
      </c>
      <c r="D219" t="s">
        <v>54</v>
      </c>
    </row>
    <row r="220" spans="1:4" x14ac:dyDescent="0.25">
      <c r="A220">
        <v>23037744</v>
      </c>
      <c r="B220" t="s">
        <v>17122</v>
      </c>
      <c r="C220" t="s">
        <v>54</v>
      </c>
      <c r="D220" t="s">
        <v>54</v>
      </c>
    </row>
    <row r="221" spans="1:4" x14ac:dyDescent="0.25">
      <c r="A221">
        <v>23037746</v>
      </c>
      <c r="B221" t="s">
        <v>17123</v>
      </c>
      <c r="C221" t="s">
        <v>54</v>
      </c>
      <c r="D221" t="s">
        <v>54</v>
      </c>
    </row>
    <row r="222" spans="1:4" x14ac:dyDescent="0.25">
      <c r="A222">
        <v>23037948</v>
      </c>
      <c r="B222" t="s">
        <v>17124</v>
      </c>
      <c r="C222" t="s">
        <v>54</v>
      </c>
      <c r="D222" t="s">
        <v>54</v>
      </c>
    </row>
    <row r="223" spans="1:4" x14ac:dyDescent="0.25">
      <c r="A223">
        <v>23037950</v>
      </c>
      <c r="B223" t="s">
        <v>17125</v>
      </c>
      <c r="C223" t="s">
        <v>54</v>
      </c>
      <c r="D223" t="s">
        <v>54</v>
      </c>
    </row>
    <row r="224" spans="1:4" x14ac:dyDescent="0.25">
      <c r="A224">
        <v>23037952</v>
      </c>
      <c r="B224" t="s">
        <v>17126</v>
      </c>
      <c r="C224" t="s">
        <v>54</v>
      </c>
      <c r="D224" t="s">
        <v>54</v>
      </c>
    </row>
    <row r="225" spans="1:4" x14ac:dyDescent="0.25">
      <c r="A225">
        <v>23038156</v>
      </c>
      <c r="B225" t="s">
        <v>17127</v>
      </c>
      <c r="C225" t="s">
        <v>54</v>
      </c>
      <c r="D225" t="s">
        <v>54</v>
      </c>
    </row>
    <row r="226" spans="1:4" x14ac:dyDescent="0.25">
      <c r="A226">
        <v>23038158</v>
      </c>
      <c r="B226" t="s">
        <v>17128</v>
      </c>
      <c r="C226" t="s">
        <v>54</v>
      </c>
      <c r="D226" t="s">
        <v>54</v>
      </c>
    </row>
    <row r="227" spans="1:4" x14ac:dyDescent="0.25">
      <c r="A227">
        <v>23038160</v>
      </c>
      <c r="B227" t="s">
        <v>17129</v>
      </c>
      <c r="C227" t="s">
        <v>54</v>
      </c>
      <c r="D227" t="s">
        <v>54</v>
      </c>
    </row>
    <row r="228" spans="1:4" x14ac:dyDescent="0.25">
      <c r="A228">
        <v>23038162</v>
      </c>
      <c r="B228" t="s">
        <v>17130</v>
      </c>
      <c r="C228" t="s">
        <v>54</v>
      </c>
      <c r="D228" t="s">
        <v>54</v>
      </c>
    </row>
    <row r="229" spans="1:4" x14ac:dyDescent="0.25">
      <c r="A229">
        <v>23038164</v>
      </c>
      <c r="B229" t="s">
        <v>17131</v>
      </c>
      <c r="C229" t="s">
        <v>54</v>
      </c>
      <c r="D229" t="s">
        <v>54</v>
      </c>
    </row>
    <row r="230" spans="1:4" x14ac:dyDescent="0.25">
      <c r="A230">
        <v>23038166</v>
      </c>
      <c r="B230" t="s">
        <v>17132</v>
      </c>
      <c r="C230" t="s">
        <v>54</v>
      </c>
      <c r="D230" t="s">
        <v>54</v>
      </c>
    </row>
    <row r="231" spans="1:4" x14ac:dyDescent="0.25">
      <c r="A231">
        <v>23038168</v>
      </c>
      <c r="B231" t="s">
        <v>17133</v>
      </c>
      <c r="C231" t="s">
        <v>54</v>
      </c>
      <c r="D231" t="s">
        <v>54</v>
      </c>
    </row>
    <row r="232" spans="1:4" x14ac:dyDescent="0.25">
      <c r="A232">
        <v>23038368</v>
      </c>
      <c r="B232" t="s">
        <v>17134</v>
      </c>
      <c r="C232" t="s">
        <v>54</v>
      </c>
      <c r="D232" t="s">
        <v>54</v>
      </c>
    </row>
    <row r="233" spans="1:4" x14ac:dyDescent="0.25">
      <c r="A233">
        <v>23038370</v>
      </c>
      <c r="B233" t="s">
        <v>17135</v>
      </c>
      <c r="C233" t="s">
        <v>54</v>
      </c>
      <c r="D233" t="s">
        <v>54</v>
      </c>
    </row>
    <row r="234" spans="1:4" x14ac:dyDescent="0.25">
      <c r="A234">
        <v>23038372</v>
      </c>
      <c r="B234" t="s">
        <v>17136</v>
      </c>
      <c r="C234" t="s">
        <v>54</v>
      </c>
      <c r="D234" t="s">
        <v>54</v>
      </c>
    </row>
    <row r="235" spans="1:4" x14ac:dyDescent="0.25">
      <c r="A235">
        <v>23038374</v>
      </c>
      <c r="B235" t="s">
        <v>17137</v>
      </c>
      <c r="C235" t="s">
        <v>54</v>
      </c>
      <c r="D235" t="s">
        <v>54</v>
      </c>
    </row>
    <row r="236" spans="1:4" x14ac:dyDescent="0.25">
      <c r="A236">
        <v>23038376</v>
      </c>
      <c r="B236" t="s">
        <v>17138</v>
      </c>
      <c r="C236" t="s">
        <v>54</v>
      </c>
      <c r="D236" t="s">
        <v>54</v>
      </c>
    </row>
    <row r="237" spans="1:4" x14ac:dyDescent="0.25">
      <c r="A237">
        <v>23038378</v>
      </c>
      <c r="B237" t="s">
        <v>17139</v>
      </c>
      <c r="C237" t="s">
        <v>54</v>
      </c>
      <c r="D237" t="s">
        <v>54</v>
      </c>
    </row>
    <row r="238" spans="1:4" x14ac:dyDescent="0.25">
      <c r="A238">
        <v>23038460</v>
      </c>
      <c r="B238" t="s">
        <v>17140</v>
      </c>
      <c r="C238" t="s">
        <v>54</v>
      </c>
      <c r="D238" t="s">
        <v>54</v>
      </c>
    </row>
    <row r="239" spans="1:4" x14ac:dyDescent="0.25">
      <c r="A239">
        <v>23038462</v>
      </c>
      <c r="B239" t="s">
        <v>17141</v>
      </c>
      <c r="C239" t="s">
        <v>54</v>
      </c>
      <c r="D239" t="s">
        <v>54</v>
      </c>
    </row>
    <row r="240" spans="1:4" x14ac:dyDescent="0.25">
      <c r="A240">
        <v>23038464</v>
      </c>
      <c r="B240" t="s">
        <v>17142</v>
      </c>
      <c r="C240" t="s">
        <v>54</v>
      </c>
      <c r="D240" t="s">
        <v>54</v>
      </c>
    </row>
    <row r="241" spans="1:4" x14ac:dyDescent="0.25">
      <c r="A241">
        <v>23038466</v>
      </c>
      <c r="B241" t="s">
        <v>17143</v>
      </c>
      <c r="C241" t="s">
        <v>54</v>
      </c>
      <c r="D241" t="s">
        <v>54</v>
      </c>
    </row>
    <row r="242" spans="1:4" x14ac:dyDescent="0.25">
      <c r="A242">
        <v>23038468</v>
      </c>
      <c r="B242" t="s">
        <v>17144</v>
      </c>
      <c r="C242" t="s">
        <v>54</v>
      </c>
      <c r="D242" t="s">
        <v>54</v>
      </c>
    </row>
    <row r="243" spans="1:4" x14ac:dyDescent="0.25">
      <c r="A243">
        <v>23038470</v>
      </c>
      <c r="B243" t="s">
        <v>17145</v>
      </c>
      <c r="C243" t="s">
        <v>54</v>
      </c>
      <c r="D243" t="s">
        <v>54</v>
      </c>
    </row>
    <row r="244" spans="1:4" x14ac:dyDescent="0.25">
      <c r="A244">
        <v>23038472</v>
      </c>
      <c r="B244" t="s">
        <v>17146</v>
      </c>
      <c r="C244" t="s">
        <v>54</v>
      </c>
      <c r="D244" t="s">
        <v>54</v>
      </c>
    </row>
    <row r="245" spans="1:4" x14ac:dyDescent="0.25">
      <c r="A245">
        <v>23038668</v>
      </c>
      <c r="B245" t="s">
        <v>17147</v>
      </c>
      <c r="C245" t="s">
        <v>54</v>
      </c>
      <c r="D245" t="s">
        <v>54</v>
      </c>
    </row>
    <row r="246" spans="1:4" x14ac:dyDescent="0.25">
      <c r="A246">
        <v>23038670</v>
      </c>
      <c r="B246" t="s">
        <v>17148</v>
      </c>
      <c r="C246" t="s">
        <v>54</v>
      </c>
      <c r="D246" t="s">
        <v>54</v>
      </c>
    </row>
    <row r="247" spans="1:4" x14ac:dyDescent="0.25">
      <c r="A247">
        <v>23038672</v>
      </c>
      <c r="B247" t="s">
        <v>17149</v>
      </c>
      <c r="C247" t="s">
        <v>54</v>
      </c>
      <c r="D247" t="s">
        <v>54</v>
      </c>
    </row>
    <row r="248" spans="1:4" x14ac:dyDescent="0.25">
      <c r="A248">
        <v>23038674</v>
      </c>
      <c r="B248" t="s">
        <v>17150</v>
      </c>
      <c r="C248" t="s">
        <v>54</v>
      </c>
      <c r="D248" t="s">
        <v>54</v>
      </c>
    </row>
    <row r="249" spans="1:4" x14ac:dyDescent="0.25">
      <c r="A249">
        <v>23038676</v>
      </c>
      <c r="B249" t="s">
        <v>17151</v>
      </c>
      <c r="C249" t="s">
        <v>54</v>
      </c>
      <c r="D249" t="s">
        <v>54</v>
      </c>
    </row>
    <row r="250" spans="1:4" x14ac:dyDescent="0.25">
      <c r="A250">
        <v>23038678</v>
      </c>
      <c r="B250" t="s">
        <v>17152</v>
      </c>
      <c r="C250" t="s">
        <v>54</v>
      </c>
      <c r="D250" t="s">
        <v>54</v>
      </c>
    </row>
    <row r="251" spans="1:4" x14ac:dyDescent="0.25">
      <c r="A251">
        <v>23038890</v>
      </c>
      <c r="B251" t="s">
        <v>17153</v>
      </c>
      <c r="C251" t="s">
        <v>54</v>
      </c>
      <c r="D251" t="s">
        <v>54</v>
      </c>
    </row>
    <row r="252" spans="1:4" x14ac:dyDescent="0.25">
      <c r="A252">
        <v>23038892</v>
      </c>
      <c r="B252" t="s">
        <v>17154</v>
      </c>
      <c r="C252" t="s">
        <v>54</v>
      </c>
      <c r="D252" t="s">
        <v>54</v>
      </c>
    </row>
    <row r="253" spans="1:4" x14ac:dyDescent="0.25">
      <c r="A253">
        <v>23038894</v>
      </c>
      <c r="B253" t="s">
        <v>17155</v>
      </c>
      <c r="C253" t="s">
        <v>54</v>
      </c>
      <c r="D253" t="s">
        <v>54</v>
      </c>
    </row>
    <row r="254" spans="1:4" x14ac:dyDescent="0.25">
      <c r="A254">
        <v>23038896</v>
      </c>
      <c r="B254" t="s">
        <v>17156</v>
      </c>
      <c r="C254" t="s">
        <v>54</v>
      </c>
      <c r="D254" t="s">
        <v>54</v>
      </c>
    </row>
    <row r="255" spans="1:4" x14ac:dyDescent="0.25">
      <c r="A255">
        <v>23038898</v>
      </c>
      <c r="B255" t="s">
        <v>17157</v>
      </c>
      <c r="C255" t="s">
        <v>54</v>
      </c>
      <c r="D255" t="s">
        <v>54</v>
      </c>
    </row>
    <row r="256" spans="1:4" x14ac:dyDescent="0.25">
      <c r="A256">
        <v>23038900</v>
      </c>
      <c r="B256" t="s">
        <v>17158</v>
      </c>
      <c r="C256" t="s">
        <v>54</v>
      </c>
      <c r="D256" t="s">
        <v>54</v>
      </c>
    </row>
    <row r="257" spans="1:4" x14ac:dyDescent="0.25">
      <c r="A257">
        <v>23038902</v>
      </c>
      <c r="B257" t="s">
        <v>17159</v>
      </c>
      <c r="C257" t="s">
        <v>54</v>
      </c>
      <c r="D257" t="s">
        <v>54</v>
      </c>
    </row>
    <row r="258" spans="1:4" x14ac:dyDescent="0.25">
      <c r="A258">
        <v>23039114</v>
      </c>
      <c r="B258" t="s">
        <v>17160</v>
      </c>
      <c r="C258" t="s">
        <v>54</v>
      </c>
      <c r="D258" t="s">
        <v>54</v>
      </c>
    </row>
    <row r="259" spans="1:4" x14ac:dyDescent="0.25">
      <c r="A259">
        <v>23039116</v>
      </c>
      <c r="B259" t="s">
        <v>17161</v>
      </c>
      <c r="C259" t="s">
        <v>54</v>
      </c>
      <c r="D259" t="s">
        <v>54</v>
      </c>
    </row>
    <row r="260" spans="1:4" x14ac:dyDescent="0.25">
      <c r="A260">
        <v>23039118</v>
      </c>
      <c r="B260" t="s">
        <v>17162</v>
      </c>
      <c r="C260" t="s">
        <v>54</v>
      </c>
      <c r="D260" t="s">
        <v>54</v>
      </c>
    </row>
    <row r="261" spans="1:4" x14ac:dyDescent="0.25">
      <c r="A261">
        <v>23039120</v>
      </c>
      <c r="B261" t="s">
        <v>17163</v>
      </c>
      <c r="C261" t="s">
        <v>54</v>
      </c>
      <c r="D261" t="s">
        <v>54</v>
      </c>
    </row>
    <row r="262" spans="1:4" x14ac:dyDescent="0.25">
      <c r="A262">
        <v>23039122</v>
      </c>
      <c r="B262" t="s">
        <v>17164</v>
      </c>
      <c r="C262" t="s">
        <v>54</v>
      </c>
      <c r="D262" t="s">
        <v>54</v>
      </c>
    </row>
    <row r="263" spans="1:4" x14ac:dyDescent="0.25">
      <c r="A263">
        <v>23039124</v>
      </c>
      <c r="B263" t="s">
        <v>17165</v>
      </c>
      <c r="C263" t="s">
        <v>54</v>
      </c>
      <c r="D263" t="s">
        <v>54</v>
      </c>
    </row>
    <row r="264" spans="1:4" x14ac:dyDescent="0.25">
      <c r="A264">
        <v>23039126</v>
      </c>
      <c r="B264" t="s">
        <v>17166</v>
      </c>
      <c r="C264" t="s">
        <v>54</v>
      </c>
      <c r="D264" t="s">
        <v>54</v>
      </c>
    </row>
    <row r="265" spans="1:4" x14ac:dyDescent="0.25">
      <c r="A265">
        <v>23036412</v>
      </c>
      <c r="B265" t="s">
        <v>17167</v>
      </c>
      <c r="C265" t="s">
        <v>54</v>
      </c>
      <c r="D265" t="s">
        <v>54</v>
      </c>
    </row>
    <row r="266" spans="1:4" x14ac:dyDescent="0.25">
      <c r="A266">
        <v>23036414</v>
      </c>
      <c r="B266" t="s">
        <v>17168</v>
      </c>
      <c r="C266" t="s">
        <v>54</v>
      </c>
      <c r="D266" t="s">
        <v>54</v>
      </c>
    </row>
    <row r="267" spans="1:4" x14ac:dyDescent="0.25">
      <c r="A267">
        <v>23036416</v>
      </c>
      <c r="B267" t="s">
        <v>17169</v>
      </c>
      <c r="C267" t="s">
        <v>54</v>
      </c>
      <c r="D267" t="s">
        <v>54</v>
      </c>
    </row>
    <row r="268" spans="1:4" x14ac:dyDescent="0.25">
      <c r="A268">
        <v>23036418</v>
      </c>
      <c r="B268" t="s">
        <v>17170</v>
      </c>
      <c r="C268" t="s">
        <v>54</v>
      </c>
      <c r="D268" t="s">
        <v>54</v>
      </c>
    </row>
    <row r="269" spans="1:4" x14ac:dyDescent="0.25">
      <c r="A269">
        <v>23036420</v>
      </c>
      <c r="B269" t="s">
        <v>17171</v>
      </c>
      <c r="C269" t="s">
        <v>54</v>
      </c>
      <c r="D269" t="s">
        <v>54</v>
      </c>
    </row>
    <row r="270" spans="1:4" x14ac:dyDescent="0.25">
      <c r="A270">
        <v>23036422</v>
      </c>
      <c r="B270" t="s">
        <v>17172</v>
      </c>
      <c r="C270" t="s">
        <v>54</v>
      </c>
      <c r="D270" t="s">
        <v>54</v>
      </c>
    </row>
    <row r="271" spans="1:4" x14ac:dyDescent="0.25">
      <c r="A271">
        <v>23036424</v>
      </c>
      <c r="B271" t="s">
        <v>17173</v>
      </c>
      <c r="C271" t="s">
        <v>54</v>
      </c>
      <c r="D271" t="s">
        <v>54</v>
      </c>
    </row>
    <row r="272" spans="1:4" x14ac:dyDescent="0.25">
      <c r="A272">
        <v>23036636</v>
      </c>
      <c r="B272" t="s">
        <v>17174</v>
      </c>
      <c r="C272" t="s">
        <v>54</v>
      </c>
      <c r="D272" t="s">
        <v>54</v>
      </c>
    </row>
    <row r="273" spans="1:4" x14ac:dyDescent="0.25">
      <c r="A273">
        <v>23036638</v>
      </c>
      <c r="B273" t="s">
        <v>17175</v>
      </c>
      <c r="C273" t="s">
        <v>54</v>
      </c>
      <c r="D273" t="s">
        <v>54</v>
      </c>
    </row>
    <row r="274" spans="1:4" x14ac:dyDescent="0.25">
      <c r="A274">
        <v>23036640</v>
      </c>
      <c r="B274" t="s">
        <v>17176</v>
      </c>
      <c r="C274" t="s">
        <v>54</v>
      </c>
      <c r="D274" t="s">
        <v>54</v>
      </c>
    </row>
    <row r="275" spans="1:4" x14ac:dyDescent="0.25">
      <c r="A275">
        <v>23036642</v>
      </c>
      <c r="B275" t="s">
        <v>17177</v>
      </c>
      <c r="C275" t="s">
        <v>54</v>
      </c>
      <c r="D275" t="s">
        <v>54</v>
      </c>
    </row>
    <row r="276" spans="1:4" x14ac:dyDescent="0.25">
      <c r="A276">
        <v>23036644</v>
      </c>
      <c r="B276" t="s">
        <v>17178</v>
      </c>
      <c r="C276" t="s">
        <v>54</v>
      </c>
      <c r="D276" t="s">
        <v>54</v>
      </c>
    </row>
    <row r="277" spans="1:4" x14ac:dyDescent="0.25">
      <c r="A277">
        <v>23036646</v>
      </c>
      <c r="B277" t="s">
        <v>17179</v>
      </c>
      <c r="C277" t="s">
        <v>54</v>
      </c>
      <c r="D277" t="s">
        <v>54</v>
      </c>
    </row>
    <row r="278" spans="1:4" x14ac:dyDescent="0.25">
      <c r="A278">
        <v>23036648</v>
      </c>
      <c r="B278" t="s">
        <v>17180</v>
      </c>
      <c r="C278" t="s">
        <v>54</v>
      </c>
      <c r="D278" t="s">
        <v>54</v>
      </c>
    </row>
    <row r="279" spans="1:4" x14ac:dyDescent="0.25">
      <c r="A279">
        <v>23036858</v>
      </c>
      <c r="B279" t="s">
        <v>17181</v>
      </c>
      <c r="C279" t="s">
        <v>54</v>
      </c>
      <c r="D279" t="s">
        <v>54</v>
      </c>
    </row>
    <row r="280" spans="1:4" x14ac:dyDescent="0.25">
      <c r="A280">
        <v>23036860</v>
      </c>
      <c r="B280" t="s">
        <v>17182</v>
      </c>
      <c r="C280" t="s">
        <v>54</v>
      </c>
      <c r="D280" t="s">
        <v>54</v>
      </c>
    </row>
    <row r="281" spans="1:4" x14ac:dyDescent="0.25">
      <c r="A281">
        <v>23036862</v>
      </c>
      <c r="B281" t="s">
        <v>17183</v>
      </c>
      <c r="C281" t="s">
        <v>54</v>
      </c>
      <c r="D281" t="s">
        <v>54</v>
      </c>
    </row>
    <row r="282" spans="1:4" x14ac:dyDescent="0.25">
      <c r="A282">
        <v>23036864</v>
      </c>
      <c r="B282" t="s">
        <v>17184</v>
      </c>
      <c r="C282" t="s">
        <v>54</v>
      </c>
      <c r="D282" t="s">
        <v>54</v>
      </c>
    </row>
    <row r="283" spans="1:4" x14ac:dyDescent="0.25">
      <c r="A283">
        <v>23036866</v>
      </c>
      <c r="B283" t="s">
        <v>17185</v>
      </c>
      <c r="C283" t="s">
        <v>54</v>
      </c>
      <c r="D283" t="s">
        <v>54</v>
      </c>
    </row>
    <row r="284" spans="1:4" x14ac:dyDescent="0.25">
      <c r="A284">
        <v>23036868</v>
      </c>
      <c r="B284" t="s">
        <v>17186</v>
      </c>
      <c r="C284" t="s">
        <v>54</v>
      </c>
      <c r="D284" t="s">
        <v>54</v>
      </c>
    </row>
    <row r="285" spans="1:4" x14ac:dyDescent="0.25">
      <c r="A285">
        <v>23036870</v>
      </c>
      <c r="B285" t="s">
        <v>17187</v>
      </c>
      <c r="C285" t="s">
        <v>54</v>
      </c>
      <c r="D285" t="s">
        <v>54</v>
      </c>
    </row>
    <row r="286" spans="1:4" x14ac:dyDescent="0.25">
      <c r="A286">
        <v>23037080</v>
      </c>
      <c r="B286" t="s">
        <v>17188</v>
      </c>
      <c r="C286" t="s">
        <v>54</v>
      </c>
      <c r="D286" t="s">
        <v>54</v>
      </c>
    </row>
    <row r="287" spans="1:4" x14ac:dyDescent="0.25">
      <c r="A287">
        <v>23037082</v>
      </c>
      <c r="B287" t="s">
        <v>17189</v>
      </c>
      <c r="C287" t="s">
        <v>54</v>
      </c>
      <c r="D287" t="s">
        <v>54</v>
      </c>
    </row>
    <row r="288" spans="1:4" x14ac:dyDescent="0.25">
      <c r="A288">
        <v>23037084</v>
      </c>
      <c r="B288" t="s">
        <v>17190</v>
      </c>
      <c r="C288" t="s">
        <v>54</v>
      </c>
      <c r="D288" t="s">
        <v>54</v>
      </c>
    </row>
    <row r="289" spans="1:4" x14ac:dyDescent="0.25">
      <c r="A289">
        <v>23037086</v>
      </c>
      <c r="B289" t="s">
        <v>17191</v>
      </c>
      <c r="C289" t="s">
        <v>54</v>
      </c>
      <c r="D289" t="s">
        <v>54</v>
      </c>
    </row>
    <row r="290" spans="1:4" x14ac:dyDescent="0.25">
      <c r="A290">
        <v>23037088</v>
      </c>
      <c r="B290" t="s">
        <v>17192</v>
      </c>
      <c r="C290" t="s">
        <v>54</v>
      </c>
      <c r="D290" t="s">
        <v>54</v>
      </c>
    </row>
    <row r="291" spans="1:4" x14ac:dyDescent="0.25">
      <c r="A291">
        <v>23037090</v>
      </c>
      <c r="B291" t="s">
        <v>17193</v>
      </c>
      <c r="C291" t="s">
        <v>54</v>
      </c>
      <c r="D291" t="s">
        <v>54</v>
      </c>
    </row>
    <row r="292" spans="1:4" x14ac:dyDescent="0.25">
      <c r="A292">
        <v>23037092</v>
      </c>
      <c r="B292" t="s">
        <v>17194</v>
      </c>
      <c r="C292" t="s">
        <v>54</v>
      </c>
      <c r="D292" t="s">
        <v>54</v>
      </c>
    </row>
    <row r="293" spans="1:4" x14ac:dyDescent="0.25">
      <c r="A293">
        <v>23037304</v>
      </c>
      <c r="B293" t="s">
        <v>17195</v>
      </c>
      <c r="C293" t="s">
        <v>54</v>
      </c>
      <c r="D293" t="s">
        <v>54</v>
      </c>
    </row>
    <row r="294" spans="1:4" x14ac:dyDescent="0.25">
      <c r="A294">
        <v>23037306</v>
      </c>
      <c r="B294" t="s">
        <v>17196</v>
      </c>
      <c r="C294" t="s">
        <v>54</v>
      </c>
      <c r="D294" t="s">
        <v>54</v>
      </c>
    </row>
    <row r="295" spans="1:4" x14ac:dyDescent="0.25">
      <c r="A295">
        <v>23037308</v>
      </c>
      <c r="B295" t="s">
        <v>17197</v>
      </c>
      <c r="C295" t="s">
        <v>54</v>
      </c>
      <c r="D295" t="s">
        <v>54</v>
      </c>
    </row>
    <row r="296" spans="1:4" x14ac:dyDescent="0.25">
      <c r="A296">
        <v>23037310</v>
      </c>
      <c r="B296" t="s">
        <v>17198</v>
      </c>
      <c r="C296" t="s">
        <v>54</v>
      </c>
      <c r="D296" t="s">
        <v>54</v>
      </c>
    </row>
    <row r="297" spans="1:4" x14ac:dyDescent="0.25">
      <c r="A297">
        <v>23037312</v>
      </c>
      <c r="B297" t="s">
        <v>17199</v>
      </c>
      <c r="C297" t="s">
        <v>54</v>
      </c>
      <c r="D297" t="s">
        <v>54</v>
      </c>
    </row>
    <row r="298" spans="1:4" x14ac:dyDescent="0.25">
      <c r="A298">
        <v>23037314</v>
      </c>
      <c r="B298" t="s">
        <v>17200</v>
      </c>
      <c r="C298" t="s">
        <v>54</v>
      </c>
      <c r="D298" t="s">
        <v>54</v>
      </c>
    </row>
    <row r="299" spans="1:4" x14ac:dyDescent="0.25">
      <c r="A299">
        <v>23037316</v>
      </c>
      <c r="B299" t="s">
        <v>17201</v>
      </c>
      <c r="C299" t="s">
        <v>54</v>
      </c>
      <c r="D299" t="s">
        <v>54</v>
      </c>
    </row>
    <row r="300" spans="1:4" x14ac:dyDescent="0.25">
      <c r="A300">
        <v>23037528</v>
      </c>
      <c r="B300" t="s">
        <v>17202</v>
      </c>
      <c r="C300" t="s">
        <v>54</v>
      </c>
      <c r="D300" t="s">
        <v>54</v>
      </c>
    </row>
    <row r="301" spans="1:4" x14ac:dyDescent="0.25">
      <c r="A301">
        <v>23037530</v>
      </c>
      <c r="B301" t="s">
        <v>17203</v>
      </c>
      <c r="C301" t="s">
        <v>54</v>
      </c>
      <c r="D301" t="s">
        <v>54</v>
      </c>
    </row>
    <row r="302" spans="1:4" x14ac:dyDescent="0.25">
      <c r="A302">
        <v>23037532</v>
      </c>
      <c r="B302" t="s">
        <v>17204</v>
      </c>
      <c r="C302" t="s">
        <v>54</v>
      </c>
      <c r="D302" t="s">
        <v>54</v>
      </c>
    </row>
    <row r="303" spans="1:4" x14ac:dyDescent="0.25">
      <c r="A303">
        <v>23037534</v>
      </c>
      <c r="B303" t="s">
        <v>17205</v>
      </c>
      <c r="C303" t="s">
        <v>54</v>
      </c>
      <c r="D303" t="s">
        <v>54</v>
      </c>
    </row>
    <row r="304" spans="1:4" x14ac:dyDescent="0.25">
      <c r="A304">
        <v>23037536</v>
      </c>
      <c r="B304" t="s">
        <v>17206</v>
      </c>
      <c r="C304" t="s">
        <v>54</v>
      </c>
      <c r="D304" t="s">
        <v>54</v>
      </c>
    </row>
    <row r="305" spans="1:4" x14ac:dyDescent="0.25">
      <c r="A305">
        <v>23037538</v>
      </c>
      <c r="B305" t="s">
        <v>17207</v>
      </c>
      <c r="C305" t="s">
        <v>54</v>
      </c>
      <c r="D305" t="s">
        <v>54</v>
      </c>
    </row>
    <row r="306" spans="1:4" x14ac:dyDescent="0.25">
      <c r="A306">
        <v>23037540</v>
      </c>
      <c r="B306" t="s">
        <v>17208</v>
      </c>
      <c r="C306" t="s">
        <v>54</v>
      </c>
      <c r="D306" t="s">
        <v>54</v>
      </c>
    </row>
    <row r="307" spans="1:4" x14ac:dyDescent="0.25">
      <c r="A307">
        <v>23037748</v>
      </c>
      <c r="B307" t="s">
        <v>17209</v>
      </c>
      <c r="C307" t="s">
        <v>54</v>
      </c>
      <c r="D307" t="s">
        <v>54</v>
      </c>
    </row>
    <row r="308" spans="1:4" x14ac:dyDescent="0.25">
      <c r="A308">
        <v>23037750</v>
      </c>
      <c r="B308" t="s">
        <v>17210</v>
      </c>
      <c r="C308" t="s">
        <v>54</v>
      </c>
      <c r="D308" t="s">
        <v>54</v>
      </c>
    </row>
    <row r="309" spans="1:4" x14ac:dyDescent="0.25">
      <c r="A309">
        <v>23037752</v>
      </c>
      <c r="B309" t="s">
        <v>17211</v>
      </c>
      <c r="C309" t="s">
        <v>54</v>
      </c>
      <c r="D309" t="s">
        <v>54</v>
      </c>
    </row>
    <row r="310" spans="1:4" x14ac:dyDescent="0.25">
      <c r="A310">
        <v>23037754</v>
      </c>
      <c r="B310" t="s">
        <v>17212</v>
      </c>
      <c r="C310" t="s">
        <v>54</v>
      </c>
      <c r="D310" t="s">
        <v>54</v>
      </c>
    </row>
    <row r="311" spans="1:4" x14ac:dyDescent="0.25">
      <c r="A311">
        <v>23037756</v>
      </c>
      <c r="B311" t="s">
        <v>17213</v>
      </c>
      <c r="C311" t="s">
        <v>54</v>
      </c>
      <c r="D311" t="s">
        <v>54</v>
      </c>
    </row>
    <row r="312" spans="1:4" x14ac:dyDescent="0.25">
      <c r="A312">
        <v>23037758</v>
      </c>
      <c r="B312" t="s">
        <v>17214</v>
      </c>
      <c r="C312" t="s">
        <v>54</v>
      </c>
      <c r="D312" t="s">
        <v>54</v>
      </c>
    </row>
    <row r="313" spans="1:4" x14ac:dyDescent="0.25">
      <c r="A313">
        <v>23037760</v>
      </c>
      <c r="B313" t="s">
        <v>17215</v>
      </c>
      <c r="C313" t="s">
        <v>54</v>
      </c>
      <c r="D313" t="s">
        <v>54</v>
      </c>
    </row>
    <row r="314" spans="1:4" x14ac:dyDescent="0.25">
      <c r="A314">
        <v>23037954</v>
      </c>
      <c r="B314" t="s">
        <v>17216</v>
      </c>
      <c r="C314" t="s">
        <v>54</v>
      </c>
      <c r="D314" t="s">
        <v>54</v>
      </c>
    </row>
    <row r="315" spans="1:4" x14ac:dyDescent="0.25">
      <c r="A315">
        <v>23037956</v>
      </c>
      <c r="B315" t="s">
        <v>17217</v>
      </c>
      <c r="C315" t="s">
        <v>54</v>
      </c>
      <c r="D315" t="s">
        <v>54</v>
      </c>
    </row>
    <row r="316" spans="1:4" x14ac:dyDescent="0.25">
      <c r="A316">
        <v>23037958</v>
      </c>
      <c r="B316" t="s">
        <v>17218</v>
      </c>
      <c r="C316" t="s">
        <v>54</v>
      </c>
      <c r="D316" t="s">
        <v>54</v>
      </c>
    </row>
    <row r="317" spans="1:4" x14ac:dyDescent="0.25">
      <c r="A317">
        <v>23037960</v>
      </c>
      <c r="B317" t="s">
        <v>17219</v>
      </c>
      <c r="C317" t="s">
        <v>54</v>
      </c>
      <c r="D317" t="s">
        <v>54</v>
      </c>
    </row>
    <row r="318" spans="1:4" x14ac:dyDescent="0.25">
      <c r="A318">
        <v>23037962</v>
      </c>
      <c r="B318" t="s">
        <v>17220</v>
      </c>
      <c r="C318" t="s">
        <v>54</v>
      </c>
      <c r="D318" t="s">
        <v>54</v>
      </c>
    </row>
    <row r="319" spans="1:4" x14ac:dyDescent="0.25">
      <c r="A319">
        <v>23037964</v>
      </c>
      <c r="B319" t="s">
        <v>17221</v>
      </c>
      <c r="C319" t="s">
        <v>54</v>
      </c>
      <c r="D319" t="s">
        <v>54</v>
      </c>
    </row>
    <row r="320" spans="1:4" x14ac:dyDescent="0.25">
      <c r="A320">
        <v>23037966</v>
      </c>
      <c r="B320" t="s">
        <v>17222</v>
      </c>
      <c r="C320" t="s">
        <v>54</v>
      </c>
      <c r="D320" t="s">
        <v>54</v>
      </c>
    </row>
    <row r="321" spans="1:4" x14ac:dyDescent="0.25">
      <c r="A321">
        <v>23038170</v>
      </c>
      <c r="B321" t="s">
        <v>17223</v>
      </c>
      <c r="C321" t="s">
        <v>54</v>
      </c>
      <c r="D321" t="s">
        <v>54</v>
      </c>
    </row>
    <row r="322" spans="1:4" x14ac:dyDescent="0.25">
      <c r="A322">
        <v>23038172</v>
      </c>
      <c r="B322" t="s">
        <v>17224</v>
      </c>
      <c r="C322" t="s">
        <v>54</v>
      </c>
      <c r="D322" t="s">
        <v>54</v>
      </c>
    </row>
    <row r="323" spans="1:4" x14ac:dyDescent="0.25">
      <c r="A323">
        <v>23038174</v>
      </c>
      <c r="B323" t="s">
        <v>17225</v>
      </c>
      <c r="C323" t="s">
        <v>54</v>
      </c>
      <c r="D323" t="s">
        <v>54</v>
      </c>
    </row>
    <row r="324" spans="1:4" x14ac:dyDescent="0.25">
      <c r="A324">
        <v>23038176</v>
      </c>
      <c r="B324" t="s">
        <v>17226</v>
      </c>
      <c r="C324" t="s">
        <v>54</v>
      </c>
      <c r="D324" t="s">
        <v>54</v>
      </c>
    </row>
    <row r="325" spans="1:4" x14ac:dyDescent="0.25">
      <c r="A325">
        <v>23038178</v>
      </c>
      <c r="B325" t="s">
        <v>17227</v>
      </c>
      <c r="C325" t="s">
        <v>54</v>
      </c>
      <c r="D325" t="s">
        <v>54</v>
      </c>
    </row>
    <row r="326" spans="1:4" x14ac:dyDescent="0.25">
      <c r="A326">
        <v>23038180</v>
      </c>
      <c r="B326" t="s">
        <v>17228</v>
      </c>
      <c r="C326" t="s">
        <v>54</v>
      </c>
      <c r="D326" t="s">
        <v>54</v>
      </c>
    </row>
    <row r="327" spans="1:4" x14ac:dyDescent="0.25">
      <c r="A327">
        <v>23038182</v>
      </c>
      <c r="B327" t="s">
        <v>17229</v>
      </c>
      <c r="C327" t="s">
        <v>54</v>
      </c>
      <c r="D327" t="s">
        <v>54</v>
      </c>
    </row>
    <row r="328" spans="1:4" x14ac:dyDescent="0.25">
      <c r="A328">
        <v>23038380</v>
      </c>
      <c r="B328" t="s">
        <v>17230</v>
      </c>
      <c r="C328" t="s">
        <v>54</v>
      </c>
      <c r="D328" t="s">
        <v>54</v>
      </c>
    </row>
    <row r="329" spans="1:4" x14ac:dyDescent="0.25">
      <c r="A329">
        <v>23038382</v>
      </c>
      <c r="B329" t="s">
        <v>17231</v>
      </c>
      <c r="C329" t="s">
        <v>54</v>
      </c>
      <c r="D329" t="s">
        <v>54</v>
      </c>
    </row>
    <row r="330" spans="1:4" x14ac:dyDescent="0.25">
      <c r="A330">
        <v>23038384</v>
      </c>
      <c r="B330" t="s">
        <v>17232</v>
      </c>
      <c r="C330" t="s">
        <v>54</v>
      </c>
      <c r="D330" t="s">
        <v>54</v>
      </c>
    </row>
    <row r="331" spans="1:4" x14ac:dyDescent="0.25">
      <c r="A331">
        <v>23038386</v>
      </c>
      <c r="B331" t="s">
        <v>17233</v>
      </c>
      <c r="C331" t="s">
        <v>54</v>
      </c>
      <c r="D331" t="s">
        <v>54</v>
      </c>
    </row>
    <row r="332" spans="1:4" x14ac:dyDescent="0.25">
      <c r="A332">
        <v>23038388</v>
      </c>
      <c r="B332" t="s">
        <v>17234</v>
      </c>
      <c r="C332" t="s">
        <v>54</v>
      </c>
      <c r="D332" t="s">
        <v>54</v>
      </c>
    </row>
    <row r="333" spans="1:4" x14ac:dyDescent="0.25">
      <c r="A333">
        <v>23038390</v>
      </c>
      <c r="B333" t="s">
        <v>17235</v>
      </c>
      <c r="C333" t="s">
        <v>54</v>
      </c>
      <c r="D333" t="s">
        <v>54</v>
      </c>
    </row>
    <row r="334" spans="1:4" x14ac:dyDescent="0.25">
      <c r="A334">
        <v>23038474</v>
      </c>
      <c r="B334" t="s">
        <v>17236</v>
      </c>
      <c r="C334" t="s">
        <v>54</v>
      </c>
      <c r="D334" t="s">
        <v>54</v>
      </c>
    </row>
    <row r="335" spans="1:4" x14ac:dyDescent="0.25">
      <c r="A335">
        <v>23038476</v>
      </c>
      <c r="B335" t="s">
        <v>17237</v>
      </c>
      <c r="C335" t="s">
        <v>54</v>
      </c>
      <c r="D335" t="s">
        <v>54</v>
      </c>
    </row>
    <row r="336" spans="1:4" x14ac:dyDescent="0.25">
      <c r="A336">
        <v>23038478</v>
      </c>
      <c r="B336" t="s">
        <v>17238</v>
      </c>
      <c r="C336" t="s">
        <v>54</v>
      </c>
      <c r="D336" t="s">
        <v>54</v>
      </c>
    </row>
    <row r="337" spans="1:4" x14ac:dyDescent="0.25">
      <c r="A337">
        <v>23038480</v>
      </c>
      <c r="B337" t="s">
        <v>17239</v>
      </c>
      <c r="C337" t="s">
        <v>54</v>
      </c>
      <c r="D337" t="s">
        <v>54</v>
      </c>
    </row>
    <row r="338" spans="1:4" x14ac:dyDescent="0.25">
      <c r="A338">
        <v>23038482</v>
      </c>
      <c r="B338" t="s">
        <v>17240</v>
      </c>
      <c r="C338" t="s">
        <v>54</v>
      </c>
      <c r="D338" t="s">
        <v>54</v>
      </c>
    </row>
    <row r="339" spans="1:4" x14ac:dyDescent="0.25">
      <c r="A339">
        <v>23038484</v>
      </c>
      <c r="B339" t="s">
        <v>17241</v>
      </c>
      <c r="C339" t="s">
        <v>54</v>
      </c>
      <c r="D339" t="s">
        <v>54</v>
      </c>
    </row>
    <row r="340" spans="1:4" x14ac:dyDescent="0.25">
      <c r="A340">
        <v>23038486</v>
      </c>
      <c r="B340" t="s">
        <v>17242</v>
      </c>
      <c r="C340" t="s">
        <v>54</v>
      </c>
      <c r="D340" t="s">
        <v>54</v>
      </c>
    </row>
    <row r="341" spans="1:4" x14ac:dyDescent="0.25">
      <c r="A341">
        <v>23038680</v>
      </c>
      <c r="B341" t="s">
        <v>17243</v>
      </c>
      <c r="C341" t="s">
        <v>54</v>
      </c>
      <c r="D341" t="s">
        <v>54</v>
      </c>
    </row>
    <row r="342" spans="1:4" x14ac:dyDescent="0.25">
      <c r="A342">
        <v>23038682</v>
      </c>
      <c r="B342" t="s">
        <v>17244</v>
      </c>
      <c r="C342" t="s">
        <v>54</v>
      </c>
      <c r="D342" t="s">
        <v>54</v>
      </c>
    </row>
    <row r="343" spans="1:4" x14ac:dyDescent="0.25">
      <c r="A343">
        <v>23038684</v>
      </c>
      <c r="B343" t="s">
        <v>17245</v>
      </c>
      <c r="C343" t="s">
        <v>54</v>
      </c>
      <c r="D343" t="s">
        <v>54</v>
      </c>
    </row>
    <row r="344" spans="1:4" x14ac:dyDescent="0.25">
      <c r="A344">
        <v>23038686</v>
      </c>
      <c r="B344" t="s">
        <v>17246</v>
      </c>
      <c r="C344" t="s">
        <v>54</v>
      </c>
      <c r="D344" t="s">
        <v>54</v>
      </c>
    </row>
    <row r="345" spans="1:4" x14ac:dyDescent="0.25">
      <c r="A345">
        <v>23038688</v>
      </c>
      <c r="B345" t="s">
        <v>17247</v>
      </c>
      <c r="C345" t="s">
        <v>54</v>
      </c>
      <c r="D345" t="s">
        <v>54</v>
      </c>
    </row>
    <row r="346" spans="1:4" x14ac:dyDescent="0.25">
      <c r="A346">
        <v>23038690</v>
      </c>
      <c r="B346" t="s">
        <v>17248</v>
      </c>
      <c r="C346" t="s">
        <v>54</v>
      </c>
      <c r="D346" t="s">
        <v>54</v>
      </c>
    </row>
    <row r="347" spans="1:4" x14ac:dyDescent="0.25">
      <c r="A347">
        <v>23038692</v>
      </c>
      <c r="B347" t="s">
        <v>17249</v>
      </c>
      <c r="C347" t="s">
        <v>54</v>
      </c>
      <c r="D347" t="s">
        <v>54</v>
      </c>
    </row>
    <row r="348" spans="1:4" x14ac:dyDescent="0.25">
      <c r="A348">
        <v>23038904</v>
      </c>
      <c r="B348" t="s">
        <v>17250</v>
      </c>
      <c r="C348" t="s">
        <v>54</v>
      </c>
      <c r="D348" t="s">
        <v>54</v>
      </c>
    </row>
    <row r="349" spans="1:4" x14ac:dyDescent="0.25">
      <c r="A349">
        <v>23038906</v>
      </c>
      <c r="B349" t="s">
        <v>17251</v>
      </c>
      <c r="C349" t="s">
        <v>54</v>
      </c>
      <c r="D349" t="s">
        <v>54</v>
      </c>
    </row>
    <row r="350" spans="1:4" x14ac:dyDescent="0.25">
      <c r="A350">
        <v>23038908</v>
      </c>
      <c r="B350" t="s">
        <v>17252</v>
      </c>
      <c r="C350" t="s">
        <v>54</v>
      </c>
      <c r="D350" t="s">
        <v>54</v>
      </c>
    </row>
    <row r="351" spans="1:4" x14ac:dyDescent="0.25">
      <c r="A351">
        <v>23038910</v>
      </c>
      <c r="B351" t="s">
        <v>17253</v>
      </c>
      <c r="C351" t="s">
        <v>54</v>
      </c>
      <c r="D351" t="s">
        <v>54</v>
      </c>
    </row>
    <row r="352" spans="1:4" x14ac:dyDescent="0.25">
      <c r="A352">
        <v>23038912</v>
      </c>
      <c r="B352" t="s">
        <v>17254</v>
      </c>
      <c r="C352" t="s">
        <v>54</v>
      </c>
      <c r="D352" t="s">
        <v>54</v>
      </c>
    </row>
    <row r="353" spans="1:4" x14ac:dyDescent="0.25">
      <c r="A353">
        <v>23038914</v>
      </c>
      <c r="B353" t="s">
        <v>17255</v>
      </c>
      <c r="C353" t="s">
        <v>54</v>
      </c>
      <c r="D353" t="s">
        <v>54</v>
      </c>
    </row>
    <row r="354" spans="1:4" x14ac:dyDescent="0.25">
      <c r="A354">
        <v>23038916</v>
      </c>
      <c r="B354" t="s">
        <v>17256</v>
      </c>
      <c r="C354" t="s">
        <v>54</v>
      </c>
      <c r="D354" t="s">
        <v>54</v>
      </c>
    </row>
    <row r="355" spans="1:4" x14ac:dyDescent="0.25">
      <c r="A355">
        <v>23039128</v>
      </c>
      <c r="B355" t="s">
        <v>17257</v>
      </c>
      <c r="C355" t="s">
        <v>54</v>
      </c>
      <c r="D355" t="s">
        <v>54</v>
      </c>
    </row>
    <row r="356" spans="1:4" x14ac:dyDescent="0.25">
      <c r="A356">
        <v>23039130</v>
      </c>
      <c r="B356" t="s">
        <v>17258</v>
      </c>
      <c r="C356" t="s">
        <v>54</v>
      </c>
      <c r="D356" t="s">
        <v>54</v>
      </c>
    </row>
    <row r="357" spans="1:4" x14ac:dyDescent="0.25">
      <c r="A357">
        <v>23039132</v>
      </c>
      <c r="B357" t="s">
        <v>17259</v>
      </c>
      <c r="C357" t="s">
        <v>54</v>
      </c>
      <c r="D357" t="s">
        <v>54</v>
      </c>
    </row>
    <row r="358" spans="1:4" x14ac:dyDescent="0.25">
      <c r="A358">
        <v>23039134</v>
      </c>
      <c r="B358" t="s">
        <v>17260</v>
      </c>
      <c r="C358" t="s">
        <v>54</v>
      </c>
      <c r="D358" t="s">
        <v>54</v>
      </c>
    </row>
    <row r="359" spans="1:4" x14ac:dyDescent="0.25">
      <c r="A359">
        <v>23039136</v>
      </c>
      <c r="B359" t="s">
        <v>17261</v>
      </c>
      <c r="C359" t="s">
        <v>54</v>
      </c>
      <c r="D359" t="s">
        <v>54</v>
      </c>
    </row>
    <row r="360" spans="1:4" x14ac:dyDescent="0.25">
      <c r="A360">
        <v>23039138</v>
      </c>
      <c r="B360" t="s">
        <v>17262</v>
      </c>
      <c r="C360" t="s">
        <v>54</v>
      </c>
      <c r="D360" t="s">
        <v>54</v>
      </c>
    </row>
    <row r="361" spans="1:4" x14ac:dyDescent="0.25">
      <c r="A361">
        <v>23039140</v>
      </c>
      <c r="B361" t="s">
        <v>17263</v>
      </c>
      <c r="C361" t="s">
        <v>54</v>
      </c>
      <c r="D361" t="s">
        <v>54</v>
      </c>
    </row>
    <row r="362" spans="1:4" x14ac:dyDescent="0.25">
      <c r="A362">
        <v>23036426</v>
      </c>
      <c r="B362" t="s">
        <v>17264</v>
      </c>
      <c r="C362" t="s">
        <v>54</v>
      </c>
      <c r="D362" t="s">
        <v>54</v>
      </c>
    </row>
    <row r="363" spans="1:4" x14ac:dyDescent="0.25">
      <c r="A363">
        <v>23036428</v>
      </c>
      <c r="B363" t="s">
        <v>17265</v>
      </c>
      <c r="C363" t="s">
        <v>54</v>
      </c>
      <c r="D363" t="s">
        <v>54</v>
      </c>
    </row>
    <row r="364" spans="1:4" x14ac:dyDescent="0.25">
      <c r="A364">
        <v>23036430</v>
      </c>
      <c r="B364" t="s">
        <v>17266</v>
      </c>
      <c r="C364" t="s">
        <v>54</v>
      </c>
      <c r="D364" t="s">
        <v>54</v>
      </c>
    </row>
    <row r="365" spans="1:4" x14ac:dyDescent="0.25">
      <c r="A365">
        <v>23036432</v>
      </c>
      <c r="B365" t="s">
        <v>17267</v>
      </c>
      <c r="C365" t="s">
        <v>54</v>
      </c>
      <c r="D365" t="s">
        <v>54</v>
      </c>
    </row>
    <row r="366" spans="1:4" x14ac:dyDescent="0.25">
      <c r="A366">
        <v>23036434</v>
      </c>
      <c r="B366" t="s">
        <v>17268</v>
      </c>
      <c r="C366" t="s">
        <v>54</v>
      </c>
      <c r="D366" t="s">
        <v>54</v>
      </c>
    </row>
    <row r="367" spans="1:4" x14ac:dyDescent="0.25">
      <c r="A367">
        <v>23036436</v>
      </c>
      <c r="B367" t="s">
        <v>17269</v>
      </c>
      <c r="C367" t="s">
        <v>54</v>
      </c>
      <c r="D367" t="s">
        <v>54</v>
      </c>
    </row>
    <row r="368" spans="1:4" x14ac:dyDescent="0.25">
      <c r="A368">
        <v>23036438</v>
      </c>
      <c r="B368" t="s">
        <v>17270</v>
      </c>
      <c r="C368" t="s">
        <v>54</v>
      </c>
      <c r="D368" t="s">
        <v>54</v>
      </c>
    </row>
    <row r="369" spans="1:4" x14ac:dyDescent="0.25">
      <c r="A369">
        <v>23036650</v>
      </c>
      <c r="B369" t="s">
        <v>17271</v>
      </c>
      <c r="C369" t="s">
        <v>54</v>
      </c>
      <c r="D369" t="s">
        <v>54</v>
      </c>
    </row>
    <row r="370" spans="1:4" x14ac:dyDescent="0.25">
      <c r="A370">
        <v>23036652</v>
      </c>
      <c r="B370" t="s">
        <v>17272</v>
      </c>
      <c r="C370" t="s">
        <v>54</v>
      </c>
      <c r="D370" t="s">
        <v>54</v>
      </c>
    </row>
    <row r="371" spans="1:4" x14ac:dyDescent="0.25">
      <c r="A371">
        <v>23036654</v>
      </c>
      <c r="B371" t="s">
        <v>17273</v>
      </c>
      <c r="C371" t="s">
        <v>54</v>
      </c>
      <c r="D371" t="s">
        <v>54</v>
      </c>
    </row>
    <row r="372" spans="1:4" x14ac:dyDescent="0.25">
      <c r="A372">
        <v>23036656</v>
      </c>
      <c r="B372" t="s">
        <v>17274</v>
      </c>
      <c r="C372" t="s">
        <v>54</v>
      </c>
      <c r="D372" t="s">
        <v>54</v>
      </c>
    </row>
    <row r="373" spans="1:4" x14ac:dyDescent="0.25">
      <c r="A373">
        <v>23036658</v>
      </c>
      <c r="B373" t="s">
        <v>17275</v>
      </c>
      <c r="C373" t="s">
        <v>54</v>
      </c>
      <c r="D373" t="s">
        <v>54</v>
      </c>
    </row>
    <row r="374" spans="1:4" x14ac:dyDescent="0.25">
      <c r="A374">
        <v>23036660</v>
      </c>
      <c r="B374" t="s">
        <v>17276</v>
      </c>
      <c r="C374" t="s">
        <v>54</v>
      </c>
      <c r="D374" t="s">
        <v>54</v>
      </c>
    </row>
    <row r="375" spans="1:4" x14ac:dyDescent="0.25">
      <c r="A375">
        <v>23036662</v>
      </c>
      <c r="B375" t="s">
        <v>17277</v>
      </c>
      <c r="C375" t="s">
        <v>54</v>
      </c>
      <c r="D375" t="s">
        <v>54</v>
      </c>
    </row>
    <row r="376" spans="1:4" x14ac:dyDescent="0.25">
      <c r="A376">
        <v>23036872</v>
      </c>
      <c r="B376" t="s">
        <v>17278</v>
      </c>
      <c r="C376" t="s">
        <v>54</v>
      </c>
      <c r="D376" t="s">
        <v>54</v>
      </c>
    </row>
    <row r="377" spans="1:4" x14ac:dyDescent="0.25">
      <c r="A377">
        <v>23036874</v>
      </c>
      <c r="B377" t="s">
        <v>17279</v>
      </c>
      <c r="C377" t="s">
        <v>54</v>
      </c>
      <c r="D377" t="s">
        <v>54</v>
      </c>
    </row>
    <row r="378" spans="1:4" x14ac:dyDescent="0.25">
      <c r="A378">
        <v>23036876</v>
      </c>
      <c r="B378" t="s">
        <v>17280</v>
      </c>
      <c r="C378" t="s">
        <v>54</v>
      </c>
      <c r="D378" t="s">
        <v>54</v>
      </c>
    </row>
    <row r="379" spans="1:4" x14ac:dyDescent="0.25">
      <c r="A379">
        <v>23036878</v>
      </c>
      <c r="B379" t="s">
        <v>17281</v>
      </c>
      <c r="C379" t="s">
        <v>54</v>
      </c>
      <c r="D379" t="s">
        <v>54</v>
      </c>
    </row>
    <row r="380" spans="1:4" x14ac:dyDescent="0.25">
      <c r="A380">
        <v>23036880</v>
      </c>
      <c r="B380" t="s">
        <v>17282</v>
      </c>
      <c r="C380" t="s">
        <v>54</v>
      </c>
      <c r="D380" t="s">
        <v>54</v>
      </c>
    </row>
    <row r="381" spans="1:4" x14ac:dyDescent="0.25">
      <c r="A381">
        <v>23036882</v>
      </c>
      <c r="B381" t="s">
        <v>17283</v>
      </c>
      <c r="C381" t="s">
        <v>54</v>
      </c>
      <c r="D381" t="s">
        <v>54</v>
      </c>
    </row>
    <row r="382" spans="1:4" x14ac:dyDescent="0.25">
      <c r="A382">
        <v>23036884</v>
      </c>
      <c r="B382" t="s">
        <v>17284</v>
      </c>
      <c r="C382" t="s">
        <v>54</v>
      </c>
      <c r="D382" t="s">
        <v>54</v>
      </c>
    </row>
    <row r="383" spans="1:4" x14ac:dyDescent="0.25">
      <c r="A383">
        <v>23037094</v>
      </c>
      <c r="B383" t="s">
        <v>17285</v>
      </c>
      <c r="C383" t="s">
        <v>54</v>
      </c>
      <c r="D383" t="s">
        <v>54</v>
      </c>
    </row>
    <row r="384" spans="1:4" x14ac:dyDescent="0.25">
      <c r="A384">
        <v>23037096</v>
      </c>
      <c r="B384" t="s">
        <v>17286</v>
      </c>
      <c r="C384" t="s">
        <v>54</v>
      </c>
      <c r="D384" t="s">
        <v>54</v>
      </c>
    </row>
    <row r="385" spans="1:4" x14ac:dyDescent="0.25">
      <c r="A385">
        <v>23037098</v>
      </c>
      <c r="B385" t="s">
        <v>17287</v>
      </c>
      <c r="C385" t="s">
        <v>54</v>
      </c>
      <c r="D385" t="s">
        <v>54</v>
      </c>
    </row>
    <row r="386" spans="1:4" x14ac:dyDescent="0.25">
      <c r="A386">
        <v>23037100</v>
      </c>
      <c r="B386" t="s">
        <v>17288</v>
      </c>
      <c r="C386" t="s">
        <v>54</v>
      </c>
      <c r="D386" t="s">
        <v>54</v>
      </c>
    </row>
    <row r="387" spans="1:4" x14ac:dyDescent="0.25">
      <c r="A387">
        <v>23037102</v>
      </c>
      <c r="B387" t="s">
        <v>17289</v>
      </c>
      <c r="C387" t="s">
        <v>54</v>
      </c>
      <c r="D387" t="s">
        <v>54</v>
      </c>
    </row>
    <row r="388" spans="1:4" x14ac:dyDescent="0.25">
      <c r="A388">
        <v>23037104</v>
      </c>
      <c r="B388" t="s">
        <v>17290</v>
      </c>
      <c r="C388" t="s">
        <v>54</v>
      </c>
      <c r="D388" t="s">
        <v>54</v>
      </c>
    </row>
    <row r="389" spans="1:4" x14ac:dyDescent="0.25">
      <c r="A389">
        <v>23037106</v>
      </c>
      <c r="B389" t="s">
        <v>17291</v>
      </c>
      <c r="C389" t="s">
        <v>54</v>
      </c>
      <c r="D389" t="s">
        <v>54</v>
      </c>
    </row>
    <row r="390" spans="1:4" x14ac:dyDescent="0.25">
      <c r="A390">
        <v>23037318</v>
      </c>
      <c r="B390" t="s">
        <v>17292</v>
      </c>
      <c r="C390" t="s">
        <v>54</v>
      </c>
      <c r="D390" t="s">
        <v>54</v>
      </c>
    </row>
    <row r="391" spans="1:4" x14ac:dyDescent="0.25">
      <c r="A391">
        <v>23037320</v>
      </c>
      <c r="B391" t="s">
        <v>17293</v>
      </c>
      <c r="C391" t="s">
        <v>54</v>
      </c>
      <c r="D391" t="s">
        <v>54</v>
      </c>
    </row>
    <row r="392" spans="1:4" x14ac:dyDescent="0.25">
      <c r="A392">
        <v>23037322</v>
      </c>
      <c r="B392" t="s">
        <v>17294</v>
      </c>
      <c r="C392" t="s">
        <v>54</v>
      </c>
      <c r="D392" t="s">
        <v>54</v>
      </c>
    </row>
    <row r="393" spans="1:4" x14ac:dyDescent="0.25">
      <c r="A393">
        <v>23037324</v>
      </c>
      <c r="B393" t="s">
        <v>17295</v>
      </c>
      <c r="C393" t="s">
        <v>54</v>
      </c>
      <c r="D393" t="s">
        <v>54</v>
      </c>
    </row>
    <row r="394" spans="1:4" x14ac:dyDescent="0.25">
      <c r="A394">
        <v>23037326</v>
      </c>
      <c r="B394" t="s">
        <v>17296</v>
      </c>
      <c r="C394" t="s">
        <v>54</v>
      </c>
      <c r="D394" t="s">
        <v>54</v>
      </c>
    </row>
    <row r="395" spans="1:4" x14ac:dyDescent="0.25">
      <c r="A395">
        <v>23037328</v>
      </c>
      <c r="B395" t="s">
        <v>17297</v>
      </c>
      <c r="C395" t="s">
        <v>54</v>
      </c>
      <c r="D395" t="s">
        <v>54</v>
      </c>
    </row>
    <row r="396" spans="1:4" x14ac:dyDescent="0.25">
      <c r="A396">
        <v>23037330</v>
      </c>
      <c r="B396" t="s">
        <v>17298</v>
      </c>
      <c r="C396" t="s">
        <v>54</v>
      </c>
      <c r="D396" t="s">
        <v>54</v>
      </c>
    </row>
    <row r="397" spans="1:4" x14ac:dyDescent="0.25">
      <c r="A397">
        <v>23037542</v>
      </c>
      <c r="B397" t="s">
        <v>17299</v>
      </c>
      <c r="C397" t="s">
        <v>54</v>
      </c>
      <c r="D397" t="s">
        <v>54</v>
      </c>
    </row>
    <row r="398" spans="1:4" x14ac:dyDescent="0.25">
      <c r="A398">
        <v>23037544</v>
      </c>
      <c r="B398" t="s">
        <v>17300</v>
      </c>
      <c r="C398" t="s">
        <v>54</v>
      </c>
      <c r="D398" t="s">
        <v>54</v>
      </c>
    </row>
    <row r="399" spans="1:4" x14ac:dyDescent="0.25">
      <c r="A399">
        <v>23037546</v>
      </c>
      <c r="B399" t="s">
        <v>17301</v>
      </c>
      <c r="C399" t="s">
        <v>54</v>
      </c>
      <c r="D399" t="s">
        <v>54</v>
      </c>
    </row>
    <row r="400" spans="1:4" x14ac:dyDescent="0.25">
      <c r="A400">
        <v>23037548</v>
      </c>
      <c r="B400" t="s">
        <v>17302</v>
      </c>
      <c r="C400" t="s">
        <v>54</v>
      </c>
      <c r="D400" t="s">
        <v>54</v>
      </c>
    </row>
    <row r="401" spans="1:4" x14ac:dyDescent="0.25">
      <c r="A401">
        <v>23037550</v>
      </c>
      <c r="B401" t="s">
        <v>17303</v>
      </c>
      <c r="C401" t="s">
        <v>54</v>
      </c>
      <c r="D401" t="s">
        <v>54</v>
      </c>
    </row>
    <row r="402" spans="1:4" x14ac:dyDescent="0.25">
      <c r="A402">
        <v>23037552</v>
      </c>
      <c r="B402" t="s">
        <v>17304</v>
      </c>
      <c r="C402" t="s">
        <v>54</v>
      </c>
      <c r="D402" t="s">
        <v>54</v>
      </c>
    </row>
    <row r="403" spans="1:4" x14ac:dyDescent="0.25">
      <c r="A403">
        <v>23037554</v>
      </c>
      <c r="B403" t="s">
        <v>17305</v>
      </c>
      <c r="C403" t="s">
        <v>54</v>
      </c>
      <c r="D403" t="s">
        <v>54</v>
      </c>
    </row>
    <row r="404" spans="1:4" x14ac:dyDescent="0.25">
      <c r="A404">
        <v>23037762</v>
      </c>
      <c r="B404" t="s">
        <v>17306</v>
      </c>
      <c r="C404" t="s">
        <v>54</v>
      </c>
      <c r="D404" t="s">
        <v>54</v>
      </c>
    </row>
    <row r="405" spans="1:4" x14ac:dyDescent="0.25">
      <c r="A405">
        <v>23037764</v>
      </c>
      <c r="B405" t="s">
        <v>17307</v>
      </c>
      <c r="C405" t="s">
        <v>54</v>
      </c>
      <c r="D405" t="s">
        <v>54</v>
      </c>
    </row>
    <row r="406" spans="1:4" x14ac:dyDescent="0.25">
      <c r="A406">
        <v>23037766</v>
      </c>
      <c r="B406" t="s">
        <v>17308</v>
      </c>
      <c r="C406" t="s">
        <v>54</v>
      </c>
      <c r="D406" t="s">
        <v>54</v>
      </c>
    </row>
    <row r="407" spans="1:4" x14ac:dyDescent="0.25">
      <c r="A407">
        <v>23037768</v>
      </c>
      <c r="B407" t="s">
        <v>17309</v>
      </c>
      <c r="C407" t="s">
        <v>54</v>
      </c>
      <c r="D407" t="s">
        <v>54</v>
      </c>
    </row>
    <row r="408" spans="1:4" x14ac:dyDescent="0.25">
      <c r="A408">
        <v>23037770</v>
      </c>
      <c r="B408" t="s">
        <v>17310</v>
      </c>
      <c r="C408" t="s">
        <v>54</v>
      </c>
      <c r="D408" t="s">
        <v>54</v>
      </c>
    </row>
    <row r="409" spans="1:4" x14ac:dyDescent="0.25">
      <c r="A409">
        <v>23037772</v>
      </c>
      <c r="B409" t="s">
        <v>17311</v>
      </c>
      <c r="C409" t="s">
        <v>54</v>
      </c>
      <c r="D409" t="s">
        <v>54</v>
      </c>
    </row>
    <row r="410" spans="1:4" x14ac:dyDescent="0.25">
      <c r="A410">
        <v>23037774</v>
      </c>
      <c r="B410" t="s">
        <v>17312</v>
      </c>
      <c r="C410" t="s">
        <v>54</v>
      </c>
      <c r="D410" t="s">
        <v>54</v>
      </c>
    </row>
    <row r="411" spans="1:4" x14ac:dyDescent="0.25">
      <c r="A411">
        <v>23037968</v>
      </c>
      <c r="B411" t="s">
        <v>17313</v>
      </c>
      <c r="C411" t="s">
        <v>54</v>
      </c>
      <c r="D411" t="s">
        <v>54</v>
      </c>
    </row>
    <row r="412" spans="1:4" x14ac:dyDescent="0.25">
      <c r="A412">
        <v>23037970</v>
      </c>
      <c r="B412" t="s">
        <v>17314</v>
      </c>
      <c r="C412" t="s">
        <v>54</v>
      </c>
      <c r="D412" t="s">
        <v>54</v>
      </c>
    </row>
    <row r="413" spans="1:4" x14ac:dyDescent="0.25">
      <c r="A413">
        <v>23037972</v>
      </c>
      <c r="B413" t="s">
        <v>17315</v>
      </c>
      <c r="C413" t="s">
        <v>54</v>
      </c>
      <c r="D413" t="s">
        <v>54</v>
      </c>
    </row>
    <row r="414" spans="1:4" x14ac:dyDescent="0.25">
      <c r="A414">
        <v>23037974</v>
      </c>
      <c r="B414" t="s">
        <v>17316</v>
      </c>
      <c r="C414" t="s">
        <v>54</v>
      </c>
      <c r="D414" t="s">
        <v>54</v>
      </c>
    </row>
    <row r="415" spans="1:4" x14ac:dyDescent="0.25">
      <c r="A415">
        <v>23037976</v>
      </c>
      <c r="B415" t="s">
        <v>17317</v>
      </c>
      <c r="C415" t="s">
        <v>54</v>
      </c>
      <c r="D415" t="s">
        <v>54</v>
      </c>
    </row>
    <row r="416" spans="1:4" x14ac:dyDescent="0.25">
      <c r="A416">
        <v>23037978</v>
      </c>
      <c r="B416" t="s">
        <v>17318</v>
      </c>
      <c r="C416" t="s">
        <v>54</v>
      </c>
      <c r="D416" t="s">
        <v>54</v>
      </c>
    </row>
    <row r="417" spans="1:4" x14ac:dyDescent="0.25">
      <c r="A417">
        <v>23038184</v>
      </c>
      <c r="B417" t="s">
        <v>17319</v>
      </c>
      <c r="C417" t="s">
        <v>54</v>
      </c>
      <c r="D417" t="s">
        <v>54</v>
      </c>
    </row>
    <row r="418" spans="1:4" x14ac:dyDescent="0.25">
      <c r="A418">
        <v>23038186</v>
      </c>
      <c r="B418" t="s">
        <v>17320</v>
      </c>
      <c r="C418" t="s">
        <v>54</v>
      </c>
      <c r="D418" t="s">
        <v>54</v>
      </c>
    </row>
    <row r="419" spans="1:4" x14ac:dyDescent="0.25">
      <c r="A419">
        <v>23038188</v>
      </c>
      <c r="B419" t="s">
        <v>17321</v>
      </c>
      <c r="C419" t="s">
        <v>54</v>
      </c>
      <c r="D419" t="s">
        <v>54</v>
      </c>
    </row>
    <row r="420" spans="1:4" x14ac:dyDescent="0.25">
      <c r="A420">
        <v>23038190</v>
      </c>
      <c r="B420" t="s">
        <v>17322</v>
      </c>
      <c r="C420" t="s">
        <v>54</v>
      </c>
      <c r="D420" t="s">
        <v>54</v>
      </c>
    </row>
    <row r="421" spans="1:4" x14ac:dyDescent="0.25">
      <c r="A421">
        <v>23038192</v>
      </c>
      <c r="B421" t="s">
        <v>17323</v>
      </c>
      <c r="C421" t="s">
        <v>54</v>
      </c>
      <c r="D421" t="s">
        <v>54</v>
      </c>
    </row>
    <row r="422" spans="1:4" x14ac:dyDescent="0.25">
      <c r="A422">
        <v>23038194</v>
      </c>
      <c r="B422" t="s">
        <v>17324</v>
      </c>
      <c r="C422" t="s">
        <v>54</v>
      </c>
      <c r="D422" t="s">
        <v>54</v>
      </c>
    </row>
    <row r="423" spans="1:4" x14ac:dyDescent="0.25">
      <c r="A423">
        <v>23038196</v>
      </c>
      <c r="B423" t="s">
        <v>17325</v>
      </c>
      <c r="C423" t="s">
        <v>54</v>
      </c>
      <c r="D423" t="s">
        <v>54</v>
      </c>
    </row>
    <row r="424" spans="1:4" x14ac:dyDescent="0.25">
      <c r="A424">
        <v>23038488</v>
      </c>
      <c r="B424" t="s">
        <v>17326</v>
      </c>
      <c r="C424" t="s">
        <v>54</v>
      </c>
      <c r="D424" t="s">
        <v>54</v>
      </c>
    </row>
    <row r="425" spans="1:4" x14ac:dyDescent="0.25">
      <c r="A425">
        <v>23038490</v>
      </c>
      <c r="B425" t="s">
        <v>17327</v>
      </c>
      <c r="C425" t="s">
        <v>54</v>
      </c>
      <c r="D425" t="s">
        <v>54</v>
      </c>
    </row>
    <row r="426" spans="1:4" x14ac:dyDescent="0.25">
      <c r="A426">
        <v>23038492</v>
      </c>
      <c r="B426" t="s">
        <v>17328</v>
      </c>
      <c r="C426" t="s">
        <v>54</v>
      </c>
      <c r="D426" t="s">
        <v>54</v>
      </c>
    </row>
    <row r="427" spans="1:4" x14ac:dyDescent="0.25">
      <c r="A427">
        <v>23038494</v>
      </c>
      <c r="B427" t="s">
        <v>17329</v>
      </c>
      <c r="C427" t="s">
        <v>54</v>
      </c>
      <c r="D427" t="s">
        <v>54</v>
      </c>
    </row>
    <row r="428" spans="1:4" x14ac:dyDescent="0.25">
      <c r="A428">
        <v>23038496</v>
      </c>
      <c r="B428" t="s">
        <v>17330</v>
      </c>
      <c r="C428" t="s">
        <v>54</v>
      </c>
      <c r="D428" t="s">
        <v>54</v>
      </c>
    </row>
    <row r="429" spans="1:4" x14ac:dyDescent="0.25">
      <c r="A429">
        <v>23038498</v>
      </c>
      <c r="B429" t="s">
        <v>17331</v>
      </c>
      <c r="C429" t="s">
        <v>54</v>
      </c>
      <c r="D429" t="s">
        <v>54</v>
      </c>
    </row>
    <row r="430" spans="1:4" x14ac:dyDescent="0.25">
      <c r="A430">
        <v>23038500</v>
      </c>
      <c r="B430" t="s">
        <v>17332</v>
      </c>
      <c r="C430" t="s">
        <v>54</v>
      </c>
      <c r="D430" t="s">
        <v>54</v>
      </c>
    </row>
    <row r="431" spans="1:4" x14ac:dyDescent="0.25">
      <c r="A431">
        <v>23038694</v>
      </c>
      <c r="B431" t="s">
        <v>17333</v>
      </c>
      <c r="C431" t="s">
        <v>54</v>
      </c>
      <c r="D431" t="s">
        <v>54</v>
      </c>
    </row>
    <row r="432" spans="1:4" x14ac:dyDescent="0.25">
      <c r="A432">
        <v>23038696</v>
      </c>
      <c r="B432" t="s">
        <v>17334</v>
      </c>
      <c r="C432" t="s">
        <v>54</v>
      </c>
      <c r="D432" t="s">
        <v>54</v>
      </c>
    </row>
    <row r="433" spans="1:4" x14ac:dyDescent="0.25">
      <c r="A433">
        <v>23038698</v>
      </c>
      <c r="B433" t="s">
        <v>17335</v>
      </c>
      <c r="C433" t="s">
        <v>54</v>
      </c>
      <c r="D433" t="s">
        <v>54</v>
      </c>
    </row>
    <row r="434" spans="1:4" x14ac:dyDescent="0.25">
      <c r="A434">
        <v>23038700</v>
      </c>
      <c r="B434" t="s">
        <v>17336</v>
      </c>
      <c r="C434" t="s">
        <v>54</v>
      </c>
      <c r="D434" t="s">
        <v>54</v>
      </c>
    </row>
    <row r="435" spans="1:4" x14ac:dyDescent="0.25">
      <c r="A435">
        <v>23038702</v>
      </c>
      <c r="B435" t="s">
        <v>17337</v>
      </c>
      <c r="C435" t="s">
        <v>54</v>
      </c>
      <c r="D435" t="s">
        <v>54</v>
      </c>
    </row>
    <row r="436" spans="1:4" x14ac:dyDescent="0.25">
      <c r="A436">
        <v>23038704</v>
      </c>
      <c r="B436" t="s">
        <v>17338</v>
      </c>
      <c r="C436" t="s">
        <v>54</v>
      </c>
      <c r="D436" t="s">
        <v>54</v>
      </c>
    </row>
    <row r="437" spans="1:4" x14ac:dyDescent="0.25">
      <c r="A437">
        <v>23038706</v>
      </c>
      <c r="B437" t="s">
        <v>17339</v>
      </c>
      <c r="C437" t="s">
        <v>54</v>
      </c>
      <c r="D437" t="s">
        <v>54</v>
      </c>
    </row>
    <row r="438" spans="1:4" x14ac:dyDescent="0.25">
      <c r="A438">
        <v>23038918</v>
      </c>
      <c r="B438" t="s">
        <v>17340</v>
      </c>
      <c r="C438" t="s">
        <v>54</v>
      </c>
      <c r="D438" t="s">
        <v>54</v>
      </c>
    </row>
    <row r="439" spans="1:4" x14ac:dyDescent="0.25">
      <c r="A439">
        <v>23038920</v>
      </c>
      <c r="B439" t="s">
        <v>17341</v>
      </c>
      <c r="C439" t="s">
        <v>54</v>
      </c>
      <c r="D439" t="s">
        <v>54</v>
      </c>
    </row>
    <row r="440" spans="1:4" x14ac:dyDescent="0.25">
      <c r="A440">
        <v>23038922</v>
      </c>
      <c r="B440" t="s">
        <v>17342</v>
      </c>
      <c r="C440" t="s">
        <v>54</v>
      </c>
      <c r="D440" t="s">
        <v>54</v>
      </c>
    </row>
    <row r="441" spans="1:4" x14ac:dyDescent="0.25">
      <c r="A441">
        <v>23038924</v>
      </c>
      <c r="B441" t="s">
        <v>17343</v>
      </c>
      <c r="C441" t="s">
        <v>54</v>
      </c>
      <c r="D441" t="s">
        <v>54</v>
      </c>
    </row>
    <row r="442" spans="1:4" x14ac:dyDescent="0.25">
      <c r="A442">
        <v>23038926</v>
      </c>
      <c r="B442" t="s">
        <v>17344</v>
      </c>
      <c r="C442" t="s">
        <v>54</v>
      </c>
      <c r="D442" t="s">
        <v>54</v>
      </c>
    </row>
    <row r="443" spans="1:4" x14ac:dyDescent="0.25">
      <c r="A443">
        <v>23038928</v>
      </c>
      <c r="B443" t="s">
        <v>17345</v>
      </c>
      <c r="C443" t="s">
        <v>54</v>
      </c>
      <c r="D443" t="s">
        <v>54</v>
      </c>
    </row>
    <row r="444" spans="1:4" x14ac:dyDescent="0.25">
      <c r="A444">
        <v>23038930</v>
      </c>
      <c r="B444" t="s">
        <v>17346</v>
      </c>
      <c r="C444" t="s">
        <v>54</v>
      </c>
      <c r="D444" t="s">
        <v>54</v>
      </c>
    </row>
    <row r="445" spans="1:4" x14ac:dyDescent="0.25">
      <c r="A445">
        <v>23039142</v>
      </c>
      <c r="B445" t="s">
        <v>17347</v>
      </c>
      <c r="C445" t="s">
        <v>54</v>
      </c>
      <c r="D445" t="s">
        <v>54</v>
      </c>
    </row>
    <row r="446" spans="1:4" x14ac:dyDescent="0.25">
      <c r="A446">
        <v>23039144</v>
      </c>
      <c r="B446" t="s">
        <v>17348</v>
      </c>
      <c r="C446" t="s">
        <v>54</v>
      </c>
      <c r="D446" t="s">
        <v>54</v>
      </c>
    </row>
    <row r="447" spans="1:4" x14ac:dyDescent="0.25">
      <c r="A447">
        <v>23039146</v>
      </c>
      <c r="B447" t="s">
        <v>17349</v>
      </c>
      <c r="C447" t="s">
        <v>54</v>
      </c>
      <c r="D447" t="s">
        <v>54</v>
      </c>
    </row>
    <row r="448" spans="1:4" x14ac:dyDescent="0.25">
      <c r="A448">
        <v>23039148</v>
      </c>
      <c r="B448" t="s">
        <v>17350</v>
      </c>
      <c r="C448" t="s">
        <v>54</v>
      </c>
      <c r="D448" t="s">
        <v>54</v>
      </c>
    </row>
    <row r="449" spans="1:4" x14ac:dyDescent="0.25">
      <c r="A449">
        <v>23039150</v>
      </c>
      <c r="B449" t="s">
        <v>17351</v>
      </c>
      <c r="C449" t="s">
        <v>54</v>
      </c>
      <c r="D449" t="s">
        <v>54</v>
      </c>
    </row>
    <row r="450" spans="1:4" x14ac:dyDescent="0.25">
      <c r="A450">
        <v>23039152</v>
      </c>
      <c r="B450" t="s">
        <v>17352</v>
      </c>
      <c r="C450" t="s">
        <v>54</v>
      </c>
      <c r="D450" t="s">
        <v>54</v>
      </c>
    </row>
    <row r="451" spans="1:4" x14ac:dyDescent="0.25">
      <c r="A451">
        <v>23039154</v>
      </c>
      <c r="B451" t="s">
        <v>17353</v>
      </c>
      <c r="C451" t="s">
        <v>54</v>
      </c>
      <c r="D451" t="s">
        <v>54</v>
      </c>
    </row>
    <row r="452" spans="1:4" x14ac:dyDescent="0.25">
      <c r="A452">
        <v>23036440</v>
      </c>
      <c r="B452" t="s">
        <v>17354</v>
      </c>
      <c r="C452" t="s">
        <v>54</v>
      </c>
      <c r="D452" t="s">
        <v>54</v>
      </c>
    </row>
    <row r="453" spans="1:4" x14ac:dyDescent="0.25">
      <c r="A453">
        <v>23036442</v>
      </c>
      <c r="B453" t="s">
        <v>17355</v>
      </c>
      <c r="C453" t="s">
        <v>54</v>
      </c>
      <c r="D453" t="s">
        <v>54</v>
      </c>
    </row>
    <row r="454" spans="1:4" x14ac:dyDescent="0.25">
      <c r="A454">
        <v>23036444</v>
      </c>
      <c r="B454" t="s">
        <v>17356</v>
      </c>
      <c r="C454" t="s">
        <v>54</v>
      </c>
      <c r="D454" t="s">
        <v>54</v>
      </c>
    </row>
    <row r="455" spans="1:4" x14ac:dyDescent="0.25">
      <c r="A455">
        <v>23036446</v>
      </c>
      <c r="B455" t="s">
        <v>17357</v>
      </c>
      <c r="C455" t="s">
        <v>54</v>
      </c>
      <c r="D455" t="s">
        <v>54</v>
      </c>
    </row>
    <row r="456" spans="1:4" x14ac:dyDescent="0.25">
      <c r="A456">
        <v>23036448</v>
      </c>
      <c r="B456" t="s">
        <v>17358</v>
      </c>
      <c r="C456" t="s">
        <v>54</v>
      </c>
      <c r="D456" t="s">
        <v>54</v>
      </c>
    </row>
    <row r="457" spans="1:4" x14ac:dyDescent="0.25">
      <c r="A457">
        <v>23036450</v>
      </c>
      <c r="B457" t="s">
        <v>17359</v>
      </c>
      <c r="C457" t="s">
        <v>54</v>
      </c>
      <c r="D457" t="s">
        <v>54</v>
      </c>
    </row>
    <row r="458" spans="1:4" x14ac:dyDescent="0.25">
      <c r="A458">
        <v>23036452</v>
      </c>
      <c r="B458" t="s">
        <v>17360</v>
      </c>
      <c r="C458" t="s">
        <v>54</v>
      </c>
      <c r="D458" t="s">
        <v>54</v>
      </c>
    </row>
    <row r="459" spans="1:4" x14ac:dyDescent="0.25">
      <c r="A459">
        <v>23036664</v>
      </c>
      <c r="B459" t="s">
        <v>17361</v>
      </c>
      <c r="C459" t="s">
        <v>54</v>
      </c>
      <c r="D459" t="s">
        <v>54</v>
      </c>
    </row>
    <row r="460" spans="1:4" x14ac:dyDescent="0.25">
      <c r="A460">
        <v>23036666</v>
      </c>
      <c r="B460" t="s">
        <v>17362</v>
      </c>
      <c r="C460" t="s">
        <v>54</v>
      </c>
      <c r="D460" t="s">
        <v>54</v>
      </c>
    </row>
    <row r="461" spans="1:4" x14ac:dyDescent="0.25">
      <c r="A461">
        <v>23036668</v>
      </c>
      <c r="B461" t="s">
        <v>17363</v>
      </c>
      <c r="C461" t="s">
        <v>54</v>
      </c>
      <c r="D461" t="s">
        <v>54</v>
      </c>
    </row>
    <row r="462" spans="1:4" x14ac:dyDescent="0.25">
      <c r="A462">
        <v>23036670</v>
      </c>
      <c r="B462" t="s">
        <v>17364</v>
      </c>
      <c r="C462" t="s">
        <v>54</v>
      </c>
      <c r="D462" t="s">
        <v>54</v>
      </c>
    </row>
    <row r="463" spans="1:4" x14ac:dyDescent="0.25">
      <c r="A463">
        <v>23036672</v>
      </c>
      <c r="B463" t="s">
        <v>17365</v>
      </c>
      <c r="C463" t="s">
        <v>54</v>
      </c>
      <c r="D463" t="s">
        <v>54</v>
      </c>
    </row>
    <row r="464" spans="1:4" x14ac:dyDescent="0.25">
      <c r="A464">
        <v>23036674</v>
      </c>
      <c r="B464" t="s">
        <v>17366</v>
      </c>
      <c r="C464" t="s">
        <v>54</v>
      </c>
      <c r="D464" t="s">
        <v>54</v>
      </c>
    </row>
    <row r="465" spans="1:4" x14ac:dyDescent="0.25">
      <c r="A465">
        <v>23036676</v>
      </c>
      <c r="B465" t="s">
        <v>17367</v>
      </c>
      <c r="C465" t="s">
        <v>54</v>
      </c>
      <c r="D465" t="s">
        <v>54</v>
      </c>
    </row>
    <row r="466" spans="1:4" x14ac:dyDescent="0.25">
      <c r="A466">
        <v>23036886</v>
      </c>
      <c r="B466" t="s">
        <v>17368</v>
      </c>
      <c r="C466" t="s">
        <v>54</v>
      </c>
      <c r="D466" t="s">
        <v>54</v>
      </c>
    </row>
    <row r="467" spans="1:4" x14ac:dyDescent="0.25">
      <c r="A467">
        <v>23036888</v>
      </c>
      <c r="B467" t="s">
        <v>17369</v>
      </c>
      <c r="C467" t="s">
        <v>54</v>
      </c>
      <c r="D467" t="s">
        <v>54</v>
      </c>
    </row>
    <row r="468" spans="1:4" x14ac:dyDescent="0.25">
      <c r="A468">
        <v>23036890</v>
      </c>
      <c r="B468" t="s">
        <v>17370</v>
      </c>
      <c r="C468" t="s">
        <v>54</v>
      </c>
      <c r="D468" t="s">
        <v>54</v>
      </c>
    </row>
    <row r="469" spans="1:4" x14ac:dyDescent="0.25">
      <c r="A469">
        <v>23036892</v>
      </c>
      <c r="B469" t="s">
        <v>17371</v>
      </c>
      <c r="C469" t="s">
        <v>54</v>
      </c>
      <c r="D469" t="s">
        <v>54</v>
      </c>
    </row>
    <row r="470" spans="1:4" x14ac:dyDescent="0.25">
      <c r="A470">
        <v>23036894</v>
      </c>
      <c r="B470" t="s">
        <v>17372</v>
      </c>
      <c r="C470" t="s">
        <v>54</v>
      </c>
      <c r="D470" t="s">
        <v>54</v>
      </c>
    </row>
    <row r="471" spans="1:4" x14ac:dyDescent="0.25">
      <c r="A471">
        <v>23036896</v>
      </c>
      <c r="B471" t="s">
        <v>17373</v>
      </c>
      <c r="C471" t="s">
        <v>54</v>
      </c>
      <c r="D471" t="s">
        <v>54</v>
      </c>
    </row>
    <row r="472" spans="1:4" x14ac:dyDescent="0.25">
      <c r="A472">
        <v>23036898</v>
      </c>
      <c r="B472" t="s">
        <v>17374</v>
      </c>
      <c r="C472" t="s">
        <v>54</v>
      </c>
      <c r="D472" t="s">
        <v>54</v>
      </c>
    </row>
    <row r="473" spans="1:4" x14ac:dyDescent="0.25">
      <c r="A473">
        <v>23037108</v>
      </c>
      <c r="B473" t="s">
        <v>17375</v>
      </c>
      <c r="C473" t="s">
        <v>54</v>
      </c>
      <c r="D473" t="s">
        <v>54</v>
      </c>
    </row>
    <row r="474" spans="1:4" x14ac:dyDescent="0.25">
      <c r="A474">
        <v>23037110</v>
      </c>
      <c r="B474" t="s">
        <v>17376</v>
      </c>
      <c r="C474" t="s">
        <v>54</v>
      </c>
      <c r="D474" t="s">
        <v>54</v>
      </c>
    </row>
    <row r="475" spans="1:4" x14ac:dyDescent="0.25">
      <c r="A475">
        <v>23037112</v>
      </c>
      <c r="B475" t="s">
        <v>17377</v>
      </c>
      <c r="C475" t="s">
        <v>54</v>
      </c>
      <c r="D475" t="s">
        <v>54</v>
      </c>
    </row>
    <row r="476" spans="1:4" x14ac:dyDescent="0.25">
      <c r="A476">
        <v>23037114</v>
      </c>
      <c r="B476" t="s">
        <v>17378</v>
      </c>
      <c r="C476" t="s">
        <v>54</v>
      </c>
      <c r="D476" t="s">
        <v>54</v>
      </c>
    </row>
    <row r="477" spans="1:4" x14ac:dyDescent="0.25">
      <c r="A477">
        <v>23037116</v>
      </c>
      <c r="B477" t="s">
        <v>17379</v>
      </c>
      <c r="C477" t="s">
        <v>54</v>
      </c>
      <c r="D477" t="s">
        <v>54</v>
      </c>
    </row>
    <row r="478" spans="1:4" x14ac:dyDescent="0.25">
      <c r="A478">
        <v>23037118</v>
      </c>
      <c r="B478" t="s">
        <v>17380</v>
      </c>
      <c r="C478" t="s">
        <v>54</v>
      </c>
      <c r="D478" t="s">
        <v>54</v>
      </c>
    </row>
    <row r="479" spans="1:4" x14ac:dyDescent="0.25">
      <c r="A479">
        <v>23037120</v>
      </c>
      <c r="B479" t="s">
        <v>17381</v>
      </c>
      <c r="C479" t="s">
        <v>54</v>
      </c>
      <c r="D479" t="s">
        <v>54</v>
      </c>
    </row>
    <row r="480" spans="1:4" x14ac:dyDescent="0.25">
      <c r="A480">
        <v>23037332</v>
      </c>
      <c r="B480" t="s">
        <v>17382</v>
      </c>
      <c r="C480" t="s">
        <v>54</v>
      </c>
      <c r="D480" t="s">
        <v>54</v>
      </c>
    </row>
    <row r="481" spans="1:4" x14ac:dyDescent="0.25">
      <c r="A481">
        <v>23037334</v>
      </c>
      <c r="B481" t="s">
        <v>17383</v>
      </c>
      <c r="C481" t="s">
        <v>54</v>
      </c>
      <c r="D481" t="s">
        <v>54</v>
      </c>
    </row>
    <row r="482" spans="1:4" x14ac:dyDescent="0.25">
      <c r="A482">
        <v>23037336</v>
      </c>
      <c r="B482" t="s">
        <v>17384</v>
      </c>
      <c r="C482" t="s">
        <v>54</v>
      </c>
      <c r="D482" t="s">
        <v>54</v>
      </c>
    </row>
    <row r="483" spans="1:4" x14ac:dyDescent="0.25">
      <c r="A483">
        <v>23037338</v>
      </c>
      <c r="B483" t="s">
        <v>17385</v>
      </c>
      <c r="C483" t="s">
        <v>54</v>
      </c>
      <c r="D483" t="s">
        <v>54</v>
      </c>
    </row>
    <row r="484" spans="1:4" x14ac:dyDescent="0.25">
      <c r="A484">
        <v>23037340</v>
      </c>
      <c r="B484" t="s">
        <v>17386</v>
      </c>
      <c r="C484" t="s">
        <v>54</v>
      </c>
      <c r="D484" t="s">
        <v>54</v>
      </c>
    </row>
    <row r="485" spans="1:4" x14ac:dyDescent="0.25">
      <c r="A485">
        <v>23037342</v>
      </c>
      <c r="B485" t="s">
        <v>17387</v>
      </c>
      <c r="C485" t="s">
        <v>54</v>
      </c>
      <c r="D485" t="s">
        <v>54</v>
      </c>
    </row>
    <row r="486" spans="1:4" x14ac:dyDescent="0.25">
      <c r="A486">
        <v>23037344</v>
      </c>
      <c r="B486" t="s">
        <v>17388</v>
      </c>
      <c r="C486" t="s">
        <v>54</v>
      </c>
      <c r="D486" t="s">
        <v>54</v>
      </c>
    </row>
    <row r="487" spans="1:4" x14ac:dyDescent="0.25">
      <c r="A487">
        <v>23037556</v>
      </c>
      <c r="B487" t="s">
        <v>17389</v>
      </c>
      <c r="C487" t="s">
        <v>54</v>
      </c>
      <c r="D487" t="s">
        <v>54</v>
      </c>
    </row>
    <row r="488" spans="1:4" x14ac:dyDescent="0.25">
      <c r="A488">
        <v>23037558</v>
      </c>
      <c r="B488" t="s">
        <v>17390</v>
      </c>
      <c r="C488" t="s">
        <v>54</v>
      </c>
      <c r="D488" t="s">
        <v>54</v>
      </c>
    </row>
    <row r="489" spans="1:4" x14ac:dyDescent="0.25">
      <c r="A489">
        <v>23037560</v>
      </c>
      <c r="B489" t="s">
        <v>17391</v>
      </c>
      <c r="C489" t="s">
        <v>54</v>
      </c>
      <c r="D489" t="s">
        <v>54</v>
      </c>
    </row>
    <row r="490" spans="1:4" x14ac:dyDescent="0.25">
      <c r="A490">
        <v>23037562</v>
      </c>
      <c r="B490" t="s">
        <v>17392</v>
      </c>
      <c r="C490" t="s">
        <v>54</v>
      </c>
      <c r="D490" t="s">
        <v>54</v>
      </c>
    </row>
    <row r="491" spans="1:4" x14ac:dyDescent="0.25">
      <c r="A491">
        <v>23037564</v>
      </c>
      <c r="B491" t="s">
        <v>17393</v>
      </c>
      <c r="C491" t="s">
        <v>54</v>
      </c>
      <c r="D491" t="s">
        <v>54</v>
      </c>
    </row>
    <row r="492" spans="1:4" x14ac:dyDescent="0.25">
      <c r="A492">
        <v>23037566</v>
      </c>
      <c r="B492" t="s">
        <v>17394</v>
      </c>
      <c r="C492" t="s">
        <v>54</v>
      </c>
      <c r="D492" t="s">
        <v>54</v>
      </c>
    </row>
    <row r="493" spans="1:4" x14ac:dyDescent="0.25">
      <c r="A493">
        <v>23037568</v>
      </c>
      <c r="B493" t="s">
        <v>17395</v>
      </c>
      <c r="C493" t="s">
        <v>54</v>
      </c>
      <c r="D493" t="s">
        <v>54</v>
      </c>
    </row>
    <row r="494" spans="1:4" x14ac:dyDescent="0.25">
      <c r="A494">
        <v>23037776</v>
      </c>
      <c r="B494" t="s">
        <v>17396</v>
      </c>
      <c r="C494" t="s">
        <v>54</v>
      </c>
      <c r="D494" t="s">
        <v>54</v>
      </c>
    </row>
    <row r="495" spans="1:4" x14ac:dyDescent="0.25">
      <c r="A495">
        <v>23037778</v>
      </c>
      <c r="B495" t="s">
        <v>17397</v>
      </c>
      <c r="C495" t="s">
        <v>54</v>
      </c>
      <c r="D495" t="s">
        <v>54</v>
      </c>
    </row>
    <row r="496" spans="1:4" x14ac:dyDescent="0.25">
      <c r="A496">
        <v>23037780</v>
      </c>
      <c r="B496" t="s">
        <v>17398</v>
      </c>
      <c r="C496" t="s">
        <v>54</v>
      </c>
      <c r="D496" t="s">
        <v>54</v>
      </c>
    </row>
    <row r="497" spans="1:4" x14ac:dyDescent="0.25">
      <c r="A497">
        <v>23037782</v>
      </c>
      <c r="B497" t="s">
        <v>17399</v>
      </c>
      <c r="C497" t="s">
        <v>54</v>
      </c>
      <c r="D497" t="s">
        <v>54</v>
      </c>
    </row>
    <row r="498" spans="1:4" x14ac:dyDescent="0.25">
      <c r="A498">
        <v>23037784</v>
      </c>
      <c r="B498" t="s">
        <v>17400</v>
      </c>
      <c r="C498" t="s">
        <v>54</v>
      </c>
      <c r="D498" t="s">
        <v>54</v>
      </c>
    </row>
    <row r="499" spans="1:4" x14ac:dyDescent="0.25">
      <c r="A499">
        <v>23037786</v>
      </c>
      <c r="B499" t="s">
        <v>17401</v>
      </c>
      <c r="C499" t="s">
        <v>54</v>
      </c>
      <c r="D499" t="s">
        <v>54</v>
      </c>
    </row>
    <row r="500" spans="1:4" x14ac:dyDescent="0.25">
      <c r="A500">
        <v>23037980</v>
      </c>
      <c r="B500" t="s">
        <v>17402</v>
      </c>
      <c r="C500" t="s">
        <v>54</v>
      </c>
      <c r="D500" t="s">
        <v>54</v>
      </c>
    </row>
    <row r="501" spans="1:4" x14ac:dyDescent="0.25">
      <c r="A501">
        <v>23037982</v>
      </c>
      <c r="B501" t="s">
        <v>17403</v>
      </c>
      <c r="C501" t="s">
        <v>54</v>
      </c>
      <c r="D501" t="s">
        <v>54</v>
      </c>
    </row>
    <row r="502" spans="1:4" x14ac:dyDescent="0.25">
      <c r="A502">
        <v>23037984</v>
      </c>
      <c r="B502" t="s">
        <v>17404</v>
      </c>
      <c r="C502" t="s">
        <v>54</v>
      </c>
      <c r="D502" t="s">
        <v>54</v>
      </c>
    </row>
    <row r="503" spans="1:4" x14ac:dyDescent="0.25">
      <c r="A503">
        <v>23037986</v>
      </c>
      <c r="B503" t="s">
        <v>17405</v>
      </c>
      <c r="C503" t="s">
        <v>54</v>
      </c>
      <c r="D503" t="s">
        <v>54</v>
      </c>
    </row>
    <row r="504" spans="1:4" x14ac:dyDescent="0.25">
      <c r="A504">
        <v>23037988</v>
      </c>
      <c r="B504" t="s">
        <v>17406</v>
      </c>
      <c r="C504" t="s">
        <v>54</v>
      </c>
      <c r="D504" t="s">
        <v>54</v>
      </c>
    </row>
    <row r="505" spans="1:4" x14ac:dyDescent="0.25">
      <c r="A505">
        <v>23037990</v>
      </c>
      <c r="B505" t="s">
        <v>17407</v>
      </c>
      <c r="C505" t="s">
        <v>54</v>
      </c>
      <c r="D505" t="s">
        <v>54</v>
      </c>
    </row>
    <row r="506" spans="1:4" x14ac:dyDescent="0.25">
      <c r="A506">
        <v>23038198</v>
      </c>
      <c r="B506" t="s">
        <v>17408</v>
      </c>
      <c r="C506" t="s">
        <v>54</v>
      </c>
      <c r="D506" t="s">
        <v>54</v>
      </c>
    </row>
    <row r="507" spans="1:4" x14ac:dyDescent="0.25">
      <c r="A507">
        <v>23038200</v>
      </c>
      <c r="B507" t="s">
        <v>17409</v>
      </c>
      <c r="C507" t="s">
        <v>54</v>
      </c>
      <c r="D507" t="s">
        <v>54</v>
      </c>
    </row>
    <row r="508" spans="1:4" x14ac:dyDescent="0.25">
      <c r="A508">
        <v>23038202</v>
      </c>
      <c r="B508" t="s">
        <v>17410</v>
      </c>
      <c r="C508" t="s">
        <v>54</v>
      </c>
      <c r="D508" t="s">
        <v>54</v>
      </c>
    </row>
    <row r="509" spans="1:4" x14ac:dyDescent="0.25">
      <c r="A509">
        <v>23038204</v>
      </c>
      <c r="B509" t="s">
        <v>17411</v>
      </c>
      <c r="C509" t="s">
        <v>54</v>
      </c>
      <c r="D509" t="s">
        <v>54</v>
      </c>
    </row>
    <row r="510" spans="1:4" x14ac:dyDescent="0.25">
      <c r="A510">
        <v>23038206</v>
      </c>
      <c r="B510" t="s">
        <v>17412</v>
      </c>
      <c r="C510" t="s">
        <v>54</v>
      </c>
      <c r="D510" t="s">
        <v>54</v>
      </c>
    </row>
    <row r="511" spans="1:4" x14ac:dyDescent="0.25">
      <c r="A511">
        <v>23038208</v>
      </c>
      <c r="B511" t="s">
        <v>17413</v>
      </c>
      <c r="C511" t="s">
        <v>54</v>
      </c>
      <c r="D511" t="s">
        <v>54</v>
      </c>
    </row>
    <row r="512" spans="1:4" x14ac:dyDescent="0.25">
      <c r="A512">
        <v>23038210</v>
      </c>
      <c r="B512" t="s">
        <v>17414</v>
      </c>
      <c r="C512" t="s">
        <v>54</v>
      </c>
      <c r="D512" t="s">
        <v>54</v>
      </c>
    </row>
    <row r="513" spans="1:4" x14ac:dyDescent="0.25">
      <c r="A513">
        <v>23038502</v>
      </c>
      <c r="B513" t="s">
        <v>17415</v>
      </c>
      <c r="C513" t="s">
        <v>54</v>
      </c>
      <c r="D513" t="s">
        <v>54</v>
      </c>
    </row>
    <row r="514" spans="1:4" x14ac:dyDescent="0.25">
      <c r="A514">
        <v>23038504</v>
      </c>
      <c r="B514" t="s">
        <v>17416</v>
      </c>
      <c r="C514" t="s">
        <v>54</v>
      </c>
      <c r="D514" t="s">
        <v>54</v>
      </c>
    </row>
    <row r="515" spans="1:4" x14ac:dyDescent="0.25">
      <c r="A515">
        <v>23038506</v>
      </c>
      <c r="B515" t="s">
        <v>17417</v>
      </c>
      <c r="C515" t="s">
        <v>54</v>
      </c>
      <c r="D515" t="s">
        <v>54</v>
      </c>
    </row>
    <row r="516" spans="1:4" x14ac:dyDescent="0.25">
      <c r="A516">
        <v>23038508</v>
      </c>
      <c r="B516" t="s">
        <v>17418</v>
      </c>
      <c r="C516" t="s">
        <v>54</v>
      </c>
      <c r="D516" t="s">
        <v>54</v>
      </c>
    </row>
    <row r="517" spans="1:4" x14ac:dyDescent="0.25">
      <c r="A517">
        <v>23038510</v>
      </c>
      <c r="B517" t="s">
        <v>17419</v>
      </c>
      <c r="C517" t="s">
        <v>54</v>
      </c>
      <c r="D517" t="s">
        <v>54</v>
      </c>
    </row>
    <row r="518" spans="1:4" x14ac:dyDescent="0.25">
      <c r="A518">
        <v>23038512</v>
      </c>
      <c r="B518" t="s">
        <v>17420</v>
      </c>
      <c r="C518" t="s">
        <v>54</v>
      </c>
      <c r="D518" t="s">
        <v>54</v>
      </c>
    </row>
    <row r="519" spans="1:4" x14ac:dyDescent="0.25">
      <c r="A519">
        <v>23038514</v>
      </c>
      <c r="B519" t="s">
        <v>17421</v>
      </c>
      <c r="C519" t="s">
        <v>54</v>
      </c>
      <c r="D519" t="s">
        <v>54</v>
      </c>
    </row>
    <row r="520" spans="1:4" x14ac:dyDescent="0.25">
      <c r="A520">
        <v>23038708</v>
      </c>
      <c r="B520" t="s">
        <v>17422</v>
      </c>
      <c r="C520" t="s">
        <v>54</v>
      </c>
      <c r="D520" t="s">
        <v>54</v>
      </c>
    </row>
    <row r="521" spans="1:4" x14ac:dyDescent="0.25">
      <c r="A521">
        <v>23038710</v>
      </c>
      <c r="B521" t="s">
        <v>17423</v>
      </c>
      <c r="C521" t="s">
        <v>54</v>
      </c>
      <c r="D521" t="s">
        <v>54</v>
      </c>
    </row>
    <row r="522" spans="1:4" x14ac:dyDescent="0.25">
      <c r="A522">
        <v>23038712</v>
      </c>
      <c r="B522" t="s">
        <v>17424</v>
      </c>
      <c r="C522" t="s">
        <v>54</v>
      </c>
      <c r="D522" t="s">
        <v>54</v>
      </c>
    </row>
    <row r="523" spans="1:4" x14ac:dyDescent="0.25">
      <c r="A523">
        <v>23038714</v>
      </c>
      <c r="B523" t="s">
        <v>17425</v>
      </c>
      <c r="C523" t="s">
        <v>54</v>
      </c>
      <c r="D523" t="s">
        <v>54</v>
      </c>
    </row>
    <row r="524" spans="1:4" x14ac:dyDescent="0.25">
      <c r="A524">
        <v>23038716</v>
      </c>
      <c r="B524" t="s">
        <v>17426</v>
      </c>
      <c r="C524" t="s">
        <v>54</v>
      </c>
      <c r="D524" t="s">
        <v>54</v>
      </c>
    </row>
    <row r="525" spans="1:4" x14ac:dyDescent="0.25">
      <c r="A525">
        <v>23038718</v>
      </c>
      <c r="B525" t="s">
        <v>17427</v>
      </c>
      <c r="C525" t="s">
        <v>54</v>
      </c>
      <c r="D525" t="s">
        <v>54</v>
      </c>
    </row>
    <row r="526" spans="1:4" x14ac:dyDescent="0.25">
      <c r="A526">
        <v>23038720</v>
      </c>
      <c r="B526" t="s">
        <v>17428</v>
      </c>
      <c r="C526" t="s">
        <v>54</v>
      </c>
      <c r="D526" t="s">
        <v>54</v>
      </c>
    </row>
    <row r="527" spans="1:4" x14ac:dyDescent="0.25">
      <c r="A527">
        <v>23038932</v>
      </c>
      <c r="B527" t="s">
        <v>17429</v>
      </c>
      <c r="C527" t="s">
        <v>54</v>
      </c>
      <c r="D527" t="s">
        <v>54</v>
      </c>
    </row>
    <row r="528" spans="1:4" x14ac:dyDescent="0.25">
      <c r="A528">
        <v>23038934</v>
      </c>
      <c r="B528" t="s">
        <v>17430</v>
      </c>
      <c r="C528" t="s">
        <v>54</v>
      </c>
      <c r="D528" t="s">
        <v>54</v>
      </c>
    </row>
    <row r="529" spans="1:4" x14ac:dyDescent="0.25">
      <c r="A529">
        <v>23038936</v>
      </c>
      <c r="B529" t="s">
        <v>17431</v>
      </c>
      <c r="C529" t="s">
        <v>54</v>
      </c>
      <c r="D529" t="s">
        <v>54</v>
      </c>
    </row>
    <row r="530" spans="1:4" x14ac:dyDescent="0.25">
      <c r="A530">
        <v>23038938</v>
      </c>
      <c r="B530" t="s">
        <v>17432</v>
      </c>
      <c r="C530" t="s">
        <v>54</v>
      </c>
      <c r="D530" t="s">
        <v>54</v>
      </c>
    </row>
    <row r="531" spans="1:4" x14ac:dyDescent="0.25">
      <c r="A531">
        <v>23038940</v>
      </c>
      <c r="B531" t="s">
        <v>17433</v>
      </c>
      <c r="C531" t="s">
        <v>54</v>
      </c>
      <c r="D531" t="s">
        <v>54</v>
      </c>
    </row>
    <row r="532" spans="1:4" x14ac:dyDescent="0.25">
      <c r="A532">
        <v>23038942</v>
      </c>
      <c r="B532" t="s">
        <v>17434</v>
      </c>
      <c r="C532" t="s">
        <v>54</v>
      </c>
      <c r="D532" t="s">
        <v>54</v>
      </c>
    </row>
    <row r="533" spans="1:4" x14ac:dyDescent="0.25">
      <c r="A533">
        <v>23038944</v>
      </c>
      <c r="B533" t="s">
        <v>17435</v>
      </c>
      <c r="C533" t="s">
        <v>54</v>
      </c>
      <c r="D533" t="s">
        <v>54</v>
      </c>
    </row>
    <row r="534" spans="1:4" x14ac:dyDescent="0.25">
      <c r="A534">
        <v>23039156</v>
      </c>
      <c r="B534" t="s">
        <v>17436</v>
      </c>
      <c r="C534" t="s">
        <v>54</v>
      </c>
      <c r="D534" t="s">
        <v>54</v>
      </c>
    </row>
    <row r="535" spans="1:4" x14ac:dyDescent="0.25">
      <c r="A535">
        <v>23039158</v>
      </c>
      <c r="B535" t="s">
        <v>17437</v>
      </c>
      <c r="C535" t="s">
        <v>54</v>
      </c>
      <c r="D535" t="s">
        <v>54</v>
      </c>
    </row>
    <row r="536" spans="1:4" x14ac:dyDescent="0.25">
      <c r="A536">
        <v>23036454</v>
      </c>
      <c r="B536" t="s">
        <v>17438</v>
      </c>
      <c r="C536" t="s">
        <v>54</v>
      </c>
      <c r="D536" t="s">
        <v>54</v>
      </c>
    </row>
    <row r="537" spans="1:4" x14ac:dyDescent="0.25">
      <c r="A537">
        <v>23036456</v>
      </c>
      <c r="B537" t="s">
        <v>17439</v>
      </c>
      <c r="C537" t="s">
        <v>54</v>
      </c>
      <c r="D537" t="s">
        <v>54</v>
      </c>
    </row>
    <row r="538" spans="1:4" x14ac:dyDescent="0.25">
      <c r="A538">
        <v>23036458</v>
      </c>
      <c r="B538" t="s">
        <v>17440</v>
      </c>
      <c r="C538" t="s">
        <v>54</v>
      </c>
      <c r="D538" t="s">
        <v>54</v>
      </c>
    </row>
    <row r="539" spans="1:4" x14ac:dyDescent="0.25">
      <c r="A539">
        <v>23036460</v>
      </c>
      <c r="B539" t="s">
        <v>17441</v>
      </c>
      <c r="C539" t="s">
        <v>54</v>
      </c>
      <c r="D539" t="s">
        <v>54</v>
      </c>
    </row>
    <row r="540" spans="1:4" x14ac:dyDescent="0.25">
      <c r="A540">
        <v>23036462</v>
      </c>
      <c r="B540" t="s">
        <v>17442</v>
      </c>
      <c r="C540" t="s">
        <v>54</v>
      </c>
      <c r="D540" t="s">
        <v>54</v>
      </c>
    </row>
    <row r="541" spans="1:4" x14ac:dyDescent="0.25">
      <c r="A541">
        <v>23036464</v>
      </c>
      <c r="B541" t="s">
        <v>17443</v>
      </c>
      <c r="C541" t="s">
        <v>54</v>
      </c>
      <c r="D541" t="s">
        <v>54</v>
      </c>
    </row>
    <row r="542" spans="1:4" x14ac:dyDescent="0.25">
      <c r="A542">
        <v>23036466</v>
      </c>
      <c r="B542" t="s">
        <v>17444</v>
      </c>
      <c r="C542" t="s">
        <v>54</v>
      </c>
      <c r="D542" t="s">
        <v>54</v>
      </c>
    </row>
    <row r="543" spans="1:4" x14ac:dyDescent="0.25">
      <c r="A543">
        <v>23036678</v>
      </c>
      <c r="B543" t="s">
        <v>17445</v>
      </c>
      <c r="C543" t="s">
        <v>54</v>
      </c>
      <c r="D543" t="s">
        <v>54</v>
      </c>
    </row>
    <row r="544" spans="1:4" x14ac:dyDescent="0.25">
      <c r="A544">
        <v>23036680</v>
      </c>
      <c r="B544" t="s">
        <v>17446</v>
      </c>
      <c r="C544" t="s">
        <v>54</v>
      </c>
      <c r="D544" t="s">
        <v>54</v>
      </c>
    </row>
    <row r="545" spans="1:4" x14ac:dyDescent="0.25">
      <c r="A545">
        <v>23036682</v>
      </c>
      <c r="B545" t="s">
        <v>17447</v>
      </c>
      <c r="C545" t="s">
        <v>54</v>
      </c>
      <c r="D545" t="s">
        <v>54</v>
      </c>
    </row>
    <row r="546" spans="1:4" x14ac:dyDescent="0.25">
      <c r="A546">
        <v>23036684</v>
      </c>
      <c r="B546" t="s">
        <v>17448</v>
      </c>
      <c r="C546" t="s">
        <v>54</v>
      </c>
      <c r="D546" t="s">
        <v>54</v>
      </c>
    </row>
    <row r="547" spans="1:4" x14ac:dyDescent="0.25">
      <c r="A547">
        <v>23036686</v>
      </c>
      <c r="B547" t="s">
        <v>17449</v>
      </c>
      <c r="C547" t="s">
        <v>54</v>
      </c>
      <c r="D547" t="s">
        <v>54</v>
      </c>
    </row>
    <row r="548" spans="1:4" x14ac:dyDescent="0.25">
      <c r="A548">
        <v>23036688</v>
      </c>
      <c r="B548" t="s">
        <v>17450</v>
      </c>
      <c r="C548" t="s">
        <v>54</v>
      </c>
      <c r="D548" t="s">
        <v>54</v>
      </c>
    </row>
    <row r="549" spans="1:4" x14ac:dyDescent="0.25">
      <c r="A549">
        <v>23036690</v>
      </c>
      <c r="B549" t="s">
        <v>17451</v>
      </c>
      <c r="C549" t="s">
        <v>54</v>
      </c>
      <c r="D549" t="s">
        <v>54</v>
      </c>
    </row>
    <row r="550" spans="1:4" x14ac:dyDescent="0.25">
      <c r="A550">
        <v>23036900</v>
      </c>
      <c r="B550" t="s">
        <v>17452</v>
      </c>
      <c r="C550" t="s">
        <v>54</v>
      </c>
      <c r="D550" t="s">
        <v>54</v>
      </c>
    </row>
    <row r="551" spans="1:4" x14ac:dyDescent="0.25">
      <c r="A551">
        <v>23036902</v>
      </c>
      <c r="B551" t="s">
        <v>17453</v>
      </c>
      <c r="C551" t="s">
        <v>54</v>
      </c>
      <c r="D551" t="s">
        <v>54</v>
      </c>
    </row>
    <row r="552" spans="1:4" x14ac:dyDescent="0.25">
      <c r="A552">
        <v>23036904</v>
      </c>
      <c r="B552" t="s">
        <v>17454</v>
      </c>
      <c r="C552" t="s">
        <v>54</v>
      </c>
      <c r="D552" t="s">
        <v>54</v>
      </c>
    </row>
    <row r="553" spans="1:4" x14ac:dyDescent="0.25">
      <c r="A553">
        <v>23036906</v>
      </c>
      <c r="B553" t="s">
        <v>17455</v>
      </c>
      <c r="C553" t="s">
        <v>54</v>
      </c>
      <c r="D553" t="s">
        <v>54</v>
      </c>
    </row>
    <row r="554" spans="1:4" x14ac:dyDescent="0.25">
      <c r="A554">
        <v>23036908</v>
      </c>
      <c r="B554" t="s">
        <v>17456</v>
      </c>
      <c r="C554" t="s">
        <v>54</v>
      </c>
      <c r="D554" t="s">
        <v>54</v>
      </c>
    </row>
    <row r="555" spans="1:4" x14ac:dyDescent="0.25">
      <c r="A555">
        <v>23036910</v>
      </c>
      <c r="B555" t="s">
        <v>17457</v>
      </c>
      <c r="C555" t="s">
        <v>54</v>
      </c>
      <c r="D555" t="s">
        <v>54</v>
      </c>
    </row>
    <row r="556" spans="1:4" x14ac:dyDescent="0.25">
      <c r="A556">
        <v>23036912</v>
      </c>
      <c r="B556" t="s">
        <v>17458</v>
      </c>
      <c r="C556" t="s">
        <v>54</v>
      </c>
      <c r="D556" t="s">
        <v>54</v>
      </c>
    </row>
    <row r="557" spans="1:4" x14ac:dyDescent="0.25">
      <c r="A557">
        <v>23037122</v>
      </c>
      <c r="B557" t="s">
        <v>17459</v>
      </c>
      <c r="C557" t="s">
        <v>54</v>
      </c>
      <c r="D557" t="s">
        <v>54</v>
      </c>
    </row>
    <row r="558" spans="1:4" x14ac:dyDescent="0.25">
      <c r="A558">
        <v>23037124</v>
      </c>
      <c r="B558" t="s">
        <v>17460</v>
      </c>
      <c r="C558" t="s">
        <v>54</v>
      </c>
      <c r="D558" t="s">
        <v>54</v>
      </c>
    </row>
    <row r="559" spans="1:4" x14ac:dyDescent="0.25">
      <c r="A559">
        <v>23037126</v>
      </c>
      <c r="B559" t="s">
        <v>17461</v>
      </c>
      <c r="C559" t="s">
        <v>54</v>
      </c>
      <c r="D559" t="s">
        <v>54</v>
      </c>
    </row>
    <row r="560" spans="1:4" x14ac:dyDescent="0.25">
      <c r="A560">
        <v>23037128</v>
      </c>
      <c r="B560" t="s">
        <v>17462</v>
      </c>
      <c r="C560" t="s">
        <v>54</v>
      </c>
      <c r="D560" t="s">
        <v>54</v>
      </c>
    </row>
    <row r="561" spans="1:4" x14ac:dyDescent="0.25">
      <c r="A561">
        <v>23037130</v>
      </c>
      <c r="B561" t="s">
        <v>17463</v>
      </c>
      <c r="C561" t="s">
        <v>54</v>
      </c>
      <c r="D561" t="s">
        <v>54</v>
      </c>
    </row>
    <row r="562" spans="1:4" x14ac:dyDescent="0.25">
      <c r="A562">
        <v>23037132</v>
      </c>
      <c r="B562" t="s">
        <v>17464</v>
      </c>
      <c r="C562" t="s">
        <v>54</v>
      </c>
      <c r="D562" t="s">
        <v>54</v>
      </c>
    </row>
    <row r="563" spans="1:4" x14ac:dyDescent="0.25">
      <c r="A563">
        <v>23037134</v>
      </c>
      <c r="B563" t="s">
        <v>17465</v>
      </c>
      <c r="C563" t="s">
        <v>54</v>
      </c>
      <c r="D563" t="s">
        <v>54</v>
      </c>
    </row>
    <row r="564" spans="1:4" x14ac:dyDescent="0.25">
      <c r="A564">
        <v>23037346</v>
      </c>
      <c r="B564" t="s">
        <v>17466</v>
      </c>
      <c r="C564" t="s">
        <v>54</v>
      </c>
      <c r="D564" t="s">
        <v>54</v>
      </c>
    </row>
    <row r="565" spans="1:4" x14ac:dyDescent="0.25">
      <c r="A565">
        <v>23037348</v>
      </c>
      <c r="B565" t="s">
        <v>17467</v>
      </c>
      <c r="C565" t="s">
        <v>54</v>
      </c>
      <c r="D565" t="s">
        <v>54</v>
      </c>
    </row>
    <row r="566" spans="1:4" x14ac:dyDescent="0.25">
      <c r="A566">
        <v>23037350</v>
      </c>
      <c r="B566" t="s">
        <v>17468</v>
      </c>
      <c r="C566" t="s">
        <v>54</v>
      </c>
      <c r="D566" t="s">
        <v>54</v>
      </c>
    </row>
    <row r="567" spans="1:4" x14ac:dyDescent="0.25">
      <c r="A567">
        <v>23037352</v>
      </c>
      <c r="B567" t="s">
        <v>17469</v>
      </c>
      <c r="C567" t="s">
        <v>54</v>
      </c>
      <c r="D567" t="s">
        <v>54</v>
      </c>
    </row>
    <row r="568" spans="1:4" x14ac:dyDescent="0.25">
      <c r="A568">
        <v>23037354</v>
      </c>
      <c r="B568" t="s">
        <v>17470</v>
      </c>
      <c r="C568" t="s">
        <v>54</v>
      </c>
      <c r="D568" t="s">
        <v>54</v>
      </c>
    </row>
    <row r="569" spans="1:4" x14ac:dyDescent="0.25">
      <c r="A569">
        <v>23037356</v>
      </c>
      <c r="B569" t="s">
        <v>17471</v>
      </c>
      <c r="C569" t="s">
        <v>54</v>
      </c>
      <c r="D569" t="s">
        <v>54</v>
      </c>
    </row>
    <row r="570" spans="1:4" x14ac:dyDescent="0.25">
      <c r="A570">
        <v>23037358</v>
      </c>
      <c r="B570" t="s">
        <v>17472</v>
      </c>
      <c r="C570" t="s">
        <v>54</v>
      </c>
      <c r="D570" t="s">
        <v>54</v>
      </c>
    </row>
    <row r="571" spans="1:4" x14ac:dyDescent="0.25">
      <c r="A571">
        <v>23037570</v>
      </c>
      <c r="B571" t="s">
        <v>17473</v>
      </c>
      <c r="C571" t="s">
        <v>54</v>
      </c>
      <c r="D571" t="s">
        <v>54</v>
      </c>
    </row>
    <row r="572" spans="1:4" x14ac:dyDescent="0.25">
      <c r="A572">
        <v>23037572</v>
      </c>
      <c r="B572" t="s">
        <v>17474</v>
      </c>
      <c r="C572" t="s">
        <v>54</v>
      </c>
      <c r="D572" t="s">
        <v>54</v>
      </c>
    </row>
    <row r="573" spans="1:4" x14ac:dyDescent="0.25">
      <c r="A573">
        <v>23037574</v>
      </c>
      <c r="B573" t="s">
        <v>17475</v>
      </c>
      <c r="C573" t="s">
        <v>54</v>
      </c>
      <c r="D573" t="s">
        <v>54</v>
      </c>
    </row>
    <row r="574" spans="1:4" x14ac:dyDescent="0.25">
      <c r="A574">
        <v>23037576</v>
      </c>
      <c r="B574" t="s">
        <v>17476</v>
      </c>
      <c r="C574" t="s">
        <v>54</v>
      </c>
      <c r="D574" t="s">
        <v>54</v>
      </c>
    </row>
    <row r="575" spans="1:4" x14ac:dyDescent="0.25">
      <c r="A575">
        <v>23037578</v>
      </c>
      <c r="B575" t="s">
        <v>17477</v>
      </c>
      <c r="C575" t="s">
        <v>54</v>
      </c>
      <c r="D575" t="s">
        <v>54</v>
      </c>
    </row>
    <row r="576" spans="1:4" x14ac:dyDescent="0.25">
      <c r="A576">
        <v>23037580</v>
      </c>
      <c r="B576" t="s">
        <v>17478</v>
      </c>
      <c r="C576" t="s">
        <v>54</v>
      </c>
      <c r="D576" t="s">
        <v>54</v>
      </c>
    </row>
    <row r="577" spans="1:4" x14ac:dyDescent="0.25">
      <c r="A577">
        <v>23037582</v>
      </c>
      <c r="B577" t="s">
        <v>17479</v>
      </c>
      <c r="C577" t="s">
        <v>54</v>
      </c>
      <c r="D577" t="s">
        <v>54</v>
      </c>
    </row>
    <row r="578" spans="1:4" x14ac:dyDescent="0.25">
      <c r="A578">
        <v>23037788</v>
      </c>
      <c r="B578" t="s">
        <v>17480</v>
      </c>
      <c r="C578" t="s">
        <v>54</v>
      </c>
      <c r="D578" t="s">
        <v>54</v>
      </c>
    </row>
    <row r="579" spans="1:4" x14ac:dyDescent="0.25">
      <c r="A579">
        <v>23037790</v>
      </c>
      <c r="B579" t="s">
        <v>17481</v>
      </c>
      <c r="C579" t="s">
        <v>54</v>
      </c>
      <c r="D579" t="s">
        <v>54</v>
      </c>
    </row>
    <row r="580" spans="1:4" x14ac:dyDescent="0.25">
      <c r="A580">
        <v>23037792</v>
      </c>
      <c r="B580" t="s">
        <v>17482</v>
      </c>
      <c r="C580" t="s">
        <v>54</v>
      </c>
      <c r="D580" t="s">
        <v>54</v>
      </c>
    </row>
    <row r="581" spans="1:4" x14ac:dyDescent="0.25">
      <c r="A581">
        <v>23037794</v>
      </c>
      <c r="B581" t="s">
        <v>17483</v>
      </c>
      <c r="C581" t="s">
        <v>54</v>
      </c>
      <c r="D581" t="s">
        <v>54</v>
      </c>
    </row>
    <row r="582" spans="1:4" x14ac:dyDescent="0.25">
      <c r="A582">
        <v>23037796</v>
      </c>
      <c r="B582" t="s">
        <v>17484</v>
      </c>
      <c r="C582" t="s">
        <v>54</v>
      </c>
      <c r="D582" t="s">
        <v>54</v>
      </c>
    </row>
    <row r="583" spans="1:4" x14ac:dyDescent="0.25">
      <c r="A583">
        <v>23037798</v>
      </c>
      <c r="B583" t="s">
        <v>17485</v>
      </c>
      <c r="C583" t="s">
        <v>54</v>
      </c>
      <c r="D583" t="s">
        <v>54</v>
      </c>
    </row>
    <row r="584" spans="1:4" x14ac:dyDescent="0.25">
      <c r="A584">
        <v>23037800</v>
      </c>
      <c r="B584" t="s">
        <v>17486</v>
      </c>
      <c r="C584" t="s">
        <v>54</v>
      </c>
      <c r="D584" t="s">
        <v>54</v>
      </c>
    </row>
    <row r="585" spans="1:4" x14ac:dyDescent="0.25">
      <c r="A585">
        <v>23037992</v>
      </c>
      <c r="B585" t="s">
        <v>17487</v>
      </c>
      <c r="C585" t="s">
        <v>54</v>
      </c>
      <c r="D585" t="s">
        <v>54</v>
      </c>
    </row>
    <row r="586" spans="1:4" x14ac:dyDescent="0.25">
      <c r="A586">
        <v>23037994</v>
      </c>
      <c r="B586" t="s">
        <v>17488</v>
      </c>
      <c r="C586" t="s">
        <v>54</v>
      </c>
      <c r="D586" t="s">
        <v>54</v>
      </c>
    </row>
    <row r="587" spans="1:4" x14ac:dyDescent="0.25">
      <c r="A587">
        <v>23037996</v>
      </c>
      <c r="B587" t="s">
        <v>17489</v>
      </c>
      <c r="C587" t="s">
        <v>54</v>
      </c>
      <c r="D587" t="s">
        <v>54</v>
      </c>
    </row>
    <row r="588" spans="1:4" x14ac:dyDescent="0.25">
      <c r="A588">
        <v>23037998</v>
      </c>
      <c r="B588" t="s">
        <v>17490</v>
      </c>
      <c r="C588" t="s">
        <v>54</v>
      </c>
      <c r="D588" t="s">
        <v>54</v>
      </c>
    </row>
    <row r="589" spans="1:4" x14ac:dyDescent="0.25">
      <c r="A589">
        <v>23038000</v>
      </c>
      <c r="B589" t="s">
        <v>17491</v>
      </c>
      <c r="C589" t="s">
        <v>54</v>
      </c>
      <c r="D589" t="s">
        <v>54</v>
      </c>
    </row>
    <row r="590" spans="1:4" x14ac:dyDescent="0.25">
      <c r="A590">
        <v>23038002</v>
      </c>
      <c r="B590" t="s">
        <v>17492</v>
      </c>
      <c r="C590" t="s">
        <v>54</v>
      </c>
      <c r="D590" t="s">
        <v>54</v>
      </c>
    </row>
    <row r="591" spans="1:4" x14ac:dyDescent="0.25">
      <c r="A591">
        <v>23038004</v>
      </c>
      <c r="B591" t="s">
        <v>17493</v>
      </c>
      <c r="C591" t="s">
        <v>54</v>
      </c>
      <c r="D591" t="s">
        <v>54</v>
      </c>
    </row>
    <row r="592" spans="1:4" x14ac:dyDescent="0.25">
      <c r="A592">
        <v>23038212</v>
      </c>
      <c r="B592" t="s">
        <v>17494</v>
      </c>
      <c r="C592" t="s">
        <v>54</v>
      </c>
      <c r="D592" t="s">
        <v>54</v>
      </c>
    </row>
    <row r="593" spans="1:4" x14ac:dyDescent="0.25">
      <c r="A593">
        <v>23038214</v>
      </c>
      <c r="B593" t="s">
        <v>17495</v>
      </c>
      <c r="C593" t="s">
        <v>54</v>
      </c>
      <c r="D593" t="s">
        <v>54</v>
      </c>
    </row>
    <row r="594" spans="1:4" x14ac:dyDescent="0.25">
      <c r="A594">
        <v>23038216</v>
      </c>
      <c r="B594" t="s">
        <v>17496</v>
      </c>
      <c r="C594" t="s">
        <v>54</v>
      </c>
      <c r="D594" t="s">
        <v>54</v>
      </c>
    </row>
    <row r="595" spans="1:4" x14ac:dyDescent="0.25">
      <c r="A595">
        <v>23038218</v>
      </c>
      <c r="B595" t="s">
        <v>17497</v>
      </c>
      <c r="C595" t="s">
        <v>54</v>
      </c>
      <c r="D595" t="s">
        <v>54</v>
      </c>
    </row>
    <row r="596" spans="1:4" x14ac:dyDescent="0.25">
      <c r="A596">
        <v>23038220</v>
      </c>
      <c r="B596" t="s">
        <v>17498</v>
      </c>
      <c r="C596" t="s">
        <v>54</v>
      </c>
      <c r="D596" t="s">
        <v>54</v>
      </c>
    </row>
    <row r="597" spans="1:4" x14ac:dyDescent="0.25">
      <c r="A597">
        <v>23038222</v>
      </c>
      <c r="B597" t="s">
        <v>17499</v>
      </c>
      <c r="C597" t="s">
        <v>54</v>
      </c>
      <c r="D597" t="s">
        <v>54</v>
      </c>
    </row>
    <row r="598" spans="1:4" x14ac:dyDescent="0.25">
      <c r="A598">
        <v>23038516</v>
      </c>
      <c r="B598" t="s">
        <v>17500</v>
      </c>
      <c r="C598" t="s">
        <v>54</v>
      </c>
      <c r="D598" t="s">
        <v>54</v>
      </c>
    </row>
    <row r="599" spans="1:4" x14ac:dyDescent="0.25">
      <c r="A599">
        <v>23038518</v>
      </c>
      <c r="B599" t="s">
        <v>17501</v>
      </c>
      <c r="C599" t="s">
        <v>54</v>
      </c>
      <c r="D599" t="s">
        <v>54</v>
      </c>
    </row>
    <row r="600" spans="1:4" x14ac:dyDescent="0.25">
      <c r="A600">
        <v>23038520</v>
      </c>
      <c r="B600" t="s">
        <v>17502</v>
      </c>
      <c r="C600" t="s">
        <v>54</v>
      </c>
      <c r="D600" t="s">
        <v>54</v>
      </c>
    </row>
    <row r="601" spans="1:4" x14ac:dyDescent="0.25">
      <c r="A601">
        <v>23038522</v>
      </c>
      <c r="B601" t="s">
        <v>17503</v>
      </c>
      <c r="C601" t="s">
        <v>54</v>
      </c>
      <c r="D601" t="s">
        <v>54</v>
      </c>
    </row>
    <row r="602" spans="1:4" x14ac:dyDescent="0.25">
      <c r="A602">
        <v>23038524</v>
      </c>
      <c r="B602" t="s">
        <v>17504</v>
      </c>
      <c r="C602" t="s">
        <v>54</v>
      </c>
      <c r="D602" t="s">
        <v>54</v>
      </c>
    </row>
    <row r="603" spans="1:4" x14ac:dyDescent="0.25">
      <c r="A603">
        <v>23038526</v>
      </c>
      <c r="B603" t="s">
        <v>17505</v>
      </c>
      <c r="C603" t="s">
        <v>54</v>
      </c>
      <c r="D603" t="s">
        <v>54</v>
      </c>
    </row>
    <row r="604" spans="1:4" x14ac:dyDescent="0.25">
      <c r="A604">
        <v>23038528</v>
      </c>
      <c r="B604" t="s">
        <v>17506</v>
      </c>
      <c r="C604" t="s">
        <v>54</v>
      </c>
      <c r="D604" t="s">
        <v>54</v>
      </c>
    </row>
    <row r="605" spans="1:4" x14ac:dyDescent="0.25">
      <c r="A605">
        <v>23038722</v>
      </c>
      <c r="B605" t="s">
        <v>17507</v>
      </c>
      <c r="C605" t="s">
        <v>54</v>
      </c>
      <c r="D605" t="s">
        <v>54</v>
      </c>
    </row>
    <row r="606" spans="1:4" x14ac:dyDescent="0.25">
      <c r="A606">
        <v>23038724</v>
      </c>
      <c r="B606" t="s">
        <v>17508</v>
      </c>
      <c r="C606" t="s">
        <v>54</v>
      </c>
      <c r="D606" t="s">
        <v>54</v>
      </c>
    </row>
    <row r="607" spans="1:4" x14ac:dyDescent="0.25">
      <c r="A607">
        <v>23038726</v>
      </c>
      <c r="B607" t="s">
        <v>17509</v>
      </c>
      <c r="C607" t="s">
        <v>54</v>
      </c>
      <c r="D607" t="s">
        <v>54</v>
      </c>
    </row>
    <row r="608" spans="1:4" x14ac:dyDescent="0.25">
      <c r="A608">
        <v>23038728</v>
      </c>
      <c r="B608" t="s">
        <v>17510</v>
      </c>
      <c r="C608" t="s">
        <v>54</v>
      </c>
      <c r="D608" t="s">
        <v>54</v>
      </c>
    </row>
    <row r="609" spans="1:4" x14ac:dyDescent="0.25">
      <c r="A609">
        <v>23038730</v>
      </c>
      <c r="B609" t="s">
        <v>17511</v>
      </c>
      <c r="C609" t="s">
        <v>54</v>
      </c>
      <c r="D609" t="s">
        <v>54</v>
      </c>
    </row>
    <row r="610" spans="1:4" x14ac:dyDescent="0.25">
      <c r="A610">
        <v>23038732</v>
      </c>
      <c r="B610" t="s">
        <v>17512</v>
      </c>
      <c r="C610" t="s">
        <v>54</v>
      </c>
      <c r="D610" t="s">
        <v>54</v>
      </c>
    </row>
    <row r="611" spans="1:4" x14ac:dyDescent="0.25">
      <c r="A611">
        <v>23038734</v>
      </c>
      <c r="B611" t="s">
        <v>17513</v>
      </c>
      <c r="C611" t="s">
        <v>54</v>
      </c>
      <c r="D611" t="s">
        <v>54</v>
      </c>
    </row>
    <row r="612" spans="1:4" x14ac:dyDescent="0.25">
      <c r="A612">
        <v>23038946</v>
      </c>
      <c r="B612" t="s">
        <v>17514</v>
      </c>
      <c r="C612" t="s">
        <v>54</v>
      </c>
      <c r="D612" t="s">
        <v>54</v>
      </c>
    </row>
    <row r="613" spans="1:4" x14ac:dyDescent="0.25">
      <c r="A613">
        <v>23038948</v>
      </c>
      <c r="B613" t="s">
        <v>17515</v>
      </c>
      <c r="C613" t="s">
        <v>54</v>
      </c>
      <c r="D613" t="s">
        <v>54</v>
      </c>
    </row>
    <row r="614" spans="1:4" x14ac:dyDescent="0.25">
      <c r="A614">
        <v>23038950</v>
      </c>
      <c r="B614" t="s">
        <v>17516</v>
      </c>
      <c r="C614" t="s">
        <v>54</v>
      </c>
      <c r="D614" t="s">
        <v>54</v>
      </c>
    </row>
    <row r="615" spans="1:4" x14ac:dyDescent="0.25">
      <c r="A615">
        <v>23038952</v>
      </c>
      <c r="B615" t="s">
        <v>17517</v>
      </c>
      <c r="C615" t="s">
        <v>54</v>
      </c>
      <c r="D615" t="s">
        <v>54</v>
      </c>
    </row>
    <row r="616" spans="1:4" x14ac:dyDescent="0.25">
      <c r="A616">
        <v>23038954</v>
      </c>
      <c r="B616" t="s">
        <v>17518</v>
      </c>
      <c r="C616" t="s">
        <v>54</v>
      </c>
      <c r="D616" t="s">
        <v>54</v>
      </c>
    </row>
    <row r="617" spans="1:4" x14ac:dyDescent="0.25">
      <c r="A617">
        <v>23038956</v>
      </c>
      <c r="B617" t="s">
        <v>17519</v>
      </c>
      <c r="C617" t="s">
        <v>54</v>
      </c>
      <c r="D617" t="s">
        <v>54</v>
      </c>
    </row>
    <row r="618" spans="1:4" x14ac:dyDescent="0.25">
      <c r="A618">
        <v>23038958</v>
      </c>
      <c r="B618" t="s">
        <v>17520</v>
      </c>
      <c r="C618" t="s">
        <v>54</v>
      </c>
      <c r="D618" t="s">
        <v>54</v>
      </c>
    </row>
    <row r="619" spans="1:4" x14ac:dyDescent="0.25">
      <c r="A619">
        <v>23036468</v>
      </c>
      <c r="B619" t="s">
        <v>17521</v>
      </c>
      <c r="C619" t="s">
        <v>54</v>
      </c>
      <c r="D619" t="s">
        <v>54</v>
      </c>
    </row>
    <row r="620" spans="1:4" x14ac:dyDescent="0.25">
      <c r="A620">
        <v>23036470</v>
      </c>
      <c r="B620" t="s">
        <v>17522</v>
      </c>
      <c r="C620" t="s">
        <v>54</v>
      </c>
      <c r="D620" t="s">
        <v>54</v>
      </c>
    </row>
    <row r="621" spans="1:4" x14ac:dyDescent="0.25">
      <c r="A621">
        <v>23036472</v>
      </c>
      <c r="B621" t="s">
        <v>17523</v>
      </c>
      <c r="C621" t="s">
        <v>54</v>
      </c>
      <c r="D621" t="s">
        <v>54</v>
      </c>
    </row>
    <row r="622" spans="1:4" x14ac:dyDescent="0.25">
      <c r="A622">
        <v>23036474</v>
      </c>
      <c r="B622" t="s">
        <v>17524</v>
      </c>
      <c r="C622" t="s">
        <v>54</v>
      </c>
      <c r="D622" t="s">
        <v>54</v>
      </c>
    </row>
    <row r="623" spans="1:4" x14ac:dyDescent="0.25">
      <c r="A623">
        <v>23036476</v>
      </c>
      <c r="B623" t="s">
        <v>17525</v>
      </c>
      <c r="C623" t="s">
        <v>54</v>
      </c>
      <c r="D623" t="s">
        <v>54</v>
      </c>
    </row>
    <row r="624" spans="1:4" x14ac:dyDescent="0.25">
      <c r="A624">
        <v>23036478</v>
      </c>
      <c r="B624" t="s">
        <v>17526</v>
      </c>
      <c r="C624" t="s">
        <v>54</v>
      </c>
      <c r="D624" t="s">
        <v>54</v>
      </c>
    </row>
    <row r="625" spans="1:4" x14ac:dyDescent="0.25">
      <c r="A625">
        <v>23036480</v>
      </c>
      <c r="B625" t="s">
        <v>17527</v>
      </c>
      <c r="C625" t="s">
        <v>54</v>
      </c>
      <c r="D625" t="s">
        <v>54</v>
      </c>
    </row>
    <row r="626" spans="1:4" x14ac:dyDescent="0.25">
      <c r="A626">
        <v>23036692</v>
      </c>
      <c r="B626" t="s">
        <v>17528</v>
      </c>
      <c r="C626" t="s">
        <v>54</v>
      </c>
      <c r="D626" t="s">
        <v>54</v>
      </c>
    </row>
    <row r="627" spans="1:4" x14ac:dyDescent="0.25">
      <c r="A627">
        <v>23036694</v>
      </c>
      <c r="B627" t="s">
        <v>17529</v>
      </c>
      <c r="C627" t="s">
        <v>54</v>
      </c>
      <c r="D627" t="s">
        <v>54</v>
      </c>
    </row>
    <row r="628" spans="1:4" x14ac:dyDescent="0.25">
      <c r="A628">
        <v>23036696</v>
      </c>
      <c r="B628" t="s">
        <v>17530</v>
      </c>
      <c r="C628" t="s">
        <v>54</v>
      </c>
      <c r="D628" t="s">
        <v>54</v>
      </c>
    </row>
    <row r="629" spans="1:4" x14ac:dyDescent="0.25">
      <c r="A629">
        <v>23036698</v>
      </c>
      <c r="B629" t="s">
        <v>17531</v>
      </c>
      <c r="C629" t="s">
        <v>54</v>
      </c>
      <c r="D629" t="s">
        <v>54</v>
      </c>
    </row>
    <row r="630" spans="1:4" x14ac:dyDescent="0.25">
      <c r="A630">
        <v>23036700</v>
      </c>
      <c r="B630" t="s">
        <v>17532</v>
      </c>
      <c r="C630" t="s">
        <v>54</v>
      </c>
      <c r="D630" t="s">
        <v>54</v>
      </c>
    </row>
    <row r="631" spans="1:4" x14ac:dyDescent="0.25">
      <c r="A631">
        <v>23036702</v>
      </c>
      <c r="B631" t="s">
        <v>17533</v>
      </c>
      <c r="C631" t="s">
        <v>54</v>
      </c>
      <c r="D631" t="s">
        <v>54</v>
      </c>
    </row>
    <row r="632" spans="1:4" x14ac:dyDescent="0.25">
      <c r="A632">
        <v>23036704</v>
      </c>
      <c r="B632" t="s">
        <v>17534</v>
      </c>
      <c r="C632" t="s">
        <v>54</v>
      </c>
      <c r="D632" t="s">
        <v>54</v>
      </c>
    </row>
    <row r="633" spans="1:4" x14ac:dyDescent="0.25">
      <c r="A633">
        <v>23036914</v>
      </c>
      <c r="B633" t="s">
        <v>17535</v>
      </c>
      <c r="C633" t="s">
        <v>54</v>
      </c>
      <c r="D633" t="s">
        <v>54</v>
      </c>
    </row>
    <row r="634" spans="1:4" x14ac:dyDescent="0.25">
      <c r="A634">
        <v>23036916</v>
      </c>
      <c r="B634" t="s">
        <v>17536</v>
      </c>
      <c r="C634" t="s">
        <v>54</v>
      </c>
      <c r="D634" t="s">
        <v>54</v>
      </c>
    </row>
    <row r="635" spans="1:4" x14ac:dyDescent="0.25">
      <c r="A635">
        <v>23036918</v>
      </c>
      <c r="B635" t="s">
        <v>17537</v>
      </c>
      <c r="C635" t="s">
        <v>54</v>
      </c>
      <c r="D635" t="s">
        <v>54</v>
      </c>
    </row>
    <row r="636" spans="1:4" x14ac:dyDescent="0.25">
      <c r="A636">
        <v>23036920</v>
      </c>
      <c r="B636" t="s">
        <v>17538</v>
      </c>
      <c r="C636" t="s">
        <v>54</v>
      </c>
      <c r="D636" t="s">
        <v>54</v>
      </c>
    </row>
    <row r="637" spans="1:4" x14ac:dyDescent="0.25">
      <c r="A637">
        <v>23036922</v>
      </c>
      <c r="B637" t="s">
        <v>17539</v>
      </c>
      <c r="C637" t="s">
        <v>54</v>
      </c>
      <c r="D637" t="s">
        <v>54</v>
      </c>
    </row>
    <row r="638" spans="1:4" x14ac:dyDescent="0.25">
      <c r="A638">
        <v>23036924</v>
      </c>
      <c r="B638" t="s">
        <v>17540</v>
      </c>
      <c r="C638" t="s">
        <v>54</v>
      </c>
      <c r="D638" t="s">
        <v>54</v>
      </c>
    </row>
    <row r="639" spans="1:4" x14ac:dyDescent="0.25">
      <c r="A639">
        <v>23037136</v>
      </c>
      <c r="B639" t="s">
        <v>17541</v>
      </c>
      <c r="C639" t="s">
        <v>54</v>
      </c>
      <c r="D639" t="s">
        <v>54</v>
      </c>
    </row>
    <row r="640" spans="1:4" x14ac:dyDescent="0.25">
      <c r="A640">
        <v>23037138</v>
      </c>
      <c r="B640" t="s">
        <v>17542</v>
      </c>
      <c r="C640" t="s">
        <v>54</v>
      </c>
      <c r="D640" t="s">
        <v>54</v>
      </c>
    </row>
    <row r="641" spans="1:4" x14ac:dyDescent="0.25">
      <c r="A641">
        <v>23037140</v>
      </c>
      <c r="B641" t="s">
        <v>17543</v>
      </c>
      <c r="C641" t="s">
        <v>54</v>
      </c>
      <c r="D641" t="s">
        <v>54</v>
      </c>
    </row>
    <row r="642" spans="1:4" x14ac:dyDescent="0.25">
      <c r="A642">
        <v>23037142</v>
      </c>
      <c r="B642" t="s">
        <v>17544</v>
      </c>
      <c r="C642" t="s">
        <v>54</v>
      </c>
      <c r="D642" t="s">
        <v>54</v>
      </c>
    </row>
    <row r="643" spans="1:4" x14ac:dyDescent="0.25">
      <c r="A643">
        <v>23037144</v>
      </c>
      <c r="B643" t="s">
        <v>17545</v>
      </c>
      <c r="C643" t="s">
        <v>54</v>
      </c>
      <c r="D643" t="s">
        <v>54</v>
      </c>
    </row>
    <row r="644" spans="1:4" x14ac:dyDescent="0.25">
      <c r="A644">
        <v>23037146</v>
      </c>
      <c r="B644" t="s">
        <v>17546</v>
      </c>
      <c r="C644" t="s">
        <v>54</v>
      </c>
      <c r="D644" t="s">
        <v>54</v>
      </c>
    </row>
    <row r="645" spans="1:4" x14ac:dyDescent="0.25">
      <c r="A645">
        <v>23037148</v>
      </c>
      <c r="B645" t="s">
        <v>17547</v>
      </c>
      <c r="C645" t="s">
        <v>54</v>
      </c>
      <c r="D645" t="s">
        <v>54</v>
      </c>
    </row>
    <row r="646" spans="1:4" x14ac:dyDescent="0.25">
      <c r="A646">
        <v>23037360</v>
      </c>
      <c r="B646" t="s">
        <v>17548</v>
      </c>
      <c r="C646" t="s">
        <v>54</v>
      </c>
      <c r="D646" t="s">
        <v>54</v>
      </c>
    </row>
    <row r="647" spans="1:4" x14ac:dyDescent="0.25">
      <c r="A647">
        <v>23037362</v>
      </c>
      <c r="B647" t="s">
        <v>17549</v>
      </c>
      <c r="C647" t="s">
        <v>54</v>
      </c>
      <c r="D647" t="s">
        <v>54</v>
      </c>
    </row>
    <row r="648" spans="1:4" x14ac:dyDescent="0.25">
      <c r="A648">
        <v>23037364</v>
      </c>
      <c r="B648" t="s">
        <v>17550</v>
      </c>
      <c r="C648" t="s">
        <v>54</v>
      </c>
      <c r="D648" t="s">
        <v>54</v>
      </c>
    </row>
    <row r="649" spans="1:4" x14ac:dyDescent="0.25">
      <c r="A649">
        <v>23037366</v>
      </c>
      <c r="B649" t="s">
        <v>17551</v>
      </c>
      <c r="C649" t="s">
        <v>54</v>
      </c>
      <c r="D649" t="s">
        <v>54</v>
      </c>
    </row>
    <row r="650" spans="1:4" x14ac:dyDescent="0.25">
      <c r="A650">
        <v>23037368</v>
      </c>
      <c r="B650" t="s">
        <v>17552</v>
      </c>
      <c r="C650" t="s">
        <v>54</v>
      </c>
      <c r="D650" t="s">
        <v>54</v>
      </c>
    </row>
    <row r="651" spans="1:4" x14ac:dyDescent="0.25">
      <c r="A651">
        <v>23037370</v>
      </c>
      <c r="B651" t="s">
        <v>17553</v>
      </c>
      <c r="C651" t="s">
        <v>54</v>
      </c>
      <c r="D651" t="s">
        <v>54</v>
      </c>
    </row>
    <row r="652" spans="1:4" x14ac:dyDescent="0.25">
      <c r="A652">
        <v>23037372</v>
      </c>
      <c r="B652" t="s">
        <v>17554</v>
      </c>
      <c r="C652" t="s">
        <v>54</v>
      </c>
      <c r="D652" t="s">
        <v>54</v>
      </c>
    </row>
    <row r="653" spans="1:4" x14ac:dyDescent="0.25">
      <c r="A653">
        <v>23037584</v>
      </c>
      <c r="B653" t="s">
        <v>17555</v>
      </c>
      <c r="C653" t="s">
        <v>54</v>
      </c>
      <c r="D653" t="s">
        <v>54</v>
      </c>
    </row>
    <row r="654" spans="1:4" x14ac:dyDescent="0.25">
      <c r="A654">
        <v>23037586</v>
      </c>
      <c r="B654" t="s">
        <v>17556</v>
      </c>
      <c r="C654" t="s">
        <v>54</v>
      </c>
      <c r="D654" t="s">
        <v>54</v>
      </c>
    </row>
    <row r="655" spans="1:4" x14ac:dyDescent="0.25">
      <c r="A655">
        <v>23037588</v>
      </c>
      <c r="B655" t="s">
        <v>17557</v>
      </c>
      <c r="C655" t="s">
        <v>54</v>
      </c>
      <c r="D655" t="s">
        <v>54</v>
      </c>
    </row>
    <row r="656" spans="1:4" x14ac:dyDescent="0.25">
      <c r="A656">
        <v>23037590</v>
      </c>
      <c r="B656" t="s">
        <v>17558</v>
      </c>
      <c r="C656" t="s">
        <v>54</v>
      </c>
      <c r="D656" t="s">
        <v>54</v>
      </c>
    </row>
    <row r="657" spans="1:4" x14ac:dyDescent="0.25">
      <c r="A657">
        <v>23037592</v>
      </c>
      <c r="B657" t="s">
        <v>17559</v>
      </c>
      <c r="C657" t="s">
        <v>54</v>
      </c>
      <c r="D657" t="s">
        <v>54</v>
      </c>
    </row>
    <row r="658" spans="1:4" x14ac:dyDescent="0.25">
      <c r="A658">
        <v>23037594</v>
      </c>
      <c r="B658" t="s">
        <v>17560</v>
      </c>
      <c r="C658" t="s">
        <v>54</v>
      </c>
      <c r="D658" t="s">
        <v>54</v>
      </c>
    </row>
    <row r="659" spans="1:4" x14ac:dyDescent="0.25">
      <c r="A659">
        <v>23037596</v>
      </c>
      <c r="B659" t="s">
        <v>17561</v>
      </c>
      <c r="C659" t="s">
        <v>54</v>
      </c>
      <c r="D659" t="s">
        <v>54</v>
      </c>
    </row>
    <row r="660" spans="1:4" x14ac:dyDescent="0.25">
      <c r="A660">
        <v>23037802</v>
      </c>
      <c r="B660" t="s">
        <v>17562</v>
      </c>
      <c r="C660" t="s">
        <v>54</v>
      </c>
      <c r="D660" t="s">
        <v>54</v>
      </c>
    </row>
    <row r="661" spans="1:4" x14ac:dyDescent="0.25">
      <c r="A661">
        <v>23037804</v>
      </c>
      <c r="B661" t="s">
        <v>17563</v>
      </c>
      <c r="C661" t="s">
        <v>54</v>
      </c>
      <c r="D661" t="s">
        <v>54</v>
      </c>
    </row>
    <row r="662" spans="1:4" x14ac:dyDescent="0.25">
      <c r="A662">
        <v>23037806</v>
      </c>
      <c r="B662" t="s">
        <v>17564</v>
      </c>
      <c r="C662" t="s">
        <v>54</v>
      </c>
      <c r="D662" t="s">
        <v>54</v>
      </c>
    </row>
    <row r="663" spans="1:4" x14ac:dyDescent="0.25">
      <c r="A663">
        <v>23037808</v>
      </c>
      <c r="B663" t="s">
        <v>17565</v>
      </c>
      <c r="C663" t="s">
        <v>54</v>
      </c>
      <c r="D663" t="s">
        <v>54</v>
      </c>
    </row>
    <row r="664" spans="1:4" x14ac:dyDescent="0.25">
      <c r="A664">
        <v>23037810</v>
      </c>
      <c r="B664" t="s">
        <v>17566</v>
      </c>
      <c r="C664" t="s">
        <v>54</v>
      </c>
      <c r="D664" t="s">
        <v>54</v>
      </c>
    </row>
    <row r="665" spans="1:4" x14ac:dyDescent="0.25">
      <c r="A665">
        <v>23037812</v>
      </c>
      <c r="B665" t="s">
        <v>17567</v>
      </c>
      <c r="C665" t="s">
        <v>54</v>
      </c>
      <c r="D665" t="s">
        <v>54</v>
      </c>
    </row>
    <row r="666" spans="1:4" x14ac:dyDescent="0.25">
      <c r="A666">
        <v>23037814</v>
      </c>
      <c r="B666" t="s">
        <v>17568</v>
      </c>
      <c r="C666" t="s">
        <v>54</v>
      </c>
      <c r="D666" t="s">
        <v>54</v>
      </c>
    </row>
    <row r="667" spans="1:4" x14ac:dyDescent="0.25">
      <c r="A667">
        <v>23038006</v>
      </c>
      <c r="B667" t="s">
        <v>17569</v>
      </c>
      <c r="C667" t="s">
        <v>54</v>
      </c>
      <c r="D667" t="s">
        <v>54</v>
      </c>
    </row>
    <row r="668" spans="1:4" x14ac:dyDescent="0.25">
      <c r="A668">
        <v>23038008</v>
      </c>
      <c r="B668" t="s">
        <v>17570</v>
      </c>
      <c r="C668" t="s">
        <v>54</v>
      </c>
      <c r="D668" t="s">
        <v>54</v>
      </c>
    </row>
    <row r="669" spans="1:4" x14ac:dyDescent="0.25">
      <c r="A669">
        <v>23038010</v>
      </c>
      <c r="B669" t="s">
        <v>17571</v>
      </c>
      <c r="C669" t="s">
        <v>54</v>
      </c>
      <c r="D669" t="s">
        <v>54</v>
      </c>
    </row>
    <row r="670" spans="1:4" x14ac:dyDescent="0.25">
      <c r="A670">
        <v>23038012</v>
      </c>
      <c r="B670" t="s">
        <v>17572</v>
      </c>
      <c r="C670" t="s">
        <v>54</v>
      </c>
      <c r="D670" t="s">
        <v>54</v>
      </c>
    </row>
    <row r="671" spans="1:4" x14ac:dyDescent="0.25">
      <c r="A671">
        <v>23038014</v>
      </c>
      <c r="B671" t="s">
        <v>17573</v>
      </c>
      <c r="C671" t="s">
        <v>54</v>
      </c>
      <c r="D671" t="s">
        <v>54</v>
      </c>
    </row>
    <row r="672" spans="1:4" x14ac:dyDescent="0.25">
      <c r="A672">
        <v>23038016</v>
      </c>
      <c r="B672" t="s">
        <v>17574</v>
      </c>
      <c r="C672" t="s">
        <v>54</v>
      </c>
      <c r="D672" t="s">
        <v>54</v>
      </c>
    </row>
    <row r="673" spans="1:4" x14ac:dyDescent="0.25">
      <c r="A673">
        <v>23038018</v>
      </c>
      <c r="B673" t="s">
        <v>17575</v>
      </c>
      <c r="C673" t="s">
        <v>54</v>
      </c>
      <c r="D673" t="s">
        <v>54</v>
      </c>
    </row>
    <row r="674" spans="1:4" x14ac:dyDescent="0.25">
      <c r="A674">
        <v>23038224</v>
      </c>
      <c r="B674" t="s">
        <v>17576</v>
      </c>
      <c r="C674" t="s">
        <v>54</v>
      </c>
      <c r="D674" t="s">
        <v>54</v>
      </c>
    </row>
    <row r="675" spans="1:4" x14ac:dyDescent="0.25">
      <c r="A675">
        <v>23038226</v>
      </c>
      <c r="B675" t="s">
        <v>17577</v>
      </c>
      <c r="C675" t="s">
        <v>54</v>
      </c>
      <c r="D675" t="s">
        <v>54</v>
      </c>
    </row>
    <row r="676" spans="1:4" x14ac:dyDescent="0.25">
      <c r="A676">
        <v>23038228</v>
      </c>
      <c r="B676" t="s">
        <v>17578</v>
      </c>
      <c r="C676" t="s">
        <v>54</v>
      </c>
      <c r="D676" t="s">
        <v>54</v>
      </c>
    </row>
    <row r="677" spans="1:4" x14ac:dyDescent="0.25">
      <c r="A677">
        <v>23038230</v>
      </c>
      <c r="B677" t="s">
        <v>17579</v>
      </c>
      <c r="C677" t="s">
        <v>54</v>
      </c>
      <c r="D677" t="s">
        <v>54</v>
      </c>
    </row>
    <row r="678" spans="1:4" x14ac:dyDescent="0.25">
      <c r="A678">
        <v>23038232</v>
      </c>
      <c r="B678" t="s">
        <v>17580</v>
      </c>
      <c r="C678" t="s">
        <v>54</v>
      </c>
      <c r="D678" t="s">
        <v>54</v>
      </c>
    </row>
    <row r="679" spans="1:4" x14ac:dyDescent="0.25">
      <c r="A679">
        <v>23038234</v>
      </c>
      <c r="B679" t="s">
        <v>17581</v>
      </c>
      <c r="C679" t="s">
        <v>54</v>
      </c>
      <c r="D679" t="s">
        <v>54</v>
      </c>
    </row>
    <row r="680" spans="1:4" x14ac:dyDescent="0.25">
      <c r="A680">
        <v>23038530</v>
      </c>
      <c r="B680" t="s">
        <v>17582</v>
      </c>
      <c r="C680" t="s">
        <v>54</v>
      </c>
      <c r="D680" t="s">
        <v>54</v>
      </c>
    </row>
    <row r="681" spans="1:4" x14ac:dyDescent="0.25">
      <c r="A681">
        <v>23038532</v>
      </c>
      <c r="B681" t="s">
        <v>17583</v>
      </c>
      <c r="C681" t="s">
        <v>54</v>
      </c>
      <c r="D681" t="s">
        <v>54</v>
      </c>
    </row>
    <row r="682" spans="1:4" x14ac:dyDescent="0.25">
      <c r="A682">
        <v>23038534</v>
      </c>
      <c r="B682" t="s">
        <v>17584</v>
      </c>
      <c r="C682" t="s">
        <v>54</v>
      </c>
      <c r="D682" t="s">
        <v>54</v>
      </c>
    </row>
    <row r="683" spans="1:4" x14ac:dyDescent="0.25">
      <c r="A683">
        <v>23038536</v>
      </c>
      <c r="B683" t="s">
        <v>17585</v>
      </c>
      <c r="C683" t="s">
        <v>54</v>
      </c>
      <c r="D683" t="s">
        <v>54</v>
      </c>
    </row>
    <row r="684" spans="1:4" x14ac:dyDescent="0.25">
      <c r="A684">
        <v>23038538</v>
      </c>
      <c r="B684" t="s">
        <v>17586</v>
      </c>
      <c r="C684" t="s">
        <v>54</v>
      </c>
      <c r="D684" t="s">
        <v>54</v>
      </c>
    </row>
    <row r="685" spans="1:4" x14ac:dyDescent="0.25">
      <c r="A685">
        <v>23038540</v>
      </c>
      <c r="B685" t="s">
        <v>17587</v>
      </c>
      <c r="C685" t="s">
        <v>54</v>
      </c>
      <c r="D685" t="s">
        <v>54</v>
      </c>
    </row>
    <row r="686" spans="1:4" x14ac:dyDescent="0.25">
      <c r="A686">
        <v>23038542</v>
      </c>
      <c r="B686" t="s">
        <v>17588</v>
      </c>
      <c r="C686" t="s">
        <v>54</v>
      </c>
      <c r="D686" t="s">
        <v>54</v>
      </c>
    </row>
    <row r="687" spans="1:4" x14ac:dyDescent="0.25">
      <c r="A687">
        <v>23038736</v>
      </c>
      <c r="B687" t="s">
        <v>17589</v>
      </c>
      <c r="C687" t="s">
        <v>54</v>
      </c>
      <c r="D687" t="s">
        <v>54</v>
      </c>
    </row>
    <row r="688" spans="1:4" x14ac:dyDescent="0.25">
      <c r="A688">
        <v>23038738</v>
      </c>
      <c r="B688" t="s">
        <v>17590</v>
      </c>
      <c r="C688" t="s">
        <v>54</v>
      </c>
      <c r="D688" t="s">
        <v>54</v>
      </c>
    </row>
    <row r="689" spans="1:4" x14ac:dyDescent="0.25">
      <c r="A689">
        <v>23038740</v>
      </c>
      <c r="B689" t="s">
        <v>17591</v>
      </c>
      <c r="C689" t="s">
        <v>54</v>
      </c>
      <c r="D689" t="s">
        <v>54</v>
      </c>
    </row>
    <row r="690" spans="1:4" x14ac:dyDescent="0.25">
      <c r="A690">
        <v>23038742</v>
      </c>
      <c r="B690" t="s">
        <v>17592</v>
      </c>
      <c r="C690" t="s">
        <v>54</v>
      </c>
      <c r="D690" t="s">
        <v>54</v>
      </c>
    </row>
    <row r="691" spans="1:4" x14ac:dyDescent="0.25">
      <c r="A691">
        <v>23038744</v>
      </c>
      <c r="B691" t="s">
        <v>17593</v>
      </c>
      <c r="C691" t="s">
        <v>54</v>
      </c>
      <c r="D691" t="s">
        <v>54</v>
      </c>
    </row>
    <row r="692" spans="1:4" x14ac:dyDescent="0.25">
      <c r="A692">
        <v>23038746</v>
      </c>
      <c r="B692" t="s">
        <v>17594</v>
      </c>
      <c r="C692" t="s">
        <v>54</v>
      </c>
      <c r="D692" t="s">
        <v>54</v>
      </c>
    </row>
    <row r="693" spans="1:4" x14ac:dyDescent="0.25">
      <c r="A693">
        <v>23038748</v>
      </c>
      <c r="B693" t="s">
        <v>17595</v>
      </c>
      <c r="C693" t="s">
        <v>54</v>
      </c>
      <c r="D693" t="s">
        <v>54</v>
      </c>
    </row>
    <row r="694" spans="1:4" x14ac:dyDescent="0.25">
      <c r="A694">
        <v>23038960</v>
      </c>
      <c r="B694" t="s">
        <v>17596</v>
      </c>
      <c r="C694" t="s">
        <v>54</v>
      </c>
      <c r="D694" t="s">
        <v>54</v>
      </c>
    </row>
    <row r="695" spans="1:4" x14ac:dyDescent="0.25">
      <c r="A695">
        <v>23038962</v>
      </c>
      <c r="B695" t="s">
        <v>17597</v>
      </c>
      <c r="C695" t="s">
        <v>54</v>
      </c>
      <c r="D695" t="s">
        <v>54</v>
      </c>
    </row>
    <row r="696" spans="1:4" x14ac:dyDescent="0.25">
      <c r="A696">
        <v>23038964</v>
      </c>
      <c r="B696" t="s">
        <v>17598</v>
      </c>
      <c r="C696" t="s">
        <v>54</v>
      </c>
      <c r="D696" t="s">
        <v>54</v>
      </c>
    </row>
    <row r="697" spans="1:4" x14ac:dyDescent="0.25">
      <c r="A697">
        <v>23038966</v>
      </c>
      <c r="B697" t="s">
        <v>17599</v>
      </c>
      <c r="C697" t="s">
        <v>54</v>
      </c>
      <c r="D697" t="s">
        <v>54</v>
      </c>
    </row>
    <row r="698" spans="1:4" x14ac:dyDescent="0.25">
      <c r="A698">
        <v>23038968</v>
      </c>
      <c r="B698" t="s">
        <v>17600</v>
      </c>
      <c r="C698" t="s">
        <v>54</v>
      </c>
      <c r="D698" t="s">
        <v>54</v>
      </c>
    </row>
    <row r="699" spans="1:4" x14ac:dyDescent="0.25">
      <c r="A699">
        <v>23038970</v>
      </c>
      <c r="B699" t="s">
        <v>17601</v>
      </c>
      <c r="C699" t="s">
        <v>54</v>
      </c>
      <c r="D699" t="s">
        <v>54</v>
      </c>
    </row>
    <row r="700" spans="1:4" x14ac:dyDescent="0.25">
      <c r="A700">
        <v>23038972</v>
      </c>
      <c r="B700" t="s">
        <v>17602</v>
      </c>
      <c r="C700" t="s">
        <v>54</v>
      </c>
      <c r="D700" t="s">
        <v>54</v>
      </c>
    </row>
    <row r="701" spans="1:4" x14ac:dyDescent="0.25">
      <c r="A701">
        <v>23036482</v>
      </c>
      <c r="B701" t="s">
        <v>17603</v>
      </c>
      <c r="C701" t="s">
        <v>54</v>
      </c>
      <c r="D701" t="s">
        <v>54</v>
      </c>
    </row>
    <row r="702" spans="1:4" x14ac:dyDescent="0.25">
      <c r="A702">
        <v>23036484</v>
      </c>
      <c r="B702" t="s">
        <v>17604</v>
      </c>
      <c r="C702" t="s">
        <v>54</v>
      </c>
      <c r="D702" t="s">
        <v>54</v>
      </c>
    </row>
    <row r="703" spans="1:4" x14ac:dyDescent="0.25">
      <c r="A703">
        <v>23036486</v>
      </c>
      <c r="B703" t="s">
        <v>17605</v>
      </c>
      <c r="C703" t="s">
        <v>54</v>
      </c>
      <c r="D703" t="s">
        <v>54</v>
      </c>
    </row>
    <row r="704" spans="1:4" x14ac:dyDescent="0.25">
      <c r="A704">
        <v>23036488</v>
      </c>
      <c r="B704" t="s">
        <v>17606</v>
      </c>
      <c r="C704" t="s">
        <v>54</v>
      </c>
      <c r="D704" t="s">
        <v>54</v>
      </c>
    </row>
    <row r="705" spans="1:4" x14ac:dyDescent="0.25">
      <c r="A705">
        <v>23036490</v>
      </c>
      <c r="B705" t="s">
        <v>17607</v>
      </c>
      <c r="C705" t="s">
        <v>54</v>
      </c>
      <c r="D705" t="s">
        <v>54</v>
      </c>
    </row>
    <row r="706" spans="1:4" x14ac:dyDescent="0.25">
      <c r="A706">
        <v>23036492</v>
      </c>
      <c r="B706" t="s">
        <v>17608</v>
      </c>
      <c r="C706" t="s">
        <v>54</v>
      </c>
      <c r="D706" t="s">
        <v>54</v>
      </c>
    </row>
    <row r="707" spans="1:4" x14ac:dyDescent="0.25">
      <c r="A707">
        <v>23036494</v>
      </c>
      <c r="B707" t="s">
        <v>17609</v>
      </c>
      <c r="C707" t="s">
        <v>54</v>
      </c>
      <c r="D707" t="s">
        <v>54</v>
      </c>
    </row>
    <row r="708" spans="1:4" x14ac:dyDescent="0.25">
      <c r="A708">
        <v>23036706</v>
      </c>
      <c r="B708" t="s">
        <v>17610</v>
      </c>
      <c r="C708" t="s">
        <v>54</v>
      </c>
      <c r="D708" t="s">
        <v>54</v>
      </c>
    </row>
    <row r="709" spans="1:4" x14ac:dyDescent="0.25">
      <c r="A709">
        <v>23036708</v>
      </c>
      <c r="B709" t="s">
        <v>17611</v>
      </c>
      <c r="C709" t="s">
        <v>54</v>
      </c>
      <c r="D709" t="s">
        <v>54</v>
      </c>
    </row>
    <row r="710" spans="1:4" x14ac:dyDescent="0.25">
      <c r="A710">
        <v>23036710</v>
      </c>
      <c r="B710" t="s">
        <v>17612</v>
      </c>
      <c r="C710" t="s">
        <v>54</v>
      </c>
      <c r="D710" t="s">
        <v>54</v>
      </c>
    </row>
    <row r="711" spans="1:4" x14ac:dyDescent="0.25">
      <c r="A711">
        <v>23036712</v>
      </c>
      <c r="B711" t="s">
        <v>17613</v>
      </c>
      <c r="C711" t="s">
        <v>54</v>
      </c>
      <c r="D711" t="s">
        <v>54</v>
      </c>
    </row>
    <row r="712" spans="1:4" x14ac:dyDescent="0.25">
      <c r="A712">
        <v>23036714</v>
      </c>
      <c r="B712" t="s">
        <v>17614</v>
      </c>
      <c r="C712" t="s">
        <v>54</v>
      </c>
      <c r="D712" t="s">
        <v>54</v>
      </c>
    </row>
    <row r="713" spans="1:4" x14ac:dyDescent="0.25">
      <c r="A713">
        <v>23036716</v>
      </c>
      <c r="B713" t="s">
        <v>17615</v>
      </c>
      <c r="C713" t="s">
        <v>54</v>
      </c>
      <c r="D713" t="s">
        <v>54</v>
      </c>
    </row>
    <row r="714" spans="1:4" x14ac:dyDescent="0.25">
      <c r="A714">
        <v>23036718</v>
      </c>
      <c r="B714" t="s">
        <v>17616</v>
      </c>
      <c r="C714" t="s">
        <v>54</v>
      </c>
      <c r="D714" t="s">
        <v>54</v>
      </c>
    </row>
    <row r="715" spans="1:4" x14ac:dyDescent="0.25">
      <c r="A715">
        <v>23036926</v>
      </c>
      <c r="B715" t="s">
        <v>17617</v>
      </c>
      <c r="C715" t="s">
        <v>54</v>
      </c>
      <c r="D715" t="s">
        <v>54</v>
      </c>
    </row>
    <row r="716" spans="1:4" x14ac:dyDescent="0.25">
      <c r="A716">
        <v>23036928</v>
      </c>
      <c r="B716" t="s">
        <v>17618</v>
      </c>
      <c r="C716" t="s">
        <v>54</v>
      </c>
      <c r="D716" t="s">
        <v>54</v>
      </c>
    </row>
    <row r="717" spans="1:4" x14ac:dyDescent="0.25">
      <c r="A717">
        <v>23036930</v>
      </c>
      <c r="B717" t="s">
        <v>17619</v>
      </c>
      <c r="C717" t="s">
        <v>54</v>
      </c>
      <c r="D717" t="s">
        <v>54</v>
      </c>
    </row>
    <row r="718" spans="1:4" x14ac:dyDescent="0.25">
      <c r="A718">
        <v>23036932</v>
      </c>
      <c r="B718" t="s">
        <v>17620</v>
      </c>
      <c r="C718" t="s">
        <v>54</v>
      </c>
      <c r="D718" t="s">
        <v>54</v>
      </c>
    </row>
    <row r="719" spans="1:4" x14ac:dyDescent="0.25">
      <c r="A719">
        <v>23036934</v>
      </c>
      <c r="B719" t="s">
        <v>17621</v>
      </c>
      <c r="C719" t="s">
        <v>54</v>
      </c>
      <c r="D719" t="s">
        <v>54</v>
      </c>
    </row>
    <row r="720" spans="1:4" x14ac:dyDescent="0.25">
      <c r="A720">
        <v>23036936</v>
      </c>
      <c r="B720" t="s">
        <v>17622</v>
      </c>
      <c r="C720" t="s">
        <v>54</v>
      </c>
      <c r="D720" t="s">
        <v>54</v>
      </c>
    </row>
    <row r="721" spans="1:4" x14ac:dyDescent="0.25">
      <c r="A721">
        <v>23036938</v>
      </c>
      <c r="B721" t="s">
        <v>17623</v>
      </c>
      <c r="C721" t="s">
        <v>54</v>
      </c>
      <c r="D721" t="s">
        <v>54</v>
      </c>
    </row>
    <row r="722" spans="1:4" x14ac:dyDescent="0.25">
      <c r="A722">
        <v>23037150</v>
      </c>
      <c r="B722" t="s">
        <v>17624</v>
      </c>
      <c r="C722" t="s">
        <v>54</v>
      </c>
      <c r="D722" t="s">
        <v>54</v>
      </c>
    </row>
    <row r="723" spans="1:4" x14ac:dyDescent="0.25">
      <c r="A723">
        <v>23037152</v>
      </c>
      <c r="B723" t="s">
        <v>17625</v>
      </c>
      <c r="C723" t="s">
        <v>54</v>
      </c>
      <c r="D723" t="s">
        <v>54</v>
      </c>
    </row>
    <row r="724" spans="1:4" x14ac:dyDescent="0.25">
      <c r="A724">
        <v>23037154</v>
      </c>
      <c r="B724" t="s">
        <v>17626</v>
      </c>
      <c r="C724" t="s">
        <v>54</v>
      </c>
      <c r="D724" t="s">
        <v>54</v>
      </c>
    </row>
    <row r="725" spans="1:4" x14ac:dyDescent="0.25">
      <c r="A725">
        <v>23037156</v>
      </c>
      <c r="B725" t="s">
        <v>17627</v>
      </c>
      <c r="C725" t="s">
        <v>54</v>
      </c>
      <c r="D725" t="s">
        <v>54</v>
      </c>
    </row>
    <row r="726" spans="1:4" x14ac:dyDescent="0.25">
      <c r="A726">
        <v>23037158</v>
      </c>
      <c r="B726" t="s">
        <v>17628</v>
      </c>
      <c r="C726" t="s">
        <v>54</v>
      </c>
      <c r="D726" t="s">
        <v>54</v>
      </c>
    </row>
    <row r="727" spans="1:4" x14ac:dyDescent="0.25">
      <c r="A727">
        <v>23037160</v>
      </c>
      <c r="B727" t="s">
        <v>17629</v>
      </c>
      <c r="C727" t="s">
        <v>54</v>
      </c>
      <c r="D727" t="s">
        <v>54</v>
      </c>
    </row>
    <row r="728" spans="1:4" x14ac:dyDescent="0.25">
      <c r="A728">
        <v>23037162</v>
      </c>
      <c r="B728" t="s">
        <v>17630</v>
      </c>
      <c r="C728" t="s">
        <v>54</v>
      </c>
      <c r="D728" t="s">
        <v>54</v>
      </c>
    </row>
    <row r="729" spans="1:4" x14ac:dyDescent="0.25">
      <c r="A729">
        <v>23037374</v>
      </c>
      <c r="B729" t="s">
        <v>17631</v>
      </c>
      <c r="C729" t="s">
        <v>54</v>
      </c>
      <c r="D729" t="s">
        <v>54</v>
      </c>
    </row>
    <row r="730" spans="1:4" x14ac:dyDescent="0.25">
      <c r="A730">
        <v>23037376</v>
      </c>
      <c r="B730" t="s">
        <v>17632</v>
      </c>
      <c r="C730" t="s">
        <v>54</v>
      </c>
      <c r="D730" t="s">
        <v>54</v>
      </c>
    </row>
    <row r="731" spans="1:4" x14ac:dyDescent="0.25">
      <c r="A731">
        <v>23037378</v>
      </c>
      <c r="B731" t="s">
        <v>17633</v>
      </c>
      <c r="C731" t="s">
        <v>54</v>
      </c>
      <c r="D731" t="s">
        <v>54</v>
      </c>
    </row>
    <row r="732" spans="1:4" x14ac:dyDescent="0.25">
      <c r="A732">
        <v>23037380</v>
      </c>
      <c r="B732" t="s">
        <v>17634</v>
      </c>
      <c r="C732" t="s">
        <v>54</v>
      </c>
      <c r="D732" t="s">
        <v>54</v>
      </c>
    </row>
    <row r="733" spans="1:4" x14ac:dyDescent="0.25">
      <c r="A733">
        <v>23037382</v>
      </c>
      <c r="B733" t="s">
        <v>17635</v>
      </c>
      <c r="C733" t="s">
        <v>54</v>
      </c>
      <c r="D733" t="s">
        <v>54</v>
      </c>
    </row>
    <row r="734" spans="1:4" x14ac:dyDescent="0.25">
      <c r="A734">
        <v>23037384</v>
      </c>
      <c r="B734" t="s">
        <v>17636</v>
      </c>
      <c r="C734" t="s">
        <v>54</v>
      </c>
      <c r="D734" t="s">
        <v>54</v>
      </c>
    </row>
    <row r="735" spans="1:4" x14ac:dyDescent="0.25">
      <c r="A735">
        <v>23037386</v>
      </c>
      <c r="B735" t="s">
        <v>17637</v>
      </c>
      <c r="C735" t="s">
        <v>54</v>
      </c>
      <c r="D735" t="s">
        <v>54</v>
      </c>
    </row>
    <row r="736" spans="1:4" x14ac:dyDescent="0.25">
      <c r="A736">
        <v>23037598</v>
      </c>
      <c r="B736" t="s">
        <v>17638</v>
      </c>
      <c r="C736" t="s">
        <v>54</v>
      </c>
      <c r="D736" t="s">
        <v>54</v>
      </c>
    </row>
    <row r="737" spans="1:4" x14ac:dyDescent="0.25">
      <c r="A737">
        <v>23037600</v>
      </c>
      <c r="B737" t="s">
        <v>17639</v>
      </c>
      <c r="C737" t="s">
        <v>54</v>
      </c>
      <c r="D737" t="s">
        <v>54</v>
      </c>
    </row>
    <row r="738" spans="1:4" x14ac:dyDescent="0.25">
      <c r="A738">
        <v>23037602</v>
      </c>
      <c r="B738" t="s">
        <v>17640</v>
      </c>
      <c r="C738" t="s">
        <v>54</v>
      </c>
      <c r="D738" t="s">
        <v>54</v>
      </c>
    </row>
    <row r="739" spans="1:4" x14ac:dyDescent="0.25">
      <c r="A739">
        <v>23037604</v>
      </c>
      <c r="B739" t="s">
        <v>17641</v>
      </c>
      <c r="C739" t="s">
        <v>54</v>
      </c>
      <c r="D739" t="s">
        <v>54</v>
      </c>
    </row>
    <row r="740" spans="1:4" x14ac:dyDescent="0.25">
      <c r="A740">
        <v>23037606</v>
      </c>
      <c r="B740" t="s">
        <v>17642</v>
      </c>
      <c r="C740" t="s">
        <v>54</v>
      </c>
      <c r="D740" t="s">
        <v>54</v>
      </c>
    </row>
    <row r="741" spans="1:4" x14ac:dyDescent="0.25">
      <c r="A741">
        <v>23037608</v>
      </c>
      <c r="B741" t="s">
        <v>17643</v>
      </c>
      <c r="C741" t="s">
        <v>54</v>
      </c>
      <c r="D741" t="s">
        <v>54</v>
      </c>
    </row>
    <row r="742" spans="1:4" x14ac:dyDescent="0.25">
      <c r="A742">
        <v>23037816</v>
      </c>
      <c r="B742" t="s">
        <v>17644</v>
      </c>
      <c r="C742" t="s">
        <v>54</v>
      </c>
      <c r="D742" t="s">
        <v>54</v>
      </c>
    </row>
    <row r="743" spans="1:4" x14ac:dyDescent="0.25">
      <c r="A743">
        <v>23037818</v>
      </c>
      <c r="B743" t="s">
        <v>17645</v>
      </c>
      <c r="C743" t="s">
        <v>54</v>
      </c>
      <c r="D743" t="s">
        <v>54</v>
      </c>
    </row>
    <row r="744" spans="1:4" x14ac:dyDescent="0.25">
      <c r="A744">
        <v>23037820</v>
      </c>
      <c r="B744" t="s">
        <v>17646</v>
      </c>
      <c r="C744" t="s">
        <v>54</v>
      </c>
      <c r="D744" t="s">
        <v>54</v>
      </c>
    </row>
    <row r="745" spans="1:4" x14ac:dyDescent="0.25">
      <c r="A745">
        <v>23037822</v>
      </c>
      <c r="B745" t="s">
        <v>17647</v>
      </c>
      <c r="C745" t="s">
        <v>54</v>
      </c>
      <c r="D745" t="s">
        <v>54</v>
      </c>
    </row>
    <row r="746" spans="1:4" x14ac:dyDescent="0.25">
      <c r="A746">
        <v>23037824</v>
      </c>
      <c r="B746" t="s">
        <v>17648</v>
      </c>
      <c r="C746" t="s">
        <v>54</v>
      </c>
      <c r="D746" t="s">
        <v>54</v>
      </c>
    </row>
    <row r="747" spans="1:4" x14ac:dyDescent="0.25">
      <c r="A747">
        <v>23037826</v>
      </c>
      <c r="B747" t="s">
        <v>17649</v>
      </c>
      <c r="C747" t="s">
        <v>54</v>
      </c>
      <c r="D747" t="s">
        <v>54</v>
      </c>
    </row>
    <row r="748" spans="1:4" x14ac:dyDescent="0.25">
      <c r="A748">
        <v>23037828</v>
      </c>
      <c r="B748" t="s">
        <v>17650</v>
      </c>
      <c r="C748" t="s">
        <v>54</v>
      </c>
      <c r="D748" t="s">
        <v>54</v>
      </c>
    </row>
    <row r="749" spans="1:4" x14ac:dyDescent="0.25">
      <c r="A749">
        <v>23038020</v>
      </c>
      <c r="B749" t="s">
        <v>17651</v>
      </c>
      <c r="C749" t="s">
        <v>54</v>
      </c>
      <c r="D749" t="s">
        <v>54</v>
      </c>
    </row>
    <row r="750" spans="1:4" x14ac:dyDescent="0.25">
      <c r="A750">
        <v>23038022</v>
      </c>
      <c r="B750" t="s">
        <v>17652</v>
      </c>
      <c r="C750" t="s">
        <v>54</v>
      </c>
      <c r="D750" t="s">
        <v>54</v>
      </c>
    </row>
    <row r="751" spans="1:4" x14ac:dyDescent="0.25">
      <c r="A751">
        <v>23038024</v>
      </c>
      <c r="B751" t="s">
        <v>17653</v>
      </c>
      <c r="C751" t="s">
        <v>54</v>
      </c>
      <c r="D751" t="s">
        <v>54</v>
      </c>
    </row>
    <row r="752" spans="1:4" x14ac:dyDescent="0.25">
      <c r="A752">
        <v>23038026</v>
      </c>
      <c r="B752" t="s">
        <v>17654</v>
      </c>
      <c r="C752" t="s">
        <v>54</v>
      </c>
      <c r="D752" t="s">
        <v>54</v>
      </c>
    </row>
    <row r="753" spans="1:4" x14ac:dyDescent="0.25">
      <c r="A753">
        <v>23038028</v>
      </c>
      <c r="B753" t="s">
        <v>17655</v>
      </c>
      <c r="C753" t="s">
        <v>54</v>
      </c>
      <c r="D753" t="s">
        <v>54</v>
      </c>
    </row>
    <row r="754" spans="1:4" x14ac:dyDescent="0.25">
      <c r="A754">
        <v>23038030</v>
      </c>
      <c r="B754" t="s">
        <v>17656</v>
      </c>
      <c r="C754" t="s">
        <v>54</v>
      </c>
      <c r="D754" t="s">
        <v>54</v>
      </c>
    </row>
    <row r="755" spans="1:4" x14ac:dyDescent="0.25">
      <c r="A755">
        <v>23038032</v>
      </c>
      <c r="B755" t="s">
        <v>17657</v>
      </c>
      <c r="C755" t="s">
        <v>54</v>
      </c>
      <c r="D755" t="s">
        <v>54</v>
      </c>
    </row>
    <row r="756" spans="1:4" x14ac:dyDescent="0.25">
      <c r="A756">
        <v>23038236</v>
      </c>
      <c r="B756" t="s">
        <v>17658</v>
      </c>
      <c r="C756" t="s">
        <v>54</v>
      </c>
      <c r="D756" t="s">
        <v>54</v>
      </c>
    </row>
    <row r="757" spans="1:4" x14ac:dyDescent="0.25">
      <c r="A757">
        <v>23038238</v>
      </c>
      <c r="B757" t="s">
        <v>17659</v>
      </c>
      <c r="C757" t="s">
        <v>54</v>
      </c>
      <c r="D757" t="s">
        <v>54</v>
      </c>
    </row>
    <row r="758" spans="1:4" x14ac:dyDescent="0.25">
      <c r="A758">
        <v>23038240</v>
      </c>
      <c r="B758" t="s">
        <v>17660</v>
      </c>
      <c r="C758" t="s">
        <v>54</v>
      </c>
      <c r="D758" t="s">
        <v>54</v>
      </c>
    </row>
    <row r="759" spans="1:4" x14ac:dyDescent="0.25">
      <c r="A759">
        <v>23038242</v>
      </c>
      <c r="B759" t="s">
        <v>17661</v>
      </c>
      <c r="C759" t="s">
        <v>54</v>
      </c>
      <c r="D759" t="s">
        <v>54</v>
      </c>
    </row>
    <row r="760" spans="1:4" x14ac:dyDescent="0.25">
      <c r="A760">
        <v>23038244</v>
      </c>
      <c r="B760" t="s">
        <v>17662</v>
      </c>
      <c r="C760" t="s">
        <v>54</v>
      </c>
      <c r="D760" t="s">
        <v>54</v>
      </c>
    </row>
    <row r="761" spans="1:4" x14ac:dyDescent="0.25">
      <c r="A761">
        <v>23038246</v>
      </c>
      <c r="B761" t="s">
        <v>17663</v>
      </c>
      <c r="C761" t="s">
        <v>54</v>
      </c>
      <c r="D761" t="s">
        <v>54</v>
      </c>
    </row>
    <row r="762" spans="1:4" x14ac:dyDescent="0.25">
      <c r="A762">
        <v>23038544</v>
      </c>
      <c r="B762" t="s">
        <v>17664</v>
      </c>
      <c r="C762" t="s">
        <v>54</v>
      </c>
      <c r="D762" t="s">
        <v>54</v>
      </c>
    </row>
    <row r="763" spans="1:4" x14ac:dyDescent="0.25">
      <c r="A763">
        <v>23038546</v>
      </c>
      <c r="B763" t="s">
        <v>17665</v>
      </c>
      <c r="C763" t="s">
        <v>54</v>
      </c>
      <c r="D763" t="s">
        <v>54</v>
      </c>
    </row>
    <row r="764" spans="1:4" x14ac:dyDescent="0.25">
      <c r="A764">
        <v>23038548</v>
      </c>
      <c r="B764" t="s">
        <v>17666</v>
      </c>
      <c r="C764" t="s">
        <v>54</v>
      </c>
      <c r="D764" t="s">
        <v>54</v>
      </c>
    </row>
    <row r="765" spans="1:4" x14ac:dyDescent="0.25">
      <c r="A765">
        <v>23038550</v>
      </c>
      <c r="B765" t="s">
        <v>17667</v>
      </c>
      <c r="C765" t="s">
        <v>54</v>
      </c>
      <c r="D765" t="s">
        <v>54</v>
      </c>
    </row>
    <row r="766" spans="1:4" x14ac:dyDescent="0.25">
      <c r="A766">
        <v>23038552</v>
      </c>
      <c r="B766" t="s">
        <v>17668</v>
      </c>
      <c r="C766" t="s">
        <v>54</v>
      </c>
      <c r="D766" t="s">
        <v>54</v>
      </c>
    </row>
    <row r="767" spans="1:4" x14ac:dyDescent="0.25">
      <c r="A767">
        <v>23038554</v>
      </c>
      <c r="B767" t="s">
        <v>17669</v>
      </c>
      <c r="C767" t="s">
        <v>54</v>
      </c>
      <c r="D767" t="s">
        <v>54</v>
      </c>
    </row>
    <row r="768" spans="1:4" x14ac:dyDescent="0.25">
      <c r="A768">
        <v>23038556</v>
      </c>
      <c r="B768" t="s">
        <v>17670</v>
      </c>
      <c r="C768" t="s">
        <v>54</v>
      </c>
      <c r="D768" t="s">
        <v>54</v>
      </c>
    </row>
    <row r="769" spans="1:4" x14ac:dyDescent="0.25">
      <c r="A769">
        <v>23038750</v>
      </c>
      <c r="B769" t="s">
        <v>17671</v>
      </c>
      <c r="C769" t="s">
        <v>54</v>
      </c>
      <c r="D769" t="s">
        <v>54</v>
      </c>
    </row>
    <row r="770" spans="1:4" x14ac:dyDescent="0.25">
      <c r="A770">
        <v>23038752</v>
      </c>
      <c r="B770" t="s">
        <v>17672</v>
      </c>
      <c r="C770" t="s">
        <v>54</v>
      </c>
      <c r="D770" t="s">
        <v>54</v>
      </c>
    </row>
    <row r="771" spans="1:4" x14ac:dyDescent="0.25">
      <c r="A771">
        <v>23038754</v>
      </c>
      <c r="B771" t="s">
        <v>17673</v>
      </c>
      <c r="C771" t="s">
        <v>54</v>
      </c>
      <c r="D771" t="s">
        <v>54</v>
      </c>
    </row>
    <row r="772" spans="1:4" x14ac:dyDescent="0.25">
      <c r="A772">
        <v>23038756</v>
      </c>
      <c r="B772" t="s">
        <v>17674</v>
      </c>
      <c r="C772" t="s">
        <v>54</v>
      </c>
      <c r="D772" t="s">
        <v>54</v>
      </c>
    </row>
    <row r="773" spans="1:4" x14ac:dyDescent="0.25">
      <c r="A773">
        <v>23038758</v>
      </c>
      <c r="B773" t="s">
        <v>17675</v>
      </c>
      <c r="C773" t="s">
        <v>54</v>
      </c>
      <c r="D773" t="s">
        <v>54</v>
      </c>
    </row>
    <row r="774" spans="1:4" x14ac:dyDescent="0.25">
      <c r="A774">
        <v>23038760</v>
      </c>
      <c r="B774" t="s">
        <v>17676</v>
      </c>
      <c r="C774" t="s">
        <v>54</v>
      </c>
      <c r="D774" t="s">
        <v>54</v>
      </c>
    </row>
    <row r="775" spans="1:4" x14ac:dyDescent="0.25">
      <c r="A775">
        <v>23038762</v>
      </c>
      <c r="B775" t="s">
        <v>17677</v>
      </c>
      <c r="C775" t="s">
        <v>54</v>
      </c>
      <c r="D775" t="s">
        <v>54</v>
      </c>
    </row>
    <row r="776" spans="1:4" x14ac:dyDescent="0.25">
      <c r="A776">
        <v>23038974</v>
      </c>
      <c r="B776" t="s">
        <v>17678</v>
      </c>
      <c r="C776" t="s">
        <v>54</v>
      </c>
      <c r="D776" t="s">
        <v>54</v>
      </c>
    </row>
    <row r="777" spans="1:4" x14ac:dyDescent="0.25">
      <c r="A777">
        <v>23038976</v>
      </c>
      <c r="B777" t="s">
        <v>17679</v>
      </c>
      <c r="C777" t="s">
        <v>54</v>
      </c>
      <c r="D777" t="s">
        <v>54</v>
      </c>
    </row>
    <row r="778" spans="1:4" x14ac:dyDescent="0.25">
      <c r="A778">
        <v>23038978</v>
      </c>
      <c r="B778" t="s">
        <v>17680</v>
      </c>
      <c r="C778" t="s">
        <v>54</v>
      </c>
      <c r="D778" t="s">
        <v>54</v>
      </c>
    </row>
    <row r="779" spans="1:4" x14ac:dyDescent="0.25">
      <c r="A779">
        <v>23038980</v>
      </c>
      <c r="B779" t="s">
        <v>17681</v>
      </c>
      <c r="C779" t="s">
        <v>54</v>
      </c>
      <c r="D779" t="s">
        <v>54</v>
      </c>
    </row>
    <row r="780" spans="1:4" x14ac:dyDescent="0.25">
      <c r="A780">
        <v>23038982</v>
      </c>
      <c r="B780" t="s">
        <v>17682</v>
      </c>
      <c r="C780" t="s">
        <v>54</v>
      </c>
      <c r="D780" t="s">
        <v>54</v>
      </c>
    </row>
    <row r="781" spans="1:4" x14ac:dyDescent="0.25">
      <c r="A781">
        <v>23038984</v>
      </c>
      <c r="B781" t="s">
        <v>17683</v>
      </c>
      <c r="C781" t="s">
        <v>54</v>
      </c>
      <c r="D781" t="s">
        <v>54</v>
      </c>
    </row>
    <row r="782" spans="1:4" x14ac:dyDescent="0.25">
      <c r="A782">
        <v>23038986</v>
      </c>
      <c r="B782" t="s">
        <v>17684</v>
      </c>
      <c r="C782" t="s">
        <v>54</v>
      </c>
      <c r="D782" t="s">
        <v>54</v>
      </c>
    </row>
    <row r="783" spans="1:4" x14ac:dyDescent="0.25">
      <c r="A783">
        <v>23036496</v>
      </c>
      <c r="B783" t="s">
        <v>17685</v>
      </c>
      <c r="C783" t="s">
        <v>54</v>
      </c>
      <c r="D783" t="s">
        <v>54</v>
      </c>
    </row>
    <row r="784" spans="1:4" x14ac:dyDescent="0.25">
      <c r="A784">
        <v>23036498</v>
      </c>
      <c r="B784" t="s">
        <v>17686</v>
      </c>
      <c r="C784" t="s">
        <v>54</v>
      </c>
      <c r="D784" t="s">
        <v>54</v>
      </c>
    </row>
    <row r="785" spans="1:4" x14ac:dyDescent="0.25">
      <c r="A785">
        <v>23036500</v>
      </c>
      <c r="B785" t="s">
        <v>17687</v>
      </c>
      <c r="C785" t="s">
        <v>54</v>
      </c>
      <c r="D785" t="s">
        <v>54</v>
      </c>
    </row>
    <row r="786" spans="1:4" x14ac:dyDescent="0.25">
      <c r="A786">
        <v>23036502</v>
      </c>
      <c r="B786" t="s">
        <v>17688</v>
      </c>
      <c r="C786" t="s">
        <v>54</v>
      </c>
      <c r="D786" t="s">
        <v>54</v>
      </c>
    </row>
    <row r="787" spans="1:4" x14ac:dyDescent="0.25">
      <c r="A787">
        <v>23036504</v>
      </c>
      <c r="B787" t="s">
        <v>17689</v>
      </c>
      <c r="C787" t="s">
        <v>54</v>
      </c>
      <c r="D787" t="s">
        <v>54</v>
      </c>
    </row>
    <row r="788" spans="1:4" x14ac:dyDescent="0.25">
      <c r="A788">
        <v>23036506</v>
      </c>
      <c r="B788" t="s">
        <v>17690</v>
      </c>
      <c r="C788" t="s">
        <v>54</v>
      </c>
      <c r="D788" t="s">
        <v>54</v>
      </c>
    </row>
    <row r="789" spans="1:4" x14ac:dyDescent="0.25">
      <c r="A789">
        <v>23036508</v>
      </c>
      <c r="B789" t="s">
        <v>17691</v>
      </c>
      <c r="C789" t="s">
        <v>54</v>
      </c>
      <c r="D789" t="s">
        <v>54</v>
      </c>
    </row>
    <row r="790" spans="1:4" x14ac:dyDescent="0.25">
      <c r="A790">
        <v>23036720</v>
      </c>
      <c r="B790" t="s">
        <v>17692</v>
      </c>
      <c r="C790" t="s">
        <v>54</v>
      </c>
      <c r="D790" t="s">
        <v>54</v>
      </c>
    </row>
    <row r="791" spans="1:4" x14ac:dyDescent="0.25">
      <c r="A791">
        <v>23036722</v>
      </c>
      <c r="B791" t="s">
        <v>17693</v>
      </c>
      <c r="C791" t="s">
        <v>54</v>
      </c>
      <c r="D791" t="s">
        <v>54</v>
      </c>
    </row>
    <row r="792" spans="1:4" x14ac:dyDescent="0.25">
      <c r="A792">
        <v>23036724</v>
      </c>
      <c r="B792" t="s">
        <v>17694</v>
      </c>
      <c r="C792" t="s">
        <v>54</v>
      </c>
      <c r="D792" t="s">
        <v>54</v>
      </c>
    </row>
    <row r="793" spans="1:4" x14ac:dyDescent="0.25">
      <c r="A793">
        <v>23036726</v>
      </c>
      <c r="B793" t="s">
        <v>17695</v>
      </c>
      <c r="C793" t="s">
        <v>54</v>
      </c>
      <c r="D793" t="s">
        <v>54</v>
      </c>
    </row>
    <row r="794" spans="1:4" x14ac:dyDescent="0.25">
      <c r="A794">
        <v>23036728</v>
      </c>
      <c r="B794" t="s">
        <v>17696</v>
      </c>
      <c r="C794" t="s">
        <v>54</v>
      </c>
      <c r="D794" t="s">
        <v>54</v>
      </c>
    </row>
    <row r="795" spans="1:4" x14ac:dyDescent="0.25">
      <c r="A795">
        <v>23036730</v>
      </c>
      <c r="B795" t="s">
        <v>17697</v>
      </c>
      <c r="C795" t="s">
        <v>54</v>
      </c>
      <c r="D795" t="s">
        <v>54</v>
      </c>
    </row>
    <row r="796" spans="1:4" x14ac:dyDescent="0.25">
      <c r="A796">
        <v>23036732</v>
      </c>
      <c r="B796" t="s">
        <v>17698</v>
      </c>
      <c r="C796" t="s">
        <v>54</v>
      </c>
      <c r="D796" t="s">
        <v>54</v>
      </c>
    </row>
    <row r="797" spans="1:4" x14ac:dyDescent="0.25">
      <c r="A797">
        <v>23036940</v>
      </c>
      <c r="B797" t="s">
        <v>17699</v>
      </c>
      <c r="C797" t="s">
        <v>54</v>
      </c>
      <c r="D797" t="s">
        <v>54</v>
      </c>
    </row>
    <row r="798" spans="1:4" x14ac:dyDescent="0.25">
      <c r="A798">
        <v>23036942</v>
      </c>
      <c r="B798" t="s">
        <v>17700</v>
      </c>
      <c r="C798" t="s">
        <v>54</v>
      </c>
      <c r="D798" t="s">
        <v>54</v>
      </c>
    </row>
    <row r="799" spans="1:4" x14ac:dyDescent="0.25">
      <c r="A799">
        <v>23036944</v>
      </c>
      <c r="B799" t="s">
        <v>17701</v>
      </c>
      <c r="C799" t="s">
        <v>54</v>
      </c>
      <c r="D799" t="s">
        <v>54</v>
      </c>
    </row>
    <row r="800" spans="1:4" x14ac:dyDescent="0.25">
      <c r="A800">
        <v>23036946</v>
      </c>
      <c r="B800" t="s">
        <v>17702</v>
      </c>
      <c r="C800" t="s">
        <v>54</v>
      </c>
      <c r="D800" t="s">
        <v>54</v>
      </c>
    </row>
    <row r="801" spans="1:4" x14ac:dyDescent="0.25">
      <c r="A801">
        <v>23036948</v>
      </c>
      <c r="B801" t="s">
        <v>17703</v>
      </c>
      <c r="C801" t="s">
        <v>54</v>
      </c>
      <c r="D801" t="s">
        <v>54</v>
      </c>
    </row>
    <row r="802" spans="1:4" x14ac:dyDescent="0.25">
      <c r="A802">
        <v>23036950</v>
      </c>
      <c r="B802" t="s">
        <v>17704</v>
      </c>
      <c r="C802" t="s">
        <v>54</v>
      </c>
      <c r="D802" t="s">
        <v>54</v>
      </c>
    </row>
    <row r="803" spans="1:4" x14ac:dyDescent="0.25">
      <c r="A803">
        <v>23036952</v>
      </c>
      <c r="B803" t="s">
        <v>17705</v>
      </c>
      <c r="C803" t="s">
        <v>54</v>
      </c>
      <c r="D803" t="s">
        <v>54</v>
      </c>
    </row>
    <row r="804" spans="1:4" x14ac:dyDescent="0.25">
      <c r="A804">
        <v>23037164</v>
      </c>
      <c r="B804" t="s">
        <v>17706</v>
      </c>
      <c r="C804" t="s">
        <v>54</v>
      </c>
      <c r="D804" t="s">
        <v>54</v>
      </c>
    </row>
    <row r="805" spans="1:4" x14ac:dyDescent="0.25">
      <c r="A805">
        <v>23037166</v>
      </c>
      <c r="B805" t="s">
        <v>17707</v>
      </c>
      <c r="C805" t="s">
        <v>54</v>
      </c>
      <c r="D805" t="s">
        <v>54</v>
      </c>
    </row>
    <row r="806" spans="1:4" x14ac:dyDescent="0.25">
      <c r="A806">
        <v>23037168</v>
      </c>
      <c r="B806" t="s">
        <v>17708</v>
      </c>
      <c r="C806" t="s">
        <v>54</v>
      </c>
      <c r="D806" t="s">
        <v>54</v>
      </c>
    </row>
    <row r="807" spans="1:4" x14ac:dyDescent="0.25">
      <c r="A807">
        <v>23037170</v>
      </c>
      <c r="B807" t="s">
        <v>17709</v>
      </c>
      <c r="C807" t="s">
        <v>54</v>
      </c>
      <c r="D807" t="s">
        <v>54</v>
      </c>
    </row>
    <row r="808" spans="1:4" x14ac:dyDescent="0.25">
      <c r="A808">
        <v>23037172</v>
      </c>
      <c r="B808" t="s">
        <v>17710</v>
      </c>
      <c r="C808" t="s">
        <v>54</v>
      </c>
      <c r="D808" t="s">
        <v>54</v>
      </c>
    </row>
    <row r="809" spans="1:4" x14ac:dyDescent="0.25">
      <c r="A809">
        <v>23037174</v>
      </c>
      <c r="B809" t="s">
        <v>17711</v>
      </c>
      <c r="C809" t="s">
        <v>54</v>
      </c>
      <c r="D809" t="s">
        <v>54</v>
      </c>
    </row>
    <row r="810" spans="1:4" x14ac:dyDescent="0.25">
      <c r="A810">
        <v>23037176</v>
      </c>
      <c r="B810" t="s">
        <v>17712</v>
      </c>
      <c r="C810" t="s">
        <v>54</v>
      </c>
      <c r="D810" t="s">
        <v>54</v>
      </c>
    </row>
    <row r="811" spans="1:4" x14ac:dyDescent="0.25">
      <c r="A811">
        <v>23037388</v>
      </c>
      <c r="B811" t="s">
        <v>17713</v>
      </c>
      <c r="C811" t="s">
        <v>54</v>
      </c>
      <c r="D811" t="s">
        <v>54</v>
      </c>
    </row>
    <row r="812" spans="1:4" x14ac:dyDescent="0.25">
      <c r="A812">
        <v>23037390</v>
      </c>
      <c r="B812" t="s">
        <v>17714</v>
      </c>
      <c r="C812" t="s">
        <v>54</v>
      </c>
      <c r="D812" t="s">
        <v>54</v>
      </c>
    </row>
    <row r="813" spans="1:4" x14ac:dyDescent="0.25">
      <c r="A813">
        <v>23037392</v>
      </c>
      <c r="B813" t="s">
        <v>17715</v>
      </c>
      <c r="C813" t="s">
        <v>54</v>
      </c>
      <c r="D813" t="s">
        <v>54</v>
      </c>
    </row>
    <row r="814" spans="1:4" x14ac:dyDescent="0.25">
      <c r="A814">
        <v>23037394</v>
      </c>
      <c r="B814" t="s">
        <v>17716</v>
      </c>
      <c r="C814" t="s">
        <v>54</v>
      </c>
      <c r="D814" t="s">
        <v>54</v>
      </c>
    </row>
    <row r="815" spans="1:4" x14ac:dyDescent="0.25">
      <c r="A815">
        <v>23037396</v>
      </c>
      <c r="B815" t="s">
        <v>17717</v>
      </c>
      <c r="C815" t="s">
        <v>54</v>
      </c>
      <c r="D815" t="s">
        <v>54</v>
      </c>
    </row>
    <row r="816" spans="1:4" x14ac:dyDescent="0.25">
      <c r="A816">
        <v>23037398</v>
      </c>
      <c r="B816" t="s">
        <v>17718</v>
      </c>
      <c r="C816" t="s">
        <v>54</v>
      </c>
      <c r="D816" t="s">
        <v>54</v>
      </c>
    </row>
    <row r="817" spans="1:4" x14ac:dyDescent="0.25">
      <c r="A817">
        <v>23037400</v>
      </c>
      <c r="B817" t="s">
        <v>17719</v>
      </c>
      <c r="C817" t="s">
        <v>54</v>
      </c>
      <c r="D817" t="s">
        <v>54</v>
      </c>
    </row>
    <row r="818" spans="1:4" x14ac:dyDescent="0.25">
      <c r="A818">
        <v>23037610</v>
      </c>
      <c r="B818" t="s">
        <v>17720</v>
      </c>
      <c r="C818" t="s">
        <v>54</v>
      </c>
      <c r="D818" t="s">
        <v>54</v>
      </c>
    </row>
    <row r="819" spans="1:4" x14ac:dyDescent="0.25">
      <c r="A819">
        <v>23037612</v>
      </c>
      <c r="B819" t="s">
        <v>17721</v>
      </c>
      <c r="C819" t="s">
        <v>54</v>
      </c>
      <c r="D819" t="s">
        <v>54</v>
      </c>
    </row>
    <row r="820" spans="1:4" x14ac:dyDescent="0.25">
      <c r="A820">
        <v>23037614</v>
      </c>
      <c r="B820" t="s">
        <v>17722</v>
      </c>
      <c r="C820" t="s">
        <v>54</v>
      </c>
      <c r="D820" t="s">
        <v>54</v>
      </c>
    </row>
    <row r="821" spans="1:4" x14ac:dyDescent="0.25">
      <c r="A821">
        <v>23037616</v>
      </c>
      <c r="B821" t="s">
        <v>17723</v>
      </c>
      <c r="C821" t="s">
        <v>54</v>
      </c>
      <c r="D821" t="s">
        <v>54</v>
      </c>
    </row>
    <row r="822" spans="1:4" x14ac:dyDescent="0.25">
      <c r="A822">
        <v>23037618</v>
      </c>
      <c r="B822" t="s">
        <v>17724</v>
      </c>
      <c r="C822" t="s">
        <v>54</v>
      </c>
      <c r="D822" t="s">
        <v>54</v>
      </c>
    </row>
    <row r="823" spans="1:4" x14ac:dyDescent="0.25">
      <c r="A823">
        <v>23037620</v>
      </c>
      <c r="B823" t="s">
        <v>17725</v>
      </c>
      <c r="C823" t="s">
        <v>54</v>
      </c>
      <c r="D823" t="s">
        <v>54</v>
      </c>
    </row>
    <row r="824" spans="1:4" x14ac:dyDescent="0.25">
      <c r="A824">
        <v>23037622</v>
      </c>
      <c r="B824" t="s">
        <v>17726</v>
      </c>
      <c r="C824" t="s">
        <v>54</v>
      </c>
      <c r="D824" t="s">
        <v>54</v>
      </c>
    </row>
    <row r="825" spans="1:4" x14ac:dyDescent="0.25">
      <c r="A825">
        <v>23037830</v>
      </c>
      <c r="B825" t="s">
        <v>17727</v>
      </c>
      <c r="C825" t="s">
        <v>54</v>
      </c>
      <c r="D825" t="s">
        <v>54</v>
      </c>
    </row>
    <row r="826" spans="1:4" x14ac:dyDescent="0.25">
      <c r="A826">
        <v>23037832</v>
      </c>
      <c r="B826" t="s">
        <v>17728</v>
      </c>
      <c r="C826" t="s">
        <v>54</v>
      </c>
      <c r="D826" t="s">
        <v>54</v>
      </c>
    </row>
    <row r="827" spans="1:4" x14ac:dyDescent="0.25">
      <c r="A827">
        <v>23037834</v>
      </c>
      <c r="B827" t="s">
        <v>17729</v>
      </c>
      <c r="C827" t="s">
        <v>54</v>
      </c>
      <c r="D827" t="s">
        <v>54</v>
      </c>
    </row>
    <row r="828" spans="1:4" x14ac:dyDescent="0.25">
      <c r="A828">
        <v>23037836</v>
      </c>
      <c r="B828" t="s">
        <v>17730</v>
      </c>
      <c r="C828" t="s">
        <v>54</v>
      </c>
      <c r="D828" t="s">
        <v>54</v>
      </c>
    </row>
    <row r="829" spans="1:4" x14ac:dyDescent="0.25">
      <c r="A829">
        <v>23037838</v>
      </c>
      <c r="B829" t="s">
        <v>17731</v>
      </c>
      <c r="C829" t="s">
        <v>54</v>
      </c>
      <c r="D829" t="s">
        <v>54</v>
      </c>
    </row>
    <row r="830" spans="1:4" x14ac:dyDescent="0.25">
      <c r="A830">
        <v>23037840</v>
      </c>
      <c r="B830" t="s">
        <v>17732</v>
      </c>
      <c r="C830" t="s">
        <v>54</v>
      </c>
      <c r="D830" t="s">
        <v>54</v>
      </c>
    </row>
    <row r="831" spans="1:4" x14ac:dyDescent="0.25">
      <c r="A831">
        <v>23037842</v>
      </c>
      <c r="B831" t="s">
        <v>17733</v>
      </c>
      <c r="C831" t="s">
        <v>54</v>
      </c>
      <c r="D831" t="s">
        <v>54</v>
      </c>
    </row>
    <row r="832" spans="1:4" x14ac:dyDescent="0.25">
      <c r="A832">
        <v>23038034</v>
      </c>
      <c r="B832" t="s">
        <v>17734</v>
      </c>
      <c r="C832" t="s">
        <v>54</v>
      </c>
      <c r="D832" t="s">
        <v>54</v>
      </c>
    </row>
    <row r="833" spans="1:4" x14ac:dyDescent="0.25">
      <c r="A833">
        <v>23038036</v>
      </c>
      <c r="B833" t="s">
        <v>17735</v>
      </c>
      <c r="C833" t="s">
        <v>54</v>
      </c>
      <c r="D833" t="s">
        <v>54</v>
      </c>
    </row>
    <row r="834" spans="1:4" x14ac:dyDescent="0.25">
      <c r="A834">
        <v>23038038</v>
      </c>
      <c r="B834" t="s">
        <v>17736</v>
      </c>
      <c r="C834" t="s">
        <v>54</v>
      </c>
      <c r="D834" t="s">
        <v>54</v>
      </c>
    </row>
    <row r="835" spans="1:4" x14ac:dyDescent="0.25">
      <c r="A835">
        <v>23038040</v>
      </c>
      <c r="B835" t="s">
        <v>17737</v>
      </c>
      <c r="C835" t="s">
        <v>54</v>
      </c>
      <c r="D835" t="s">
        <v>54</v>
      </c>
    </row>
    <row r="836" spans="1:4" x14ac:dyDescent="0.25">
      <c r="A836">
        <v>23038042</v>
      </c>
      <c r="B836" t="s">
        <v>17738</v>
      </c>
      <c r="C836" t="s">
        <v>54</v>
      </c>
      <c r="D836" t="s">
        <v>54</v>
      </c>
    </row>
    <row r="837" spans="1:4" x14ac:dyDescent="0.25">
      <c r="A837">
        <v>23038044</v>
      </c>
      <c r="B837" t="s">
        <v>17739</v>
      </c>
      <c r="C837" t="s">
        <v>54</v>
      </c>
      <c r="D837" t="s">
        <v>54</v>
      </c>
    </row>
    <row r="838" spans="1:4" x14ac:dyDescent="0.25">
      <c r="A838">
        <v>23038046</v>
      </c>
      <c r="B838" t="s">
        <v>17740</v>
      </c>
      <c r="C838" t="s">
        <v>54</v>
      </c>
      <c r="D838" t="s">
        <v>54</v>
      </c>
    </row>
    <row r="839" spans="1:4" x14ac:dyDescent="0.25">
      <c r="A839">
        <v>23038248</v>
      </c>
      <c r="B839" t="s">
        <v>17741</v>
      </c>
      <c r="C839" t="s">
        <v>54</v>
      </c>
      <c r="D839" t="s">
        <v>54</v>
      </c>
    </row>
    <row r="840" spans="1:4" x14ac:dyDescent="0.25">
      <c r="A840">
        <v>23038250</v>
      </c>
      <c r="B840" t="s">
        <v>17742</v>
      </c>
      <c r="C840" t="s">
        <v>54</v>
      </c>
      <c r="D840" t="s">
        <v>54</v>
      </c>
    </row>
    <row r="841" spans="1:4" x14ac:dyDescent="0.25">
      <c r="A841">
        <v>23038252</v>
      </c>
      <c r="B841" t="s">
        <v>17743</v>
      </c>
      <c r="C841" t="s">
        <v>54</v>
      </c>
      <c r="D841" t="s">
        <v>54</v>
      </c>
    </row>
    <row r="842" spans="1:4" x14ac:dyDescent="0.25">
      <c r="A842">
        <v>23038254</v>
      </c>
      <c r="B842" t="s">
        <v>17744</v>
      </c>
      <c r="C842" t="s">
        <v>54</v>
      </c>
      <c r="D842" t="s">
        <v>54</v>
      </c>
    </row>
    <row r="843" spans="1:4" x14ac:dyDescent="0.25">
      <c r="A843">
        <v>23038256</v>
      </c>
      <c r="B843" t="s">
        <v>17745</v>
      </c>
      <c r="C843" t="s">
        <v>54</v>
      </c>
      <c r="D843" t="s">
        <v>54</v>
      </c>
    </row>
    <row r="844" spans="1:4" x14ac:dyDescent="0.25">
      <c r="A844">
        <v>23038258</v>
      </c>
      <c r="B844" t="s">
        <v>17746</v>
      </c>
      <c r="C844" t="s">
        <v>54</v>
      </c>
      <c r="D844" t="s">
        <v>54</v>
      </c>
    </row>
    <row r="845" spans="1:4" x14ac:dyDescent="0.25">
      <c r="A845">
        <v>23038260</v>
      </c>
      <c r="B845" t="s">
        <v>17747</v>
      </c>
      <c r="C845" t="s">
        <v>54</v>
      </c>
      <c r="D845" t="s">
        <v>54</v>
      </c>
    </row>
    <row r="846" spans="1:4" x14ac:dyDescent="0.25">
      <c r="A846">
        <v>23038558</v>
      </c>
      <c r="B846" t="s">
        <v>17748</v>
      </c>
      <c r="C846" t="s">
        <v>54</v>
      </c>
      <c r="D846" t="s">
        <v>54</v>
      </c>
    </row>
    <row r="847" spans="1:4" x14ac:dyDescent="0.25">
      <c r="A847">
        <v>23038560</v>
      </c>
      <c r="B847" t="s">
        <v>17749</v>
      </c>
      <c r="C847" t="s">
        <v>54</v>
      </c>
      <c r="D847" t="s">
        <v>54</v>
      </c>
    </row>
    <row r="848" spans="1:4" x14ac:dyDescent="0.25">
      <c r="A848">
        <v>23038562</v>
      </c>
      <c r="B848" t="s">
        <v>17750</v>
      </c>
      <c r="C848" t="s">
        <v>54</v>
      </c>
      <c r="D848" t="s">
        <v>54</v>
      </c>
    </row>
    <row r="849" spans="1:4" x14ac:dyDescent="0.25">
      <c r="A849">
        <v>23038564</v>
      </c>
      <c r="B849" t="s">
        <v>17751</v>
      </c>
      <c r="C849" t="s">
        <v>54</v>
      </c>
      <c r="D849" t="s">
        <v>54</v>
      </c>
    </row>
    <row r="850" spans="1:4" x14ac:dyDescent="0.25">
      <c r="A850">
        <v>23038566</v>
      </c>
      <c r="B850" t="s">
        <v>17752</v>
      </c>
      <c r="C850" t="s">
        <v>54</v>
      </c>
      <c r="D850" t="s">
        <v>54</v>
      </c>
    </row>
    <row r="851" spans="1:4" x14ac:dyDescent="0.25">
      <c r="A851">
        <v>23038568</v>
      </c>
      <c r="B851" t="s">
        <v>17753</v>
      </c>
      <c r="C851" t="s">
        <v>54</v>
      </c>
      <c r="D851" t="s">
        <v>54</v>
      </c>
    </row>
    <row r="852" spans="1:4" x14ac:dyDescent="0.25">
      <c r="A852">
        <v>23038570</v>
      </c>
      <c r="B852" t="s">
        <v>17754</v>
      </c>
      <c r="C852" t="s">
        <v>54</v>
      </c>
      <c r="D852" t="s">
        <v>54</v>
      </c>
    </row>
    <row r="853" spans="1:4" x14ac:dyDescent="0.25">
      <c r="A853">
        <v>23038764</v>
      </c>
      <c r="B853" t="s">
        <v>17755</v>
      </c>
      <c r="C853" t="s">
        <v>54</v>
      </c>
      <c r="D853" t="s">
        <v>54</v>
      </c>
    </row>
    <row r="854" spans="1:4" x14ac:dyDescent="0.25">
      <c r="A854">
        <v>23038766</v>
      </c>
      <c r="B854" t="s">
        <v>17756</v>
      </c>
      <c r="C854" t="s">
        <v>54</v>
      </c>
      <c r="D854" t="s">
        <v>54</v>
      </c>
    </row>
    <row r="855" spans="1:4" x14ac:dyDescent="0.25">
      <c r="A855">
        <v>23038768</v>
      </c>
      <c r="B855" t="s">
        <v>17757</v>
      </c>
      <c r="C855" t="s">
        <v>54</v>
      </c>
      <c r="D855" t="s">
        <v>54</v>
      </c>
    </row>
    <row r="856" spans="1:4" x14ac:dyDescent="0.25">
      <c r="A856">
        <v>23038770</v>
      </c>
      <c r="B856" t="s">
        <v>17758</v>
      </c>
      <c r="C856" t="s">
        <v>54</v>
      </c>
      <c r="D856" t="s">
        <v>54</v>
      </c>
    </row>
    <row r="857" spans="1:4" x14ac:dyDescent="0.25">
      <c r="A857">
        <v>23038772</v>
      </c>
      <c r="B857" t="s">
        <v>17759</v>
      </c>
      <c r="C857" t="s">
        <v>54</v>
      </c>
      <c r="D857" t="s">
        <v>54</v>
      </c>
    </row>
    <row r="858" spans="1:4" x14ac:dyDescent="0.25">
      <c r="A858">
        <v>23038774</v>
      </c>
      <c r="B858" t="s">
        <v>17760</v>
      </c>
      <c r="C858" t="s">
        <v>54</v>
      </c>
      <c r="D858" t="s">
        <v>54</v>
      </c>
    </row>
    <row r="859" spans="1:4" x14ac:dyDescent="0.25">
      <c r="A859">
        <v>23038776</v>
      </c>
      <c r="B859" t="s">
        <v>17761</v>
      </c>
      <c r="C859" t="s">
        <v>54</v>
      </c>
      <c r="D859" t="s">
        <v>54</v>
      </c>
    </row>
    <row r="860" spans="1:4" x14ac:dyDescent="0.25">
      <c r="A860">
        <v>23038988</v>
      </c>
      <c r="B860" t="s">
        <v>17762</v>
      </c>
      <c r="C860" t="s">
        <v>54</v>
      </c>
      <c r="D860" t="s">
        <v>54</v>
      </c>
    </row>
    <row r="861" spans="1:4" x14ac:dyDescent="0.25">
      <c r="A861">
        <v>23038990</v>
      </c>
      <c r="B861" t="s">
        <v>17763</v>
      </c>
      <c r="C861" t="s">
        <v>54</v>
      </c>
      <c r="D861" t="s">
        <v>54</v>
      </c>
    </row>
    <row r="862" spans="1:4" x14ac:dyDescent="0.25">
      <c r="A862">
        <v>23038992</v>
      </c>
      <c r="B862" t="s">
        <v>17764</v>
      </c>
      <c r="C862" t="s">
        <v>54</v>
      </c>
      <c r="D862" t="s">
        <v>54</v>
      </c>
    </row>
    <row r="863" spans="1:4" x14ac:dyDescent="0.25">
      <c r="A863">
        <v>23038994</v>
      </c>
      <c r="B863" t="s">
        <v>17765</v>
      </c>
      <c r="C863" t="s">
        <v>54</v>
      </c>
      <c r="D863" t="s">
        <v>54</v>
      </c>
    </row>
    <row r="864" spans="1:4" x14ac:dyDescent="0.25">
      <c r="A864">
        <v>23038996</v>
      </c>
      <c r="B864" t="s">
        <v>17766</v>
      </c>
      <c r="C864" t="s">
        <v>54</v>
      </c>
      <c r="D864" t="s">
        <v>54</v>
      </c>
    </row>
    <row r="865" spans="1:4" x14ac:dyDescent="0.25">
      <c r="A865">
        <v>23038998</v>
      </c>
      <c r="B865" t="s">
        <v>17767</v>
      </c>
      <c r="C865" t="s">
        <v>54</v>
      </c>
      <c r="D865" t="s">
        <v>54</v>
      </c>
    </row>
    <row r="866" spans="1:4" x14ac:dyDescent="0.25">
      <c r="A866">
        <v>23039000</v>
      </c>
      <c r="B866" t="s">
        <v>17768</v>
      </c>
      <c r="C866" t="s">
        <v>54</v>
      </c>
      <c r="D866" t="s">
        <v>54</v>
      </c>
    </row>
    <row r="867" spans="1:4" x14ac:dyDescent="0.25">
      <c r="A867">
        <v>23036510</v>
      </c>
      <c r="B867" t="s">
        <v>17769</v>
      </c>
      <c r="C867" t="s">
        <v>54</v>
      </c>
      <c r="D867" t="s">
        <v>54</v>
      </c>
    </row>
    <row r="868" spans="1:4" x14ac:dyDescent="0.25">
      <c r="A868">
        <v>23036512</v>
      </c>
      <c r="B868" t="s">
        <v>17770</v>
      </c>
      <c r="C868" t="s">
        <v>54</v>
      </c>
      <c r="D868" t="s">
        <v>54</v>
      </c>
    </row>
    <row r="869" spans="1:4" x14ac:dyDescent="0.25">
      <c r="A869">
        <v>23036514</v>
      </c>
      <c r="B869" t="s">
        <v>17771</v>
      </c>
      <c r="C869" t="s">
        <v>54</v>
      </c>
      <c r="D869" t="s">
        <v>54</v>
      </c>
    </row>
    <row r="870" spans="1:4" x14ac:dyDescent="0.25">
      <c r="A870">
        <v>23036516</v>
      </c>
      <c r="B870" t="s">
        <v>17772</v>
      </c>
      <c r="C870" t="s">
        <v>54</v>
      </c>
      <c r="D870" t="s">
        <v>54</v>
      </c>
    </row>
    <row r="871" spans="1:4" x14ac:dyDescent="0.25">
      <c r="A871">
        <v>23036518</v>
      </c>
      <c r="B871" t="s">
        <v>17773</v>
      </c>
      <c r="C871" t="s">
        <v>54</v>
      </c>
      <c r="D871" t="s">
        <v>54</v>
      </c>
    </row>
    <row r="872" spans="1:4" x14ac:dyDescent="0.25">
      <c r="A872">
        <v>23036520</v>
      </c>
      <c r="B872" t="s">
        <v>17774</v>
      </c>
      <c r="C872" t="s">
        <v>54</v>
      </c>
      <c r="D872" t="s">
        <v>54</v>
      </c>
    </row>
    <row r="873" spans="1:4" x14ac:dyDescent="0.25">
      <c r="A873">
        <v>23036522</v>
      </c>
      <c r="B873" t="s">
        <v>17775</v>
      </c>
      <c r="C873" t="s">
        <v>54</v>
      </c>
      <c r="D873" t="s">
        <v>54</v>
      </c>
    </row>
    <row r="874" spans="1:4" x14ac:dyDescent="0.25">
      <c r="A874">
        <v>23036734</v>
      </c>
      <c r="B874" t="s">
        <v>17776</v>
      </c>
      <c r="C874" t="s">
        <v>54</v>
      </c>
      <c r="D874" t="s">
        <v>54</v>
      </c>
    </row>
    <row r="875" spans="1:4" x14ac:dyDescent="0.25">
      <c r="A875">
        <v>23036736</v>
      </c>
      <c r="B875" t="s">
        <v>17777</v>
      </c>
      <c r="C875" t="s">
        <v>54</v>
      </c>
      <c r="D875" t="s">
        <v>54</v>
      </c>
    </row>
    <row r="876" spans="1:4" x14ac:dyDescent="0.25">
      <c r="A876">
        <v>23036738</v>
      </c>
      <c r="B876" t="s">
        <v>17778</v>
      </c>
      <c r="C876" t="s">
        <v>54</v>
      </c>
      <c r="D876" t="s">
        <v>54</v>
      </c>
    </row>
    <row r="877" spans="1:4" x14ac:dyDescent="0.25">
      <c r="A877">
        <v>23036740</v>
      </c>
      <c r="B877" t="s">
        <v>17779</v>
      </c>
      <c r="C877" t="s">
        <v>54</v>
      </c>
      <c r="D877" t="s">
        <v>54</v>
      </c>
    </row>
    <row r="878" spans="1:4" x14ac:dyDescent="0.25">
      <c r="A878">
        <v>23036742</v>
      </c>
      <c r="B878" t="s">
        <v>17780</v>
      </c>
      <c r="C878" t="s">
        <v>54</v>
      </c>
      <c r="D878" t="s">
        <v>54</v>
      </c>
    </row>
    <row r="879" spans="1:4" x14ac:dyDescent="0.25">
      <c r="A879">
        <v>23036744</v>
      </c>
      <c r="B879" t="s">
        <v>17781</v>
      </c>
      <c r="C879" t="s">
        <v>54</v>
      </c>
      <c r="D879" t="s">
        <v>54</v>
      </c>
    </row>
    <row r="880" spans="1:4" x14ac:dyDescent="0.25">
      <c r="A880">
        <v>23036746</v>
      </c>
      <c r="B880" t="s">
        <v>17782</v>
      </c>
      <c r="C880" t="s">
        <v>54</v>
      </c>
      <c r="D880" t="s">
        <v>54</v>
      </c>
    </row>
    <row r="881" spans="1:4" x14ac:dyDescent="0.25">
      <c r="A881">
        <v>23036954</v>
      </c>
      <c r="B881" t="s">
        <v>17783</v>
      </c>
      <c r="C881" t="s">
        <v>54</v>
      </c>
      <c r="D881" t="s">
        <v>54</v>
      </c>
    </row>
    <row r="882" spans="1:4" x14ac:dyDescent="0.25">
      <c r="A882">
        <v>23036956</v>
      </c>
      <c r="B882" t="s">
        <v>17784</v>
      </c>
      <c r="C882" t="s">
        <v>54</v>
      </c>
      <c r="D882" t="s">
        <v>54</v>
      </c>
    </row>
    <row r="883" spans="1:4" x14ac:dyDescent="0.25">
      <c r="A883">
        <v>23036958</v>
      </c>
      <c r="B883" t="s">
        <v>17785</v>
      </c>
      <c r="C883" t="s">
        <v>54</v>
      </c>
      <c r="D883" t="s">
        <v>54</v>
      </c>
    </row>
    <row r="884" spans="1:4" x14ac:dyDescent="0.25">
      <c r="A884">
        <v>23036960</v>
      </c>
      <c r="B884" t="s">
        <v>17786</v>
      </c>
      <c r="C884" t="s">
        <v>54</v>
      </c>
      <c r="D884" t="s">
        <v>54</v>
      </c>
    </row>
    <row r="885" spans="1:4" x14ac:dyDescent="0.25">
      <c r="A885">
        <v>23036962</v>
      </c>
      <c r="B885" t="s">
        <v>17787</v>
      </c>
      <c r="C885" t="s">
        <v>54</v>
      </c>
      <c r="D885" t="s">
        <v>54</v>
      </c>
    </row>
    <row r="886" spans="1:4" x14ac:dyDescent="0.25">
      <c r="A886">
        <v>23036964</v>
      </c>
      <c r="B886" t="s">
        <v>17788</v>
      </c>
      <c r="C886" t="s">
        <v>54</v>
      </c>
      <c r="D886" t="s">
        <v>54</v>
      </c>
    </row>
    <row r="887" spans="1:4" x14ac:dyDescent="0.25">
      <c r="A887">
        <v>23036966</v>
      </c>
      <c r="B887" t="s">
        <v>17789</v>
      </c>
      <c r="C887" t="s">
        <v>54</v>
      </c>
      <c r="D887" t="s">
        <v>54</v>
      </c>
    </row>
    <row r="888" spans="1:4" x14ac:dyDescent="0.25">
      <c r="A888">
        <v>23037178</v>
      </c>
      <c r="B888" t="s">
        <v>17790</v>
      </c>
      <c r="C888" t="s">
        <v>54</v>
      </c>
      <c r="D888" t="s">
        <v>54</v>
      </c>
    </row>
    <row r="889" spans="1:4" x14ac:dyDescent="0.25">
      <c r="A889">
        <v>23037180</v>
      </c>
      <c r="B889" t="s">
        <v>17791</v>
      </c>
      <c r="C889" t="s">
        <v>54</v>
      </c>
      <c r="D889" t="s">
        <v>54</v>
      </c>
    </row>
    <row r="890" spans="1:4" x14ac:dyDescent="0.25">
      <c r="A890">
        <v>23037182</v>
      </c>
      <c r="B890" t="s">
        <v>17792</v>
      </c>
      <c r="C890" t="s">
        <v>54</v>
      </c>
      <c r="D890" t="s">
        <v>54</v>
      </c>
    </row>
    <row r="891" spans="1:4" x14ac:dyDescent="0.25">
      <c r="A891">
        <v>23037184</v>
      </c>
      <c r="B891" t="s">
        <v>17793</v>
      </c>
      <c r="C891" t="s">
        <v>54</v>
      </c>
      <c r="D891" t="s">
        <v>54</v>
      </c>
    </row>
    <row r="892" spans="1:4" x14ac:dyDescent="0.25">
      <c r="A892">
        <v>23037186</v>
      </c>
      <c r="B892" t="s">
        <v>17794</v>
      </c>
      <c r="C892" t="s">
        <v>54</v>
      </c>
      <c r="D892" t="s">
        <v>54</v>
      </c>
    </row>
    <row r="893" spans="1:4" x14ac:dyDescent="0.25">
      <c r="A893">
        <v>23037188</v>
      </c>
      <c r="B893" t="s">
        <v>17795</v>
      </c>
      <c r="C893" t="s">
        <v>54</v>
      </c>
      <c r="D893" t="s">
        <v>54</v>
      </c>
    </row>
    <row r="894" spans="1:4" x14ac:dyDescent="0.25">
      <c r="A894">
        <v>23037190</v>
      </c>
      <c r="B894" t="s">
        <v>17796</v>
      </c>
      <c r="C894" t="s">
        <v>54</v>
      </c>
      <c r="D894" t="s">
        <v>54</v>
      </c>
    </row>
    <row r="895" spans="1:4" x14ac:dyDescent="0.25">
      <c r="A895">
        <v>23037402</v>
      </c>
      <c r="B895" t="s">
        <v>17797</v>
      </c>
      <c r="C895" t="s">
        <v>54</v>
      </c>
      <c r="D895" t="s">
        <v>54</v>
      </c>
    </row>
    <row r="896" spans="1:4" x14ac:dyDescent="0.25">
      <c r="A896">
        <v>23037404</v>
      </c>
      <c r="B896" t="s">
        <v>17798</v>
      </c>
      <c r="C896" t="s">
        <v>54</v>
      </c>
      <c r="D896" t="s">
        <v>54</v>
      </c>
    </row>
    <row r="897" spans="1:4" x14ac:dyDescent="0.25">
      <c r="A897">
        <v>23037406</v>
      </c>
      <c r="B897" t="s">
        <v>17799</v>
      </c>
      <c r="C897" t="s">
        <v>54</v>
      </c>
      <c r="D897" t="s">
        <v>54</v>
      </c>
    </row>
    <row r="898" spans="1:4" x14ac:dyDescent="0.25">
      <c r="A898">
        <v>23037408</v>
      </c>
      <c r="B898" t="s">
        <v>17800</v>
      </c>
      <c r="C898" t="s">
        <v>54</v>
      </c>
      <c r="D898" t="s">
        <v>54</v>
      </c>
    </row>
    <row r="899" spans="1:4" x14ac:dyDescent="0.25">
      <c r="A899">
        <v>23037410</v>
      </c>
      <c r="B899" t="s">
        <v>17801</v>
      </c>
      <c r="C899" t="s">
        <v>54</v>
      </c>
      <c r="D899" t="s">
        <v>54</v>
      </c>
    </row>
    <row r="900" spans="1:4" x14ac:dyDescent="0.25">
      <c r="A900">
        <v>23037412</v>
      </c>
      <c r="B900" t="s">
        <v>17802</v>
      </c>
      <c r="C900" t="s">
        <v>54</v>
      </c>
      <c r="D900" t="s">
        <v>54</v>
      </c>
    </row>
    <row r="901" spans="1:4" x14ac:dyDescent="0.25">
      <c r="A901">
        <v>23037414</v>
      </c>
      <c r="B901" t="s">
        <v>17803</v>
      </c>
      <c r="C901" t="s">
        <v>54</v>
      </c>
      <c r="D901" t="s">
        <v>54</v>
      </c>
    </row>
    <row r="902" spans="1:4" x14ac:dyDescent="0.25">
      <c r="A902">
        <v>23037624</v>
      </c>
      <c r="B902" t="s">
        <v>17804</v>
      </c>
      <c r="C902" t="s">
        <v>54</v>
      </c>
      <c r="D902" t="s">
        <v>54</v>
      </c>
    </row>
    <row r="903" spans="1:4" x14ac:dyDescent="0.25">
      <c r="A903">
        <v>23037626</v>
      </c>
      <c r="B903" t="s">
        <v>17805</v>
      </c>
      <c r="C903" t="s">
        <v>54</v>
      </c>
      <c r="D903" t="s">
        <v>54</v>
      </c>
    </row>
    <row r="904" spans="1:4" x14ac:dyDescent="0.25">
      <c r="A904">
        <v>23037628</v>
      </c>
      <c r="B904" t="s">
        <v>17806</v>
      </c>
      <c r="C904" t="s">
        <v>54</v>
      </c>
      <c r="D904" t="s">
        <v>54</v>
      </c>
    </row>
    <row r="905" spans="1:4" x14ac:dyDescent="0.25">
      <c r="A905">
        <v>23037630</v>
      </c>
      <c r="B905" t="s">
        <v>17807</v>
      </c>
      <c r="C905" t="s">
        <v>54</v>
      </c>
      <c r="D905" t="s">
        <v>54</v>
      </c>
    </row>
    <row r="906" spans="1:4" x14ac:dyDescent="0.25">
      <c r="A906">
        <v>23037632</v>
      </c>
      <c r="B906" t="s">
        <v>17808</v>
      </c>
      <c r="C906" t="s">
        <v>54</v>
      </c>
      <c r="D906" t="s">
        <v>54</v>
      </c>
    </row>
    <row r="907" spans="1:4" x14ac:dyDescent="0.25">
      <c r="A907">
        <v>23037634</v>
      </c>
      <c r="B907" t="s">
        <v>17809</v>
      </c>
      <c r="C907" t="s">
        <v>54</v>
      </c>
      <c r="D907" t="s">
        <v>54</v>
      </c>
    </row>
    <row r="908" spans="1:4" x14ac:dyDescent="0.25">
      <c r="A908">
        <v>23037636</v>
      </c>
      <c r="B908" t="s">
        <v>17810</v>
      </c>
      <c r="C908" t="s">
        <v>54</v>
      </c>
      <c r="D908" t="s">
        <v>54</v>
      </c>
    </row>
    <row r="909" spans="1:4" x14ac:dyDescent="0.25">
      <c r="A909">
        <v>23037844</v>
      </c>
      <c r="B909" t="s">
        <v>17811</v>
      </c>
      <c r="C909" t="s">
        <v>54</v>
      </c>
      <c r="D909" t="s">
        <v>54</v>
      </c>
    </row>
    <row r="910" spans="1:4" x14ac:dyDescent="0.25">
      <c r="A910">
        <v>23037846</v>
      </c>
      <c r="B910" t="s">
        <v>17812</v>
      </c>
      <c r="C910" t="s">
        <v>54</v>
      </c>
      <c r="D910" t="s">
        <v>54</v>
      </c>
    </row>
    <row r="911" spans="1:4" x14ac:dyDescent="0.25">
      <c r="A911">
        <v>23037848</v>
      </c>
      <c r="B911" t="s">
        <v>17813</v>
      </c>
      <c r="C911" t="s">
        <v>54</v>
      </c>
      <c r="D911" t="s">
        <v>54</v>
      </c>
    </row>
    <row r="912" spans="1:4" x14ac:dyDescent="0.25">
      <c r="A912">
        <v>23037850</v>
      </c>
      <c r="B912" t="s">
        <v>17814</v>
      </c>
      <c r="C912" t="s">
        <v>54</v>
      </c>
      <c r="D912" t="s">
        <v>54</v>
      </c>
    </row>
    <row r="913" spans="1:4" x14ac:dyDescent="0.25">
      <c r="A913">
        <v>23037852</v>
      </c>
      <c r="B913" t="s">
        <v>17815</v>
      </c>
      <c r="C913" t="s">
        <v>54</v>
      </c>
      <c r="D913" t="s">
        <v>54</v>
      </c>
    </row>
    <row r="914" spans="1:4" x14ac:dyDescent="0.25">
      <c r="A914">
        <v>23037854</v>
      </c>
      <c r="B914" t="s">
        <v>17816</v>
      </c>
      <c r="C914" t="s">
        <v>54</v>
      </c>
      <c r="D914" t="s">
        <v>54</v>
      </c>
    </row>
    <row r="915" spans="1:4" x14ac:dyDescent="0.25">
      <c r="A915">
        <v>23037856</v>
      </c>
      <c r="B915" t="s">
        <v>17817</v>
      </c>
      <c r="C915" t="s">
        <v>54</v>
      </c>
      <c r="D915" t="s">
        <v>54</v>
      </c>
    </row>
    <row r="916" spans="1:4" x14ac:dyDescent="0.25">
      <c r="A916">
        <v>23038048</v>
      </c>
      <c r="B916" t="s">
        <v>17818</v>
      </c>
      <c r="C916" t="s">
        <v>54</v>
      </c>
      <c r="D916" t="s">
        <v>54</v>
      </c>
    </row>
    <row r="917" spans="1:4" x14ac:dyDescent="0.25">
      <c r="A917">
        <v>23038050</v>
      </c>
      <c r="B917" t="s">
        <v>17819</v>
      </c>
      <c r="C917" t="s">
        <v>54</v>
      </c>
      <c r="D917" t="s">
        <v>54</v>
      </c>
    </row>
    <row r="918" spans="1:4" x14ac:dyDescent="0.25">
      <c r="A918">
        <v>23038052</v>
      </c>
      <c r="B918" t="s">
        <v>17820</v>
      </c>
      <c r="C918" t="s">
        <v>54</v>
      </c>
      <c r="D918" t="s">
        <v>54</v>
      </c>
    </row>
    <row r="919" spans="1:4" x14ac:dyDescent="0.25">
      <c r="A919">
        <v>23038054</v>
      </c>
      <c r="B919" t="s">
        <v>17821</v>
      </c>
      <c r="C919" t="s">
        <v>54</v>
      </c>
      <c r="D919" t="s">
        <v>54</v>
      </c>
    </row>
    <row r="920" spans="1:4" x14ac:dyDescent="0.25">
      <c r="A920">
        <v>23038056</v>
      </c>
      <c r="B920" t="s">
        <v>17822</v>
      </c>
      <c r="C920" t="s">
        <v>54</v>
      </c>
      <c r="D920" t="s">
        <v>54</v>
      </c>
    </row>
    <row r="921" spans="1:4" x14ac:dyDescent="0.25">
      <c r="A921">
        <v>23038058</v>
      </c>
      <c r="B921" t="s">
        <v>17823</v>
      </c>
      <c r="C921" t="s">
        <v>54</v>
      </c>
      <c r="D921" t="s">
        <v>54</v>
      </c>
    </row>
    <row r="922" spans="1:4" x14ac:dyDescent="0.25">
      <c r="A922">
        <v>23038060</v>
      </c>
      <c r="B922" t="s">
        <v>17824</v>
      </c>
      <c r="C922" t="s">
        <v>54</v>
      </c>
      <c r="D922" t="s">
        <v>54</v>
      </c>
    </row>
    <row r="923" spans="1:4" x14ac:dyDescent="0.25">
      <c r="A923">
        <v>23038262</v>
      </c>
      <c r="B923" t="s">
        <v>17825</v>
      </c>
      <c r="C923" t="s">
        <v>54</v>
      </c>
      <c r="D923" t="s">
        <v>54</v>
      </c>
    </row>
    <row r="924" spans="1:4" x14ac:dyDescent="0.25">
      <c r="A924">
        <v>23038264</v>
      </c>
      <c r="B924" t="s">
        <v>17826</v>
      </c>
      <c r="C924" t="s">
        <v>54</v>
      </c>
      <c r="D924" t="s">
        <v>54</v>
      </c>
    </row>
    <row r="925" spans="1:4" x14ac:dyDescent="0.25">
      <c r="A925">
        <v>23038266</v>
      </c>
      <c r="B925" t="s">
        <v>17827</v>
      </c>
      <c r="C925" t="s">
        <v>54</v>
      </c>
      <c r="D925" t="s">
        <v>54</v>
      </c>
    </row>
    <row r="926" spans="1:4" x14ac:dyDescent="0.25">
      <c r="A926">
        <v>23038268</v>
      </c>
      <c r="B926" t="s">
        <v>17828</v>
      </c>
      <c r="C926" t="s">
        <v>54</v>
      </c>
      <c r="D926" t="s">
        <v>54</v>
      </c>
    </row>
    <row r="927" spans="1:4" x14ac:dyDescent="0.25">
      <c r="A927">
        <v>23038270</v>
      </c>
      <c r="B927" t="s">
        <v>17829</v>
      </c>
      <c r="C927" t="s">
        <v>54</v>
      </c>
      <c r="D927" t="s">
        <v>54</v>
      </c>
    </row>
    <row r="928" spans="1:4" x14ac:dyDescent="0.25">
      <c r="A928">
        <v>23038272</v>
      </c>
      <c r="B928" t="s">
        <v>17830</v>
      </c>
      <c r="C928" t="s">
        <v>54</v>
      </c>
      <c r="D928" t="s">
        <v>54</v>
      </c>
    </row>
    <row r="929" spans="1:4" x14ac:dyDescent="0.25">
      <c r="A929">
        <v>23038572</v>
      </c>
      <c r="B929" t="s">
        <v>17831</v>
      </c>
      <c r="C929" t="s">
        <v>54</v>
      </c>
      <c r="D929" t="s">
        <v>54</v>
      </c>
    </row>
    <row r="930" spans="1:4" x14ac:dyDescent="0.25">
      <c r="A930">
        <v>23038574</v>
      </c>
      <c r="B930" t="s">
        <v>17832</v>
      </c>
      <c r="C930" t="s">
        <v>54</v>
      </c>
      <c r="D930" t="s">
        <v>54</v>
      </c>
    </row>
    <row r="931" spans="1:4" x14ac:dyDescent="0.25">
      <c r="A931">
        <v>23038576</v>
      </c>
      <c r="B931" t="s">
        <v>17833</v>
      </c>
      <c r="C931" t="s">
        <v>54</v>
      </c>
      <c r="D931" t="s">
        <v>54</v>
      </c>
    </row>
    <row r="932" spans="1:4" x14ac:dyDescent="0.25">
      <c r="A932">
        <v>23038578</v>
      </c>
      <c r="B932" t="s">
        <v>17834</v>
      </c>
      <c r="C932" t="s">
        <v>54</v>
      </c>
      <c r="D932" t="s">
        <v>54</v>
      </c>
    </row>
    <row r="933" spans="1:4" x14ac:dyDescent="0.25">
      <c r="A933">
        <v>23038580</v>
      </c>
      <c r="B933" t="s">
        <v>17835</v>
      </c>
      <c r="C933" t="s">
        <v>54</v>
      </c>
      <c r="D933" t="s">
        <v>54</v>
      </c>
    </row>
    <row r="934" spans="1:4" x14ac:dyDescent="0.25">
      <c r="A934">
        <v>23038582</v>
      </c>
      <c r="B934" t="s">
        <v>17836</v>
      </c>
      <c r="C934" t="s">
        <v>54</v>
      </c>
      <c r="D934" t="s">
        <v>54</v>
      </c>
    </row>
    <row r="935" spans="1:4" x14ac:dyDescent="0.25">
      <c r="A935">
        <v>23038778</v>
      </c>
      <c r="B935" t="s">
        <v>17837</v>
      </c>
      <c r="C935" t="s">
        <v>54</v>
      </c>
      <c r="D935" t="s">
        <v>54</v>
      </c>
    </row>
    <row r="936" spans="1:4" x14ac:dyDescent="0.25">
      <c r="A936">
        <v>23038780</v>
      </c>
      <c r="B936" t="s">
        <v>17838</v>
      </c>
      <c r="C936" t="s">
        <v>54</v>
      </c>
      <c r="D936" t="s">
        <v>54</v>
      </c>
    </row>
    <row r="937" spans="1:4" x14ac:dyDescent="0.25">
      <c r="A937">
        <v>23038782</v>
      </c>
      <c r="B937" t="s">
        <v>17839</v>
      </c>
      <c r="C937" t="s">
        <v>54</v>
      </c>
      <c r="D937" t="s">
        <v>54</v>
      </c>
    </row>
    <row r="938" spans="1:4" x14ac:dyDescent="0.25">
      <c r="A938">
        <v>23038784</v>
      </c>
      <c r="B938" t="s">
        <v>17840</v>
      </c>
      <c r="C938" t="s">
        <v>54</v>
      </c>
      <c r="D938" t="s">
        <v>54</v>
      </c>
    </row>
    <row r="939" spans="1:4" x14ac:dyDescent="0.25">
      <c r="A939">
        <v>23038786</v>
      </c>
      <c r="B939" t="s">
        <v>17841</v>
      </c>
      <c r="C939" t="s">
        <v>54</v>
      </c>
      <c r="D939" t="s">
        <v>54</v>
      </c>
    </row>
    <row r="940" spans="1:4" x14ac:dyDescent="0.25">
      <c r="A940">
        <v>23038788</v>
      </c>
      <c r="B940" t="s">
        <v>17842</v>
      </c>
      <c r="C940" t="s">
        <v>54</v>
      </c>
      <c r="D940" t="s">
        <v>54</v>
      </c>
    </row>
    <row r="941" spans="1:4" x14ac:dyDescent="0.25">
      <c r="A941">
        <v>23038790</v>
      </c>
      <c r="B941" t="s">
        <v>17843</v>
      </c>
      <c r="C941" t="s">
        <v>54</v>
      </c>
      <c r="D941" t="s">
        <v>54</v>
      </c>
    </row>
    <row r="942" spans="1:4" x14ac:dyDescent="0.25">
      <c r="A942">
        <v>23039002</v>
      </c>
      <c r="B942" t="s">
        <v>17844</v>
      </c>
      <c r="C942" t="s">
        <v>54</v>
      </c>
      <c r="D942" t="s">
        <v>54</v>
      </c>
    </row>
    <row r="943" spans="1:4" x14ac:dyDescent="0.25">
      <c r="A943">
        <v>23039004</v>
      </c>
      <c r="B943" t="s">
        <v>17845</v>
      </c>
      <c r="C943" t="s">
        <v>54</v>
      </c>
      <c r="D943" t="s">
        <v>54</v>
      </c>
    </row>
    <row r="944" spans="1:4" x14ac:dyDescent="0.25">
      <c r="A944">
        <v>23039006</v>
      </c>
      <c r="B944" t="s">
        <v>17846</v>
      </c>
      <c r="C944" t="s">
        <v>54</v>
      </c>
      <c r="D944" t="s">
        <v>54</v>
      </c>
    </row>
    <row r="945" spans="1:4" x14ac:dyDescent="0.25">
      <c r="A945">
        <v>23039008</v>
      </c>
      <c r="B945" t="s">
        <v>17847</v>
      </c>
      <c r="C945" t="s">
        <v>54</v>
      </c>
      <c r="D945" t="s">
        <v>54</v>
      </c>
    </row>
    <row r="946" spans="1:4" x14ac:dyDescent="0.25">
      <c r="A946">
        <v>23039010</v>
      </c>
      <c r="B946" t="s">
        <v>17848</v>
      </c>
      <c r="C946" t="s">
        <v>54</v>
      </c>
      <c r="D946" t="s">
        <v>54</v>
      </c>
    </row>
    <row r="947" spans="1:4" x14ac:dyDescent="0.25">
      <c r="A947">
        <v>23039012</v>
      </c>
      <c r="B947" t="s">
        <v>17849</v>
      </c>
      <c r="C947" t="s">
        <v>54</v>
      </c>
      <c r="D947" t="s">
        <v>54</v>
      </c>
    </row>
    <row r="948" spans="1:4" x14ac:dyDescent="0.25">
      <c r="A948">
        <v>23039014</v>
      </c>
      <c r="B948" t="s">
        <v>17850</v>
      </c>
      <c r="C948" t="s">
        <v>54</v>
      </c>
      <c r="D948" t="s">
        <v>54</v>
      </c>
    </row>
    <row r="949" spans="1:4" x14ac:dyDescent="0.25">
      <c r="A949">
        <v>23036524</v>
      </c>
      <c r="B949" t="s">
        <v>17851</v>
      </c>
      <c r="C949" t="s">
        <v>54</v>
      </c>
      <c r="D949" t="s">
        <v>54</v>
      </c>
    </row>
    <row r="950" spans="1:4" x14ac:dyDescent="0.25">
      <c r="A950">
        <v>23036526</v>
      </c>
      <c r="B950" t="s">
        <v>17852</v>
      </c>
      <c r="C950" t="s">
        <v>54</v>
      </c>
      <c r="D950" t="s">
        <v>54</v>
      </c>
    </row>
    <row r="951" spans="1:4" x14ac:dyDescent="0.25">
      <c r="A951">
        <v>23036528</v>
      </c>
      <c r="B951" t="s">
        <v>17853</v>
      </c>
      <c r="C951" t="s">
        <v>54</v>
      </c>
      <c r="D951" t="s">
        <v>54</v>
      </c>
    </row>
    <row r="952" spans="1:4" x14ac:dyDescent="0.25">
      <c r="A952">
        <v>23036530</v>
      </c>
      <c r="B952" t="s">
        <v>17854</v>
      </c>
      <c r="C952" t="s">
        <v>54</v>
      </c>
      <c r="D952" t="s">
        <v>54</v>
      </c>
    </row>
    <row r="953" spans="1:4" x14ac:dyDescent="0.25">
      <c r="A953">
        <v>23036532</v>
      </c>
      <c r="B953" t="s">
        <v>17855</v>
      </c>
      <c r="C953" t="s">
        <v>54</v>
      </c>
      <c r="D953" t="s">
        <v>54</v>
      </c>
    </row>
    <row r="954" spans="1:4" x14ac:dyDescent="0.25">
      <c r="A954">
        <v>23036534</v>
      </c>
      <c r="B954" t="s">
        <v>17856</v>
      </c>
      <c r="C954" t="s">
        <v>54</v>
      </c>
      <c r="D954" t="s">
        <v>54</v>
      </c>
    </row>
    <row r="955" spans="1:4" x14ac:dyDescent="0.25">
      <c r="A955">
        <v>23036536</v>
      </c>
      <c r="B955" t="s">
        <v>17857</v>
      </c>
      <c r="C955" t="s">
        <v>54</v>
      </c>
      <c r="D955" t="s">
        <v>54</v>
      </c>
    </row>
    <row r="956" spans="1:4" x14ac:dyDescent="0.25">
      <c r="A956">
        <v>23036748</v>
      </c>
      <c r="B956" t="s">
        <v>17858</v>
      </c>
      <c r="C956" t="s">
        <v>54</v>
      </c>
      <c r="D956" t="s">
        <v>54</v>
      </c>
    </row>
    <row r="957" spans="1:4" x14ac:dyDescent="0.25">
      <c r="A957">
        <v>23036750</v>
      </c>
      <c r="B957" t="s">
        <v>17859</v>
      </c>
      <c r="C957" t="s">
        <v>54</v>
      </c>
      <c r="D957" t="s">
        <v>54</v>
      </c>
    </row>
    <row r="958" spans="1:4" x14ac:dyDescent="0.25">
      <c r="A958">
        <v>23036752</v>
      </c>
      <c r="B958" t="s">
        <v>17860</v>
      </c>
      <c r="C958" t="s">
        <v>54</v>
      </c>
      <c r="D958" t="s">
        <v>54</v>
      </c>
    </row>
    <row r="959" spans="1:4" x14ac:dyDescent="0.25">
      <c r="A959">
        <v>23036754</v>
      </c>
      <c r="B959" t="s">
        <v>17861</v>
      </c>
      <c r="C959" t="s">
        <v>54</v>
      </c>
      <c r="D959" t="s">
        <v>54</v>
      </c>
    </row>
    <row r="960" spans="1:4" x14ac:dyDescent="0.25">
      <c r="A960">
        <v>23036756</v>
      </c>
      <c r="B960" t="s">
        <v>17862</v>
      </c>
      <c r="C960" t="s">
        <v>54</v>
      </c>
      <c r="D960" t="s">
        <v>54</v>
      </c>
    </row>
    <row r="961" spans="1:4" x14ac:dyDescent="0.25">
      <c r="A961">
        <v>23036758</v>
      </c>
      <c r="B961" t="s">
        <v>17863</v>
      </c>
      <c r="C961" t="s">
        <v>54</v>
      </c>
      <c r="D961" t="s">
        <v>54</v>
      </c>
    </row>
    <row r="962" spans="1:4" x14ac:dyDescent="0.25">
      <c r="A962">
        <v>23036760</v>
      </c>
      <c r="B962" t="s">
        <v>17864</v>
      </c>
      <c r="C962" t="s">
        <v>54</v>
      </c>
      <c r="D962" t="s">
        <v>54</v>
      </c>
    </row>
    <row r="963" spans="1:4" x14ac:dyDescent="0.25">
      <c r="A963">
        <v>23036968</v>
      </c>
      <c r="B963" t="s">
        <v>17865</v>
      </c>
      <c r="C963" t="s">
        <v>54</v>
      </c>
      <c r="D963" t="s">
        <v>54</v>
      </c>
    </row>
    <row r="964" spans="1:4" x14ac:dyDescent="0.25">
      <c r="A964">
        <v>23036970</v>
      </c>
      <c r="B964" t="s">
        <v>17866</v>
      </c>
      <c r="C964" t="s">
        <v>54</v>
      </c>
      <c r="D964" t="s">
        <v>54</v>
      </c>
    </row>
    <row r="965" spans="1:4" x14ac:dyDescent="0.25">
      <c r="A965">
        <v>23036972</v>
      </c>
      <c r="B965" t="s">
        <v>17867</v>
      </c>
      <c r="C965" t="s">
        <v>54</v>
      </c>
      <c r="D965" t="s">
        <v>54</v>
      </c>
    </row>
    <row r="966" spans="1:4" x14ac:dyDescent="0.25">
      <c r="A966">
        <v>23036974</v>
      </c>
      <c r="B966" t="s">
        <v>17868</v>
      </c>
      <c r="C966" t="s">
        <v>54</v>
      </c>
      <c r="D966" t="s">
        <v>54</v>
      </c>
    </row>
    <row r="967" spans="1:4" x14ac:dyDescent="0.25">
      <c r="A967">
        <v>23036976</v>
      </c>
      <c r="B967" t="s">
        <v>17869</v>
      </c>
      <c r="C967" t="s">
        <v>54</v>
      </c>
      <c r="D967" t="s">
        <v>54</v>
      </c>
    </row>
    <row r="968" spans="1:4" x14ac:dyDescent="0.25">
      <c r="A968">
        <v>23036978</v>
      </c>
      <c r="B968" t="s">
        <v>17870</v>
      </c>
      <c r="C968" t="s">
        <v>54</v>
      </c>
      <c r="D968" t="s">
        <v>54</v>
      </c>
    </row>
    <row r="969" spans="1:4" x14ac:dyDescent="0.25">
      <c r="A969">
        <v>23036980</v>
      </c>
      <c r="B969" t="s">
        <v>17871</v>
      </c>
      <c r="C969" t="s">
        <v>54</v>
      </c>
      <c r="D969" t="s">
        <v>54</v>
      </c>
    </row>
    <row r="970" spans="1:4" x14ac:dyDescent="0.25">
      <c r="A970">
        <v>23037192</v>
      </c>
      <c r="B970" t="s">
        <v>17872</v>
      </c>
      <c r="C970" t="s">
        <v>54</v>
      </c>
      <c r="D970" t="s">
        <v>54</v>
      </c>
    </row>
    <row r="971" spans="1:4" x14ac:dyDescent="0.25">
      <c r="A971">
        <v>23037194</v>
      </c>
      <c r="B971" t="s">
        <v>17873</v>
      </c>
      <c r="C971" t="s">
        <v>54</v>
      </c>
      <c r="D971" t="s">
        <v>54</v>
      </c>
    </row>
    <row r="972" spans="1:4" x14ac:dyDescent="0.25">
      <c r="A972">
        <v>23037196</v>
      </c>
      <c r="B972" t="s">
        <v>17874</v>
      </c>
      <c r="C972" t="s">
        <v>54</v>
      </c>
      <c r="D972" t="s">
        <v>54</v>
      </c>
    </row>
    <row r="973" spans="1:4" x14ac:dyDescent="0.25">
      <c r="A973">
        <v>23037198</v>
      </c>
      <c r="B973" t="s">
        <v>17875</v>
      </c>
      <c r="C973" t="s">
        <v>54</v>
      </c>
      <c r="D973" t="s">
        <v>54</v>
      </c>
    </row>
    <row r="974" spans="1:4" x14ac:dyDescent="0.25">
      <c r="A974">
        <v>23037200</v>
      </c>
      <c r="B974" t="s">
        <v>17876</v>
      </c>
      <c r="C974" t="s">
        <v>54</v>
      </c>
      <c r="D974" t="s">
        <v>54</v>
      </c>
    </row>
    <row r="975" spans="1:4" x14ac:dyDescent="0.25">
      <c r="A975">
        <v>23037202</v>
      </c>
      <c r="B975" t="s">
        <v>17877</v>
      </c>
      <c r="C975" t="s">
        <v>54</v>
      </c>
      <c r="D975" t="s">
        <v>54</v>
      </c>
    </row>
    <row r="976" spans="1:4" x14ac:dyDescent="0.25">
      <c r="A976">
        <v>23037204</v>
      </c>
      <c r="B976" t="s">
        <v>17878</v>
      </c>
      <c r="C976" t="s">
        <v>54</v>
      </c>
      <c r="D976" t="s">
        <v>54</v>
      </c>
    </row>
    <row r="977" spans="1:4" x14ac:dyDescent="0.25">
      <c r="A977">
        <v>23037416</v>
      </c>
      <c r="B977" t="s">
        <v>17879</v>
      </c>
      <c r="C977" t="s">
        <v>54</v>
      </c>
      <c r="D977" t="s">
        <v>54</v>
      </c>
    </row>
    <row r="978" spans="1:4" x14ac:dyDescent="0.25">
      <c r="A978">
        <v>23037418</v>
      </c>
      <c r="B978" t="s">
        <v>17880</v>
      </c>
      <c r="C978" t="s">
        <v>54</v>
      </c>
      <c r="D978" t="s">
        <v>54</v>
      </c>
    </row>
    <row r="979" spans="1:4" x14ac:dyDescent="0.25">
      <c r="A979">
        <v>23037420</v>
      </c>
      <c r="B979" t="s">
        <v>17881</v>
      </c>
      <c r="C979" t="s">
        <v>54</v>
      </c>
      <c r="D979" t="s">
        <v>54</v>
      </c>
    </row>
    <row r="980" spans="1:4" x14ac:dyDescent="0.25">
      <c r="A980">
        <v>23037422</v>
      </c>
      <c r="B980" t="s">
        <v>17882</v>
      </c>
      <c r="C980" t="s">
        <v>54</v>
      </c>
      <c r="D980" t="s">
        <v>54</v>
      </c>
    </row>
    <row r="981" spans="1:4" x14ac:dyDescent="0.25">
      <c r="A981">
        <v>23037424</v>
      </c>
      <c r="B981" t="s">
        <v>17883</v>
      </c>
      <c r="C981" t="s">
        <v>54</v>
      </c>
      <c r="D981" t="s">
        <v>54</v>
      </c>
    </row>
    <row r="982" spans="1:4" x14ac:dyDescent="0.25">
      <c r="A982">
        <v>23037426</v>
      </c>
      <c r="B982" t="s">
        <v>17884</v>
      </c>
      <c r="C982" t="s">
        <v>54</v>
      </c>
      <c r="D982" t="s">
        <v>54</v>
      </c>
    </row>
    <row r="983" spans="1:4" x14ac:dyDescent="0.25">
      <c r="A983">
        <v>23037428</v>
      </c>
      <c r="B983" t="s">
        <v>17885</v>
      </c>
      <c r="C983" t="s">
        <v>54</v>
      </c>
      <c r="D983" t="s">
        <v>54</v>
      </c>
    </row>
    <row r="984" spans="1:4" x14ac:dyDescent="0.25">
      <c r="A984">
        <v>23037638</v>
      </c>
      <c r="B984" t="s">
        <v>17886</v>
      </c>
      <c r="C984" t="s">
        <v>54</v>
      </c>
      <c r="D984" t="s">
        <v>54</v>
      </c>
    </row>
    <row r="985" spans="1:4" x14ac:dyDescent="0.25">
      <c r="A985">
        <v>23037640</v>
      </c>
      <c r="B985" t="s">
        <v>17887</v>
      </c>
      <c r="C985" t="s">
        <v>54</v>
      </c>
      <c r="D985" t="s">
        <v>54</v>
      </c>
    </row>
    <row r="986" spans="1:4" x14ac:dyDescent="0.25">
      <c r="A986">
        <v>23037642</v>
      </c>
      <c r="B986" t="s">
        <v>17888</v>
      </c>
      <c r="C986" t="s">
        <v>54</v>
      </c>
      <c r="D986" t="s">
        <v>54</v>
      </c>
    </row>
    <row r="987" spans="1:4" x14ac:dyDescent="0.25">
      <c r="A987">
        <v>23037644</v>
      </c>
      <c r="B987" t="s">
        <v>17889</v>
      </c>
      <c r="C987" t="s">
        <v>54</v>
      </c>
      <c r="D987" t="s">
        <v>54</v>
      </c>
    </row>
    <row r="988" spans="1:4" x14ac:dyDescent="0.25">
      <c r="A988">
        <v>23037646</v>
      </c>
      <c r="B988" t="s">
        <v>17890</v>
      </c>
      <c r="C988" t="s">
        <v>54</v>
      </c>
      <c r="D988" t="s">
        <v>54</v>
      </c>
    </row>
    <row r="989" spans="1:4" x14ac:dyDescent="0.25">
      <c r="A989">
        <v>23037648</v>
      </c>
      <c r="B989" t="s">
        <v>17891</v>
      </c>
      <c r="C989" t="s">
        <v>54</v>
      </c>
      <c r="D989" t="s">
        <v>54</v>
      </c>
    </row>
    <row r="990" spans="1:4" x14ac:dyDescent="0.25">
      <c r="A990">
        <v>23037650</v>
      </c>
      <c r="B990" t="s">
        <v>17892</v>
      </c>
      <c r="C990" t="s">
        <v>54</v>
      </c>
      <c r="D990" t="s">
        <v>54</v>
      </c>
    </row>
    <row r="991" spans="1:4" x14ac:dyDescent="0.25">
      <c r="A991">
        <v>23037858</v>
      </c>
      <c r="B991" t="s">
        <v>17893</v>
      </c>
      <c r="C991" t="s">
        <v>54</v>
      </c>
      <c r="D991" t="s">
        <v>54</v>
      </c>
    </row>
    <row r="992" spans="1:4" x14ac:dyDescent="0.25">
      <c r="A992">
        <v>23037860</v>
      </c>
      <c r="B992" t="s">
        <v>17894</v>
      </c>
      <c r="C992" t="s">
        <v>54</v>
      </c>
      <c r="D992" t="s">
        <v>54</v>
      </c>
    </row>
    <row r="993" spans="1:4" x14ac:dyDescent="0.25">
      <c r="A993">
        <v>23037862</v>
      </c>
      <c r="B993" t="s">
        <v>17895</v>
      </c>
      <c r="C993" t="s">
        <v>54</v>
      </c>
      <c r="D993" t="s">
        <v>54</v>
      </c>
    </row>
    <row r="994" spans="1:4" x14ac:dyDescent="0.25">
      <c r="A994">
        <v>23037864</v>
      </c>
      <c r="B994" t="s">
        <v>17896</v>
      </c>
      <c r="C994" t="s">
        <v>54</v>
      </c>
      <c r="D994" t="s">
        <v>54</v>
      </c>
    </row>
    <row r="995" spans="1:4" x14ac:dyDescent="0.25">
      <c r="A995">
        <v>23037866</v>
      </c>
      <c r="B995" t="s">
        <v>17897</v>
      </c>
      <c r="C995" t="s">
        <v>54</v>
      </c>
      <c r="D995" t="s">
        <v>54</v>
      </c>
    </row>
    <row r="996" spans="1:4" x14ac:dyDescent="0.25">
      <c r="A996">
        <v>23037868</v>
      </c>
      <c r="B996" t="s">
        <v>17898</v>
      </c>
      <c r="C996" t="s">
        <v>54</v>
      </c>
      <c r="D996" t="s">
        <v>54</v>
      </c>
    </row>
    <row r="997" spans="1:4" x14ac:dyDescent="0.25">
      <c r="A997">
        <v>23037870</v>
      </c>
      <c r="B997" t="s">
        <v>17899</v>
      </c>
      <c r="C997" t="s">
        <v>54</v>
      </c>
      <c r="D997" t="s">
        <v>54</v>
      </c>
    </row>
    <row r="998" spans="1:4" x14ac:dyDescent="0.25">
      <c r="A998">
        <v>23038062</v>
      </c>
      <c r="B998" t="s">
        <v>17900</v>
      </c>
      <c r="C998" t="s">
        <v>54</v>
      </c>
      <c r="D998" t="s">
        <v>54</v>
      </c>
    </row>
    <row r="999" spans="1:4" x14ac:dyDescent="0.25">
      <c r="A999">
        <v>23038064</v>
      </c>
      <c r="B999" t="s">
        <v>17901</v>
      </c>
      <c r="C999" t="s">
        <v>54</v>
      </c>
      <c r="D999" t="s">
        <v>54</v>
      </c>
    </row>
    <row r="1000" spans="1:4" x14ac:dyDescent="0.25">
      <c r="A1000">
        <v>23038066</v>
      </c>
      <c r="B1000" t="s">
        <v>17902</v>
      </c>
      <c r="C1000" t="s">
        <v>54</v>
      </c>
      <c r="D1000" t="s">
        <v>54</v>
      </c>
    </row>
    <row r="1001" spans="1:4" x14ac:dyDescent="0.25">
      <c r="A1001">
        <v>23038068</v>
      </c>
      <c r="B1001" t="s">
        <v>17903</v>
      </c>
      <c r="C1001" t="s">
        <v>54</v>
      </c>
      <c r="D1001" t="s">
        <v>54</v>
      </c>
    </row>
    <row r="1002" spans="1:4" x14ac:dyDescent="0.25">
      <c r="A1002">
        <v>23038070</v>
      </c>
      <c r="B1002" t="s">
        <v>17904</v>
      </c>
      <c r="C1002" t="s">
        <v>54</v>
      </c>
      <c r="D1002" t="s">
        <v>54</v>
      </c>
    </row>
    <row r="1003" spans="1:4" x14ac:dyDescent="0.25">
      <c r="A1003">
        <v>23038072</v>
      </c>
      <c r="B1003" t="s">
        <v>17905</v>
      </c>
      <c r="C1003" t="s">
        <v>54</v>
      </c>
      <c r="D1003" t="s">
        <v>54</v>
      </c>
    </row>
    <row r="1004" spans="1:4" x14ac:dyDescent="0.25">
      <c r="A1004">
        <v>23038074</v>
      </c>
      <c r="B1004" t="s">
        <v>17906</v>
      </c>
      <c r="C1004" t="s">
        <v>54</v>
      </c>
      <c r="D1004" t="s">
        <v>54</v>
      </c>
    </row>
    <row r="1005" spans="1:4" x14ac:dyDescent="0.25">
      <c r="A1005">
        <v>23038274</v>
      </c>
      <c r="B1005" t="s">
        <v>17907</v>
      </c>
      <c r="C1005" t="s">
        <v>54</v>
      </c>
      <c r="D1005" t="s">
        <v>54</v>
      </c>
    </row>
    <row r="1006" spans="1:4" x14ac:dyDescent="0.25">
      <c r="A1006">
        <v>23038276</v>
      </c>
      <c r="B1006" t="s">
        <v>17908</v>
      </c>
      <c r="C1006" t="s">
        <v>54</v>
      </c>
      <c r="D1006" t="s">
        <v>54</v>
      </c>
    </row>
    <row r="1007" spans="1:4" x14ac:dyDescent="0.25">
      <c r="A1007">
        <v>23038278</v>
      </c>
      <c r="B1007" t="s">
        <v>17909</v>
      </c>
      <c r="C1007" t="s">
        <v>54</v>
      </c>
      <c r="D1007" t="s">
        <v>54</v>
      </c>
    </row>
    <row r="1008" spans="1:4" x14ac:dyDescent="0.25">
      <c r="A1008">
        <v>23038280</v>
      </c>
      <c r="B1008" t="s">
        <v>17910</v>
      </c>
      <c r="C1008" t="s">
        <v>54</v>
      </c>
      <c r="D1008" t="s">
        <v>54</v>
      </c>
    </row>
    <row r="1009" spans="1:4" x14ac:dyDescent="0.25">
      <c r="A1009">
        <v>23038282</v>
      </c>
      <c r="B1009" t="s">
        <v>17911</v>
      </c>
      <c r="C1009" t="s">
        <v>54</v>
      </c>
      <c r="D1009" t="s">
        <v>54</v>
      </c>
    </row>
    <row r="1010" spans="1:4" x14ac:dyDescent="0.25">
      <c r="A1010">
        <v>23038284</v>
      </c>
      <c r="B1010" t="s">
        <v>17912</v>
      </c>
      <c r="C1010" t="s">
        <v>54</v>
      </c>
      <c r="D1010" t="s">
        <v>54</v>
      </c>
    </row>
    <row r="1011" spans="1:4" x14ac:dyDescent="0.25">
      <c r="A1011">
        <v>23038286</v>
      </c>
      <c r="B1011" t="s">
        <v>17913</v>
      </c>
      <c r="C1011" t="s">
        <v>54</v>
      </c>
      <c r="D1011" t="s">
        <v>54</v>
      </c>
    </row>
    <row r="1012" spans="1:4" x14ac:dyDescent="0.25">
      <c r="A1012">
        <v>23038584</v>
      </c>
      <c r="B1012" t="s">
        <v>17914</v>
      </c>
      <c r="C1012" t="s">
        <v>54</v>
      </c>
      <c r="D1012" t="s">
        <v>54</v>
      </c>
    </row>
    <row r="1013" spans="1:4" x14ac:dyDescent="0.25">
      <c r="A1013">
        <v>23038586</v>
      </c>
      <c r="B1013" t="s">
        <v>17915</v>
      </c>
      <c r="C1013" t="s">
        <v>54</v>
      </c>
      <c r="D1013" t="s">
        <v>54</v>
      </c>
    </row>
    <row r="1014" spans="1:4" x14ac:dyDescent="0.25">
      <c r="A1014">
        <v>23038588</v>
      </c>
      <c r="B1014" t="s">
        <v>17916</v>
      </c>
      <c r="C1014" t="s">
        <v>54</v>
      </c>
      <c r="D1014" t="s">
        <v>54</v>
      </c>
    </row>
    <row r="1015" spans="1:4" x14ac:dyDescent="0.25">
      <c r="A1015">
        <v>23038590</v>
      </c>
      <c r="B1015" t="s">
        <v>17917</v>
      </c>
      <c r="C1015" t="s">
        <v>54</v>
      </c>
      <c r="D1015" t="s">
        <v>54</v>
      </c>
    </row>
    <row r="1016" spans="1:4" x14ac:dyDescent="0.25">
      <c r="A1016">
        <v>23038592</v>
      </c>
      <c r="B1016" t="s">
        <v>17918</v>
      </c>
      <c r="C1016" t="s">
        <v>54</v>
      </c>
      <c r="D1016" t="s">
        <v>54</v>
      </c>
    </row>
    <row r="1017" spans="1:4" x14ac:dyDescent="0.25">
      <c r="A1017">
        <v>23038594</v>
      </c>
      <c r="B1017" t="s">
        <v>17919</v>
      </c>
      <c r="C1017" t="s">
        <v>54</v>
      </c>
      <c r="D1017" t="s">
        <v>54</v>
      </c>
    </row>
    <row r="1018" spans="1:4" x14ac:dyDescent="0.25">
      <c r="A1018">
        <v>23038792</v>
      </c>
      <c r="B1018" t="s">
        <v>17920</v>
      </c>
      <c r="C1018" t="s">
        <v>54</v>
      </c>
      <c r="D1018" t="s">
        <v>54</v>
      </c>
    </row>
    <row r="1019" spans="1:4" x14ac:dyDescent="0.25">
      <c r="A1019">
        <v>23038794</v>
      </c>
      <c r="B1019" t="s">
        <v>17921</v>
      </c>
      <c r="C1019" t="s">
        <v>54</v>
      </c>
      <c r="D1019" t="s">
        <v>54</v>
      </c>
    </row>
    <row r="1020" spans="1:4" x14ac:dyDescent="0.25">
      <c r="A1020">
        <v>23038796</v>
      </c>
      <c r="B1020" t="s">
        <v>17922</v>
      </c>
      <c r="C1020" t="s">
        <v>54</v>
      </c>
      <c r="D1020" t="s">
        <v>54</v>
      </c>
    </row>
    <row r="1021" spans="1:4" x14ac:dyDescent="0.25">
      <c r="A1021">
        <v>23038798</v>
      </c>
      <c r="B1021" t="s">
        <v>17923</v>
      </c>
      <c r="C1021" t="s">
        <v>54</v>
      </c>
      <c r="D1021" t="s">
        <v>54</v>
      </c>
    </row>
    <row r="1022" spans="1:4" x14ac:dyDescent="0.25">
      <c r="A1022">
        <v>23038800</v>
      </c>
      <c r="B1022" t="s">
        <v>17924</v>
      </c>
      <c r="C1022" t="s">
        <v>54</v>
      </c>
      <c r="D1022" t="s">
        <v>54</v>
      </c>
    </row>
    <row r="1023" spans="1:4" x14ac:dyDescent="0.25">
      <c r="A1023">
        <v>23038802</v>
      </c>
      <c r="B1023" t="s">
        <v>17925</v>
      </c>
      <c r="C1023" t="s">
        <v>54</v>
      </c>
      <c r="D1023" t="s">
        <v>54</v>
      </c>
    </row>
    <row r="1024" spans="1:4" x14ac:dyDescent="0.25">
      <c r="A1024">
        <v>23038804</v>
      </c>
      <c r="B1024" t="s">
        <v>17926</v>
      </c>
      <c r="C1024" t="s">
        <v>54</v>
      </c>
      <c r="D1024" t="s">
        <v>54</v>
      </c>
    </row>
    <row r="1025" spans="1:4" x14ac:dyDescent="0.25">
      <c r="A1025">
        <v>23039016</v>
      </c>
      <c r="B1025" t="s">
        <v>17927</v>
      </c>
      <c r="C1025" t="s">
        <v>54</v>
      </c>
      <c r="D1025" t="s">
        <v>54</v>
      </c>
    </row>
    <row r="1026" spans="1:4" x14ac:dyDescent="0.25">
      <c r="A1026">
        <v>23039018</v>
      </c>
      <c r="B1026" t="s">
        <v>17928</v>
      </c>
      <c r="C1026" t="s">
        <v>54</v>
      </c>
      <c r="D1026" t="s">
        <v>54</v>
      </c>
    </row>
    <row r="1027" spans="1:4" x14ac:dyDescent="0.25">
      <c r="A1027">
        <v>23039020</v>
      </c>
      <c r="B1027" t="s">
        <v>17929</v>
      </c>
      <c r="C1027" t="s">
        <v>54</v>
      </c>
      <c r="D1027" t="s">
        <v>54</v>
      </c>
    </row>
    <row r="1028" spans="1:4" x14ac:dyDescent="0.25">
      <c r="A1028">
        <v>23039022</v>
      </c>
      <c r="B1028" t="s">
        <v>17930</v>
      </c>
      <c r="C1028" t="s">
        <v>54</v>
      </c>
      <c r="D1028" t="s">
        <v>54</v>
      </c>
    </row>
    <row r="1029" spans="1:4" x14ac:dyDescent="0.25">
      <c r="A1029">
        <v>23039024</v>
      </c>
      <c r="B1029" t="s">
        <v>17931</v>
      </c>
      <c r="C1029" t="s">
        <v>54</v>
      </c>
      <c r="D1029" t="s">
        <v>54</v>
      </c>
    </row>
    <row r="1030" spans="1:4" x14ac:dyDescent="0.25">
      <c r="A1030">
        <v>23039026</v>
      </c>
      <c r="B1030" t="s">
        <v>17932</v>
      </c>
      <c r="C1030" t="s">
        <v>54</v>
      </c>
      <c r="D1030" t="s">
        <v>54</v>
      </c>
    </row>
    <row r="1031" spans="1:4" x14ac:dyDescent="0.25">
      <c r="A1031">
        <v>23039028</v>
      </c>
      <c r="B1031" t="s">
        <v>17933</v>
      </c>
      <c r="C1031" t="s">
        <v>54</v>
      </c>
      <c r="D1031" t="s">
        <v>54</v>
      </c>
    </row>
    <row r="1032" spans="1:4" x14ac:dyDescent="0.25">
      <c r="A1032">
        <v>23036538</v>
      </c>
      <c r="B1032" t="s">
        <v>17934</v>
      </c>
      <c r="C1032" t="s">
        <v>54</v>
      </c>
      <c r="D1032" t="s">
        <v>54</v>
      </c>
    </row>
    <row r="1033" spans="1:4" x14ac:dyDescent="0.25">
      <c r="A1033">
        <v>23036540</v>
      </c>
      <c r="B1033" t="s">
        <v>17935</v>
      </c>
      <c r="C1033" t="s">
        <v>54</v>
      </c>
      <c r="D1033" t="s">
        <v>54</v>
      </c>
    </row>
    <row r="1034" spans="1:4" x14ac:dyDescent="0.25">
      <c r="A1034">
        <v>23036542</v>
      </c>
      <c r="B1034" t="s">
        <v>17936</v>
      </c>
      <c r="C1034" t="s">
        <v>54</v>
      </c>
      <c r="D1034" t="s">
        <v>54</v>
      </c>
    </row>
    <row r="1035" spans="1:4" x14ac:dyDescent="0.25">
      <c r="A1035">
        <v>23036544</v>
      </c>
      <c r="B1035" t="s">
        <v>17937</v>
      </c>
      <c r="C1035" t="s">
        <v>54</v>
      </c>
      <c r="D1035" t="s">
        <v>54</v>
      </c>
    </row>
    <row r="1036" spans="1:4" x14ac:dyDescent="0.25">
      <c r="A1036">
        <v>23036546</v>
      </c>
      <c r="B1036" t="s">
        <v>17938</v>
      </c>
      <c r="C1036" t="s">
        <v>54</v>
      </c>
      <c r="D1036" t="s">
        <v>54</v>
      </c>
    </row>
    <row r="1037" spans="1:4" x14ac:dyDescent="0.25">
      <c r="A1037">
        <v>23036548</v>
      </c>
      <c r="B1037" t="s">
        <v>17939</v>
      </c>
      <c r="C1037" t="s">
        <v>54</v>
      </c>
      <c r="D1037" t="s">
        <v>54</v>
      </c>
    </row>
    <row r="1038" spans="1:4" x14ac:dyDescent="0.25">
      <c r="A1038">
        <v>23036550</v>
      </c>
      <c r="B1038" t="s">
        <v>17940</v>
      </c>
      <c r="C1038" t="s">
        <v>54</v>
      </c>
      <c r="D1038" t="s">
        <v>54</v>
      </c>
    </row>
    <row r="1039" spans="1:4" x14ac:dyDescent="0.25">
      <c r="A1039">
        <v>23036762</v>
      </c>
      <c r="B1039" t="s">
        <v>17941</v>
      </c>
      <c r="C1039" t="s">
        <v>54</v>
      </c>
      <c r="D1039" t="s">
        <v>54</v>
      </c>
    </row>
    <row r="1040" spans="1:4" x14ac:dyDescent="0.25">
      <c r="A1040">
        <v>23036764</v>
      </c>
      <c r="B1040" t="s">
        <v>17942</v>
      </c>
      <c r="C1040" t="s">
        <v>54</v>
      </c>
      <c r="D1040" t="s">
        <v>54</v>
      </c>
    </row>
    <row r="1041" spans="1:4" x14ac:dyDescent="0.25">
      <c r="A1041">
        <v>23036766</v>
      </c>
      <c r="B1041" t="s">
        <v>17943</v>
      </c>
      <c r="C1041" t="s">
        <v>54</v>
      </c>
      <c r="D1041" t="s">
        <v>54</v>
      </c>
    </row>
    <row r="1042" spans="1:4" x14ac:dyDescent="0.25">
      <c r="A1042">
        <v>23036768</v>
      </c>
      <c r="B1042" t="s">
        <v>17944</v>
      </c>
      <c r="C1042" t="s">
        <v>54</v>
      </c>
      <c r="D1042" t="s">
        <v>54</v>
      </c>
    </row>
    <row r="1043" spans="1:4" x14ac:dyDescent="0.25">
      <c r="A1043">
        <v>23036770</v>
      </c>
      <c r="B1043" t="s">
        <v>17945</v>
      </c>
      <c r="C1043" t="s">
        <v>54</v>
      </c>
      <c r="D1043" t="s">
        <v>54</v>
      </c>
    </row>
    <row r="1044" spans="1:4" x14ac:dyDescent="0.25">
      <c r="A1044">
        <v>23036772</v>
      </c>
      <c r="B1044" t="s">
        <v>17946</v>
      </c>
      <c r="C1044" t="s">
        <v>54</v>
      </c>
      <c r="D1044" t="s">
        <v>54</v>
      </c>
    </row>
    <row r="1045" spans="1:4" x14ac:dyDescent="0.25">
      <c r="A1045">
        <v>23036774</v>
      </c>
      <c r="B1045" t="s">
        <v>17947</v>
      </c>
      <c r="C1045" t="s">
        <v>54</v>
      </c>
      <c r="D1045" t="s">
        <v>54</v>
      </c>
    </row>
    <row r="1046" spans="1:4" x14ac:dyDescent="0.25">
      <c r="A1046">
        <v>23036982</v>
      </c>
      <c r="B1046" t="s">
        <v>17948</v>
      </c>
      <c r="C1046" t="s">
        <v>54</v>
      </c>
      <c r="D1046" t="s">
        <v>54</v>
      </c>
    </row>
    <row r="1047" spans="1:4" x14ac:dyDescent="0.25">
      <c r="A1047">
        <v>23036984</v>
      </c>
      <c r="B1047" t="s">
        <v>17949</v>
      </c>
      <c r="C1047" t="s">
        <v>54</v>
      </c>
      <c r="D1047" t="s">
        <v>54</v>
      </c>
    </row>
    <row r="1048" spans="1:4" x14ac:dyDescent="0.25">
      <c r="A1048">
        <v>23036986</v>
      </c>
      <c r="B1048" t="s">
        <v>17950</v>
      </c>
      <c r="C1048" t="s">
        <v>54</v>
      </c>
      <c r="D1048" t="s">
        <v>54</v>
      </c>
    </row>
    <row r="1049" spans="1:4" x14ac:dyDescent="0.25">
      <c r="A1049">
        <v>23036988</v>
      </c>
      <c r="B1049" t="s">
        <v>17951</v>
      </c>
      <c r="C1049" t="s">
        <v>54</v>
      </c>
      <c r="D1049" t="s">
        <v>54</v>
      </c>
    </row>
    <row r="1050" spans="1:4" x14ac:dyDescent="0.25">
      <c r="A1050">
        <v>23036990</v>
      </c>
      <c r="B1050" t="s">
        <v>17952</v>
      </c>
      <c r="C1050" t="s">
        <v>54</v>
      </c>
      <c r="D1050" t="s">
        <v>54</v>
      </c>
    </row>
    <row r="1051" spans="1:4" x14ac:dyDescent="0.25">
      <c r="A1051">
        <v>23036992</v>
      </c>
      <c r="B1051" t="s">
        <v>17953</v>
      </c>
      <c r="C1051" t="s">
        <v>54</v>
      </c>
      <c r="D1051" t="s">
        <v>54</v>
      </c>
    </row>
    <row r="1052" spans="1:4" x14ac:dyDescent="0.25">
      <c r="A1052">
        <v>23036994</v>
      </c>
      <c r="B1052" t="s">
        <v>17954</v>
      </c>
      <c r="C1052" t="s">
        <v>54</v>
      </c>
      <c r="D1052" t="s">
        <v>54</v>
      </c>
    </row>
    <row r="1053" spans="1:4" x14ac:dyDescent="0.25">
      <c r="A1053">
        <v>23037206</v>
      </c>
      <c r="B1053" t="s">
        <v>17955</v>
      </c>
      <c r="C1053" t="s">
        <v>54</v>
      </c>
      <c r="D1053" t="s">
        <v>54</v>
      </c>
    </row>
    <row r="1054" spans="1:4" x14ac:dyDescent="0.25">
      <c r="A1054">
        <v>23037208</v>
      </c>
      <c r="B1054" t="s">
        <v>17956</v>
      </c>
      <c r="C1054" t="s">
        <v>54</v>
      </c>
      <c r="D1054" t="s">
        <v>54</v>
      </c>
    </row>
    <row r="1055" spans="1:4" x14ac:dyDescent="0.25">
      <c r="A1055">
        <v>23037210</v>
      </c>
      <c r="B1055" t="s">
        <v>17957</v>
      </c>
      <c r="C1055" t="s">
        <v>54</v>
      </c>
      <c r="D1055" t="s">
        <v>54</v>
      </c>
    </row>
    <row r="1056" spans="1:4" x14ac:dyDescent="0.25">
      <c r="A1056">
        <v>23037212</v>
      </c>
      <c r="B1056" t="s">
        <v>17958</v>
      </c>
      <c r="C1056" t="s">
        <v>54</v>
      </c>
      <c r="D1056" t="s">
        <v>54</v>
      </c>
    </row>
    <row r="1057" spans="1:4" x14ac:dyDescent="0.25">
      <c r="A1057">
        <v>23037214</v>
      </c>
      <c r="B1057" t="s">
        <v>17959</v>
      </c>
      <c r="C1057" t="s">
        <v>54</v>
      </c>
      <c r="D1057" t="s">
        <v>54</v>
      </c>
    </row>
    <row r="1058" spans="1:4" x14ac:dyDescent="0.25">
      <c r="A1058">
        <v>23037216</v>
      </c>
      <c r="B1058" t="s">
        <v>17960</v>
      </c>
      <c r="C1058" t="s">
        <v>54</v>
      </c>
      <c r="D1058" t="s">
        <v>54</v>
      </c>
    </row>
    <row r="1059" spans="1:4" x14ac:dyDescent="0.25">
      <c r="A1059">
        <v>23037218</v>
      </c>
      <c r="B1059" t="s">
        <v>17961</v>
      </c>
      <c r="C1059" t="s">
        <v>54</v>
      </c>
      <c r="D1059" t="s">
        <v>54</v>
      </c>
    </row>
    <row r="1060" spans="1:4" x14ac:dyDescent="0.25">
      <c r="A1060">
        <v>23037430</v>
      </c>
      <c r="B1060" t="s">
        <v>17962</v>
      </c>
      <c r="C1060" t="s">
        <v>54</v>
      </c>
      <c r="D1060" t="s">
        <v>54</v>
      </c>
    </row>
    <row r="1061" spans="1:4" x14ac:dyDescent="0.25">
      <c r="A1061">
        <v>23037432</v>
      </c>
      <c r="B1061" t="s">
        <v>17963</v>
      </c>
      <c r="C1061" t="s">
        <v>54</v>
      </c>
      <c r="D1061" t="s">
        <v>54</v>
      </c>
    </row>
    <row r="1062" spans="1:4" x14ac:dyDescent="0.25">
      <c r="A1062">
        <v>23037434</v>
      </c>
      <c r="B1062" t="s">
        <v>17964</v>
      </c>
      <c r="C1062" t="s">
        <v>54</v>
      </c>
      <c r="D1062" t="s">
        <v>54</v>
      </c>
    </row>
    <row r="1063" spans="1:4" x14ac:dyDescent="0.25">
      <c r="A1063">
        <v>23037436</v>
      </c>
      <c r="B1063" t="s">
        <v>17965</v>
      </c>
      <c r="C1063" t="s">
        <v>54</v>
      </c>
      <c r="D1063" t="s">
        <v>54</v>
      </c>
    </row>
    <row r="1064" spans="1:4" x14ac:dyDescent="0.25">
      <c r="A1064">
        <v>23037438</v>
      </c>
      <c r="B1064" t="s">
        <v>17966</v>
      </c>
      <c r="C1064" t="s">
        <v>54</v>
      </c>
      <c r="D1064" t="s">
        <v>54</v>
      </c>
    </row>
    <row r="1065" spans="1:4" x14ac:dyDescent="0.25">
      <c r="A1065">
        <v>23037440</v>
      </c>
      <c r="B1065" t="s">
        <v>17967</v>
      </c>
      <c r="C1065" t="s">
        <v>54</v>
      </c>
      <c r="D1065" t="s">
        <v>54</v>
      </c>
    </row>
    <row r="1066" spans="1:4" x14ac:dyDescent="0.25">
      <c r="A1066">
        <v>23037442</v>
      </c>
      <c r="B1066" t="s">
        <v>17968</v>
      </c>
      <c r="C1066" t="s">
        <v>54</v>
      </c>
      <c r="D1066" t="s">
        <v>54</v>
      </c>
    </row>
    <row r="1067" spans="1:4" x14ac:dyDescent="0.25">
      <c r="A1067">
        <v>23037652</v>
      </c>
      <c r="B1067" t="s">
        <v>17969</v>
      </c>
      <c r="C1067" t="s">
        <v>54</v>
      </c>
      <c r="D1067" t="s">
        <v>54</v>
      </c>
    </row>
    <row r="1068" spans="1:4" x14ac:dyDescent="0.25">
      <c r="A1068">
        <v>23037654</v>
      </c>
      <c r="B1068" t="s">
        <v>17970</v>
      </c>
      <c r="C1068" t="s">
        <v>54</v>
      </c>
      <c r="D1068" t="s">
        <v>54</v>
      </c>
    </row>
    <row r="1069" spans="1:4" x14ac:dyDescent="0.25">
      <c r="A1069">
        <v>23037656</v>
      </c>
      <c r="B1069" t="s">
        <v>17971</v>
      </c>
      <c r="C1069" t="s">
        <v>54</v>
      </c>
      <c r="D1069" t="s">
        <v>54</v>
      </c>
    </row>
    <row r="1070" spans="1:4" x14ac:dyDescent="0.25">
      <c r="A1070">
        <v>23037658</v>
      </c>
      <c r="B1070" t="s">
        <v>17972</v>
      </c>
      <c r="C1070" t="s">
        <v>54</v>
      </c>
      <c r="D1070" t="s">
        <v>54</v>
      </c>
    </row>
    <row r="1071" spans="1:4" x14ac:dyDescent="0.25">
      <c r="A1071">
        <v>23037660</v>
      </c>
      <c r="B1071" t="s">
        <v>17973</v>
      </c>
      <c r="C1071" t="s">
        <v>54</v>
      </c>
      <c r="D1071" t="s">
        <v>54</v>
      </c>
    </row>
    <row r="1072" spans="1:4" x14ac:dyDescent="0.25">
      <c r="A1072">
        <v>23037662</v>
      </c>
      <c r="B1072" t="s">
        <v>17974</v>
      </c>
      <c r="C1072" t="s">
        <v>54</v>
      </c>
      <c r="D1072" t="s">
        <v>54</v>
      </c>
    </row>
    <row r="1073" spans="1:4" x14ac:dyDescent="0.25">
      <c r="A1073">
        <v>23037664</v>
      </c>
      <c r="B1073" t="s">
        <v>17975</v>
      </c>
      <c r="C1073" t="s">
        <v>54</v>
      </c>
      <c r="D1073" t="s">
        <v>54</v>
      </c>
    </row>
    <row r="1074" spans="1:4" x14ac:dyDescent="0.25">
      <c r="A1074">
        <v>23037872</v>
      </c>
      <c r="B1074" t="s">
        <v>17976</v>
      </c>
      <c r="C1074" t="s">
        <v>54</v>
      </c>
      <c r="D1074" t="s">
        <v>54</v>
      </c>
    </row>
    <row r="1075" spans="1:4" x14ac:dyDescent="0.25">
      <c r="A1075">
        <v>23037874</v>
      </c>
      <c r="B1075" t="s">
        <v>17977</v>
      </c>
      <c r="C1075" t="s">
        <v>54</v>
      </c>
      <c r="D1075" t="s">
        <v>54</v>
      </c>
    </row>
    <row r="1076" spans="1:4" x14ac:dyDescent="0.25">
      <c r="A1076">
        <v>23037876</v>
      </c>
      <c r="B1076" t="s">
        <v>17978</v>
      </c>
      <c r="C1076" t="s">
        <v>54</v>
      </c>
      <c r="D1076" t="s">
        <v>54</v>
      </c>
    </row>
    <row r="1077" spans="1:4" x14ac:dyDescent="0.25">
      <c r="A1077">
        <v>23037878</v>
      </c>
      <c r="B1077" t="s">
        <v>17979</v>
      </c>
      <c r="C1077" t="s">
        <v>54</v>
      </c>
      <c r="D1077" t="s">
        <v>54</v>
      </c>
    </row>
    <row r="1078" spans="1:4" x14ac:dyDescent="0.25">
      <c r="A1078">
        <v>23037880</v>
      </c>
      <c r="B1078" t="s">
        <v>17980</v>
      </c>
      <c r="C1078" t="s">
        <v>54</v>
      </c>
      <c r="D1078" t="s">
        <v>54</v>
      </c>
    </row>
    <row r="1079" spans="1:4" x14ac:dyDescent="0.25">
      <c r="A1079">
        <v>23037882</v>
      </c>
      <c r="B1079" t="s">
        <v>17981</v>
      </c>
      <c r="C1079" t="s">
        <v>54</v>
      </c>
      <c r="D1079" t="s">
        <v>54</v>
      </c>
    </row>
    <row r="1080" spans="1:4" x14ac:dyDescent="0.25">
      <c r="A1080">
        <v>23037884</v>
      </c>
      <c r="B1080" t="s">
        <v>17982</v>
      </c>
      <c r="C1080" t="s">
        <v>54</v>
      </c>
      <c r="D1080" t="s">
        <v>54</v>
      </c>
    </row>
    <row r="1081" spans="1:4" x14ac:dyDescent="0.25">
      <c r="A1081">
        <v>23038076</v>
      </c>
      <c r="B1081" t="s">
        <v>17983</v>
      </c>
      <c r="C1081" t="s">
        <v>54</v>
      </c>
      <c r="D1081" t="s">
        <v>54</v>
      </c>
    </row>
    <row r="1082" spans="1:4" x14ac:dyDescent="0.25">
      <c r="A1082">
        <v>23038078</v>
      </c>
      <c r="B1082" t="s">
        <v>17984</v>
      </c>
      <c r="C1082" t="s">
        <v>54</v>
      </c>
      <c r="D1082" t="s">
        <v>54</v>
      </c>
    </row>
    <row r="1083" spans="1:4" x14ac:dyDescent="0.25">
      <c r="A1083">
        <v>23038080</v>
      </c>
      <c r="B1083" t="s">
        <v>17985</v>
      </c>
      <c r="C1083" t="s">
        <v>54</v>
      </c>
      <c r="D1083" t="s">
        <v>54</v>
      </c>
    </row>
    <row r="1084" spans="1:4" x14ac:dyDescent="0.25">
      <c r="A1084">
        <v>23038082</v>
      </c>
      <c r="B1084" t="s">
        <v>17986</v>
      </c>
      <c r="C1084" t="s">
        <v>54</v>
      </c>
      <c r="D1084" t="s">
        <v>54</v>
      </c>
    </row>
    <row r="1085" spans="1:4" x14ac:dyDescent="0.25">
      <c r="A1085">
        <v>23038084</v>
      </c>
      <c r="B1085" t="s">
        <v>17987</v>
      </c>
      <c r="C1085" t="s">
        <v>54</v>
      </c>
      <c r="D1085" t="s">
        <v>54</v>
      </c>
    </row>
    <row r="1086" spans="1:4" x14ac:dyDescent="0.25">
      <c r="A1086">
        <v>23038086</v>
      </c>
      <c r="B1086" t="s">
        <v>17988</v>
      </c>
      <c r="C1086" t="s">
        <v>54</v>
      </c>
      <c r="D1086" t="s">
        <v>54</v>
      </c>
    </row>
    <row r="1087" spans="1:4" x14ac:dyDescent="0.25">
      <c r="A1087">
        <v>23038088</v>
      </c>
      <c r="B1087" t="s">
        <v>17989</v>
      </c>
      <c r="C1087" t="s">
        <v>54</v>
      </c>
      <c r="D1087" t="s">
        <v>54</v>
      </c>
    </row>
    <row r="1088" spans="1:4" x14ac:dyDescent="0.25">
      <c r="A1088">
        <v>23038288</v>
      </c>
      <c r="B1088" t="s">
        <v>17990</v>
      </c>
      <c r="C1088" t="s">
        <v>54</v>
      </c>
      <c r="D1088" t="s">
        <v>54</v>
      </c>
    </row>
    <row r="1089" spans="1:4" x14ac:dyDescent="0.25">
      <c r="A1089">
        <v>23038290</v>
      </c>
      <c r="B1089" t="s">
        <v>17991</v>
      </c>
      <c r="C1089" t="s">
        <v>54</v>
      </c>
      <c r="D1089" t="s">
        <v>54</v>
      </c>
    </row>
    <row r="1090" spans="1:4" x14ac:dyDescent="0.25">
      <c r="A1090">
        <v>23038292</v>
      </c>
      <c r="B1090" t="s">
        <v>17992</v>
      </c>
      <c r="C1090" t="s">
        <v>54</v>
      </c>
      <c r="D1090" t="s">
        <v>54</v>
      </c>
    </row>
    <row r="1091" spans="1:4" x14ac:dyDescent="0.25">
      <c r="A1091">
        <v>23038294</v>
      </c>
      <c r="B1091" t="s">
        <v>17993</v>
      </c>
      <c r="C1091" t="s">
        <v>54</v>
      </c>
      <c r="D1091" t="s">
        <v>54</v>
      </c>
    </row>
    <row r="1092" spans="1:4" x14ac:dyDescent="0.25">
      <c r="A1092">
        <v>23038296</v>
      </c>
      <c r="B1092" t="s">
        <v>17994</v>
      </c>
      <c r="C1092" t="s">
        <v>54</v>
      </c>
      <c r="D1092" t="s">
        <v>54</v>
      </c>
    </row>
    <row r="1093" spans="1:4" x14ac:dyDescent="0.25">
      <c r="A1093">
        <v>23038298</v>
      </c>
      <c r="B1093" t="s">
        <v>17995</v>
      </c>
      <c r="C1093" t="s">
        <v>54</v>
      </c>
      <c r="D1093" t="s">
        <v>54</v>
      </c>
    </row>
    <row r="1094" spans="1:4" x14ac:dyDescent="0.25">
      <c r="A1094">
        <v>23038300</v>
      </c>
      <c r="B1094" t="s">
        <v>17996</v>
      </c>
      <c r="C1094" t="s">
        <v>54</v>
      </c>
      <c r="D1094" t="s">
        <v>54</v>
      </c>
    </row>
    <row r="1095" spans="1:4" x14ac:dyDescent="0.25">
      <c r="A1095">
        <v>23038596</v>
      </c>
      <c r="B1095" t="s">
        <v>17997</v>
      </c>
      <c r="C1095" t="s">
        <v>54</v>
      </c>
      <c r="D1095" t="s">
        <v>54</v>
      </c>
    </row>
    <row r="1096" spans="1:4" x14ac:dyDescent="0.25">
      <c r="A1096">
        <v>23038598</v>
      </c>
      <c r="B1096" t="s">
        <v>17998</v>
      </c>
      <c r="C1096" t="s">
        <v>54</v>
      </c>
      <c r="D1096" t="s">
        <v>54</v>
      </c>
    </row>
    <row r="1097" spans="1:4" x14ac:dyDescent="0.25">
      <c r="A1097">
        <v>23038600</v>
      </c>
      <c r="B1097" t="s">
        <v>17999</v>
      </c>
      <c r="C1097" t="s">
        <v>54</v>
      </c>
      <c r="D1097" t="s">
        <v>54</v>
      </c>
    </row>
    <row r="1098" spans="1:4" x14ac:dyDescent="0.25">
      <c r="A1098">
        <v>23038602</v>
      </c>
      <c r="B1098" t="s">
        <v>18000</v>
      </c>
      <c r="C1098" t="s">
        <v>54</v>
      </c>
      <c r="D1098" t="s">
        <v>54</v>
      </c>
    </row>
    <row r="1099" spans="1:4" x14ac:dyDescent="0.25">
      <c r="A1099">
        <v>23038604</v>
      </c>
      <c r="B1099" t="s">
        <v>18001</v>
      </c>
      <c r="C1099" t="s">
        <v>54</v>
      </c>
      <c r="D1099" t="s">
        <v>54</v>
      </c>
    </row>
    <row r="1100" spans="1:4" x14ac:dyDescent="0.25">
      <c r="A1100">
        <v>23038606</v>
      </c>
      <c r="B1100" t="s">
        <v>18002</v>
      </c>
      <c r="C1100" t="s">
        <v>54</v>
      </c>
      <c r="D1100" t="s">
        <v>54</v>
      </c>
    </row>
    <row r="1101" spans="1:4" x14ac:dyDescent="0.25">
      <c r="A1101">
        <v>23038806</v>
      </c>
      <c r="B1101" t="s">
        <v>18003</v>
      </c>
      <c r="C1101" t="s">
        <v>54</v>
      </c>
      <c r="D1101" t="s">
        <v>54</v>
      </c>
    </row>
    <row r="1102" spans="1:4" x14ac:dyDescent="0.25">
      <c r="A1102">
        <v>23038808</v>
      </c>
      <c r="B1102" t="s">
        <v>18004</v>
      </c>
      <c r="C1102" t="s">
        <v>54</v>
      </c>
      <c r="D1102" t="s">
        <v>54</v>
      </c>
    </row>
    <row r="1103" spans="1:4" x14ac:dyDescent="0.25">
      <c r="A1103">
        <v>23038810</v>
      </c>
      <c r="B1103" t="s">
        <v>18005</v>
      </c>
      <c r="C1103" t="s">
        <v>54</v>
      </c>
      <c r="D1103" t="s">
        <v>54</v>
      </c>
    </row>
    <row r="1104" spans="1:4" x14ac:dyDescent="0.25">
      <c r="A1104">
        <v>23038812</v>
      </c>
      <c r="B1104" t="s">
        <v>18006</v>
      </c>
      <c r="C1104" t="s">
        <v>54</v>
      </c>
      <c r="D1104" t="s">
        <v>54</v>
      </c>
    </row>
    <row r="1105" spans="1:4" x14ac:dyDescent="0.25">
      <c r="A1105">
        <v>23038814</v>
      </c>
      <c r="B1105" t="s">
        <v>18007</v>
      </c>
      <c r="C1105" t="s">
        <v>54</v>
      </c>
      <c r="D1105" t="s">
        <v>54</v>
      </c>
    </row>
    <row r="1106" spans="1:4" x14ac:dyDescent="0.25">
      <c r="A1106">
        <v>23038816</v>
      </c>
      <c r="B1106" t="s">
        <v>18008</v>
      </c>
      <c r="C1106" t="s">
        <v>54</v>
      </c>
      <c r="D1106" t="s">
        <v>54</v>
      </c>
    </row>
    <row r="1107" spans="1:4" x14ac:dyDescent="0.25">
      <c r="A1107">
        <v>23038818</v>
      </c>
      <c r="B1107" t="s">
        <v>18009</v>
      </c>
      <c r="C1107" t="s">
        <v>54</v>
      </c>
      <c r="D1107" t="s">
        <v>54</v>
      </c>
    </row>
    <row r="1108" spans="1:4" x14ac:dyDescent="0.25">
      <c r="A1108">
        <v>23039030</v>
      </c>
      <c r="B1108" t="s">
        <v>18010</v>
      </c>
      <c r="C1108" t="s">
        <v>54</v>
      </c>
      <c r="D1108" t="s">
        <v>54</v>
      </c>
    </row>
    <row r="1109" spans="1:4" x14ac:dyDescent="0.25">
      <c r="A1109">
        <v>23039032</v>
      </c>
      <c r="B1109" t="s">
        <v>18011</v>
      </c>
      <c r="C1109" t="s">
        <v>54</v>
      </c>
      <c r="D1109" t="s">
        <v>54</v>
      </c>
    </row>
    <row r="1110" spans="1:4" x14ac:dyDescent="0.25">
      <c r="A1110">
        <v>23039034</v>
      </c>
      <c r="B1110" t="s">
        <v>18012</v>
      </c>
      <c r="C1110" t="s">
        <v>54</v>
      </c>
      <c r="D1110" t="s">
        <v>54</v>
      </c>
    </row>
    <row r="1111" spans="1:4" x14ac:dyDescent="0.25">
      <c r="A1111">
        <v>23039036</v>
      </c>
      <c r="B1111" t="s">
        <v>18013</v>
      </c>
      <c r="C1111" t="s">
        <v>54</v>
      </c>
      <c r="D1111" t="s">
        <v>54</v>
      </c>
    </row>
    <row r="1112" spans="1:4" x14ac:dyDescent="0.25">
      <c r="A1112">
        <v>23039038</v>
      </c>
      <c r="B1112" t="s">
        <v>18014</v>
      </c>
      <c r="C1112" t="s">
        <v>54</v>
      </c>
      <c r="D1112" t="s">
        <v>54</v>
      </c>
    </row>
    <row r="1113" spans="1:4" x14ac:dyDescent="0.25">
      <c r="A1113">
        <v>23039040</v>
      </c>
      <c r="B1113" t="s">
        <v>18015</v>
      </c>
      <c r="C1113" t="s">
        <v>54</v>
      </c>
      <c r="D1113" t="s">
        <v>54</v>
      </c>
    </row>
    <row r="1114" spans="1:4" x14ac:dyDescent="0.25">
      <c r="A1114">
        <v>23039042</v>
      </c>
      <c r="B1114" t="s">
        <v>18016</v>
      </c>
      <c r="C1114" t="s">
        <v>54</v>
      </c>
      <c r="D1114" t="s">
        <v>54</v>
      </c>
    </row>
    <row r="1115" spans="1:4" x14ac:dyDescent="0.25">
      <c r="A1115">
        <v>23036552</v>
      </c>
      <c r="B1115" t="s">
        <v>18017</v>
      </c>
      <c r="C1115" t="s">
        <v>54</v>
      </c>
      <c r="D1115" t="s">
        <v>54</v>
      </c>
    </row>
    <row r="1116" spans="1:4" x14ac:dyDescent="0.25">
      <c r="A1116">
        <v>23036554</v>
      </c>
      <c r="B1116" t="s">
        <v>18018</v>
      </c>
      <c r="C1116" t="s">
        <v>54</v>
      </c>
      <c r="D1116" t="s">
        <v>54</v>
      </c>
    </row>
    <row r="1117" spans="1:4" x14ac:dyDescent="0.25">
      <c r="A1117">
        <v>23036556</v>
      </c>
      <c r="B1117" t="s">
        <v>18019</v>
      </c>
      <c r="C1117" t="s">
        <v>54</v>
      </c>
      <c r="D1117" t="s">
        <v>54</v>
      </c>
    </row>
    <row r="1118" spans="1:4" x14ac:dyDescent="0.25">
      <c r="A1118">
        <v>23036558</v>
      </c>
      <c r="B1118" t="s">
        <v>18020</v>
      </c>
      <c r="C1118" t="s">
        <v>54</v>
      </c>
      <c r="D1118" t="s">
        <v>54</v>
      </c>
    </row>
    <row r="1119" spans="1:4" x14ac:dyDescent="0.25">
      <c r="A1119">
        <v>23036560</v>
      </c>
      <c r="B1119" t="s">
        <v>18021</v>
      </c>
      <c r="C1119" t="s">
        <v>54</v>
      </c>
      <c r="D1119" t="s">
        <v>54</v>
      </c>
    </row>
    <row r="1120" spans="1:4" x14ac:dyDescent="0.25">
      <c r="A1120">
        <v>23036562</v>
      </c>
      <c r="B1120" t="s">
        <v>18022</v>
      </c>
      <c r="C1120" t="s">
        <v>54</v>
      </c>
      <c r="D1120" t="s">
        <v>54</v>
      </c>
    </row>
    <row r="1121" spans="1:4" x14ac:dyDescent="0.25">
      <c r="A1121">
        <v>23036564</v>
      </c>
      <c r="B1121" t="s">
        <v>18023</v>
      </c>
      <c r="C1121" t="s">
        <v>54</v>
      </c>
      <c r="D1121" t="s">
        <v>54</v>
      </c>
    </row>
    <row r="1122" spans="1:4" x14ac:dyDescent="0.25">
      <c r="A1122">
        <v>23036776</v>
      </c>
      <c r="B1122" t="s">
        <v>18024</v>
      </c>
      <c r="C1122" t="s">
        <v>54</v>
      </c>
      <c r="D1122" t="s">
        <v>54</v>
      </c>
    </row>
    <row r="1123" spans="1:4" x14ac:dyDescent="0.25">
      <c r="A1123">
        <v>23036778</v>
      </c>
      <c r="B1123" t="s">
        <v>18025</v>
      </c>
      <c r="C1123" t="s">
        <v>54</v>
      </c>
      <c r="D1123" t="s">
        <v>54</v>
      </c>
    </row>
    <row r="1124" spans="1:4" x14ac:dyDescent="0.25">
      <c r="A1124">
        <v>23036780</v>
      </c>
      <c r="B1124" t="s">
        <v>18026</v>
      </c>
      <c r="C1124" t="s">
        <v>54</v>
      </c>
      <c r="D1124" t="s">
        <v>54</v>
      </c>
    </row>
    <row r="1125" spans="1:4" x14ac:dyDescent="0.25">
      <c r="A1125">
        <v>23036782</v>
      </c>
      <c r="B1125" t="s">
        <v>18027</v>
      </c>
      <c r="C1125" t="s">
        <v>54</v>
      </c>
      <c r="D1125" t="s">
        <v>54</v>
      </c>
    </row>
    <row r="1126" spans="1:4" x14ac:dyDescent="0.25">
      <c r="A1126">
        <v>23036784</v>
      </c>
      <c r="B1126" t="s">
        <v>18028</v>
      </c>
      <c r="C1126" t="s">
        <v>54</v>
      </c>
      <c r="D1126" t="s">
        <v>54</v>
      </c>
    </row>
    <row r="1127" spans="1:4" x14ac:dyDescent="0.25">
      <c r="A1127">
        <v>23036786</v>
      </c>
      <c r="B1127" t="s">
        <v>18029</v>
      </c>
      <c r="C1127" t="s">
        <v>54</v>
      </c>
      <c r="D1127" t="s">
        <v>54</v>
      </c>
    </row>
    <row r="1128" spans="1:4" x14ac:dyDescent="0.25">
      <c r="A1128">
        <v>23036788</v>
      </c>
      <c r="B1128" t="s">
        <v>18030</v>
      </c>
      <c r="C1128" t="s">
        <v>54</v>
      </c>
      <c r="D1128" t="s">
        <v>54</v>
      </c>
    </row>
    <row r="1129" spans="1:4" x14ac:dyDescent="0.25">
      <c r="A1129">
        <v>23036996</v>
      </c>
      <c r="B1129" t="s">
        <v>18031</v>
      </c>
      <c r="C1129" t="s">
        <v>54</v>
      </c>
      <c r="D1129" t="s">
        <v>54</v>
      </c>
    </row>
    <row r="1130" spans="1:4" x14ac:dyDescent="0.25">
      <c r="A1130">
        <v>23036998</v>
      </c>
      <c r="B1130" t="s">
        <v>18032</v>
      </c>
      <c r="C1130" t="s">
        <v>54</v>
      </c>
      <c r="D1130" t="s">
        <v>54</v>
      </c>
    </row>
    <row r="1131" spans="1:4" x14ac:dyDescent="0.25">
      <c r="A1131">
        <v>23037000</v>
      </c>
      <c r="B1131" t="s">
        <v>18033</v>
      </c>
      <c r="C1131" t="s">
        <v>54</v>
      </c>
      <c r="D1131" t="s">
        <v>54</v>
      </c>
    </row>
    <row r="1132" spans="1:4" x14ac:dyDescent="0.25">
      <c r="A1132">
        <v>23037002</v>
      </c>
      <c r="B1132" t="s">
        <v>18034</v>
      </c>
      <c r="C1132" t="s">
        <v>54</v>
      </c>
      <c r="D1132" t="s">
        <v>54</v>
      </c>
    </row>
    <row r="1133" spans="1:4" x14ac:dyDescent="0.25">
      <c r="A1133">
        <v>23037004</v>
      </c>
      <c r="B1133" t="s">
        <v>18035</v>
      </c>
      <c r="C1133" t="s">
        <v>54</v>
      </c>
      <c r="D1133" t="s">
        <v>54</v>
      </c>
    </row>
    <row r="1134" spans="1:4" x14ac:dyDescent="0.25">
      <c r="A1134">
        <v>23037006</v>
      </c>
      <c r="B1134" t="s">
        <v>18036</v>
      </c>
      <c r="C1134" t="s">
        <v>54</v>
      </c>
      <c r="D1134" t="s">
        <v>54</v>
      </c>
    </row>
    <row r="1135" spans="1:4" x14ac:dyDescent="0.25">
      <c r="A1135">
        <v>23037008</v>
      </c>
      <c r="B1135" t="s">
        <v>18037</v>
      </c>
      <c r="C1135" t="s">
        <v>54</v>
      </c>
      <c r="D1135" t="s">
        <v>54</v>
      </c>
    </row>
    <row r="1136" spans="1:4" x14ac:dyDescent="0.25">
      <c r="A1136">
        <v>23037220</v>
      </c>
      <c r="B1136" t="s">
        <v>18038</v>
      </c>
      <c r="C1136" t="s">
        <v>54</v>
      </c>
      <c r="D1136" t="s">
        <v>54</v>
      </c>
    </row>
    <row r="1137" spans="1:4" x14ac:dyDescent="0.25">
      <c r="A1137">
        <v>23037222</v>
      </c>
      <c r="B1137" t="s">
        <v>18039</v>
      </c>
      <c r="C1137" t="s">
        <v>54</v>
      </c>
      <c r="D1137" t="s">
        <v>54</v>
      </c>
    </row>
    <row r="1138" spans="1:4" x14ac:dyDescent="0.25">
      <c r="A1138">
        <v>23037224</v>
      </c>
      <c r="B1138" t="s">
        <v>18040</v>
      </c>
      <c r="C1138" t="s">
        <v>54</v>
      </c>
      <c r="D1138" t="s">
        <v>54</v>
      </c>
    </row>
    <row r="1139" spans="1:4" x14ac:dyDescent="0.25">
      <c r="A1139">
        <v>23037226</v>
      </c>
      <c r="B1139" t="s">
        <v>18041</v>
      </c>
      <c r="C1139" t="s">
        <v>54</v>
      </c>
      <c r="D1139" t="s">
        <v>54</v>
      </c>
    </row>
    <row r="1140" spans="1:4" x14ac:dyDescent="0.25">
      <c r="A1140">
        <v>23037228</v>
      </c>
      <c r="B1140" t="s">
        <v>18042</v>
      </c>
      <c r="C1140" t="s">
        <v>54</v>
      </c>
      <c r="D1140" t="s">
        <v>54</v>
      </c>
    </row>
    <row r="1141" spans="1:4" x14ac:dyDescent="0.25">
      <c r="A1141">
        <v>23037230</v>
      </c>
      <c r="B1141" t="s">
        <v>18043</v>
      </c>
      <c r="C1141" t="s">
        <v>54</v>
      </c>
      <c r="D1141" t="s">
        <v>54</v>
      </c>
    </row>
    <row r="1142" spans="1:4" x14ac:dyDescent="0.25">
      <c r="A1142">
        <v>23037232</v>
      </c>
      <c r="B1142" t="s">
        <v>18044</v>
      </c>
      <c r="C1142" t="s">
        <v>54</v>
      </c>
      <c r="D1142" t="s">
        <v>54</v>
      </c>
    </row>
    <row r="1143" spans="1:4" x14ac:dyDescent="0.25">
      <c r="A1143">
        <v>23037444</v>
      </c>
      <c r="B1143" t="s">
        <v>18045</v>
      </c>
      <c r="C1143" t="s">
        <v>54</v>
      </c>
      <c r="D1143" t="s">
        <v>54</v>
      </c>
    </row>
    <row r="1144" spans="1:4" x14ac:dyDescent="0.25">
      <c r="A1144">
        <v>23037446</v>
      </c>
      <c r="B1144" t="s">
        <v>18046</v>
      </c>
      <c r="C1144" t="s">
        <v>54</v>
      </c>
      <c r="D1144" t="s">
        <v>54</v>
      </c>
    </row>
    <row r="1145" spans="1:4" x14ac:dyDescent="0.25">
      <c r="A1145">
        <v>23037448</v>
      </c>
      <c r="B1145" t="s">
        <v>18047</v>
      </c>
      <c r="C1145" t="s">
        <v>54</v>
      </c>
      <c r="D1145" t="s">
        <v>54</v>
      </c>
    </row>
    <row r="1146" spans="1:4" x14ac:dyDescent="0.25">
      <c r="A1146">
        <v>23037450</v>
      </c>
      <c r="B1146" t="s">
        <v>18048</v>
      </c>
      <c r="C1146" t="s">
        <v>54</v>
      </c>
      <c r="D1146" t="s">
        <v>54</v>
      </c>
    </row>
    <row r="1147" spans="1:4" x14ac:dyDescent="0.25">
      <c r="A1147">
        <v>23037452</v>
      </c>
      <c r="B1147" t="s">
        <v>18049</v>
      </c>
      <c r="C1147" t="s">
        <v>54</v>
      </c>
      <c r="D1147" t="s">
        <v>54</v>
      </c>
    </row>
    <row r="1148" spans="1:4" x14ac:dyDescent="0.25">
      <c r="A1148">
        <v>23037454</v>
      </c>
      <c r="B1148" t="s">
        <v>18050</v>
      </c>
      <c r="C1148" t="s">
        <v>54</v>
      </c>
      <c r="D1148" t="s">
        <v>54</v>
      </c>
    </row>
    <row r="1149" spans="1:4" x14ac:dyDescent="0.25">
      <c r="A1149">
        <v>23037456</v>
      </c>
      <c r="B1149" t="s">
        <v>18051</v>
      </c>
      <c r="C1149" t="s">
        <v>54</v>
      </c>
      <c r="D1149" t="s">
        <v>54</v>
      </c>
    </row>
    <row r="1150" spans="1:4" x14ac:dyDescent="0.25">
      <c r="A1150">
        <v>23037666</v>
      </c>
      <c r="B1150" t="s">
        <v>18052</v>
      </c>
      <c r="C1150" t="s">
        <v>54</v>
      </c>
      <c r="D1150" t="s">
        <v>54</v>
      </c>
    </row>
    <row r="1151" spans="1:4" x14ac:dyDescent="0.25">
      <c r="A1151">
        <v>23037668</v>
      </c>
      <c r="B1151" t="s">
        <v>18053</v>
      </c>
      <c r="C1151" t="s">
        <v>54</v>
      </c>
      <c r="D1151" t="s">
        <v>54</v>
      </c>
    </row>
    <row r="1152" spans="1:4" x14ac:dyDescent="0.25">
      <c r="A1152">
        <v>23037670</v>
      </c>
      <c r="B1152" t="s">
        <v>18054</v>
      </c>
      <c r="C1152" t="s">
        <v>54</v>
      </c>
      <c r="D1152" t="s">
        <v>54</v>
      </c>
    </row>
    <row r="1153" spans="1:4" x14ac:dyDescent="0.25">
      <c r="A1153">
        <v>23037672</v>
      </c>
      <c r="B1153" t="s">
        <v>18055</v>
      </c>
      <c r="C1153" t="s">
        <v>54</v>
      </c>
      <c r="D1153" t="s">
        <v>54</v>
      </c>
    </row>
    <row r="1154" spans="1:4" x14ac:dyDescent="0.25">
      <c r="A1154">
        <v>23037674</v>
      </c>
      <c r="B1154" t="s">
        <v>18056</v>
      </c>
      <c r="C1154" t="s">
        <v>54</v>
      </c>
      <c r="D1154" t="s">
        <v>54</v>
      </c>
    </row>
    <row r="1155" spans="1:4" x14ac:dyDescent="0.25">
      <c r="A1155">
        <v>23037676</v>
      </c>
      <c r="B1155" t="s">
        <v>18057</v>
      </c>
      <c r="C1155" t="s">
        <v>54</v>
      </c>
      <c r="D1155" t="s">
        <v>54</v>
      </c>
    </row>
    <row r="1156" spans="1:4" x14ac:dyDescent="0.25">
      <c r="A1156">
        <v>23037678</v>
      </c>
      <c r="B1156" t="s">
        <v>18058</v>
      </c>
      <c r="C1156" t="s">
        <v>54</v>
      </c>
      <c r="D1156" t="s">
        <v>54</v>
      </c>
    </row>
    <row r="1157" spans="1:4" x14ac:dyDescent="0.25">
      <c r="A1157">
        <v>23037886</v>
      </c>
      <c r="B1157" t="s">
        <v>18059</v>
      </c>
      <c r="C1157" t="s">
        <v>54</v>
      </c>
      <c r="D1157" t="s">
        <v>54</v>
      </c>
    </row>
    <row r="1158" spans="1:4" x14ac:dyDescent="0.25">
      <c r="A1158">
        <v>23037888</v>
      </c>
      <c r="B1158" t="s">
        <v>18060</v>
      </c>
      <c r="C1158" t="s">
        <v>54</v>
      </c>
      <c r="D1158" t="s">
        <v>54</v>
      </c>
    </row>
    <row r="1159" spans="1:4" x14ac:dyDescent="0.25">
      <c r="A1159">
        <v>23037890</v>
      </c>
      <c r="B1159" t="s">
        <v>18061</v>
      </c>
      <c r="C1159" t="s">
        <v>54</v>
      </c>
      <c r="D1159" t="s">
        <v>54</v>
      </c>
    </row>
    <row r="1160" spans="1:4" x14ac:dyDescent="0.25">
      <c r="A1160">
        <v>23037892</v>
      </c>
      <c r="B1160" t="s">
        <v>18062</v>
      </c>
      <c r="C1160" t="s">
        <v>54</v>
      </c>
      <c r="D1160" t="s">
        <v>54</v>
      </c>
    </row>
    <row r="1161" spans="1:4" x14ac:dyDescent="0.25">
      <c r="A1161">
        <v>23037894</v>
      </c>
      <c r="B1161" t="s">
        <v>18063</v>
      </c>
      <c r="C1161" t="s">
        <v>54</v>
      </c>
      <c r="D1161" t="s">
        <v>54</v>
      </c>
    </row>
    <row r="1162" spans="1:4" x14ac:dyDescent="0.25">
      <c r="A1162">
        <v>23037896</v>
      </c>
      <c r="B1162" t="s">
        <v>18064</v>
      </c>
      <c r="C1162" t="s">
        <v>54</v>
      </c>
      <c r="D1162" t="s">
        <v>54</v>
      </c>
    </row>
    <row r="1163" spans="1:4" x14ac:dyDescent="0.25">
      <c r="A1163">
        <v>23038090</v>
      </c>
      <c r="B1163" t="s">
        <v>18065</v>
      </c>
      <c r="C1163" t="s">
        <v>54</v>
      </c>
      <c r="D1163" t="s">
        <v>54</v>
      </c>
    </row>
    <row r="1164" spans="1:4" x14ac:dyDescent="0.25">
      <c r="A1164">
        <v>23038092</v>
      </c>
      <c r="B1164" t="s">
        <v>18066</v>
      </c>
      <c r="C1164" t="s">
        <v>54</v>
      </c>
      <c r="D1164" t="s">
        <v>54</v>
      </c>
    </row>
    <row r="1165" spans="1:4" x14ac:dyDescent="0.25">
      <c r="A1165">
        <v>23038094</v>
      </c>
      <c r="B1165" t="s">
        <v>18067</v>
      </c>
      <c r="C1165" t="s">
        <v>54</v>
      </c>
      <c r="D1165" t="s">
        <v>54</v>
      </c>
    </row>
    <row r="1166" spans="1:4" x14ac:dyDescent="0.25">
      <c r="A1166">
        <v>23038096</v>
      </c>
      <c r="B1166" t="s">
        <v>18068</v>
      </c>
      <c r="C1166" t="s">
        <v>54</v>
      </c>
      <c r="D1166" t="s">
        <v>54</v>
      </c>
    </row>
    <row r="1167" spans="1:4" x14ac:dyDescent="0.25">
      <c r="A1167">
        <v>23038098</v>
      </c>
      <c r="B1167" t="s">
        <v>18069</v>
      </c>
      <c r="C1167" t="s">
        <v>54</v>
      </c>
      <c r="D1167" t="s">
        <v>54</v>
      </c>
    </row>
    <row r="1168" spans="1:4" x14ac:dyDescent="0.25">
      <c r="A1168">
        <v>23038100</v>
      </c>
      <c r="B1168" t="s">
        <v>18070</v>
      </c>
      <c r="C1168" t="s">
        <v>54</v>
      </c>
      <c r="D1168" t="s">
        <v>54</v>
      </c>
    </row>
    <row r="1169" spans="1:4" x14ac:dyDescent="0.25">
      <c r="A1169">
        <v>23038102</v>
      </c>
      <c r="B1169" t="s">
        <v>18071</v>
      </c>
      <c r="C1169" t="s">
        <v>54</v>
      </c>
      <c r="D1169" t="s">
        <v>54</v>
      </c>
    </row>
    <row r="1170" spans="1:4" x14ac:dyDescent="0.25">
      <c r="A1170">
        <v>23038302</v>
      </c>
      <c r="B1170" t="s">
        <v>18072</v>
      </c>
      <c r="C1170" t="s">
        <v>54</v>
      </c>
      <c r="D1170" t="s">
        <v>54</v>
      </c>
    </row>
    <row r="1171" spans="1:4" x14ac:dyDescent="0.25">
      <c r="A1171">
        <v>23038304</v>
      </c>
      <c r="B1171" t="s">
        <v>18073</v>
      </c>
      <c r="C1171" t="s">
        <v>54</v>
      </c>
      <c r="D1171" t="s">
        <v>54</v>
      </c>
    </row>
    <row r="1172" spans="1:4" x14ac:dyDescent="0.25">
      <c r="A1172">
        <v>23038306</v>
      </c>
      <c r="B1172" t="s">
        <v>18074</v>
      </c>
      <c r="C1172" t="s">
        <v>54</v>
      </c>
      <c r="D1172" t="s">
        <v>54</v>
      </c>
    </row>
    <row r="1173" spans="1:4" x14ac:dyDescent="0.25">
      <c r="A1173">
        <v>23038308</v>
      </c>
      <c r="B1173" t="s">
        <v>18075</v>
      </c>
      <c r="C1173" t="s">
        <v>54</v>
      </c>
      <c r="D1173" t="s">
        <v>54</v>
      </c>
    </row>
    <row r="1174" spans="1:4" x14ac:dyDescent="0.25">
      <c r="A1174">
        <v>23038310</v>
      </c>
      <c r="B1174" t="s">
        <v>18076</v>
      </c>
      <c r="C1174" t="s">
        <v>54</v>
      </c>
      <c r="D1174" t="s">
        <v>54</v>
      </c>
    </row>
    <row r="1175" spans="1:4" x14ac:dyDescent="0.25">
      <c r="A1175">
        <v>23038312</v>
      </c>
      <c r="B1175" t="s">
        <v>18077</v>
      </c>
      <c r="C1175" t="s">
        <v>54</v>
      </c>
      <c r="D1175" t="s">
        <v>54</v>
      </c>
    </row>
    <row r="1176" spans="1:4" x14ac:dyDescent="0.25">
      <c r="A1176">
        <v>23038392</v>
      </c>
      <c r="B1176" t="s">
        <v>18078</v>
      </c>
      <c r="C1176" t="s">
        <v>54</v>
      </c>
      <c r="D1176" t="s">
        <v>54</v>
      </c>
    </row>
    <row r="1177" spans="1:4" x14ac:dyDescent="0.25">
      <c r="A1177">
        <v>23038394</v>
      </c>
      <c r="B1177" t="s">
        <v>18079</v>
      </c>
      <c r="C1177" t="s">
        <v>54</v>
      </c>
      <c r="D1177" t="s">
        <v>54</v>
      </c>
    </row>
    <row r="1178" spans="1:4" x14ac:dyDescent="0.25">
      <c r="A1178">
        <v>23038396</v>
      </c>
      <c r="B1178" t="s">
        <v>18080</v>
      </c>
      <c r="C1178" t="s">
        <v>54</v>
      </c>
      <c r="D1178" t="s">
        <v>54</v>
      </c>
    </row>
    <row r="1179" spans="1:4" x14ac:dyDescent="0.25">
      <c r="A1179">
        <v>23038398</v>
      </c>
      <c r="B1179" t="s">
        <v>18081</v>
      </c>
      <c r="C1179" t="s">
        <v>54</v>
      </c>
      <c r="D1179" t="s">
        <v>54</v>
      </c>
    </row>
    <row r="1180" spans="1:4" x14ac:dyDescent="0.25">
      <c r="A1180">
        <v>23038400</v>
      </c>
      <c r="B1180" t="s">
        <v>18082</v>
      </c>
      <c r="C1180" t="s">
        <v>54</v>
      </c>
      <c r="D1180" t="s">
        <v>54</v>
      </c>
    </row>
    <row r="1181" spans="1:4" x14ac:dyDescent="0.25">
      <c r="A1181">
        <v>23038402</v>
      </c>
      <c r="B1181" t="s">
        <v>18083</v>
      </c>
      <c r="C1181" t="s">
        <v>54</v>
      </c>
      <c r="D1181" t="s">
        <v>54</v>
      </c>
    </row>
    <row r="1182" spans="1:4" x14ac:dyDescent="0.25">
      <c r="A1182">
        <v>23038608</v>
      </c>
      <c r="B1182" t="s">
        <v>18084</v>
      </c>
      <c r="C1182" t="s">
        <v>54</v>
      </c>
      <c r="D1182" t="s">
        <v>54</v>
      </c>
    </row>
    <row r="1183" spans="1:4" x14ac:dyDescent="0.25">
      <c r="A1183">
        <v>23038610</v>
      </c>
      <c r="B1183" t="s">
        <v>18085</v>
      </c>
      <c r="C1183" t="s">
        <v>54</v>
      </c>
      <c r="D1183" t="s">
        <v>54</v>
      </c>
    </row>
    <row r="1184" spans="1:4" x14ac:dyDescent="0.25">
      <c r="A1184">
        <v>23038612</v>
      </c>
      <c r="B1184" t="s">
        <v>18086</v>
      </c>
      <c r="C1184" t="s">
        <v>54</v>
      </c>
      <c r="D1184" t="s">
        <v>54</v>
      </c>
    </row>
    <row r="1185" spans="1:4" x14ac:dyDescent="0.25">
      <c r="A1185">
        <v>23038614</v>
      </c>
      <c r="B1185" t="s">
        <v>18087</v>
      </c>
      <c r="C1185" t="s">
        <v>54</v>
      </c>
      <c r="D1185" t="s">
        <v>54</v>
      </c>
    </row>
    <row r="1186" spans="1:4" x14ac:dyDescent="0.25">
      <c r="A1186">
        <v>23038616</v>
      </c>
      <c r="B1186" t="s">
        <v>18088</v>
      </c>
      <c r="C1186" t="s">
        <v>54</v>
      </c>
      <c r="D1186" t="s">
        <v>54</v>
      </c>
    </row>
    <row r="1187" spans="1:4" x14ac:dyDescent="0.25">
      <c r="A1187">
        <v>23038618</v>
      </c>
      <c r="B1187" t="s">
        <v>18089</v>
      </c>
      <c r="C1187" t="s">
        <v>54</v>
      </c>
      <c r="D1187" t="s">
        <v>54</v>
      </c>
    </row>
    <row r="1188" spans="1:4" x14ac:dyDescent="0.25">
      <c r="A1188">
        <v>23038820</v>
      </c>
      <c r="B1188" t="s">
        <v>18090</v>
      </c>
      <c r="C1188" t="s">
        <v>54</v>
      </c>
      <c r="D1188" t="s">
        <v>54</v>
      </c>
    </row>
    <row r="1189" spans="1:4" x14ac:dyDescent="0.25">
      <c r="A1189">
        <v>23038822</v>
      </c>
      <c r="B1189" t="s">
        <v>18091</v>
      </c>
      <c r="C1189" t="s">
        <v>54</v>
      </c>
      <c r="D1189" t="s">
        <v>54</v>
      </c>
    </row>
    <row r="1190" spans="1:4" x14ac:dyDescent="0.25">
      <c r="A1190">
        <v>23038824</v>
      </c>
      <c r="B1190" t="s">
        <v>18092</v>
      </c>
      <c r="C1190" t="s">
        <v>54</v>
      </c>
      <c r="D1190" t="s">
        <v>54</v>
      </c>
    </row>
    <row r="1191" spans="1:4" x14ac:dyDescent="0.25">
      <c r="A1191">
        <v>23038826</v>
      </c>
      <c r="B1191" t="s">
        <v>18093</v>
      </c>
      <c r="C1191" t="s">
        <v>54</v>
      </c>
      <c r="D1191" t="s">
        <v>54</v>
      </c>
    </row>
    <row r="1192" spans="1:4" x14ac:dyDescent="0.25">
      <c r="A1192">
        <v>23038828</v>
      </c>
      <c r="B1192" t="s">
        <v>18094</v>
      </c>
      <c r="C1192" t="s">
        <v>54</v>
      </c>
      <c r="D1192" t="s">
        <v>54</v>
      </c>
    </row>
    <row r="1193" spans="1:4" x14ac:dyDescent="0.25">
      <c r="A1193">
        <v>23038830</v>
      </c>
      <c r="B1193" t="s">
        <v>18095</v>
      </c>
      <c r="C1193" t="s">
        <v>54</v>
      </c>
      <c r="D1193" t="s">
        <v>54</v>
      </c>
    </row>
    <row r="1194" spans="1:4" x14ac:dyDescent="0.25">
      <c r="A1194">
        <v>23038832</v>
      </c>
      <c r="B1194" t="s">
        <v>18096</v>
      </c>
      <c r="C1194" t="s">
        <v>54</v>
      </c>
      <c r="D1194" t="s">
        <v>54</v>
      </c>
    </row>
    <row r="1195" spans="1:4" x14ac:dyDescent="0.25">
      <c r="A1195">
        <v>23039044</v>
      </c>
      <c r="B1195" t="s">
        <v>18097</v>
      </c>
      <c r="C1195" t="s">
        <v>54</v>
      </c>
      <c r="D1195" t="s">
        <v>54</v>
      </c>
    </row>
    <row r="1196" spans="1:4" x14ac:dyDescent="0.25">
      <c r="A1196">
        <v>23039046</v>
      </c>
      <c r="B1196" t="s">
        <v>18098</v>
      </c>
      <c r="C1196" t="s">
        <v>54</v>
      </c>
      <c r="D1196" t="s">
        <v>54</v>
      </c>
    </row>
    <row r="1197" spans="1:4" x14ac:dyDescent="0.25">
      <c r="A1197">
        <v>23039048</v>
      </c>
      <c r="B1197" t="s">
        <v>18099</v>
      </c>
      <c r="C1197" t="s">
        <v>54</v>
      </c>
      <c r="D1197" t="s">
        <v>54</v>
      </c>
    </row>
    <row r="1198" spans="1:4" x14ac:dyDescent="0.25">
      <c r="A1198">
        <v>23039050</v>
      </c>
      <c r="B1198" t="s">
        <v>18100</v>
      </c>
      <c r="C1198" t="s">
        <v>54</v>
      </c>
      <c r="D1198" t="s">
        <v>54</v>
      </c>
    </row>
    <row r="1199" spans="1:4" x14ac:dyDescent="0.25">
      <c r="A1199">
        <v>23039052</v>
      </c>
      <c r="B1199" t="s">
        <v>18101</v>
      </c>
      <c r="C1199" t="s">
        <v>54</v>
      </c>
      <c r="D1199" t="s">
        <v>54</v>
      </c>
    </row>
    <row r="1200" spans="1:4" x14ac:dyDescent="0.25">
      <c r="A1200">
        <v>23039054</v>
      </c>
      <c r="B1200" t="s">
        <v>18102</v>
      </c>
      <c r="C1200" t="s">
        <v>54</v>
      </c>
      <c r="D1200" t="s">
        <v>54</v>
      </c>
    </row>
    <row r="1201" spans="1:4" x14ac:dyDescent="0.25">
      <c r="A1201">
        <v>23039056</v>
      </c>
      <c r="B1201" t="s">
        <v>18103</v>
      </c>
      <c r="C1201" t="s">
        <v>54</v>
      </c>
      <c r="D1201" t="s">
        <v>54</v>
      </c>
    </row>
    <row r="1202" spans="1:4" x14ac:dyDescent="0.25">
      <c r="A1202">
        <v>23036566</v>
      </c>
      <c r="B1202" t="s">
        <v>18104</v>
      </c>
      <c r="C1202" t="s">
        <v>54</v>
      </c>
      <c r="D1202" t="s">
        <v>54</v>
      </c>
    </row>
    <row r="1203" spans="1:4" x14ac:dyDescent="0.25">
      <c r="A1203">
        <v>23036568</v>
      </c>
      <c r="B1203" t="s">
        <v>18105</v>
      </c>
      <c r="C1203" t="s">
        <v>54</v>
      </c>
      <c r="D1203" t="s">
        <v>54</v>
      </c>
    </row>
    <row r="1204" spans="1:4" x14ac:dyDescent="0.25">
      <c r="A1204">
        <v>23036570</v>
      </c>
      <c r="B1204" t="s">
        <v>18106</v>
      </c>
      <c r="C1204" t="s">
        <v>54</v>
      </c>
      <c r="D1204" t="s">
        <v>54</v>
      </c>
    </row>
    <row r="1205" spans="1:4" x14ac:dyDescent="0.25">
      <c r="A1205">
        <v>23036572</v>
      </c>
      <c r="B1205" t="s">
        <v>18107</v>
      </c>
      <c r="C1205" t="s">
        <v>54</v>
      </c>
      <c r="D1205" t="s">
        <v>54</v>
      </c>
    </row>
    <row r="1206" spans="1:4" x14ac:dyDescent="0.25">
      <c r="A1206">
        <v>23036574</v>
      </c>
      <c r="B1206" t="s">
        <v>18108</v>
      </c>
      <c r="C1206" t="s">
        <v>54</v>
      </c>
      <c r="D1206" t="s">
        <v>54</v>
      </c>
    </row>
    <row r="1207" spans="1:4" x14ac:dyDescent="0.25">
      <c r="A1207">
        <v>23036576</v>
      </c>
      <c r="B1207" t="s">
        <v>18109</v>
      </c>
      <c r="C1207" t="s">
        <v>54</v>
      </c>
      <c r="D1207" t="s">
        <v>54</v>
      </c>
    </row>
    <row r="1208" spans="1:4" x14ac:dyDescent="0.25">
      <c r="A1208">
        <v>23036578</v>
      </c>
      <c r="B1208" t="s">
        <v>18110</v>
      </c>
      <c r="C1208" t="s">
        <v>54</v>
      </c>
      <c r="D1208" t="s">
        <v>54</v>
      </c>
    </row>
    <row r="1209" spans="1:4" x14ac:dyDescent="0.25">
      <c r="A1209">
        <v>23036790</v>
      </c>
      <c r="B1209" t="s">
        <v>18111</v>
      </c>
      <c r="C1209" t="s">
        <v>54</v>
      </c>
      <c r="D1209" t="s">
        <v>54</v>
      </c>
    </row>
    <row r="1210" spans="1:4" x14ac:dyDescent="0.25">
      <c r="A1210">
        <v>23036792</v>
      </c>
      <c r="B1210" t="s">
        <v>18112</v>
      </c>
      <c r="C1210" t="s">
        <v>54</v>
      </c>
      <c r="D1210" t="s">
        <v>54</v>
      </c>
    </row>
    <row r="1211" spans="1:4" x14ac:dyDescent="0.25">
      <c r="A1211">
        <v>23036794</v>
      </c>
      <c r="B1211" t="s">
        <v>18113</v>
      </c>
      <c r="C1211" t="s">
        <v>54</v>
      </c>
      <c r="D1211" t="s">
        <v>54</v>
      </c>
    </row>
    <row r="1212" spans="1:4" x14ac:dyDescent="0.25">
      <c r="A1212">
        <v>23036796</v>
      </c>
      <c r="B1212" t="s">
        <v>18114</v>
      </c>
      <c r="C1212" t="s">
        <v>54</v>
      </c>
      <c r="D1212" t="s">
        <v>54</v>
      </c>
    </row>
    <row r="1213" spans="1:4" x14ac:dyDescent="0.25">
      <c r="A1213">
        <v>23036798</v>
      </c>
      <c r="B1213" t="s">
        <v>18115</v>
      </c>
      <c r="C1213" t="s">
        <v>54</v>
      </c>
      <c r="D1213" t="s">
        <v>54</v>
      </c>
    </row>
    <row r="1214" spans="1:4" x14ac:dyDescent="0.25">
      <c r="A1214">
        <v>23036800</v>
      </c>
      <c r="B1214" t="s">
        <v>18116</v>
      </c>
      <c r="C1214" t="s">
        <v>54</v>
      </c>
      <c r="D1214" t="s">
        <v>54</v>
      </c>
    </row>
    <row r="1215" spans="1:4" x14ac:dyDescent="0.25">
      <c r="A1215">
        <v>23036802</v>
      </c>
      <c r="B1215" t="s">
        <v>18117</v>
      </c>
      <c r="C1215" t="s">
        <v>54</v>
      </c>
      <c r="D1215" t="s">
        <v>54</v>
      </c>
    </row>
    <row r="1216" spans="1:4" x14ac:dyDescent="0.25">
      <c r="A1216">
        <v>23037010</v>
      </c>
      <c r="B1216" t="s">
        <v>18118</v>
      </c>
      <c r="C1216" t="s">
        <v>54</v>
      </c>
      <c r="D1216" t="s">
        <v>54</v>
      </c>
    </row>
    <row r="1217" spans="1:4" x14ac:dyDescent="0.25">
      <c r="A1217">
        <v>23037012</v>
      </c>
      <c r="B1217" t="s">
        <v>18119</v>
      </c>
      <c r="C1217" t="s">
        <v>54</v>
      </c>
      <c r="D1217" t="s">
        <v>54</v>
      </c>
    </row>
    <row r="1218" spans="1:4" x14ac:dyDescent="0.25">
      <c r="A1218">
        <v>23037014</v>
      </c>
      <c r="B1218" t="s">
        <v>18120</v>
      </c>
      <c r="C1218" t="s">
        <v>54</v>
      </c>
      <c r="D1218" t="s">
        <v>54</v>
      </c>
    </row>
    <row r="1219" spans="1:4" x14ac:dyDescent="0.25">
      <c r="A1219">
        <v>23037016</v>
      </c>
      <c r="B1219" t="s">
        <v>18121</v>
      </c>
      <c r="C1219" t="s">
        <v>54</v>
      </c>
      <c r="D1219" t="s">
        <v>54</v>
      </c>
    </row>
    <row r="1220" spans="1:4" x14ac:dyDescent="0.25">
      <c r="A1220">
        <v>23037018</v>
      </c>
      <c r="B1220" t="s">
        <v>18122</v>
      </c>
      <c r="C1220" t="s">
        <v>54</v>
      </c>
      <c r="D1220" t="s">
        <v>54</v>
      </c>
    </row>
    <row r="1221" spans="1:4" x14ac:dyDescent="0.25">
      <c r="A1221">
        <v>23037020</v>
      </c>
      <c r="B1221" t="s">
        <v>18123</v>
      </c>
      <c r="C1221" t="s">
        <v>54</v>
      </c>
      <c r="D1221" t="s">
        <v>54</v>
      </c>
    </row>
    <row r="1222" spans="1:4" x14ac:dyDescent="0.25">
      <c r="A1222">
        <v>23037022</v>
      </c>
      <c r="B1222" t="s">
        <v>18124</v>
      </c>
      <c r="C1222" t="s">
        <v>54</v>
      </c>
      <c r="D1222" t="s">
        <v>54</v>
      </c>
    </row>
    <row r="1223" spans="1:4" x14ac:dyDescent="0.25">
      <c r="A1223">
        <v>23037234</v>
      </c>
      <c r="B1223" t="s">
        <v>18125</v>
      </c>
      <c r="C1223" t="s">
        <v>54</v>
      </c>
      <c r="D1223" t="s">
        <v>54</v>
      </c>
    </row>
    <row r="1224" spans="1:4" x14ac:dyDescent="0.25">
      <c r="A1224">
        <v>23037236</v>
      </c>
      <c r="B1224" t="s">
        <v>18126</v>
      </c>
      <c r="C1224" t="s">
        <v>54</v>
      </c>
      <c r="D1224" t="s">
        <v>54</v>
      </c>
    </row>
    <row r="1225" spans="1:4" x14ac:dyDescent="0.25">
      <c r="A1225">
        <v>23037238</v>
      </c>
      <c r="B1225" t="s">
        <v>18127</v>
      </c>
      <c r="C1225" t="s">
        <v>54</v>
      </c>
      <c r="D1225" t="s">
        <v>54</v>
      </c>
    </row>
    <row r="1226" spans="1:4" x14ac:dyDescent="0.25">
      <c r="A1226">
        <v>23037240</v>
      </c>
      <c r="B1226" t="s">
        <v>18128</v>
      </c>
      <c r="C1226" t="s">
        <v>54</v>
      </c>
      <c r="D1226" t="s">
        <v>54</v>
      </c>
    </row>
    <row r="1227" spans="1:4" x14ac:dyDescent="0.25">
      <c r="A1227">
        <v>23037242</v>
      </c>
      <c r="B1227" t="s">
        <v>18129</v>
      </c>
      <c r="C1227" t="s">
        <v>54</v>
      </c>
      <c r="D1227" t="s">
        <v>54</v>
      </c>
    </row>
    <row r="1228" spans="1:4" x14ac:dyDescent="0.25">
      <c r="A1228">
        <v>23037244</v>
      </c>
      <c r="B1228" t="s">
        <v>18130</v>
      </c>
      <c r="C1228" t="s">
        <v>54</v>
      </c>
      <c r="D1228" t="s">
        <v>54</v>
      </c>
    </row>
    <row r="1229" spans="1:4" x14ac:dyDescent="0.25">
      <c r="A1229">
        <v>23037246</v>
      </c>
      <c r="B1229" t="s">
        <v>18131</v>
      </c>
      <c r="C1229" t="s">
        <v>54</v>
      </c>
      <c r="D1229" t="s">
        <v>54</v>
      </c>
    </row>
    <row r="1230" spans="1:4" x14ac:dyDescent="0.25">
      <c r="A1230">
        <v>23037458</v>
      </c>
      <c r="B1230" t="s">
        <v>18132</v>
      </c>
      <c r="C1230" t="s">
        <v>54</v>
      </c>
      <c r="D1230" t="s">
        <v>54</v>
      </c>
    </row>
    <row r="1231" spans="1:4" x14ac:dyDescent="0.25">
      <c r="A1231">
        <v>23037460</v>
      </c>
      <c r="B1231" t="s">
        <v>18133</v>
      </c>
      <c r="C1231" t="s">
        <v>54</v>
      </c>
      <c r="D1231" t="s">
        <v>54</v>
      </c>
    </row>
    <row r="1232" spans="1:4" x14ac:dyDescent="0.25">
      <c r="A1232">
        <v>23037462</v>
      </c>
      <c r="B1232" t="s">
        <v>18134</v>
      </c>
      <c r="C1232" t="s">
        <v>54</v>
      </c>
      <c r="D1232" t="s">
        <v>54</v>
      </c>
    </row>
    <row r="1233" spans="1:4" x14ac:dyDescent="0.25">
      <c r="A1233">
        <v>23037464</v>
      </c>
      <c r="B1233" t="s">
        <v>18135</v>
      </c>
      <c r="C1233" t="s">
        <v>54</v>
      </c>
      <c r="D1233" t="s">
        <v>54</v>
      </c>
    </row>
    <row r="1234" spans="1:4" x14ac:dyDescent="0.25">
      <c r="A1234">
        <v>23037466</v>
      </c>
      <c r="B1234" t="s">
        <v>18136</v>
      </c>
      <c r="C1234" t="s">
        <v>54</v>
      </c>
      <c r="D1234" t="s">
        <v>54</v>
      </c>
    </row>
    <row r="1235" spans="1:4" x14ac:dyDescent="0.25">
      <c r="A1235">
        <v>23037468</v>
      </c>
      <c r="B1235" t="s">
        <v>18137</v>
      </c>
      <c r="C1235" t="s">
        <v>54</v>
      </c>
      <c r="D1235" t="s">
        <v>54</v>
      </c>
    </row>
    <row r="1236" spans="1:4" x14ac:dyDescent="0.25">
      <c r="A1236">
        <v>23037470</v>
      </c>
      <c r="B1236" t="s">
        <v>18138</v>
      </c>
      <c r="C1236" t="s">
        <v>54</v>
      </c>
      <c r="D1236" t="s">
        <v>54</v>
      </c>
    </row>
    <row r="1237" spans="1:4" x14ac:dyDescent="0.25">
      <c r="A1237">
        <v>23037680</v>
      </c>
      <c r="B1237" t="s">
        <v>18139</v>
      </c>
      <c r="C1237" t="s">
        <v>54</v>
      </c>
      <c r="D1237" t="s">
        <v>54</v>
      </c>
    </row>
    <row r="1238" spans="1:4" x14ac:dyDescent="0.25">
      <c r="A1238">
        <v>23037682</v>
      </c>
      <c r="B1238" t="s">
        <v>18140</v>
      </c>
      <c r="C1238" t="s">
        <v>54</v>
      </c>
      <c r="D1238" t="s">
        <v>54</v>
      </c>
    </row>
    <row r="1239" spans="1:4" x14ac:dyDescent="0.25">
      <c r="A1239">
        <v>23037684</v>
      </c>
      <c r="B1239" t="s">
        <v>18141</v>
      </c>
      <c r="C1239" t="s">
        <v>54</v>
      </c>
      <c r="D1239" t="s">
        <v>54</v>
      </c>
    </row>
    <row r="1240" spans="1:4" x14ac:dyDescent="0.25">
      <c r="A1240">
        <v>23037686</v>
      </c>
      <c r="B1240" t="s">
        <v>18142</v>
      </c>
      <c r="C1240" t="s">
        <v>54</v>
      </c>
      <c r="D1240" t="s">
        <v>54</v>
      </c>
    </row>
    <row r="1241" spans="1:4" x14ac:dyDescent="0.25">
      <c r="A1241">
        <v>23037688</v>
      </c>
      <c r="B1241" t="s">
        <v>18143</v>
      </c>
      <c r="C1241" t="s">
        <v>54</v>
      </c>
      <c r="D1241" t="s">
        <v>54</v>
      </c>
    </row>
    <row r="1242" spans="1:4" x14ac:dyDescent="0.25">
      <c r="A1242">
        <v>23037690</v>
      </c>
      <c r="B1242" t="s">
        <v>18144</v>
      </c>
      <c r="C1242" t="s">
        <v>54</v>
      </c>
      <c r="D1242" t="s">
        <v>54</v>
      </c>
    </row>
    <row r="1243" spans="1:4" x14ac:dyDescent="0.25">
      <c r="A1243">
        <v>23037898</v>
      </c>
      <c r="B1243" t="s">
        <v>18145</v>
      </c>
      <c r="C1243" t="s">
        <v>54</v>
      </c>
      <c r="D1243" t="s">
        <v>54</v>
      </c>
    </row>
    <row r="1244" spans="1:4" x14ac:dyDescent="0.25">
      <c r="A1244">
        <v>23037900</v>
      </c>
      <c r="B1244" t="s">
        <v>18146</v>
      </c>
      <c r="C1244" t="s">
        <v>54</v>
      </c>
      <c r="D1244" t="s">
        <v>54</v>
      </c>
    </row>
    <row r="1245" spans="1:4" x14ac:dyDescent="0.25">
      <c r="A1245">
        <v>23037902</v>
      </c>
      <c r="B1245" t="s">
        <v>18147</v>
      </c>
      <c r="C1245" t="s">
        <v>54</v>
      </c>
      <c r="D1245" t="s">
        <v>54</v>
      </c>
    </row>
    <row r="1246" spans="1:4" x14ac:dyDescent="0.25">
      <c r="A1246">
        <v>23037904</v>
      </c>
      <c r="B1246" t="s">
        <v>18148</v>
      </c>
      <c r="C1246" t="s">
        <v>54</v>
      </c>
      <c r="D1246" t="s">
        <v>54</v>
      </c>
    </row>
    <row r="1247" spans="1:4" x14ac:dyDescent="0.25">
      <c r="A1247">
        <v>23037906</v>
      </c>
      <c r="B1247" t="s">
        <v>18149</v>
      </c>
      <c r="C1247" t="s">
        <v>54</v>
      </c>
      <c r="D1247" t="s">
        <v>54</v>
      </c>
    </row>
    <row r="1248" spans="1:4" x14ac:dyDescent="0.25">
      <c r="A1248">
        <v>23037908</v>
      </c>
      <c r="B1248" t="s">
        <v>18150</v>
      </c>
      <c r="C1248" t="s">
        <v>54</v>
      </c>
      <c r="D1248" t="s">
        <v>54</v>
      </c>
    </row>
    <row r="1249" spans="1:4" x14ac:dyDescent="0.25">
      <c r="A1249">
        <v>23038104</v>
      </c>
      <c r="B1249" t="s">
        <v>18151</v>
      </c>
      <c r="C1249" t="s">
        <v>54</v>
      </c>
      <c r="D1249" t="s">
        <v>54</v>
      </c>
    </row>
    <row r="1250" spans="1:4" x14ac:dyDescent="0.25">
      <c r="A1250">
        <v>23038106</v>
      </c>
      <c r="B1250" t="s">
        <v>18152</v>
      </c>
      <c r="C1250" t="s">
        <v>54</v>
      </c>
      <c r="D1250" t="s">
        <v>54</v>
      </c>
    </row>
    <row r="1251" spans="1:4" x14ac:dyDescent="0.25">
      <c r="A1251">
        <v>23038108</v>
      </c>
      <c r="B1251" t="s">
        <v>18153</v>
      </c>
      <c r="C1251" t="s">
        <v>54</v>
      </c>
      <c r="D1251" t="s">
        <v>54</v>
      </c>
    </row>
    <row r="1252" spans="1:4" x14ac:dyDescent="0.25">
      <c r="A1252">
        <v>23038110</v>
      </c>
      <c r="B1252" t="s">
        <v>18154</v>
      </c>
      <c r="C1252" t="s">
        <v>54</v>
      </c>
      <c r="D1252" t="s">
        <v>54</v>
      </c>
    </row>
    <row r="1253" spans="1:4" x14ac:dyDescent="0.25">
      <c r="A1253">
        <v>23038112</v>
      </c>
      <c r="B1253" t="s">
        <v>18155</v>
      </c>
      <c r="C1253" t="s">
        <v>54</v>
      </c>
      <c r="D1253" t="s">
        <v>54</v>
      </c>
    </row>
    <row r="1254" spans="1:4" x14ac:dyDescent="0.25">
      <c r="A1254">
        <v>23038114</v>
      </c>
      <c r="B1254" t="s">
        <v>18156</v>
      </c>
      <c r="C1254" t="s">
        <v>54</v>
      </c>
      <c r="D1254" t="s">
        <v>54</v>
      </c>
    </row>
    <row r="1255" spans="1:4" x14ac:dyDescent="0.25">
      <c r="A1255">
        <v>23038116</v>
      </c>
      <c r="B1255" t="s">
        <v>18157</v>
      </c>
      <c r="C1255" t="s">
        <v>54</v>
      </c>
      <c r="D1255" t="s">
        <v>54</v>
      </c>
    </row>
    <row r="1256" spans="1:4" x14ac:dyDescent="0.25">
      <c r="A1256">
        <v>23038314</v>
      </c>
      <c r="B1256" t="s">
        <v>18158</v>
      </c>
      <c r="C1256" t="s">
        <v>54</v>
      </c>
      <c r="D1256" t="s">
        <v>54</v>
      </c>
    </row>
    <row r="1257" spans="1:4" x14ac:dyDescent="0.25">
      <c r="A1257">
        <v>23038316</v>
      </c>
      <c r="B1257" t="s">
        <v>18159</v>
      </c>
      <c r="C1257" t="s">
        <v>54</v>
      </c>
      <c r="D1257" t="s">
        <v>54</v>
      </c>
    </row>
    <row r="1258" spans="1:4" x14ac:dyDescent="0.25">
      <c r="A1258">
        <v>23038318</v>
      </c>
      <c r="B1258" t="s">
        <v>18160</v>
      </c>
      <c r="C1258" t="s">
        <v>54</v>
      </c>
      <c r="D1258" t="s">
        <v>54</v>
      </c>
    </row>
    <row r="1259" spans="1:4" x14ac:dyDescent="0.25">
      <c r="A1259">
        <v>23038320</v>
      </c>
      <c r="B1259" t="s">
        <v>18161</v>
      </c>
      <c r="C1259" t="s">
        <v>54</v>
      </c>
      <c r="D1259" t="s">
        <v>54</v>
      </c>
    </row>
    <row r="1260" spans="1:4" x14ac:dyDescent="0.25">
      <c r="A1260">
        <v>23038322</v>
      </c>
      <c r="B1260" t="s">
        <v>18162</v>
      </c>
      <c r="C1260" t="s">
        <v>54</v>
      </c>
      <c r="D1260" t="s">
        <v>54</v>
      </c>
    </row>
    <row r="1261" spans="1:4" x14ac:dyDescent="0.25">
      <c r="A1261">
        <v>23038324</v>
      </c>
      <c r="B1261" t="s">
        <v>18163</v>
      </c>
      <c r="C1261" t="s">
        <v>54</v>
      </c>
      <c r="D1261" t="s">
        <v>54</v>
      </c>
    </row>
    <row r="1262" spans="1:4" x14ac:dyDescent="0.25">
      <c r="A1262">
        <v>23038326</v>
      </c>
      <c r="B1262" t="s">
        <v>18164</v>
      </c>
      <c r="C1262" t="s">
        <v>54</v>
      </c>
      <c r="D1262" t="s">
        <v>54</v>
      </c>
    </row>
    <row r="1263" spans="1:4" x14ac:dyDescent="0.25">
      <c r="A1263">
        <v>23038404</v>
      </c>
      <c r="B1263" t="s">
        <v>18165</v>
      </c>
      <c r="C1263" t="s">
        <v>54</v>
      </c>
      <c r="D1263" t="s">
        <v>54</v>
      </c>
    </row>
    <row r="1264" spans="1:4" x14ac:dyDescent="0.25">
      <c r="A1264">
        <v>23038406</v>
      </c>
      <c r="B1264" t="s">
        <v>18166</v>
      </c>
      <c r="C1264" t="s">
        <v>54</v>
      </c>
      <c r="D1264" t="s">
        <v>54</v>
      </c>
    </row>
    <row r="1265" spans="1:4" x14ac:dyDescent="0.25">
      <c r="A1265">
        <v>23038408</v>
      </c>
      <c r="B1265" t="s">
        <v>18167</v>
      </c>
      <c r="C1265" t="s">
        <v>54</v>
      </c>
      <c r="D1265" t="s">
        <v>54</v>
      </c>
    </row>
    <row r="1266" spans="1:4" x14ac:dyDescent="0.25">
      <c r="A1266">
        <v>23038410</v>
      </c>
      <c r="B1266" t="s">
        <v>18168</v>
      </c>
      <c r="C1266" t="s">
        <v>54</v>
      </c>
      <c r="D1266" t="s">
        <v>54</v>
      </c>
    </row>
    <row r="1267" spans="1:4" x14ac:dyDescent="0.25">
      <c r="A1267">
        <v>23038412</v>
      </c>
      <c r="B1267" t="s">
        <v>18169</v>
      </c>
      <c r="C1267" t="s">
        <v>54</v>
      </c>
      <c r="D1267" t="s">
        <v>54</v>
      </c>
    </row>
    <row r="1268" spans="1:4" x14ac:dyDescent="0.25">
      <c r="A1268">
        <v>23038414</v>
      </c>
      <c r="B1268" t="s">
        <v>18170</v>
      </c>
      <c r="C1268" t="s">
        <v>54</v>
      </c>
      <c r="D1268" t="s">
        <v>54</v>
      </c>
    </row>
    <row r="1269" spans="1:4" x14ac:dyDescent="0.25">
      <c r="A1269">
        <v>23038416</v>
      </c>
      <c r="B1269" t="s">
        <v>18171</v>
      </c>
      <c r="C1269" t="s">
        <v>54</v>
      </c>
      <c r="D1269" t="s">
        <v>54</v>
      </c>
    </row>
    <row r="1270" spans="1:4" x14ac:dyDescent="0.25">
      <c r="A1270">
        <v>23038620</v>
      </c>
      <c r="B1270" t="s">
        <v>18172</v>
      </c>
      <c r="C1270" t="s">
        <v>54</v>
      </c>
      <c r="D1270" t="s">
        <v>54</v>
      </c>
    </row>
    <row r="1271" spans="1:4" x14ac:dyDescent="0.25">
      <c r="A1271">
        <v>23038622</v>
      </c>
      <c r="B1271" t="s">
        <v>18173</v>
      </c>
      <c r="C1271" t="s">
        <v>54</v>
      </c>
      <c r="D1271" t="s">
        <v>54</v>
      </c>
    </row>
    <row r="1272" spans="1:4" x14ac:dyDescent="0.25">
      <c r="A1272">
        <v>23038624</v>
      </c>
      <c r="B1272" t="s">
        <v>18174</v>
      </c>
      <c r="C1272" t="s">
        <v>54</v>
      </c>
      <c r="D1272" t="s">
        <v>54</v>
      </c>
    </row>
    <row r="1273" spans="1:4" x14ac:dyDescent="0.25">
      <c r="A1273">
        <v>23038626</v>
      </c>
      <c r="B1273" t="s">
        <v>18175</v>
      </c>
      <c r="C1273" t="s">
        <v>54</v>
      </c>
      <c r="D1273" t="s">
        <v>54</v>
      </c>
    </row>
    <row r="1274" spans="1:4" x14ac:dyDescent="0.25">
      <c r="A1274">
        <v>23038628</v>
      </c>
      <c r="B1274" t="s">
        <v>18176</v>
      </c>
      <c r="C1274" t="s">
        <v>54</v>
      </c>
      <c r="D1274" t="s">
        <v>54</v>
      </c>
    </row>
    <row r="1275" spans="1:4" x14ac:dyDescent="0.25">
      <c r="A1275">
        <v>23038630</v>
      </c>
      <c r="B1275" t="s">
        <v>18177</v>
      </c>
      <c r="C1275" t="s">
        <v>54</v>
      </c>
      <c r="D1275" t="s">
        <v>54</v>
      </c>
    </row>
    <row r="1276" spans="1:4" x14ac:dyDescent="0.25">
      <c r="A1276">
        <v>23038834</v>
      </c>
      <c r="B1276" t="s">
        <v>18178</v>
      </c>
      <c r="C1276" t="s">
        <v>54</v>
      </c>
      <c r="D1276" t="s">
        <v>54</v>
      </c>
    </row>
    <row r="1277" spans="1:4" x14ac:dyDescent="0.25">
      <c r="A1277">
        <v>23038836</v>
      </c>
      <c r="B1277" t="s">
        <v>18179</v>
      </c>
      <c r="C1277" t="s">
        <v>54</v>
      </c>
      <c r="D1277" t="s">
        <v>54</v>
      </c>
    </row>
    <row r="1278" spans="1:4" x14ac:dyDescent="0.25">
      <c r="A1278">
        <v>23038838</v>
      </c>
      <c r="B1278" t="s">
        <v>18180</v>
      </c>
      <c r="C1278" t="s">
        <v>54</v>
      </c>
      <c r="D1278" t="s">
        <v>54</v>
      </c>
    </row>
    <row r="1279" spans="1:4" x14ac:dyDescent="0.25">
      <c r="A1279">
        <v>23038840</v>
      </c>
      <c r="B1279" t="s">
        <v>18181</v>
      </c>
      <c r="C1279" t="s">
        <v>54</v>
      </c>
      <c r="D1279" t="s">
        <v>54</v>
      </c>
    </row>
    <row r="1280" spans="1:4" x14ac:dyDescent="0.25">
      <c r="A1280">
        <v>23038842</v>
      </c>
      <c r="B1280" t="s">
        <v>18182</v>
      </c>
      <c r="C1280" t="s">
        <v>54</v>
      </c>
      <c r="D1280" t="s">
        <v>54</v>
      </c>
    </row>
    <row r="1281" spans="1:4" x14ac:dyDescent="0.25">
      <c r="A1281">
        <v>23038844</v>
      </c>
      <c r="B1281" t="s">
        <v>18183</v>
      </c>
      <c r="C1281" t="s">
        <v>54</v>
      </c>
      <c r="D1281" t="s">
        <v>54</v>
      </c>
    </row>
    <row r="1282" spans="1:4" x14ac:dyDescent="0.25">
      <c r="A1282">
        <v>23038846</v>
      </c>
      <c r="B1282" t="s">
        <v>18184</v>
      </c>
      <c r="C1282" t="s">
        <v>54</v>
      </c>
      <c r="D1282" t="s">
        <v>54</v>
      </c>
    </row>
    <row r="1283" spans="1:4" x14ac:dyDescent="0.25">
      <c r="A1283">
        <v>23039058</v>
      </c>
      <c r="B1283" t="s">
        <v>18185</v>
      </c>
      <c r="C1283" t="s">
        <v>54</v>
      </c>
      <c r="D1283" t="s">
        <v>54</v>
      </c>
    </row>
    <row r="1284" spans="1:4" x14ac:dyDescent="0.25">
      <c r="A1284">
        <v>23039060</v>
      </c>
      <c r="B1284" t="s">
        <v>18186</v>
      </c>
      <c r="C1284" t="s">
        <v>54</v>
      </c>
      <c r="D1284" t="s">
        <v>54</v>
      </c>
    </row>
    <row r="1285" spans="1:4" x14ac:dyDescent="0.25">
      <c r="A1285">
        <v>23039062</v>
      </c>
      <c r="B1285" t="s">
        <v>18187</v>
      </c>
      <c r="C1285" t="s">
        <v>54</v>
      </c>
      <c r="D1285" t="s">
        <v>54</v>
      </c>
    </row>
    <row r="1286" spans="1:4" x14ac:dyDescent="0.25">
      <c r="A1286">
        <v>23039064</v>
      </c>
      <c r="B1286" t="s">
        <v>18188</v>
      </c>
      <c r="C1286" t="s">
        <v>54</v>
      </c>
      <c r="D1286" t="s">
        <v>54</v>
      </c>
    </row>
    <row r="1287" spans="1:4" x14ac:dyDescent="0.25">
      <c r="A1287">
        <v>23039066</v>
      </c>
      <c r="B1287" t="s">
        <v>18189</v>
      </c>
      <c r="C1287" t="s">
        <v>54</v>
      </c>
      <c r="D1287" t="s">
        <v>54</v>
      </c>
    </row>
    <row r="1288" spans="1:4" x14ac:dyDescent="0.25">
      <c r="A1288">
        <v>23039068</v>
      </c>
      <c r="B1288" t="s">
        <v>18190</v>
      </c>
      <c r="C1288" t="s">
        <v>54</v>
      </c>
      <c r="D1288" t="s">
        <v>54</v>
      </c>
    </row>
    <row r="1289" spans="1:4" x14ac:dyDescent="0.25">
      <c r="A1289">
        <v>23039070</v>
      </c>
      <c r="B1289" t="s">
        <v>18191</v>
      </c>
      <c r="C1289" t="s">
        <v>54</v>
      </c>
      <c r="D1289" t="s">
        <v>54</v>
      </c>
    </row>
    <row r="1290" spans="1:4" x14ac:dyDescent="0.25">
      <c r="A1290">
        <v>23036580</v>
      </c>
      <c r="B1290" t="s">
        <v>18192</v>
      </c>
      <c r="C1290" t="s">
        <v>54</v>
      </c>
      <c r="D1290" t="s">
        <v>54</v>
      </c>
    </row>
    <row r="1291" spans="1:4" x14ac:dyDescent="0.25">
      <c r="A1291">
        <v>23036582</v>
      </c>
      <c r="B1291" t="s">
        <v>18193</v>
      </c>
      <c r="C1291" t="s">
        <v>54</v>
      </c>
      <c r="D1291" t="s">
        <v>54</v>
      </c>
    </row>
    <row r="1292" spans="1:4" x14ac:dyDescent="0.25">
      <c r="A1292">
        <v>23036584</v>
      </c>
      <c r="B1292" t="s">
        <v>18194</v>
      </c>
      <c r="C1292" t="s">
        <v>54</v>
      </c>
      <c r="D1292" t="s">
        <v>54</v>
      </c>
    </row>
    <row r="1293" spans="1:4" x14ac:dyDescent="0.25">
      <c r="A1293">
        <v>23036586</v>
      </c>
      <c r="B1293" t="s">
        <v>18195</v>
      </c>
      <c r="C1293" t="s">
        <v>54</v>
      </c>
      <c r="D1293" t="s">
        <v>54</v>
      </c>
    </row>
    <row r="1294" spans="1:4" x14ac:dyDescent="0.25">
      <c r="A1294">
        <v>23036588</v>
      </c>
      <c r="B1294" t="s">
        <v>18196</v>
      </c>
      <c r="C1294" t="s">
        <v>54</v>
      </c>
      <c r="D1294" t="s">
        <v>54</v>
      </c>
    </row>
    <row r="1295" spans="1:4" x14ac:dyDescent="0.25">
      <c r="A1295">
        <v>23036590</v>
      </c>
      <c r="B1295" t="s">
        <v>18197</v>
      </c>
      <c r="C1295" t="s">
        <v>54</v>
      </c>
      <c r="D1295" t="s">
        <v>54</v>
      </c>
    </row>
    <row r="1296" spans="1:4" x14ac:dyDescent="0.25">
      <c r="A1296">
        <v>23036592</v>
      </c>
      <c r="B1296" t="s">
        <v>18198</v>
      </c>
      <c r="C1296" t="s">
        <v>54</v>
      </c>
      <c r="D1296" t="s">
        <v>54</v>
      </c>
    </row>
    <row r="1297" spans="1:4" x14ac:dyDescent="0.25">
      <c r="A1297">
        <v>23036804</v>
      </c>
      <c r="B1297" t="s">
        <v>18199</v>
      </c>
      <c r="C1297" t="s">
        <v>54</v>
      </c>
      <c r="D1297" t="s">
        <v>54</v>
      </c>
    </row>
    <row r="1298" spans="1:4" x14ac:dyDescent="0.25">
      <c r="A1298">
        <v>23036806</v>
      </c>
      <c r="B1298" t="s">
        <v>18200</v>
      </c>
      <c r="C1298" t="s">
        <v>54</v>
      </c>
      <c r="D1298" t="s">
        <v>54</v>
      </c>
    </row>
    <row r="1299" spans="1:4" x14ac:dyDescent="0.25">
      <c r="A1299">
        <v>23036808</v>
      </c>
      <c r="B1299" t="s">
        <v>18201</v>
      </c>
      <c r="C1299" t="s">
        <v>54</v>
      </c>
      <c r="D1299" t="s">
        <v>54</v>
      </c>
    </row>
    <row r="1300" spans="1:4" x14ac:dyDescent="0.25">
      <c r="A1300">
        <v>23036810</v>
      </c>
      <c r="B1300" t="s">
        <v>18202</v>
      </c>
      <c r="C1300" t="s">
        <v>54</v>
      </c>
      <c r="D1300" t="s">
        <v>54</v>
      </c>
    </row>
    <row r="1301" spans="1:4" x14ac:dyDescent="0.25">
      <c r="A1301">
        <v>23036812</v>
      </c>
      <c r="B1301" t="s">
        <v>18203</v>
      </c>
      <c r="C1301" t="s">
        <v>54</v>
      </c>
      <c r="D1301" t="s">
        <v>54</v>
      </c>
    </row>
    <row r="1302" spans="1:4" x14ac:dyDescent="0.25">
      <c r="A1302">
        <v>23036814</v>
      </c>
      <c r="B1302" t="s">
        <v>18204</v>
      </c>
      <c r="C1302" t="s">
        <v>54</v>
      </c>
      <c r="D1302" t="s">
        <v>54</v>
      </c>
    </row>
    <row r="1303" spans="1:4" x14ac:dyDescent="0.25">
      <c r="A1303">
        <v>23036816</v>
      </c>
      <c r="B1303" t="s">
        <v>18205</v>
      </c>
      <c r="C1303" t="s">
        <v>54</v>
      </c>
      <c r="D1303" t="s">
        <v>54</v>
      </c>
    </row>
    <row r="1304" spans="1:4" x14ac:dyDescent="0.25">
      <c r="A1304">
        <v>23037024</v>
      </c>
      <c r="B1304" t="s">
        <v>18206</v>
      </c>
      <c r="C1304" t="s">
        <v>54</v>
      </c>
      <c r="D1304" t="s">
        <v>54</v>
      </c>
    </row>
    <row r="1305" spans="1:4" x14ac:dyDescent="0.25">
      <c r="A1305">
        <v>23037026</v>
      </c>
      <c r="B1305" t="s">
        <v>18207</v>
      </c>
      <c r="C1305" t="s">
        <v>54</v>
      </c>
      <c r="D1305" t="s">
        <v>54</v>
      </c>
    </row>
    <row r="1306" spans="1:4" x14ac:dyDescent="0.25">
      <c r="A1306">
        <v>23037028</v>
      </c>
      <c r="B1306" t="s">
        <v>18208</v>
      </c>
      <c r="C1306" t="s">
        <v>54</v>
      </c>
      <c r="D1306" t="s">
        <v>54</v>
      </c>
    </row>
    <row r="1307" spans="1:4" x14ac:dyDescent="0.25">
      <c r="A1307">
        <v>23037030</v>
      </c>
      <c r="B1307" t="s">
        <v>18209</v>
      </c>
      <c r="C1307" t="s">
        <v>54</v>
      </c>
      <c r="D1307" t="s">
        <v>54</v>
      </c>
    </row>
    <row r="1308" spans="1:4" x14ac:dyDescent="0.25">
      <c r="A1308">
        <v>23037032</v>
      </c>
      <c r="B1308" t="s">
        <v>18210</v>
      </c>
      <c r="C1308" t="s">
        <v>54</v>
      </c>
      <c r="D1308" t="s">
        <v>54</v>
      </c>
    </row>
    <row r="1309" spans="1:4" x14ac:dyDescent="0.25">
      <c r="A1309">
        <v>23037034</v>
      </c>
      <c r="B1309" t="s">
        <v>18211</v>
      </c>
      <c r="C1309" t="s">
        <v>54</v>
      </c>
      <c r="D1309" t="s">
        <v>54</v>
      </c>
    </row>
    <row r="1310" spans="1:4" x14ac:dyDescent="0.25">
      <c r="A1310">
        <v>23037036</v>
      </c>
      <c r="B1310" t="s">
        <v>18212</v>
      </c>
      <c r="C1310" t="s">
        <v>54</v>
      </c>
      <c r="D1310" t="s">
        <v>54</v>
      </c>
    </row>
    <row r="1311" spans="1:4" x14ac:dyDescent="0.25">
      <c r="A1311">
        <v>23037248</v>
      </c>
      <c r="B1311" t="s">
        <v>18213</v>
      </c>
      <c r="C1311" t="s">
        <v>54</v>
      </c>
      <c r="D1311" t="s">
        <v>54</v>
      </c>
    </row>
    <row r="1312" spans="1:4" x14ac:dyDescent="0.25">
      <c r="A1312">
        <v>23037250</v>
      </c>
      <c r="B1312" t="s">
        <v>18214</v>
      </c>
      <c r="C1312" t="s">
        <v>54</v>
      </c>
      <c r="D1312" t="s">
        <v>54</v>
      </c>
    </row>
    <row r="1313" spans="1:4" x14ac:dyDescent="0.25">
      <c r="A1313">
        <v>23037252</v>
      </c>
      <c r="B1313" t="s">
        <v>18215</v>
      </c>
      <c r="C1313" t="s">
        <v>54</v>
      </c>
      <c r="D1313" t="s">
        <v>54</v>
      </c>
    </row>
    <row r="1314" spans="1:4" x14ac:dyDescent="0.25">
      <c r="A1314">
        <v>23037254</v>
      </c>
      <c r="B1314" t="s">
        <v>18216</v>
      </c>
      <c r="C1314" t="s">
        <v>54</v>
      </c>
      <c r="D1314" t="s">
        <v>54</v>
      </c>
    </row>
    <row r="1315" spans="1:4" x14ac:dyDescent="0.25">
      <c r="A1315">
        <v>23037256</v>
      </c>
      <c r="B1315" t="s">
        <v>18217</v>
      </c>
      <c r="C1315" t="s">
        <v>54</v>
      </c>
      <c r="D1315" t="s">
        <v>54</v>
      </c>
    </row>
    <row r="1316" spans="1:4" x14ac:dyDescent="0.25">
      <c r="A1316">
        <v>23037258</v>
      </c>
      <c r="B1316" t="s">
        <v>18218</v>
      </c>
      <c r="C1316" t="s">
        <v>54</v>
      </c>
      <c r="D1316" t="s">
        <v>54</v>
      </c>
    </row>
    <row r="1317" spans="1:4" x14ac:dyDescent="0.25">
      <c r="A1317">
        <v>23037260</v>
      </c>
      <c r="B1317" t="s">
        <v>18219</v>
      </c>
      <c r="C1317" t="s">
        <v>54</v>
      </c>
      <c r="D1317" t="s">
        <v>54</v>
      </c>
    </row>
    <row r="1318" spans="1:4" x14ac:dyDescent="0.25">
      <c r="A1318">
        <v>23037472</v>
      </c>
      <c r="B1318" t="s">
        <v>18220</v>
      </c>
      <c r="C1318" t="s">
        <v>54</v>
      </c>
      <c r="D1318" t="s">
        <v>54</v>
      </c>
    </row>
    <row r="1319" spans="1:4" x14ac:dyDescent="0.25">
      <c r="A1319">
        <v>23037474</v>
      </c>
      <c r="B1319" t="s">
        <v>18221</v>
      </c>
      <c r="C1319" t="s">
        <v>54</v>
      </c>
      <c r="D1319" t="s">
        <v>54</v>
      </c>
    </row>
    <row r="1320" spans="1:4" x14ac:dyDescent="0.25">
      <c r="A1320">
        <v>23037476</v>
      </c>
      <c r="B1320" t="s">
        <v>18222</v>
      </c>
      <c r="C1320" t="s">
        <v>54</v>
      </c>
      <c r="D1320" t="s">
        <v>54</v>
      </c>
    </row>
    <row r="1321" spans="1:4" x14ac:dyDescent="0.25">
      <c r="A1321">
        <v>23037478</v>
      </c>
      <c r="B1321" t="s">
        <v>18223</v>
      </c>
      <c r="C1321" t="s">
        <v>54</v>
      </c>
      <c r="D1321" t="s">
        <v>54</v>
      </c>
    </row>
    <row r="1322" spans="1:4" x14ac:dyDescent="0.25">
      <c r="A1322">
        <v>23037480</v>
      </c>
      <c r="B1322" t="s">
        <v>18224</v>
      </c>
      <c r="C1322" t="s">
        <v>54</v>
      </c>
      <c r="D1322" t="s">
        <v>54</v>
      </c>
    </row>
    <row r="1323" spans="1:4" x14ac:dyDescent="0.25">
      <c r="A1323">
        <v>23037482</v>
      </c>
      <c r="B1323" t="s">
        <v>18225</v>
      </c>
      <c r="C1323" t="s">
        <v>54</v>
      </c>
      <c r="D1323" t="s">
        <v>54</v>
      </c>
    </row>
    <row r="1324" spans="1:4" x14ac:dyDescent="0.25">
      <c r="A1324">
        <v>23037484</v>
      </c>
      <c r="B1324" t="s">
        <v>18226</v>
      </c>
      <c r="C1324" t="s">
        <v>54</v>
      </c>
      <c r="D1324" t="s">
        <v>54</v>
      </c>
    </row>
    <row r="1325" spans="1:4" x14ac:dyDescent="0.25">
      <c r="A1325">
        <v>23037692</v>
      </c>
      <c r="B1325" t="s">
        <v>18227</v>
      </c>
      <c r="C1325" t="s">
        <v>54</v>
      </c>
      <c r="D1325" t="s">
        <v>54</v>
      </c>
    </row>
    <row r="1326" spans="1:4" x14ac:dyDescent="0.25">
      <c r="A1326">
        <v>23037694</v>
      </c>
      <c r="B1326" t="s">
        <v>18228</v>
      </c>
      <c r="C1326" t="s">
        <v>54</v>
      </c>
      <c r="D1326" t="s">
        <v>54</v>
      </c>
    </row>
    <row r="1327" spans="1:4" x14ac:dyDescent="0.25">
      <c r="A1327">
        <v>23037696</v>
      </c>
      <c r="B1327" t="s">
        <v>18229</v>
      </c>
      <c r="C1327" t="s">
        <v>54</v>
      </c>
      <c r="D1327" t="s">
        <v>54</v>
      </c>
    </row>
    <row r="1328" spans="1:4" x14ac:dyDescent="0.25">
      <c r="A1328">
        <v>23037698</v>
      </c>
      <c r="B1328" t="s">
        <v>18230</v>
      </c>
      <c r="C1328" t="s">
        <v>54</v>
      </c>
      <c r="D1328" t="s">
        <v>54</v>
      </c>
    </row>
    <row r="1329" spans="1:4" x14ac:dyDescent="0.25">
      <c r="A1329">
        <v>23037700</v>
      </c>
      <c r="B1329" t="s">
        <v>18231</v>
      </c>
      <c r="C1329" t="s">
        <v>54</v>
      </c>
      <c r="D1329" t="s">
        <v>54</v>
      </c>
    </row>
    <row r="1330" spans="1:4" x14ac:dyDescent="0.25">
      <c r="A1330">
        <v>23037702</v>
      </c>
      <c r="B1330" t="s">
        <v>18232</v>
      </c>
      <c r="C1330" t="s">
        <v>54</v>
      </c>
      <c r="D1330" t="s">
        <v>54</v>
      </c>
    </row>
    <row r="1331" spans="1:4" x14ac:dyDescent="0.25">
      <c r="A1331">
        <v>23037704</v>
      </c>
      <c r="B1331" t="s">
        <v>18233</v>
      </c>
      <c r="C1331" t="s">
        <v>54</v>
      </c>
      <c r="D1331" t="s">
        <v>54</v>
      </c>
    </row>
    <row r="1332" spans="1:4" x14ac:dyDescent="0.25">
      <c r="A1332">
        <v>23037910</v>
      </c>
      <c r="B1332" t="s">
        <v>18234</v>
      </c>
      <c r="C1332" t="s">
        <v>54</v>
      </c>
      <c r="D1332" t="s">
        <v>54</v>
      </c>
    </row>
    <row r="1333" spans="1:4" x14ac:dyDescent="0.25">
      <c r="A1333">
        <v>23037912</v>
      </c>
      <c r="B1333" t="s">
        <v>18235</v>
      </c>
      <c r="C1333" t="s">
        <v>54</v>
      </c>
      <c r="D1333" t="s">
        <v>54</v>
      </c>
    </row>
    <row r="1334" spans="1:4" x14ac:dyDescent="0.25">
      <c r="A1334">
        <v>23037914</v>
      </c>
      <c r="B1334" t="s">
        <v>18236</v>
      </c>
      <c r="C1334" t="s">
        <v>54</v>
      </c>
      <c r="D1334" t="s">
        <v>54</v>
      </c>
    </row>
    <row r="1335" spans="1:4" x14ac:dyDescent="0.25">
      <c r="A1335">
        <v>23037916</v>
      </c>
      <c r="B1335" t="s">
        <v>18237</v>
      </c>
      <c r="C1335" t="s">
        <v>54</v>
      </c>
      <c r="D1335" t="s">
        <v>54</v>
      </c>
    </row>
    <row r="1336" spans="1:4" x14ac:dyDescent="0.25">
      <c r="A1336">
        <v>23037918</v>
      </c>
      <c r="B1336" t="s">
        <v>18238</v>
      </c>
      <c r="C1336" t="s">
        <v>54</v>
      </c>
      <c r="D1336" t="s">
        <v>54</v>
      </c>
    </row>
    <row r="1337" spans="1:4" x14ac:dyDescent="0.25">
      <c r="A1337">
        <v>23037920</v>
      </c>
      <c r="B1337" t="s">
        <v>18239</v>
      </c>
      <c r="C1337" t="s">
        <v>54</v>
      </c>
      <c r="D1337" t="s">
        <v>54</v>
      </c>
    </row>
    <row r="1338" spans="1:4" x14ac:dyDescent="0.25">
      <c r="A1338">
        <v>23037922</v>
      </c>
      <c r="B1338" t="s">
        <v>18240</v>
      </c>
      <c r="C1338" t="s">
        <v>54</v>
      </c>
      <c r="D1338" t="s">
        <v>54</v>
      </c>
    </row>
    <row r="1339" spans="1:4" x14ac:dyDescent="0.25">
      <c r="A1339">
        <v>23038118</v>
      </c>
      <c r="B1339" t="s">
        <v>18241</v>
      </c>
      <c r="C1339" t="s">
        <v>54</v>
      </c>
      <c r="D1339" t="s">
        <v>54</v>
      </c>
    </row>
    <row r="1340" spans="1:4" x14ac:dyDescent="0.25">
      <c r="A1340">
        <v>23038120</v>
      </c>
      <c r="B1340" t="s">
        <v>18242</v>
      </c>
      <c r="C1340" t="s">
        <v>54</v>
      </c>
      <c r="D1340" t="s">
        <v>54</v>
      </c>
    </row>
    <row r="1341" spans="1:4" x14ac:dyDescent="0.25">
      <c r="A1341">
        <v>23038122</v>
      </c>
      <c r="B1341" t="s">
        <v>18243</v>
      </c>
      <c r="C1341" t="s">
        <v>54</v>
      </c>
      <c r="D1341" t="s">
        <v>54</v>
      </c>
    </row>
    <row r="1342" spans="1:4" x14ac:dyDescent="0.25">
      <c r="A1342">
        <v>23038124</v>
      </c>
      <c r="B1342" t="s">
        <v>18244</v>
      </c>
      <c r="C1342" t="s">
        <v>54</v>
      </c>
      <c r="D1342" t="s">
        <v>54</v>
      </c>
    </row>
    <row r="1343" spans="1:4" x14ac:dyDescent="0.25">
      <c r="A1343">
        <v>23038126</v>
      </c>
      <c r="B1343" t="s">
        <v>18245</v>
      </c>
      <c r="C1343" t="s">
        <v>54</v>
      </c>
      <c r="D1343" t="s">
        <v>54</v>
      </c>
    </row>
    <row r="1344" spans="1:4" x14ac:dyDescent="0.25">
      <c r="A1344">
        <v>23038128</v>
      </c>
      <c r="B1344" t="s">
        <v>18246</v>
      </c>
      <c r="C1344" t="s">
        <v>54</v>
      </c>
      <c r="D1344" t="s">
        <v>54</v>
      </c>
    </row>
    <row r="1345" spans="1:4" x14ac:dyDescent="0.25">
      <c r="A1345">
        <v>23038328</v>
      </c>
      <c r="B1345" t="s">
        <v>18247</v>
      </c>
      <c r="C1345" t="s">
        <v>54</v>
      </c>
      <c r="D1345" t="s">
        <v>54</v>
      </c>
    </row>
    <row r="1346" spans="1:4" x14ac:dyDescent="0.25">
      <c r="A1346">
        <v>23038330</v>
      </c>
      <c r="B1346" t="s">
        <v>18248</v>
      </c>
      <c r="C1346" t="s">
        <v>54</v>
      </c>
      <c r="D1346" t="s">
        <v>54</v>
      </c>
    </row>
    <row r="1347" spans="1:4" x14ac:dyDescent="0.25">
      <c r="A1347">
        <v>23038332</v>
      </c>
      <c r="B1347" t="s">
        <v>18249</v>
      </c>
      <c r="C1347" t="s">
        <v>54</v>
      </c>
      <c r="D1347" t="s">
        <v>54</v>
      </c>
    </row>
    <row r="1348" spans="1:4" x14ac:dyDescent="0.25">
      <c r="A1348">
        <v>23038334</v>
      </c>
      <c r="B1348" t="s">
        <v>18250</v>
      </c>
      <c r="C1348" t="s">
        <v>54</v>
      </c>
      <c r="D1348" t="s">
        <v>54</v>
      </c>
    </row>
    <row r="1349" spans="1:4" x14ac:dyDescent="0.25">
      <c r="A1349">
        <v>23038336</v>
      </c>
      <c r="B1349" t="s">
        <v>18251</v>
      </c>
      <c r="C1349" t="s">
        <v>54</v>
      </c>
      <c r="D1349" t="s">
        <v>54</v>
      </c>
    </row>
    <row r="1350" spans="1:4" x14ac:dyDescent="0.25">
      <c r="A1350">
        <v>23038338</v>
      </c>
      <c r="B1350" t="s">
        <v>18252</v>
      </c>
      <c r="C1350" t="s">
        <v>54</v>
      </c>
      <c r="D1350" t="s">
        <v>54</v>
      </c>
    </row>
    <row r="1351" spans="1:4" x14ac:dyDescent="0.25">
      <c r="A1351">
        <v>23038418</v>
      </c>
      <c r="B1351" t="s">
        <v>18253</v>
      </c>
      <c r="C1351" t="s">
        <v>54</v>
      </c>
      <c r="D1351" t="s">
        <v>54</v>
      </c>
    </row>
    <row r="1352" spans="1:4" x14ac:dyDescent="0.25">
      <c r="A1352">
        <v>23038420</v>
      </c>
      <c r="B1352" t="s">
        <v>18254</v>
      </c>
      <c r="C1352" t="s">
        <v>54</v>
      </c>
      <c r="D1352" t="s">
        <v>54</v>
      </c>
    </row>
    <row r="1353" spans="1:4" x14ac:dyDescent="0.25">
      <c r="A1353">
        <v>23038422</v>
      </c>
      <c r="B1353" t="s">
        <v>18255</v>
      </c>
      <c r="C1353" t="s">
        <v>54</v>
      </c>
      <c r="D1353" t="s">
        <v>54</v>
      </c>
    </row>
    <row r="1354" spans="1:4" x14ac:dyDescent="0.25">
      <c r="A1354">
        <v>23038424</v>
      </c>
      <c r="B1354" t="s">
        <v>18256</v>
      </c>
      <c r="C1354" t="s">
        <v>54</v>
      </c>
      <c r="D1354" t="s">
        <v>54</v>
      </c>
    </row>
    <row r="1355" spans="1:4" x14ac:dyDescent="0.25">
      <c r="A1355">
        <v>23038426</v>
      </c>
      <c r="B1355" t="s">
        <v>18257</v>
      </c>
      <c r="C1355" t="s">
        <v>54</v>
      </c>
      <c r="D1355" t="s">
        <v>54</v>
      </c>
    </row>
    <row r="1356" spans="1:4" x14ac:dyDescent="0.25">
      <c r="A1356">
        <v>23038428</v>
      </c>
      <c r="B1356" t="s">
        <v>18258</v>
      </c>
      <c r="C1356" t="s">
        <v>54</v>
      </c>
      <c r="D1356" t="s">
        <v>54</v>
      </c>
    </row>
    <row r="1357" spans="1:4" x14ac:dyDescent="0.25">
      <c r="A1357">
        <v>23038430</v>
      </c>
      <c r="B1357" t="s">
        <v>18259</v>
      </c>
      <c r="C1357" t="s">
        <v>54</v>
      </c>
      <c r="D1357" t="s">
        <v>54</v>
      </c>
    </row>
    <row r="1358" spans="1:4" x14ac:dyDescent="0.25">
      <c r="A1358">
        <v>23038632</v>
      </c>
      <c r="B1358" t="s">
        <v>18260</v>
      </c>
      <c r="C1358" t="s">
        <v>54</v>
      </c>
      <c r="D1358" t="s">
        <v>54</v>
      </c>
    </row>
    <row r="1359" spans="1:4" x14ac:dyDescent="0.25">
      <c r="A1359">
        <v>23038634</v>
      </c>
      <c r="B1359" t="s">
        <v>18261</v>
      </c>
      <c r="C1359" t="s">
        <v>54</v>
      </c>
      <c r="D1359" t="s">
        <v>54</v>
      </c>
    </row>
    <row r="1360" spans="1:4" x14ac:dyDescent="0.25">
      <c r="A1360">
        <v>23038636</v>
      </c>
      <c r="B1360" t="s">
        <v>18262</v>
      </c>
      <c r="C1360" t="s">
        <v>54</v>
      </c>
      <c r="D1360" t="s">
        <v>54</v>
      </c>
    </row>
    <row r="1361" spans="1:4" x14ac:dyDescent="0.25">
      <c r="A1361">
        <v>23038638</v>
      </c>
      <c r="B1361" t="s">
        <v>18263</v>
      </c>
      <c r="C1361" t="s">
        <v>54</v>
      </c>
      <c r="D1361" t="s">
        <v>54</v>
      </c>
    </row>
    <row r="1362" spans="1:4" x14ac:dyDescent="0.25">
      <c r="A1362">
        <v>23038640</v>
      </c>
      <c r="B1362" t="s">
        <v>18264</v>
      </c>
      <c r="C1362" t="s">
        <v>54</v>
      </c>
      <c r="D1362" t="s">
        <v>54</v>
      </c>
    </row>
    <row r="1363" spans="1:4" x14ac:dyDescent="0.25">
      <c r="A1363">
        <v>23038642</v>
      </c>
      <c r="B1363" t="s">
        <v>18265</v>
      </c>
      <c r="C1363" t="s">
        <v>54</v>
      </c>
      <c r="D1363" t="s">
        <v>54</v>
      </c>
    </row>
    <row r="1364" spans="1:4" x14ac:dyDescent="0.25">
      <c r="A1364">
        <v>23038848</v>
      </c>
      <c r="B1364" t="s">
        <v>18266</v>
      </c>
      <c r="C1364" t="s">
        <v>54</v>
      </c>
      <c r="D1364" t="s">
        <v>54</v>
      </c>
    </row>
    <row r="1365" spans="1:4" x14ac:dyDescent="0.25">
      <c r="A1365">
        <v>23038850</v>
      </c>
      <c r="B1365" t="s">
        <v>18267</v>
      </c>
      <c r="C1365" t="s">
        <v>54</v>
      </c>
      <c r="D1365" t="s">
        <v>54</v>
      </c>
    </row>
    <row r="1366" spans="1:4" x14ac:dyDescent="0.25">
      <c r="A1366">
        <v>23038852</v>
      </c>
      <c r="B1366" t="s">
        <v>18268</v>
      </c>
      <c r="C1366" t="s">
        <v>54</v>
      </c>
      <c r="D1366" t="s">
        <v>54</v>
      </c>
    </row>
    <row r="1367" spans="1:4" x14ac:dyDescent="0.25">
      <c r="A1367">
        <v>23038854</v>
      </c>
      <c r="B1367" t="s">
        <v>18269</v>
      </c>
      <c r="C1367" t="s">
        <v>54</v>
      </c>
      <c r="D1367" t="s">
        <v>54</v>
      </c>
    </row>
    <row r="1368" spans="1:4" x14ac:dyDescent="0.25">
      <c r="A1368">
        <v>23038856</v>
      </c>
      <c r="B1368" t="s">
        <v>18270</v>
      </c>
      <c r="C1368" t="s">
        <v>54</v>
      </c>
      <c r="D1368" t="s">
        <v>54</v>
      </c>
    </row>
    <row r="1369" spans="1:4" x14ac:dyDescent="0.25">
      <c r="A1369">
        <v>23038858</v>
      </c>
      <c r="B1369" t="s">
        <v>18271</v>
      </c>
      <c r="C1369" t="s">
        <v>54</v>
      </c>
      <c r="D1369" t="s">
        <v>54</v>
      </c>
    </row>
    <row r="1370" spans="1:4" x14ac:dyDescent="0.25">
      <c r="A1370">
        <v>23038860</v>
      </c>
      <c r="B1370" t="s">
        <v>18272</v>
      </c>
      <c r="C1370" t="s">
        <v>54</v>
      </c>
      <c r="D1370" t="s">
        <v>54</v>
      </c>
    </row>
    <row r="1371" spans="1:4" x14ac:dyDescent="0.25">
      <c r="A1371">
        <v>23039072</v>
      </c>
      <c r="B1371" t="s">
        <v>18273</v>
      </c>
      <c r="C1371" t="s">
        <v>54</v>
      </c>
      <c r="D1371" t="s">
        <v>54</v>
      </c>
    </row>
    <row r="1372" spans="1:4" x14ac:dyDescent="0.25">
      <c r="A1372">
        <v>23039074</v>
      </c>
      <c r="B1372" t="s">
        <v>18274</v>
      </c>
      <c r="C1372" t="s">
        <v>54</v>
      </c>
      <c r="D1372" t="s">
        <v>54</v>
      </c>
    </row>
    <row r="1373" spans="1:4" x14ac:dyDescent="0.25">
      <c r="A1373">
        <v>23039076</v>
      </c>
      <c r="B1373" t="s">
        <v>18275</v>
      </c>
      <c r="C1373" t="s">
        <v>54</v>
      </c>
      <c r="D1373" t="s">
        <v>54</v>
      </c>
    </row>
    <row r="1374" spans="1:4" x14ac:dyDescent="0.25">
      <c r="A1374">
        <v>23039078</v>
      </c>
      <c r="B1374" t="s">
        <v>18276</v>
      </c>
      <c r="C1374" t="s">
        <v>54</v>
      </c>
      <c r="D1374" t="s">
        <v>54</v>
      </c>
    </row>
    <row r="1375" spans="1:4" x14ac:dyDescent="0.25">
      <c r="A1375">
        <v>23039080</v>
      </c>
      <c r="B1375" t="s">
        <v>18277</v>
      </c>
      <c r="C1375" t="s">
        <v>54</v>
      </c>
      <c r="D1375" t="s">
        <v>54</v>
      </c>
    </row>
    <row r="1376" spans="1:4" x14ac:dyDescent="0.25">
      <c r="A1376">
        <v>23039082</v>
      </c>
      <c r="B1376" t="s">
        <v>18278</v>
      </c>
      <c r="C1376" t="s">
        <v>54</v>
      </c>
      <c r="D1376" t="s">
        <v>54</v>
      </c>
    </row>
    <row r="1377" spans="1:4" x14ac:dyDescent="0.25">
      <c r="A1377">
        <v>23039084</v>
      </c>
      <c r="B1377" t="s">
        <v>18279</v>
      </c>
      <c r="C1377" t="s">
        <v>54</v>
      </c>
      <c r="D1377" t="s">
        <v>54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 x14ac:dyDescent="0.25">
      <c r="A3" s="1" t="s">
        <v>3113</v>
      </c>
      <c r="B3" s="1" t="s">
        <v>64</v>
      </c>
      <c r="C3" s="1" t="s">
        <v>18280</v>
      </c>
      <c r="D3" s="1" t="s">
        <v>18281</v>
      </c>
      <c r="E3" s="1" t="s">
        <v>18282</v>
      </c>
      <c r="F3" s="1" t="s">
        <v>18283</v>
      </c>
      <c r="G3" s="1" t="s">
        <v>18284</v>
      </c>
    </row>
    <row r="4" spans="1:7" x14ac:dyDescent="0.25">
      <c r="A4">
        <v>23036594</v>
      </c>
      <c r="B4" t="s">
        <v>18285</v>
      </c>
      <c r="C4" t="s">
        <v>54</v>
      </c>
      <c r="D4" t="s">
        <v>60</v>
      </c>
      <c r="E4" t="s">
        <v>60</v>
      </c>
      <c r="F4" t="s">
        <v>60</v>
      </c>
      <c r="G4" t="s">
        <v>54</v>
      </c>
    </row>
    <row r="5" spans="1:7" x14ac:dyDescent="0.25">
      <c r="A5">
        <v>23036596</v>
      </c>
      <c r="B5" t="s">
        <v>18286</v>
      </c>
      <c r="C5" t="s">
        <v>54</v>
      </c>
      <c r="D5" t="s">
        <v>60</v>
      </c>
      <c r="E5" t="s">
        <v>60</v>
      </c>
      <c r="F5" t="s">
        <v>60</v>
      </c>
      <c r="G5" t="s">
        <v>54</v>
      </c>
    </row>
    <row r="6" spans="1:7" x14ac:dyDescent="0.25">
      <c r="A6">
        <v>23036598</v>
      </c>
      <c r="B6" t="s">
        <v>18287</v>
      </c>
      <c r="C6" t="s">
        <v>54</v>
      </c>
      <c r="D6" t="s">
        <v>60</v>
      </c>
      <c r="E6" t="s">
        <v>60</v>
      </c>
      <c r="F6" t="s">
        <v>60</v>
      </c>
      <c r="G6" t="s">
        <v>54</v>
      </c>
    </row>
    <row r="7" spans="1:7" x14ac:dyDescent="0.25">
      <c r="A7">
        <v>23036600</v>
      </c>
      <c r="B7" t="s">
        <v>18288</v>
      </c>
      <c r="C7" t="s">
        <v>54</v>
      </c>
      <c r="D7" t="s">
        <v>60</v>
      </c>
      <c r="E7" t="s">
        <v>60</v>
      </c>
      <c r="F7" t="s">
        <v>60</v>
      </c>
      <c r="G7" t="s">
        <v>54</v>
      </c>
    </row>
    <row r="8" spans="1:7" x14ac:dyDescent="0.25">
      <c r="A8">
        <v>23036602</v>
      </c>
      <c r="B8" t="s">
        <v>18289</v>
      </c>
      <c r="C8" t="s">
        <v>54</v>
      </c>
      <c r="D8" t="s">
        <v>60</v>
      </c>
      <c r="E8" t="s">
        <v>60</v>
      </c>
      <c r="F8" t="s">
        <v>60</v>
      </c>
      <c r="G8" t="s">
        <v>54</v>
      </c>
    </row>
    <row r="9" spans="1:7" x14ac:dyDescent="0.25">
      <c r="A9">
        <v>23036604</v>
      </c>
      <c r="B9" t="s">
        <v>18290</v>
      </c>
      <c r="C9" t="s">
        <v>54</v>
      </c>
      <c r="D9" t="s">
        <v>60</v>
      </c>
      <c r="E9" t="s">
        <v>60</v>
      </c>
      <c r="F9" t="s">
        <v>60</v>
      </c>
      <c r="G9" t="s">
        <v>54</v>
      </c>
    </row>
    <row r="10" spans="1:7" x14ac:dyDescent="0.25">
      <c r="A10">
        <v>23036606</v>
      </c>
      <c r="B10" t="s">
        <v>18291</v>
      </c>
      <c r="C10" t="s">
        <v>54</v>
      </c>
      <c r="D10" t="s">
        <v>60</v>
      </c>
      <c r="E10" t="s">
        <v>60</v>
      </c>
      <c r="F10" t="s">
        <v>60</v>
      </c>
      <c r="G10" t="s">
        <v>54</v>
      </c>
    </row>
    <row r="11" spans="1:7" x14ac:dyDescent="0.25">
      <c r="A11">
        <v>23036818</v>
      </c>
      <c r="B11" t="s">
        <v>18292</v>
      </c>
      <c r="C11" t="s">
        <v>54</v>
      </c>
      <c r="D11" t="s">
        <v>60</v>
      </c>
      <c r="E11" t="s">
        <v>60</v>
      </c>
      <c r="F11" t="s">
        <v>60</v>
      </c>
      <c r="G11" t="s">
        <v>54</v>
      </c>
    </row>
    <row r="12" spans="1:7" x14ac:dyDescent="0.25">
      <c r="A12">
        <v>23036820</v>
      </c>
      <c r="B12" t="s">
        <v>18293</v>
      </c>
      <c r="C12" t="s">
        <v>54</v>
      </c>
      <c r="D12" t="s">
        <v>60</v>
      </c>
      <c r="E12" t="s">
        <v>60</v>
      </c>
      <c r="F12" t="s">
        <v>60</v>
      </c>
      <c r="G12" t="s">
        <v>54</v>
      </c>
    </row>
    <row r="13" spans="1:7" x14ac:dyDescent="0.25">
      <c r="A13">
        <v>23036822</v>
      </c>
      <c r="B13" t="s">
        <v>18294</v>
      </c>
      <c r="C13" t="s">
        <v>54</v>
      </c>
      <c r="D13" t="s">
        <v>60</v>
      </c>
      <c r="E13" t="s">
        <v>60</v>
      </c>
      <c r="F13" t="s">
        <v>60</v>
      </c>
      <c r="G13" t="s">
        <v>54</v>
      </c>
    </row>
    <row r="14" spans="1:7" x14ac:dyDescent="0.25">
      <c r="A14">
        <v>23036824</v>
      </c>
      <c r="B14" t="s">
        <v>18295</v>
      </c>
      <c r="C14" t="s">
        <v>54</v>
      </c>
      <c r="D14" t="s">
        <v>60</v>
      </c>
      <c r="E14" t="s">
        <v>60</v>
      </c>
      <c r="F14" t="s">
        <v>60</v>
      </c>
      <c r="G14" t="s">
        <v>54</v>
      </c>
    </row>
    <row r="15" spans="1:7" x14ac:dyDescent="0.25">
      <c r="A15">
        <v>23036826</v>
      </c>
      <c r="B15" t="s">
        <v>18296</v>
      </c>
      <c r="C15" t="s">
        <v>54</v>
      </c>
      <c r="D15" t="s">
        <v>60</v>
      </c>
      <c r="E15" t="s">
        <v>60</v>
      </c>
      <c r="F15" t="s">
        <v>60</v>
      </c>
      <c r="G15" t="s">
        <v>54</v>
      </c>
    </row>
    <row r="16" spans="1:7" x14ac:dyDescent="0.25">
      <c r="A16">
        <v>23036828</v>
      </c>
      <c r="B16" t="s">
        <v>18297</v>
      </c>
      <c r="C16" t="s">
        <v>54</v>
      </c>
      <c r="D16" t="s">
        <v>60</v>
      </c>
      <c r="E16" t="s">
        <v>60</v>
      </c>
      <c r="F16" t="s">
        <v>60</v>
      </c>
      <c r="G16" t="s">
        <v>54</v>
      </c>
    </row>
    <row r="17" spans="1:7" x14ac:dyDescent="0.25">
      <c r="A17">
        <v>23036830</v>
      </c>
      <c r="B17" t="s">
        <v>18298</v>
      </c>
      <c r="C17" t="s">
        <v>54</v>
      </c>
      <c r="D17" t="s">
        <v>60</v>
      </c>
      <c r="E17" t="s">
        <v>60</v>
      </c>
      <c r="F17" t="s">
        <v>60</v>
      </c>
      <c r="G17" t="s">
        <v>54</v>
      </c>
    </row>
    <row r="18" spans="1:7" x14ac:dyDescent="0.25">
      <c r="A18">
        <v>23037038</v>
      </c>
      <c r="B18" t="s">
        <v>18299</v>
      </c>
      <c r="C18" t="s">
        <v>54</v>
      </c>
      <c r="D18" t="s">
        <v>60</v>
      </c>
      <c r="E18" t="s">
        <v>60</v>
      </c>
      <c r="F18" t="s">
        <v>60</v>
      </c>
      <c r="G18" t="s">
        <v>54</v>
      </c>
    </row>
    <row r="19" spans="1:7" x14ac:dyDescent="0.25">
      <c r="A19">
        <v>23037040</v>
      </c>
      <c r="B19" t="s">
        <v>18300</v>
      </c>
      <c r="C19" t="s">
        <v>54</v>
      </c>
      <c r="D19" t="s">
        <v>60</v>
      </c>
      <c r="E19" t="s">
        <v>60</v>
      </c>
      <c r="F19" t="s">
        <v>60</v>
      </c>
      <c r="G19" t="s">
        <v>54</v>
      </c>
    </row>
    <row r="20" spans="1:7" x14ac:dyDescent="0.25">
      <c r="A20">
        <v>23037042</v>
      </c>
      <c r="B20" t="s">
        <v>18301</v>
      </c>
      <c r="C20" t="s">
        <v>54</v>
      </c>
      <c r="D20" t="s">
        <v>60</v>
      </c>
      <c r="E20" t="s">
        <v>60</v>
      </c>
      <c r="F20" t="s">
        <v>60</v>
      </c>
      <c r="G20" t="s">
        <v>54</v>
      </c>
    </row>
    <row r="21" spans="1:7" x14ac:dyDescent="0.25">
      <c r="A21">
        <v>23037044</v>
      </c>
      <c r="B21" t="s">
        <v>18302</v>
      </c>
      <c r="C21" t="s">
        <v>54</v>
      </c>
      <c r="D21" t="s">
        <v>60</v>
      </c>
      <c r="E21" t="s">
        <v>60</v>
      </c>
      <c r="F21" t="s">
        <v>60</v>
      </c>
      <c r="G21" t="s">
        <v>54</v>
      </c>
    </row>
    <row r="22" spans="1:7" x14ac:dyDescent="0.25">
      <c r="A22">
        <v>23037046</v>
      </c>
      <c r="B22" t="s">
        <v>18303</v>
      </c>
      <c r="C22" t="s">
        <v>54</v>
      </c>
      <c r="D22" t="s">
        <v>60</v>
      </c>
      <c r="E22" t="s">
        <v>60</v>
      </c>
      <c r="F22" t="s">
        <v>60</v>
      </c>
      <c r="G22" t="s">
        <v>54</v>
      </c>
    </row>
    <row r="23" spans="1:7" x14ac:dyDescent="0.25">
      <c r="A23">
        <v>23037048</v>
      </c>
      <c r="B23" t="s">
        <v>18304</v>
      </c>
      <c r="C23" t="s">
        <v>54</v>
      </c>
      <c r="D23" t="s">
        <v>60</v>
      </c>
      <c r="E23" t="s">
        <v>60</v>
      </c>
      <c r="F23" t="s">
        <v>60</v>
      </c>
      <c r="G23" t="s">
        <v>54</v>
      </c>
    </row>
    <row r="24" spans="1:7" x14ac:dyDescent="0.25">
      <c r="A24">
        <v>23037050</v>
      </c>
      <c r="B24" t="s">
        <v>18305</v>
      </c>
      <c r="C24" t="s">
        <v>54</v>
      </c>
      <c r="D24" t="s">
        <v>60</v>
      </c>
      <c r="E24" t="s">
        <v>60</v>
      </c>
      <c r="F24" t="s">
        <v>60</v>
      </c>
      <c r="G24" t="s">
        <v>54</v>
      </c>
    </row>
    <row r="25" spans="1:7" x14ac:dyDescent="0.25">
      <c r="A25">
        <v>23037262</v>
      </c>
      <c r="B25" t="s">
        <v>18306</v>
      </c>
      <c r="C25" t="s">
        <v>54</v>
      </c>
      <c r="D25" t="s">
        <v>60</v>
      </c>
      <c r="E25" t="s">
        <v>60</v>
      </c>
      <c r="F25" t="s">
        <v>60</v>
      </c>
      <c r="G25" t="s">
        <v>54</v>
      </c>
    </row>
    <row r="26" spans="1:7" x14ac:dyDescent="0.25">
      <c r="A26">
        <v>23037264</v>
      </c>
      <c r="B26" t="s">
        <v>18307</v>
      </c>
      <c r="C26" t="s">
        <v>54</v>
      </c>
      <c r="D26" t="s">
        <v>60</v>
      </c>
      <c r="E26" t="s">
        <v>60</v>
      </c>
      <c r="F26" t="s">
        <v>60</v>
      </c>
      <c r="G26" t="s">
        <v>54</v>
      </c>
    </row>
    <row r="27" spans="1:7" x14ac:dyDescent="0.25">
      <c r="A27">
        <v>23037266</v>
      </c>
      <c r="B27" t="s">
        <v>18308</v>
      </c>
      <c r="C27" t="s">
        <v>54</v>
      </c>
      <c r="D27" t="s">
        <v>60</v>
      </c>
      <c r="E27" t="s">
        <v>60</v>
      </c>
      <c r="F27" t="s">
        <v>60</v>
      </c>
      <c r="G27" t="s">
        <v>54</v>
      </c>
    </row>
    <row r="28" spans="1:7" x14ac:dyDescent="0.25">
      <c r="A28">
        <v>23037268</v>
      </c>
      <c r="B28" t="s">
        <v>18309</v>
      </c>
      <c r="C28" t="s">
        <v>54</v>
      </c>
      <c r="D28" t="s">
        <v>60</v>
      </c>
      <c r="E28" t="s">
        <v>60</v>
      </c>
      <c r="F28" t="s">
        <v>60</v>
      </c>
      <c r="G28" t="s">
        <v>54</v>
      </c>
    </row>
    <row r="29" spans="1:7" x14ac:dyDescent="0.25">
      <c r="A29">
        <v>23037270</v>
      </c>
      <c r="B29" t="s">
        <v>18310</v>
      </c>
      <c r="C29" t="s">
        <v>54</v>
      </c>
      <c r="D29" t="s">
        <v>60</v>
      </c>
      <c r="E29" t="s">
        <v>60</v>
      </c>
      <c r="F29" t="s">
        <v>60</v>
      </c>
      <c r="G29" t="s">
        <v>54</v>
      </c>
    </row>
    <row r="30" spans="1:7" x14ac:dyDescent="0.25">
      <c r="A30">
        <v>23037272</v>
      </c>
      <c r="B30" t="s">
        <v>18311</v>
      </c>
      <c r="C30" t="s">
        <v>54</v>
      </c>
      <c r="D30" t="s">
        <v>60</v>
      </c>
      <c r="E30" t="s">
        <v>60</v>
      </c>
      <c r="F30" t="s">
        <v>60</v>
      </c>
      <c r="G30" t="s">
        <v>54</v>
      </c>
    </row>
    <row r="31" spans="1:7" x14ac:dyDescent="0.25">
      <c r="A31">
        <v>23037274</v>
      </c>
      <c r="B31" t="s">
        <v>18312</v>
      </c>
      <c r="C31" t="s">
        <v>54</v>
      </c>
      <c r="D31" t="s">
        <v>60</v>
      </c>
      <c r="E31" t="s">
        <v>60</v>
      </c>
      <c r="F31" t="s">
        <v>60</v>
      </c>
      <c r="G31" t="s">
        <v>54</v>
      </c>
    </row>
    <row r="32" spans="1:7" x14ac:dyDescent="0.25">
      <c r="A32">
        <v>23037486</v>
      </c>
      <c r="B32" t="s">
        <v>18313</v>
      </c>
      <c r="C32" t="s">
        <v>54</v>
      </c>
      <c r="D32" t="s">
        <v>60</v>
      </c>
      <c r="E32" t="s">
        <v>60</v>
      </c>
      <c r="F32" t="s">
        <v>60</v>
      </c>
      <c r="G32" t="s">
        <v>54</v>
      </c>
    </row>
    <row r="33" spans="1:7" x14ac:dyDescent="0.25">
      <c r="A33">
        <v>23037488</v>
      </c>
      <c r="B33" t="s">
        <v>18314</v>
      </c>
      <c r="C33" t="s">
        <v>54</v>
      </c>
      <c r="D33" t="s">
        <v>60</v>
      </c>
      <c r="E33" t="s">
        <v>60</v>
      </c>
      <c r="F33" t="s">
        <v>60</v>
      </c>
      <c r="G33" t="s">
        <v>54</v>
      </c>
    </row>
    <row r="34" spans="1:7" x14ac:dyDescent="0.25">
      <c r="A34">
        <v>23037490</v>
      </c>
      <c r="B34" t="s">
        <v>18315</v>
      </c>
      <c r="C34" t="s">
        <v>54</v>
      </c>
      <c r="D34" t="s">
        <v>60</v>
      </c>
      <c r="E34" t="s">
        <v>60</v>
      </c>
      <c r="F34" t="s">
        <v>60</v>
      </c>
      <c r="G34" t="s">
        <v>54</v>
      </c>
    </row>
    <row r="35" spans="1:7" x14ac:dyDescent="0.25">
      <c r="A35">
        <v>23037492</v>
      </c>
      <c r="B35" t="s">
        <v>18316</v>
      </c>
      <c r="C35" t="s">
        <v>54</v>
      </c>
      <c r="D35" t="s">
        <v>60</v>
      </c>
      <c r="E35" t="s">
        <v>60</v>
      </c>
      <c r="F35" t="s">
        <v>60</v>
      </c>
      <c r="G35" t="s">
        <v>54</v>
      </c>
    </row>
    <row r="36" spans="1:7" x14ac:dyDescent="0.25">
      <c r="A36">
        <v>23037494</v>
      </c>
      <c r="B36" t="s">
        <v>18317</v>
      </c>
      <c r="C36" t="s">
        <v>54</v>
      </c>
      <c r="D36" t="s">
        <v>60</v>
      </c>
      <c r="E36" t="s">
        <v>60</v>
      </c>
      <c r="F36" t="s">
        <v>60</v>
      </c>
      <c r="G36" t="s">
        <v>54</v>
      </c>
    </row>
    <row r="37" spans="1:7" x14ac:dyDescent="0.25">
      <c r="A37">
        <v>23037496</v>
      </c>
      <c r="B37" t="s">
        <v>18318</v>
      </c>
      <c r="C37" t="s">
        <v>54</v>
      </c>
      <c r="D37" t="s">
        <v>60</v>
      </c>
      <c r="E37" t="s">
        <v>60</v>
      </c>
      <c r="F37" t="s">
        <v>60</v>
      </c>
      <c r="G37" t="s">
        <v>54</v>
      </c>
    </row>
    <row r="38" spans="1:7" x14ac:dyDescent="0.25">
      <c r="A38">
        <v>23037498</v>
      </c>
      <c r="B38" t="s">
        <v>18319</v>
      </c>
      <c r="C38" t="s">
        <v>54</v>
      </c>
      <c r="D38" t="s">
        <v>60</v>
      </c>
      <c r="E38" t="s">
        <v>60</v>
      </c>
      <c r="F38" t="s">
        <v>60</v>
      </c>
      <c r="G38" t="s">
        <v>54</v>
      </c>
    </row>
    <row r="39" spans="1:7" x14ac:dyDescent="0.25">
      <c r="A39">
        <v>23037706</v>
      </c>
      <c r="B39" t="s">
        <v>18320</v>
      </c>
      <c r="C39" t="s">
        <v>54</v>
      </c>
      <c r="D39" t="s">
        <v>60</v>
      </c>
      <c r="E39" t="s">
        <v>60</v>
      </c>
      <c r="F39" t="s">
        <v>60</v>
      </c>
      <c r="G39" t="s">
        <v>54</v>
      </c>
    </row>
    <row r="40" spans="1:7" x14ac:dyDescent="0.25">
      <c r="A40">
        <v>23037708</v>
      </c>
      <c r="B40" t="s">
        <v>18321</v>
      </c>
      <c r="C40" t="s">
        <v>54</v>
      </c>
      <c r="D40" t="s">
        <v>60</v>
      </c>
      <c r="E40" t="s">
        <v>60</v>
      </c>
      <c r="F40" t="s">
        <v>60</v>
      </c>
      <c r="G40" t="s">
        <v>54</v>
      </c>
    </row>
    <row r="41" spans="1:7" x14ac:dyDescent="0.25">
      <c r="A41">
        <v>23037710</v>
      </c>
      <c r="B41" t="s">
        <v>18322</v>
      </c>
      <c r="C41" t="s">
        <v>54</v>
      </c>
      <c r="D41" t="s">
        <v>60</v>
      </c>
      <c r="E41" t="s">
        <v>60</v>
      </c>
      <c r="F41" t="s">
        <v>60</v>
      </c>
      <c r="G41" t="s">
        <v>54</v>
      </c>
    </row>
    <row r="42" spans="1:7" x14ac:dyDescent="0.25">
      <c r="A42">
        <v>23037712</v>
      </c>
      <c r="B42" t="s">
        <v>18323</v>
      </c>
      <c r="C42" t="s">
        <v>54</v>
      </c>
      <c r="D42" t="s">
        <v>60</v>
      </c>
      <c r="E42" t="s">
        <v>60</v>
      </c>
      <c r="F42" t="s">
        <v>60</v>
      </c>
      <c r="G42" t="s">
        <v>54</v>
      </c>
    </row>
    <row r="43" spans="1:7" x14ac:dyDescent="0.25">
      <c r="A43">
        <v>23037714</v>
      </c>
      <c r="B43" t="s">
        <v>18324</v>
      </c>
      <c r="C43" t="s">
        <v>54</v>
      </c>
      <c r="D43" t="s">
        <v>60</v>
      </c>
      <c r="E43" t="s">
        <v>60</v>
      </c>
      <c r="F43" t="s">
        <v>60</v>
      </c>
      <c r="G43" t="s">
        <v>54</v>
      </c>
    </row>
    <row r="44" spans="1:7" x14ac:dyDescent="0.25">
      <c r="A44">
        <v>23037716</v>
      </c>
      <c r="B44" t="s">
        <v>18325</v>
      </c>
      <c r="C44" t="s">
        <v>54</v>
      </c>
      <c r="D44" t="s">
        <v>60</v>
      </c>
      <c r="E44" t="s">
        <v>60</v>
      </c>
      <c r="F44" t="s">
        <v>60</v>
      </c>
      <c r="G44" t="s">
        <v>54</v>
      </c>
    </row>
    <row r="45" spans="1:7" x14ac:dyDescent="0.25">
      <c r="A45">
        <v>23037718</v>
      </c>
      <c r="B45" t="s">
        <v>18326</v>
      </c>
      <c r="C45" t="s">
        <v>54</v>
      </c>
      <c r="D45" t="s">
        <v>60</v>
      </c>
      <c r="E45" t="s">
        <v>60</v>
      </c>
      <c r="F45" t="s">
        <v>60</v>
      </c>
      <c r="G45" t="s">
        <v>54</v>
      </c>
    </row>
    <row r="46" spans="1:7" x14ac:dyDescent="0.25">
      <c r="A46">
        <v>23037924</v>
      </c>
      <c r="B46" t="s">
        <v>18327</v>
      </c>
      <c r="C46" t="s">
        <v>54</v>
      </c>
      <c r="D46" t="s">
        <v>60</v>
      </c>
      <c r="E46" t="s">
        <v>60</v>
      </c>
      <c r="F46" t="s">
        <v>60</v>
      </c>
      <c r="G46" t="s">
        <v>54</v>
      </c>
    </row>
    <row r="47" spans="1:7" x14ac:dyDescent="0.25">
      <c r="A47">
        <v>23037926</v>
      </c>
      <c r="B47" t="s">
        <v>18328</v>
      </c>
      <c r="C47" t="s">
        <v>54</v>
      </c>
      <c r="D47" t="s">
        <v>60</v>
      </c>
      <c r="E47" t="s">
        <v>60</v>
      </c>
      <c r="F47" t="s">
        <v>60</v>
      </c>
      <c r="G47" t="s">
        <v>54</v>
      </c>
    </row>
    <row r="48" spans="1:7" x14ac:dyDescent="0.25">
      <c r="A48">
        <v>23037928</v>
      </c>
      <c r="B48" t="s">
        <v>18329</v>
      </c>
      <c r="C48" t="s">
        <v>54</v>
      </c>
      <c r="D48" t="s">
        <v>60</v>
      </c>
      <c r="E48" t="s">
        <v>60</v>
      </c>
      <c r="F48" t="s">
        <v>60</v>
      </c>
      <c r="G48" t="s">
        <v>54</v>
      </c>
    </row>
    <row r="49" spans="1:7" x14ac:dyDescent="0.25">
      <c r="A49">
        <v>23037930</v>
      </c>
      <c r="B49" t="s">
        <v>18330</v>
      </c>
      <c r="C49" t="s">
        <v>54</v>
      </c>
      <c r="D49" t="s">
        <v>60</v>
      </c>
      <c r="E49" t="s">
        <v>60</v>
      </c>
      <c r="F49" t="s">
        <v>60</v>
      </c>
      <c r="G49" t="s">
        <v>54</v>
      </c>
    </row>
    <row r="50" spans="1:7" x14ac:dyDescent="0.25">
      <c r="A50">
        <v>23037932</v>
      </c>
      <c r="B50" t="s">
        <v>18331</v>
      </c>
      <c r="C50" t="s">
        <v>54</v>
      </c>
      <c r="D50" t="s">
        <v>60</v>
      </c>
      <c r="E50" t="s">
        <v>60</v>
      </c>
      <c r="F50" t="s">
        <v>60</v>
      </c>
      <c r="G50" t="s">
        <v>54</v>
      </c>
    </row>
    <row r="51" spans="1:7" x14ac:dyDescent="0.25">
      <c r="A51">
        <v>23037934</v>
      </c>
      <c r="B51" t="s">
        <v>18332</v>
      </c>
      <c r="C51" t="s">
        <v>54</v>
      </c>
      <c r="D51" t="s">
        <v>60</v>
      </c>
      <c r="E51" t="s">
        <v>60</v>
      </c>
      <c r="F51" t="s">
        <v>60</v>
      </c>
      <c r="G51" t="s">
        <v>54</v>
      </c>
    </row>
    <row r="52" spans="1:7" x14ac:dyDescent="0.25">
      <c r="A52">
        <v>23038130</v>
      </c>
      <c r="B52" t="s">
        <v>18333</v>
      </c>
      <c r="C52" t="s">
        <v>54</v>
      </c>
      <c r="D52" t="s">
        <v>60</v>
      </c>
      <c r="E52" t="s">
        <v>60</v>
      </c>
      <c r="F52" t="s">
        <v>60</v>
      </c>
      <c r="G52" t="s">
        <v>54</v>
      </c>
    </row>
    <row r="53" spans="1:7" x14ac:dyDescent="0.25">
      <c r="A53">
        <v>23038132</v>
      </c>
      <c r="B53" t="s">
        <v>18334</v>
      </c>
      <c r="C53" t="s">
        <v>54</v>
      </c>
      <c r="D53" t="s">
        <v>60</v>
      </c>
      <c r="E53" t="s">
        <v>60</v>
      </c>
      <c r="F53" t="s">
        <v>60</v>
      </c>
      <c r="G53" t="s">
        <v>54</v>
      </c>
    </row>
    <row r="54" spans="1:7" x14ac:dyDescent="0.25">
      <c r="A54">
        <v>23038134</v>
      </c>
      <c r="B54" t="s">
        <v>18335</v>
      </c>
      <c r="C54" t="s">
        <v>54</v>
      </c>
      <c r="D54" t="s">
        <v>60</v>
      </c>
      <c r="E54" t="s">
        <v>60</v>
      </c>
      <c r="F54" t="s">
        <v>60</v>
      </c>
      <c r="G54" t="s">
        <v>54</v>
      </c>
    </row>
    <row r="55" spans="1:7" x14ac:dyDescent="0.25">
      <c r="A55">
        <v>23038136</v>
      </c>
      <c r="B55" t="s">
        <v>18336</v>
      </c>
      <c r="C55" t="s">
        <v>54</v>
      </c>
      <c r="D55" t="s">
        <v>60</v>
      </c>
      <c r="E55" t="s">
        <v>60</v>
      </c>
      <c r="F55" t="s">
        <v>60</v>
      </c>
      <c r="G55" t="s">
        <v>54</v>
      </c>
    </row>
    <row r="56" spans="1:7" x14ac:dyDescent="0.25">
      <c r="A56">
        <v>23038138</v>
      </c>
      <c r="B56" t="s">
        <v>18337</v>
      </c>
      <c r="C56" t="s">
        <v>54</v>
      </c>
      <c r="D56" t="s">
        <v>60</v>
      </c>
      <c r="E56" t="s">
        <v>60</v>
      </c>
      <c r="F56" t="s">
        <v>60</v>
      </c>
      <c r="G56" t="s">
        <v>54</v>
      </c>
    </row>
    <row r="57" spans="1:7" x14ac:dyDescent="0.25">
      <c r="A57">
        <v>23038140</v>
      </c>
      <c r="B57" t="s">
        <v>18338</v>
      </c>
      <c r="C57" t="s">
        <v>54</v>
      </c>
      <c r="D57" t="s">
        <v>60</v>
      </c>
      <c r="E57" t="s">
        <v>60</v>
      </c>
      <c r="F57" t="s">
        <v>60</v>
      </c>
      <c r="G57" t="s">
        <v>54</v>
      </c>
    </row>
    <row r="58" spans="1:7" x14ac:dyDescent="0.25">
      <c r="A58">
        <v>23038340</v>
      </c>
      <c r="B58" t="s">
        <v>18339</v>
      </c>
      <c r="C58" t="s">
        <v>54</v>
      </c>
      <c r="D58" t="s">
        <v>60</v>
      </c>
      <c r="E58" t="s">
        <v>60</v>
      </c>
      <c r="F58" t="s">
        <v>60</v>
      </c>
      <c r="G58" t="s">
        <v>54</v>
      </c>
    </row>
    <row r="59" spans="1:7" x14ac:dyDescent="0.25">
      <c r="A59">
        <v>23038342</v>
      </c>
      <c r="B59" t="s">
        <v>18340</v>
      </c>
      <c r="C59" t="s">
        <v>54</v>
      </c>
      <c r="D59" t="s">
        <v>60</v>
      </c>
      <c r="E59" t="s">
        <v>60</v>
      </c>
      <c r="F59" t="s">
        <v>60</v>
      </c>
      <c r="G59" t="s">
        <v>54</v>
      </c>
    </row>
    <row r="60" spans="1:7" x14ac:dyDescent="0.25">
      <c r="A60">
        <v>23038344</v>
      </c>
      <c r="B60" t="s">
        <v>18341</v>
      </c>
      <c r="C60" t="s">
        <v>54</v>
      </c>
      <c r="D60" t="s">
        <v>60</v>
      </c>
      <c r="E60" t="s">
        <v>60</v>
      </c>
      <c r="F60" t="s">
        <v>60</v>
      </c>
      <c r="G60" t="s">
        <v>54</v>
      </c>
    </row>
    <row r="61" spans="1:7" x14ac:dyDescent="0.25">
      <c r="A61">
        <v>23038346</v>
      </c>
      <c r="B61" t="s">
        <v>18342</v>
      </c>
      <c r="C61" t="s">
        <v>54</v>
      </c>
      <c r="D61" t="s">
        <v>60</v>
      </c>
      <c r="E61" t="s">
        <v>60</v>
      </c>
      <c r="F61" t="s">
        <v>60</v>
      </c>
      <c r="G61" t="s">
        <v>54</v>
      </c>
    </row>
    <row r="62" spans="1:7" x14ac:dyDescent="0.25">
      <c r="A62">
        <v>23038348</v>
      </c>
      <c r="B62" t="s">
        <v>18343</v>
      </c>
      <c r="C62" t="s">
        <v>54</v>
      </c>
      <c r="D62" t="s">
        <v>60</v>
      </c>
      <c r="E62" t="s">
        <v>60</v>
      </c>
      <c r="F62" t="s">
        <v>60</v>
      </c>
      <c r="G62" t="s">
        <v>54</v>
      </c>
    </row>
    <row r="63" spans="1:7" x14ac:dyDescent="0.25">
      <c r="A63">
        <v>23038350</v>
      </c>
      <c r="B63" t="s">
        <v>18344</v>
      </c>
      <c r="C63" t="s">
        <v>54</v>
      </c>
      <c r="D63" t="s">
        <v>60</v>
      </c>
      <c r="E63" t="s">
        <v>60</v>
      </c>
      <c r="F63" t="s">
        <v>60</v>
      </c>
      <c r="G63" t="s">
        <v>54</v>
      </c>
    </row>
    <row r="64" spans="1:7" x14ac:dyDescent="0.25">
      <c r="A64">
        <v>23038352</v>
      </c>
      <c r="B64" t="s">
        <v>18345</v>
      </c>
      <c r="C64" t="s">
        <v>54</v>
      </c>
      <c r="D64" t="s">
        <v>60</v>
      </c>
      <c r="E64" t="s">
        <v>60</v>
      </c>
      <c r="F64" t="s">
        <v>60</v>
      </c>
      <c r="G64" t="s">
        <v>54</v>
      </c>
    </row>
    <row r="65" spans="1:7" x14ac:dyDescent="0.25">
      <c r="A65">
        <v>23038432</v>
      </c>
      <c r="B65" t="s">
        <v>18346</v>
      </c>
      <c r="C65" t="s">
        <v>54</v>
      </c>
      <c r="D65" t="s">
        <v>60</v>
      </c>
      <c r="E65" t="s">
        <v>60</v>
      </c>
      <c r="F65" t="s">
        <v>60</v>
      </c>
      <c r="G65" t="s">
        <v>54</v>
      </c>
    </row>
    <row r="66" spans="1:7" x14ac:dyDescent="0.25">
      <c r="A66">
        <v>23038434</v>
      </c>
      <c r="B66" t="s">
        <v>18347</v>
      </c>
      <c r="C66" t="s">
        <v>54</v>
      </c>
      <c r="D66" t="s">
        <v>60</v>
      </c>
      <c r="E66" t="s">
        <v>60</v>
      </c>
      <c r="F66" t="s">
        <v>60</v>
      </c>
      <c r="G66" t="s">
        <v>54</v>
      </c>
    </row>
    <row r="67" spans="1:7" x14ac:dyDescent="0.25">
      <c r="A67">
        <v>23038436</v>
      </c>
      <c r="B67" t="s">
        <v>18348</v>
      </c>
      <c r="C67" t="s">
        <v>54</v>
      </c>
      <c r="D67" t="s">
        <v>60</v>
      </c>
      <c r="E67" t="s">
        <v>60</v>
      </c>
      <c r="F67" t="s">
        <v>60</v>
      </c>
      <c r="G67" t="s">
        <v>54</v>
      </c>
    </row>
    <row r="68" spans="1:7" x14ac:dyDescent="0.25">
      <c r="A68">
        <v>23038438</v>
      </c>
      <c r="B68" t="s">
        <v>18349</v>
      </c>
      <c r="C68" t="s">
        <v>54</v>
      </c>
      <c r="D68" t="s">
        <v>60</v>
      </c>
      <c r="E68" t="s">
        <v>60</v>
      </c>
      <c r="F68" t="s">
        <v>60</v>
      </c>
      <c r="G68" t="s">
        <v>54</v>
      </c>
    </row>
    <row r="69" spans="1:7" x14ac:dyDescent="0.25">
      <c r="A69">
        <v>23038440</v>
      </c>
      <c r="B69" t="s">
        <v>18350</v>
      </c>
      <c r="C69" t="s">
        <v>54</v>
      </c>
      <c r="D69" t="s">
        <v>60</v>
      </c>
      <c r="E69" t="s">
        <v>60</v>
      </c>
      <c r="F69" t="s">
        <v>60</v>
      </c>
      <c r="G69" t="s">
        <v>54</v>
      </c>
    </row>
    <row r="70" spans="1:7" x14ac:dyDescent="0.25">
      <c r="A70">
        <v>23038442</v>
      </c>
      <c r="B70" t="s">
        <v>18351</v>
      </c>
      <c r="C70" t="s">
        <v>54</v>
      </c>
      <c r="D70" t="s">
        <v>60</v>
      </c>
      <c r="E70" t="s">
        <v>60</v>
      </c>
      <c r="F70" t="s">
        <v>60</v>
      </c>
      <c r="G70" t="s">
        <v>54</v>
      </c>
    </row>
    <row r="71" spans="1:7" x14ac:dyDescent="0.25">
      <c r="A71">
        <v>23038444</v>
      </c>
      <c r="B71" t="s">
        <v>18352</v>
      </c>
      <c r="C71" t="s">
        <v>54</v>
      </c>
      <c r="D71" t="s">
        <v>60</v>
      </c>
      <c r="E71" t="s">
        <v>60</v>
      </c>
      <c r="F71" t="s">
        <v>60</v>
      </c>
      <c r="G71" t="s">
        <v>54</v>
      </c>
    </row>
    <row r="72" spans="1:7" x14ac:dyDescent="0.25">
      <c r="A72">
        <v>23038644</v>
      </c>
      <c r="B72" t="s">
        <v>18353</v>
      </c>
      <c r="C72" t="s">
        <v>54</v>
      </c>
      <c r="D72" t="s">
        <v>60</v>
      </c>
      <c r="E72" t="s">
        <v>60</v>
      </c>
      <c r="F72" t="s">
        <v>60</v>
      </c>
      <c r="G72" t="s">
        <v>54</v>
      </c>
    </row>
    <row r="73" spans="1:7" x14ac:dyDescent="0.25">
      <c r="A73">
        <v>23038646</v>
      </c>
      <c r="B73" t="s">
        <v>18354</v>
      </c>
      <c r="C73" t="s">
        <v>54</v>
      </c>
      <c r="D73" t="s">
        <v>60</v>
      </c>
      <c r="E73" t="s">
        <v>60</v>
      </c>
      <c r="F73" t="s">
        <v>60</v>
      </c>
      <c r="G73" t="s">
        <v>54</v>
      </c>
    </row>
    <row r="74" spans="1:7" x14ac:dyDescent="0.25">
      <c r="A74">
        <v>23038648</v>
      </c>
      <c r="B74" t="s">
        <v>18355</v>
      </c>
      <c r="C74" t="s">
        <v>54</v>
      </c>
      <c r="D74" t="s">
        <v>60</v>
      </c>
      <c r="E74" t="s">
        <v>60</v>
      </c>
      <c r="F74" t="s">
        <v>60</v>
      </c>
      <c r="G74" t="s">
        <v>54</v>
      </c>
    </row>
    <row r="75" spans="1:7" x14ac:dyDescent="0.25">
      <c r="A75">
        <v>23038650</v>
      </c>
      <c r="B75" t="s">
        <v>18356</v>
      </c>
      <c r="C75" t="s">
        <v>54</v>
      </c>
      <c r="D75" t="s">
        <v>60</v>
      </c>
      <c r="E75" t="s">
        <v>60</v>
      </c>
      <c r="F75" t="s">
        <v>60</v>
      </c>
      <c r="G75" t="s">
        <v>54</v>
      </c>
    </row>
    <row r="76" spans="1:7" x14ac:dyDescent="0.25">
      <c r="A76">
        <v>23038652</v>
      </c>
      <c r="B76" t="s">
        <v>18357</v>
      </c>
      <c r="C76" t="s">
        <v>54</v>
      </c>
      <c r="D76" t="s">
        <v>60</v>
      </c>
      <c r="E76" t="s">
        <v>60</v>
      </c>
      <c r="F76" t="s">
        <v>60</v>
      </c>
      <c r="G76" t="s">
        <v>54</v>
      </c>
    </row>
    <row r="77" spans="1:7" x14ac:dyDescent="0.25">
      <c r="A77">
        <v>23038654</v>
      </c>
      <c r="B77" t="s">
        <v>18358</v>
      </c>
      <c r="C77" t="s">
        <v>54</v>
      </c>
      <c r="D77" t="s">
        <v>60</v>
      </c>
      <c r="E77" t="s">
        <v>60</v>
      </c>
      <c r="F77" t="s">
        <v>60</v>
      </c>
      <c r="G77" t="s">
        <v>54</v>
      </c>
    </row>
    <row r="78" spans="1:7" x14ac:dyDescent="0.25">
      <c r="A78">
        <v>23038862</v>
      </c>
      <c r="B78" t="s">
        <v>18359</v>
      </c>
      <c r="C78" t="s">
        <v>54</v>
      </c>
      <c r="D78" t="s">
        <v>60</v>
      </c>
      <c r="E78" t="s">
        <v>60</v>
      </c>
      <c r="F78" t="s">
        <v>60</v>
      </c>
      <c r="G78" t="s">
        <v>54</v>
      </c>
    </row>
    <row r="79" spans="1:7" x14ac:dyDescent="0.25">
      <c r="A79">
        <v>23038864</v>
      </c>
      <c r="B79" t="s">
        <v>18360</v>
      </c>
      <c r="C79" t="s">
        <v>54</v>
      </c>
      <c r="D79" t="s">
        <v>60</v>
      </c>
      <c r="E79" t="s">
        <v>60</v>
      </c>
      <c r="F79" t="s">
        <v>60</v>
      </c>
      <c r="G79" t="s">
        <v>54</v>
      </c>
    </row>
    <row r="80" spans="1:7" x14ac:dyDescent="0.25">
      <c r="A80">
        <v>23038866</v>
      </c>
      <c r="B80" t="s">
        <v>18361</v>
      </c>
      <c r="C80" t="s">
        <v>54</v>
      </c>
      <c r="D80" t="s">
        <v>60</v>
      </c>
      <c r="E80" t="s">
        <v>60</v>
      </c>
      <c r="F80" t="s">
        <v>60</v>
      </c>
      <c r="G80" t="s">
        <v>54</v>
      </c>
    </row>
    <row r="81" spans="1:7" x14ac:dyDescent="0.25">
      <c r="A81">
        <v>23038868</v>
      </c>
      <c r="B81" t="s">
        <v>18362</v>
      </c>
      <c r="C81" t="s">
        <v>54</v>
      </c>
      <c r="D81" t="s">
        <v>60</v>
      </c>
      <c r="E81" t="s">
        <v>60</v>
      </c>
      <c r="F81" t="s">
        <v>60</v>
      </c>
      <c r="G81" t="s">
        <v>54</v>
      </c>
    </row>
    <row r="82" spans="1:7" x14ac:dyDescent="0.25">
      <c r="A82">
        <v>23038870</v>
      </c>
      <c r="B82" t="s">
        <v>18363</v>
      </c>
      <c r="C82" t="s">
        <v>54</v>
      </c>
      <c r="D82" t="s">
        <v>60</v>
      </c>
      <c r="E82" t="s">
        <v>60</v>
      </c>
      <c r="F82" t="s">
        <v>60</v>
      </c>
      <c r="G82" t="s">
        <v>54</v>
      </c>
    </row>
    <row r="83" spans="1:7" x14ac:dyDescent="0.25">
      <c r="A83">
        <v>23038872</v>
      </c>
      <c r="B83" t="s">
        <v>18364</v>
      </c>
      <c r="C83" t="s">
        <v>54</v>
      </c>
      <c r="D83" t="s">
        <v>60</v>
      </c>
      <c r="E83" t="s">
        <v>60</v>
      </c>
      <c r="F83" t="s">
        <v>60</v>
      </c>
      <c r="G83" t="s">
        <v>54</v>
      </c>
    </row>
    <row r="84" spans="1:7" x14ac:dyDescent="0.25">
      <c r="A84">
        <v>23038874</v>
      </c>
      <c r="B84" t="s">
        <v>18365</v>
      </c>
      <c r="C84" t="s">
        <v>54</v>
      </c>
      <c r="D84" t="s">
        <v>60</v>
      </c>
      <c r="E84" t="s">
        <v>60</v>
      </c>
      <c r="F84" t="s">
        <v>60</v>
      </c>
      <c r="G84" t="s">
        <v>54</v>
      </c>
    </row>
    <row r="85" spans="1:7" x14ac:dyDescent="0.25">
      <c r="A85">
        <v>23039086</v>
      </c>
      <c r="B85" t="s">
        <v>18366</v>
      </c>
      <c r="C85" t="s">
        <v>54</v>
      </c>
      <c r="D85" t="s">
        <v>60</v>
      </c>
      <c r="E85" t="s">
        <v>60</v>
      </c>
      <c r="F85" t="s">
        <v>60</v>
      </c>
      <c r="G85" t="s">
        <v>54</v>
      </c>
    </row>
    <row r="86" spans="1:7" x14ac:dyDescent="0.25">
      <c r="A86">
        <v>23039088</v>
      </c>
      <c r="B86" t="s">
        <v>18367</v>
      </c>
      <c r="C86" t="s">
        <v>54</v>
      </c>
      <c r="D86" t="s">
        <v>60</v>
      </c>
      <c r="E86" t="s">
        <v>60</v>
      </c>
      <c r="F86" t="s">
        <v>60</v>
      </c>
      <c r="G86" t="s">
        <v>54</v>
      </c>
    </row>
    <row r="87" spans="1:7" x14ac:dyDescent="0.25">
      <c r="A87">
        <v>23039090</v>
      </c>
      <c r="B87" t="s">
        <v>18368</v>
      </c>
      <c r="C87" t="s">
        <v>54</v>
      </c>
      <c r="D87" t="s">
        <v>60</v>
      </c>
      <c r="E87" t="s">
        <v>60</v>
      </c>
      <c r="F87" t="s">
        <v>60</v>
      </c>
      <c r="G87" t="s">
        <v>54</v>
      </c>
    </row>
    <row r="88" spans="1:7" x14ac:dyDescent="0.25">
      <c r="A88">
        <v>23039092</v>
      </c>
      <c r="B88" t="s">
        <v>18369</v>
      </c>
      <c r="C88" t="s">
        <v>54</v>
      </c>
      <c r="D88" t="s">
        <v>60</v>
      </c>
      <c r="E88" t="s">
        <v>60</v>
      </c>
      <c r="F88" t="s">
        <v>60</v>
      </c>
      <c r="G88" t="s">
        <v>54</v>
      </c>
    </row>
    <row r="89" spans="1:7" x14ac:dyDescent="0.25">
      <c r="A89">
        <v>23039094</v>
      </c>
      <c r="B89" t="s">
        <v>18370</v>
      </c>
      <c r="C89" t="s">
        <v>54</v>
      </c>
      <c r="D89" t="s">
        <v>60</v>
      </c>
      <c r="E89" t="s">
        <v>60</v>
      </c>
      <c r="F89" t="s">
        <v>60</v>
      </c>
      <c r="G89" t="s">
        <v>54</v>
      </c>
    </row>
    <row r="90" spans="1:7" x14ac:dyDescent="0.25">
      <c r="A90">
        <v>23039096</v>
      </c>
      <c r="B90" t="s">
        <v>18371</v>
      </c>
      <c r="C90" t="s">
        <v>54</v>
      </c>
      <c r="D90" t="s">
        <v>60</v>
      </c>
      <c r="E90" t="s">
        <v>60</v>
      </c>
      <c r="F90" t="s">
        <v>60</v>
      </c>
      <c r="G90" t="s">
        <v>54</v>
      </c>
    </row>
    <row r="91" spans="1:7" x14ac:dyDescent="0.25">
      <c r="A91">
        <v>23039098</v>
      </c>
      <c r="B91" t="s">
        <v>18372</v>
      </c>
      <c r="C91" t="s">
        <v>54</v>
      </c>
      <c r="D91" t="s">
        <v>60</v>
      </c>
      <c r="E91" t="s">
        <v>60</v>
      </c>
      <c r="F91" t="s">
        <v>60</v>
      </c>
      <c r="G91" t="s">
        <v>54</v>
      </c>
    </row>
    <row r="92" spans="1:7" x14ac:dyDescent="0.25">
      <c r="A92">
        <v>23036608</v>
      </c>
      <c r="B92" t="s">
        <v>18373</v>
      </c>
      <c r="C92" t="s">
        <v>54</v>
      </c>
      <c r="D92" t="s">
        <v>60</v>
      </c>
      <c r="E92" t="s">
        <v>60</v>
      </c>
      <c r="F92" t="s">
        <v>60</v>
      </c>
      <c r="G92" t="s">
        <v>54</v>
      </c>
    </row>
    <row r="93" spans="1:7" x14ac:dyDescent="0.25">
      <c r="A93">
        <v>23036610</v>
      </c>
      <c r="B93" t="s">
        <v>18374</v>
      </c>
      <c r="C93" t="s">
        <v>54</v>
      </c>
      <c r="D93" t="s">
        <v>60</v>
      </c>
      <c r="E93" t="s">
        <v>60</v>
      </c>
      <c r="F93" t="s">
        <v>60</v>
      </c>
      <c r="G93" t="s">
        <v>54</v>
      </c>
    </row>
    <row r="94" spans="1:7" x14ac:dyDescent="0.25">
      <c r="A94">
        <v>23036612</v>
      </c>
      <c r="B94" t="s">
        <v>18375</v>
      </c>
      <c r="C94" t="s">
        <v>54</v>
      </c>
      <c r="D94" t="s">
        <v>60</v>
      </c>
      <c r="E94" t="s">
        <v>60</v>
      </c>
      <c r="F94" t="s">
        <v>60</v>
      </c>
      <c r="G94" t="s">
        <v>54</v>
      </c>
    </row>
    <row r="95" spans="1:7" x14ac:dyDescent="0.25">
      <c r="A95">
        <v>23036614</v>
      </c>
      <c r="B95" t="s">
        <v>18376</v>
      </c>
      <c r="C95" t="s">
        <v>54</v>
      </c>
      <c r="D95" t="s">
        <v>60</v>
      </c>
      <c r="E95" t="s">
        <v>60</v>
      </c>
      <c r="F95" t="s">
        <v>60</v>
      </c>
      <c r="G95" t="s">
        <v>54</v>
      </c>
    </row>
    <row r="96" spans="1:7" x14ac:dyDescent="0.25">
      <c r="A96">
        <v>23036616</v>
      </c>
      <c r="B96" t="s">
        <v>18377</v>
      </c>
      <c r="C96" t="s">
        <v>54</v>
      </c>
      <c r="D96" t="s">
        <v>60</v>
      </c>
      <c r="E96" t="s">
        <v>60</v>
      </c>
      <c r="F96" t="s">
        <v>60</v>
      </c>
      <c r="G96" t="s">
        <v>54</v>
      </c>
    </row>
    <row r="97" spans="1:7" x14ac:dyDescent="0.25">
      <c r="A97">
        <v>23036618</v>
      </c>
      <c r="B97" t="s">
        <v>18378</v>
      </c>
      <c r="C97" t="s">
        <v>54</v>
      </c>
      <c r="D97" t="s">
        <v>60</v>
      </c>
      <c r="E97" t="s">
        <v>60</v>
      </c>
      <c r="F97" t="s">
        <v>60</v>
      </c>
      <c r="G97" t="s">
        <v>54</v>
      </c>
    </row>
    <row r="98" spans="1:7" x14ac:dyDescent="0.25">
      <c r="A98">
        <v>23036620</v>
      </c>
      <c r="B98" t="s">
        <v>18379</v>
      </c>
      <c r="C98" t="s">
        <v>54</v>
      </c>
      <c r="D98" t="s">
        <v>60</v>
      </c>
      <c r="E98" t="s">
        <v>60</v>
      </c>
      <c r="F98" t="s">
        <v>60</v>
      </c>
      <c r="G98" t="s">
        <v>54</v>
      </c>
    </row>
    <row r="99" spans="1:7" x14ac:dyDescent="0.25">
      <c r="A99">
        <v>23036832</v>
      </c>
      <c r="B99" t="s">
        <v>18380</v>
      </c>
      <c r="C99" t="s">
        <v>54</v>
      </c>
      <c r="D99" t="s">
        <v>60</v>
      </c>
      <c r="E99" t="s">
        <v>60</v>
      </c>
      <c r="F99" t="s">
        <v>60</v>
      </c>
      <c r="G99" t="s">
        <v>54</v>
      </c>
    </row>
    <row r="100" spans="1:7" x14ac:dyDescent="0.25">
      <c r="A100">
        <v>23036834</v>
      </c>
      <c r="B100" t="s">
        <v>18381</v>
      </c>
      <c r="C100" t="s">
        <v>54</v>
      </c>
      <c r="D100" t="s">
        <v>60</v>
      </c>
      <c r="E100" t="s">
        <v>60</v>
      </c>
      <c r="F100" t="s">
        <v>60</v>
      </c>
      <c r="G100" t="s">
        <v>54</v>
      </c>
    </row>
    <row r="101" spans="1:7" x14ac:dyDescent="0.25">
      <c r="A101">
        <v>23036836</v>
      </c>
      <c r="B101" t="s">
        <v>18382</v>
      </c>
      <c r="C101" t="s">
        <v>54</v>
      </c>
      <c r="D101" t="s">
        <v>60</v>
      </c>
      <c r="E101" t="s">
        <v>60</v>
      </c>
      <c r="F101" t="s">
        <v>60</v>
      </c>
      <c r="G101" t="s">
        <v>54</v>
      </c>
    </row>
    <row r="102" spans="1:7" x14ac:dyDescent="0.25">
      <c r="A102">
        <v>23036838</v>
      </c>
      <c r="B102" t="s">
        <v>18383</v>
      </c>
      <c r="C102" t="s">
        <v>54</v>
      </c>
      <c r="D102" t="s">
        <v>60</v>
      </c>
      <c r="E102" t="s">
        <v>60</v>
      </c>
      <c r="F102" t="s">
        <v>60</v>
      </c>
      <c r="G102" t="s">
        <v>54</v>
      </c>
    </row>
    <row r="103" spans="1:7" x14ac:dyDescent="0.25">
      <c r="A103">
        <v>23036840</v>
      </c>
      <c r="B103" t="s">
        <v>18384</v>
      </c>
      <c r="C103" t="s">
        <v>54</v>
      </c>
      <c r="D103" t="s">
        <v>60</v>
      </c>
      <c r="E103" t="s">
        <v>60</v>
      </c>
      <c r="F103" t="s">
        <v>60</v>
      </c>
      <c r="G103" t="s">
        <v>54</v>
      </c>
    </row>
    <row r="104" spans="1:7" x14ac:dyDescent="0.25">
      <c r="A104">
        <v>23036842</v>
      </c>
      <c r="B104" t="s">
        <v>18385</v>
      </c>
      <c r="C104" t="s">
        <v>54</v>
      </c>
      <c r="D104" t="s">
        <v>60</v>
      </c>
      <c r="E104" t="s">
        <v>60</v>
      </c>
      <c r="F104" t="s">
        <v>60</v>
      </c>
      <c r="G104" t="s">
        <v>54</v>
      </c>
    </row>
    <row r="105" spans="1:7" x14ac:dyDescent="0.25">
      <c r="A105">
        <v>23036844</v>
      </c>
      <c r="B105" t="s">
        <v>18386</v>
      </c>
      <c r="C105" t="s">
        <v>54</v>
      </c>
      <c r="D105" t="s">
        <v>60</v>
      </c>
      <c r="E105" t="s">
        <v>60</v>
      </c>
      <c r="F105" t="s">
        <v>60</v>
      </c>
      <c r="G105" t="s">
        <v>54</v>
      </c>
    </row>
    <row r="106" spans="1:7" x14ac:dyDescent="0.25">
      <c r="A106">
        <v>23037052</v>
      </c>
      <c r="B106" t="s">
        <v>18387</v>
      </c>
      <c r="C106" t="s">
        <v>54</v>
      </c>
      <c r="D106" t="s">
        <v>60</v>
      </c>
      <c r="E106" t="s">
        <v>60</v>
      </c>
      <c r="F106" t="s">
        <v>60</v>
      </c>
      <c r="G106" t="s">
        <v>54</v>
      </c>
    </row>
    <row r="107" spans="1:7" x14ac:dyDescent="0.25">
      <c r="A107">
        <v>23037054</v>
      </c>
      <c r="B107" t="s">
        <v>18388</v>
      </c>
      <c r="C107" t="s">
        <v>54</v>
      </c>
      <c r="D107" t="s">
        <v>60</v>
      </c>
      <c r="E107" t="s">
        <v>60</v>
      </c>
      <c r="F107" t="s">
        <v>60</v>
      </c>
      <c r="G107" t="s">
        <v>54</v>
      </c>
    </row>
    <row r="108" spans="1:7" x14ac:dyDescent="0.25">
      <c r="A108">
        <v>23037056</v>
      </c>
      <c r="B108" t="s">
        <v>18389</v>
      </c>
      <c r="C108" t="s">
        <v>54</v>
      </c>
      <c r="D108" t="s">
        <v>60</v>
      </c>
      <c r="E108" t="s">
        <v>60</v>
      </c>
      <c r="F108" t="s">
        <v>60</v>
      </c>
      <c r="G108" t="s">
        <v>54</v>
      </c>
    </row>
    <row r="109" spans="1:7" x14ac:dyDescent="0.25">
      <c r="A109">
        <v>23037058</v>
      </c>
      <c r="B109" t="s">
        <v>18390</v>
      </c>
      <c r="C109" t="s">
        <v>54</v>
      </c>
      <c r="D109" t="s">
        <v>60</v>
      </c>
      <c r="E109" t="s">
        <v>60</v>
      </c>
      <c r="F109" t="s">
        <v>60</v>
      </c>
      <c r="G109" t="s">
        <v>54</v>
      </c>
    </row>
    <row r="110" spans="1:7" x14ac:dyDescent="0.25">
      <c r="A110">
        <v>23037060</v>
      </c>
      <c r="B110" t="s">
        <v>18391</v>
      </c>
      <c r="C110" t="s">
        <v>54</v>
      </c>
      <c r="D110" t="s">
        <v>60</v>
      </c>
      <c r="E110" t="s">
        <v>60</v>
      </c>
      <c r="F110" t="s">
        <v>60</v>
      </c>
      <c r="G110" t="s">
        <v>54</v>
      </c>
    </row>
    <row r="111" spans="1:7" x14ac:dyDescent="0.25">
      <c r="A111">
        <v>23037062</v>
      </c>
      <c r="B111" t="s">
        <v>18392</v>
      </c>
      <c r="C111" t="s">
        <v>54</v>
      </c>
      <c r="D111" t="s">
        <v>60</v>
      </c>
      <c r="E111" t="s">
        <v>60</v>
      </c>
      <c r="F111" t="s">
        <v>60</v>
      </c>
      <c r="G111" t="s">
        <v>54</v>
      </c>
    </row>
    <row r="112" spans="1:7" x14ac:dyDescent="0.25">
      <c r="A112">
        <v>23037064</v>
      </c>
      <c r="B112" t="s">
        <v>18393</v>
      </c>
      <c r="C112" t="s">
        <v>54</v>
      </c>
      <c r="D112" t="s">
        <v>60</v>
      </c>
      <c r="E112" t="s">
        <v>60</v>
      </c>
      <c r="F112" t="s">
        <v>60</v>
      </c>
      <c r="G112" t="s">
        <v>54</v>
      </c>
    </row>
    <row r="113" spans="1:7" x14ac:dyDescent="0.25">
      <c r="A113">
        <v>23037276</v>
      </c>
      <c r="B113" t="s">
        <v>18394</v>
      </c>
      <c r="C113" t="s">
        <v>54</v>
      </c>
      <c r="D113" t="s">
        <v>60</v>
      </c>
      <c r="E113" t="s">
        <v>60</v>
      </c>
      <c r="F113" t="s">
        <v>60</v>
      </c>
      <c r="G113" t="s">
        <v>54</v>
      </c>
    </row>
    <row r="114" spans="1:7" x14ac:dyDescent="0.25">
      <c r="A114">
        <v>23037278</v>
      </c>
      <c r="B114" t="s">
        <v>18395</v>
      </c>
      <c r="C114" t="s">
        <v>54</v>
      </c>
      <c r="D114" t="s">
        <v>60</v>
      </c>
      <c r="E114" t="s">
        <v>60</v>
      </c>
      <c r="F114" t="s">
        <v>60</v>
      </c>
      <c r="G114" t="s">
        <v>54</v>
      </c>
    </row>
    <row r="115" spans="1:7" x14ac:dyDescent="0.25">
      <c r="A115">
        <v>23037280</v>
      </c>
      <c r="B115" t="s">
        <v>18396</v>
      </c>
      <c r="C115" t="s">
        <v>54</v>
      </c>
      <c r="D115" t="s">
        <v>60</v>
      </c>
      <c r="E115" t="s">
        <v>60</v>
      </c>
      <c r="F115" t="s">
        <v>60</v>
      </c>
      <c r="G115" t="s">
        <v>54</v>
      </c>
    </row>
    <row r="116" spans="1:7" x14ac:dyDescent="0.25">
      <c r="A116">
        <v>23037282</v>
      </c>
      <c r="B116" t="s">
        <v>18397</v>
      </c>
      <c r="C116" t="s">
        <v>54</v>
      </c>
      <c r="D116" t="s">
        <v>60</v>
      </c>
      <c r="E116" t="s">
        <v>60</v>
      </c>
      <c r="F116" t="s">
        <v>60</v>
      </c>
      <c r="G116" t="s">
        <v>54</v>
      </c>
    </row>
    <row r="117" spans="1:7" x14ac:dyDescent="0.25">
      <c r="A117">
        <v>23037284</v>
      </c>
      <c r="B117" t="s">
        <v>18398</v>
      </c>
      <c r="C117" t="s">
        <v>54</v>
      </c>
      <c r="D117" t="s">
        <v>60</v>
      </c>
      <c r="E117" t="s">
        <v>60</v>
      </c>
      <c r="F117" t="s">
        <v>60</v>
      </c>
      <c r="G117" t="s">
        <v>54</v>
      </c>
    </row>
    <row r="118" spans="1:7" x14ac:dyDescent="0.25">
      <c r="A118">
        <v>23037286</v>
      </c>
      <c r="B118" t="s">
        <v>18399</v>
      </c>
      <c r="C118" t="s">
        <v>54</v>
      </c>
      <c r="D118" t="s">
        <v>60</v>
      </c>
      <c r="E118" t="s">
        <v>60</v>
      </c>
      <c r="F118" t="s">
        <v>60</v>
      </c>
      <c r="G118" t="s">
        <v>54</v>
      </c>
    </row>
    <row r="119" spans="1:7" x14ac:dyDescent="0.25">
      <c r="A119">
        <v>23037288</v>
      </c>
      <c r="B119" t="s">
        <v>18400</v>
      </c>
      <c r="C119" t="s">
        <v>54</v>
      </c>
      <c r="D119" t="s">
        <v>60</v>
      </c>
      <c r="E119" t="s">
        <v>60</v>
      </c>
      <c r="F119" t="s">
        <v>60</v>
      </c>
      <c r="G119" t="s">
        <v>54</v>
      </c>
    </row>
    <row r="120" spans="1:7" x14ac:dyDescent="0.25">
      <c r="A120">
        <v>23037500</v>
      </c>
      <c r="B120" t="s">
        <v>18401</v>
      </c>
      <c r="C120" t="s">
        <v>54</v>
      </c>
      <c r="D120" t="s">
        <v>60</v>
      </c>
      <c r="E120" t="s">
        <v>60</v>
      </c>
      <c r="F120" t="s">
        <v>60</v>
      </c>
      <c r="G120" t="s">
        <v>54</v>
      </c>
    </row>
    <row r="121" spans="1:7" x14ac:dyDescent="0.25">
      <c r="A121">
        <v>23037502</v>
      </c>
      <c r="B121" t="s">
        <v>18402</v>
      </c>
      <c r="C121" t="s">
        <v>54</v>
      </c>
      <c r="D121" t="s">
        <v>60</v>
      </c>
      <c r="E121" t="s">
        <v>60</v>
      </c>
      <c r="F121" t="s">
        <v>60</v>
      </c>
      <c r="G121" t="s">
        <v>54</v>
      </c>
    </row>
    <row r="122" spans="1:7" x14ac:dyDescent="0.25">
      <c r="A122">
        <v>23037504</v>
      </c>
      <c r="B122" t="s">
        <v>18403</v>
      </c>
      <c r="C122" t="s">
        <v>54</v>
      </c>
      <c r="D122" t="s">
        <v>60</v>
      </c>
      <c r="E122" t="s">
        <v>60</v>
      </c>
      <c r="F122" t="s">
        <v>60</v>
      </c>
      <c r="G122" t="s">
        <v>54</v>
      </c>
    </row>
    <row r="123" spans="1:7" x14ac:dyDescent="0.25">
      <c r="A123">
        <v>23037506</v>
      </c>
      <c r="B123" t="s">
        <v>18404</v>
      </c>
      <c r="C123" t="s">
        <v>54</v>
      </c>
      <c r="D123" t="s">
        <v>60</v>
      </c>
      <c r="E123" t="s">
        <v>60</v>
      </c>
      <c r="F123" t="s">
        <v>60</v>
      </c>
      <c r="G123" t="s">
        <v>54</v>
      </c>
    </row>
    <row r="124" spans="1:7" x14ac:dyDescent="0.25">
      <c r="A124">
        <v>23037508</v>
      </c>
      <c r="B124" t="s">
        <v>18405</v>
      </c>
      <c r="C124" t="s">
        <v>54</v>
      </c>
      <c r="D124" t="s">
        <v>60</v>
      </c>
      <c r="E124" t="s">
        <v>60</v>
      </c>
      <c r="F124" t="s">
        <v>60</v>
      </c>
      <c r="G124" t="s">
        <v>54</v>
      </c>
    </row>
    <row r="125" spans="1:7" x14ac:dyDescent="0.25">
      <c r="A125">
        <v>23037510</v>
      </c>
      <c r="B125" t="s">
        <v>18406</v>
      </c>
      <c r="C125" t="s">
        <v>54</v>
      </c>
      <c r="D125" t="s">
        <v>60</v>
      </c>
      <c r="E125" t="s">
        <v>60</v>
      </c>
      <c r="F125" t="s">
        <v>60</v>
      </c>
      <c r="G125" t="s">
        <v>54</v>
      </c>
    </row>
    <row r="126" spans="1:7" x14ac:dyDescent="0.25">
      <c r="A126">
        <v>23037512</v>
      </c>
      <c r="B126" t="s">
        <v>18407</v>
      </c>
      <c r="C126" t="s">
        <v>54</v>
      </c>
      <c r="D126" t="s">
        <v>60</v>
      </c>
      <c r="E126" t="s">
        <v>60</v>
      </c>
      <c r="F126" t="s">
        <v>60</v>
      </c>
      <c r="G126" t="s">
        <v>54</v>
      </c>
    </row>
    <row r="127" spans="1:7" x14ac:dyDescent="0.25">
      <c r="A127">
        <v>23037720</v>
      </c>
      <c r="B127" t="s">
        <v>18408</v>
      </c>
      <c r="C127" t="s">
        <v>54</v>
      </c>
      <c r="D127" t="s">
        <v>60</v>
      </c>
      <c r="E127" t="s">
        <v>60</v>
      </c>
      <c r="F127" t="s">
        <v>60</v>
      </c>
      <c r="G127" t="s">
        <v>54</v>
      </c>
    </row>
    <row r="128" spans="1:7" x14ac:dyDescent="0.25">
      <c r="A128">
        <v>23037722</v>
      </c>
      <c r="B128" t="s">
        <v>18409</v>
      </c>
      <c r="C128" t="s">
        <v>54</v>
      </c>
      <c r="D128" t="s">
        <v>60</v>
      </c>
      <c r="E128" t="s">
        <v>60</v>
      </c>
      <c r="F128" t="s">
        <v>60</v>
      </c>
      <c r="G128" t="s">
        <v>54</v>
      </c>
    </row>
    <row r="129" spans="1:7" x14ac:dyDescent="0.25">
      <c r="A129">
        <v>23037724</v>
      </c>
      <c r="B129" t="s">
        <v>18410</v>
      </c>
      <c r="C129" t="s">
        <v>54</v>
      </c>
      <c r="D129" t="s">
        <v>60</v>
      </c>
      <c r="E129" t="s">
        <v>60</v>
      </c>
      <c r="F129" t="s">
        <v>60</v>
      </c>
      <c r="G129" t="s">
        <v>54</v>
      </c>
    </row>
    <row r="130" spans="1:7" x14ac:dyDescent="0.25">
      <c r="A130">
        <v>23037726</v>
      </c>
      <c r="B130" t="s">
        <v>18411</v>
      </c>
      <c r="C130" t="s">
        <v>54</v>
      </c>
      <c r="D130" t="s">
        <v>60</v>
      </c>
      <c r="E130" t="s">
        <v>60</v>
      </c>
      <c r="F130" t="s">
        <v>60</v>
      </c>
      <c r="G130" t="s">
        <v>54</v>
      </c>
    </row>
    <row r="131" spans="1:7" x14ac:dyDescent="0.25">
      <c r="A131">
        <v>23037728</v>
      </c>
      <c r="B131" t="s">
        <v>18412</v>
      </c>
      <c r="C131" t="s">
        <v>54</v>
      </c>
      <c r="D131" t="s">
        <v>60</v>
      </c>
      <c r="E131" t="s">
        <v>60</v>
      </c>
      <c r="F131" t="s">
        <v>60</v>
      </c>
      <c r="G131" t="s">
        <v>54</v>
      </c>
    </row>
    <row r="132" spans="1:7" x14ac:dyDescent="0.25">
      <c r="A132">
        <v>23037730</v>
      </c>
      <c r="B132" t="s">
        <v>18413</v>
      </c>
      <c r="C132" t="s">
        <v>54</v>
      </c>
      <c r="D132" t="s">
        <v>60</v>
      </c>
      <c r="E132" t="s">
        <v>60</v>
      </c>
      <c r="F132" t="s">
        <v>60</v>
      </c>
      <c r="G132" t="s">
        <v>54</v>
      </c>
    </row>
    <row r="133" spans="1:7" x14ac:dyDescent="0.25">
      <c r="A133">
        <v>23037732</v>
      </c>
      <c r="B133" t="s">
        <v>18414</v>
      </c>
      <c r="C133" t="s">
        <v>54</v>
      </c>
      <c r="D133" t="s">
        <v>60</v>
      </c>
      <c r="E133" t="s">
        <v>60</v>
      </c>
      <c r="F133" t="s">
        <v>60</v>
      </c>
      <c r="G133" t="s">
        <v>54</v>
      </c>
    </row>
    <row r="134" spans="1:7" x14ac:dyDescent="0.25">
      <c r="A134">
        <v>23037936</v>
      </c>
      <c r="B134" t="s">
        <v>18415</v>
      </c>
      <c r="C134" t="s">
        <v>54</v>
      </c>
      <c r="D134" t="s">
        <v>60</v>
      </c>
      <c r="E134" t="s">
        <v>60</v>
      </c>
      <c r="F134" t="s">
        <v>60</v>
      </c>
      <c r="G134" t="s">
        <v>54</v>
      </c>
    </row>
    <row r="135" spans="1:7" x14ac:dyDescent="0.25">
      <c r="A135">
        <v>23037938</v>
      </c>
      <c r="B135" t="s">
        <v>18416</v>
      </c>
      <c r="C135" t="s">
        <v>54</v>
      </c>
      <c r="D135" t="s">
        <v>60</v>
      </c>
      <c r="E135" t="s">
        <v>60</v>
      </c>
      <c r="F135" t="s">
        <v>60</v>
      </c>
      <c r="G135" t="s">
        <v>54</v>
      </c>
    </row>
    <row r="136" spans="1:7" x14ac:dyDescent="0.25">
      <c r="A136">
        <v>23037940</v>
      </c>
      <c r="B136" t="s">
        <v>18417</v>
      </c>
      <c r="C136" t="s">
        <v>54</v>
      </c>
      <c r="D136" t="s">
        <v>60</v>
      </c>
      <c r="E136" t="s">
        <v>60</v>
      </c>
      <c r="F136" t="s">
        <v>60</v>
      </c>
      <c r="G136" t="s">
        <v>54</v>
      </c>
    </row>
    <row r="137" spans="1:7" x14ac:dyDescent="0.25">
      <c r="A137">
        <v>23037942</v>
      </c>
      <c r="B137" t="s">
        <v>18418</v>
      </c>
      <c r="C137" t="s">
        <v>54</v>
      </c>
      <c r="D137" t="s">
        <v>60</v>
      </c>
      <c r="E137" t="s">
        <v>60</v>
      </c>
      <c r="F137" t="s">
        <v>60</v>
      </c>
      <c r="G137" t="s">
        <v>54</v>
      </c>
    </row>
    <row r="138" spans="1:7" x14ac:dyDescent="0.25">
      <c r="A138">
        <v>23037944</v>
      </c>
      <c r="B138" t="s">
        <v>18419</v>
      </c>
      <c r="C138" t="s">
        <v>54</v>
      </c>
      <c r="D138" t="s">
        <v>60</v>
      </c>
      <c r="E138" t="s">
        <v>60</v>
      </c>
      <c r="F138" t="s">
        <v>60</v>
      </c>
      <c r="G138" t="s">
        <v>54</v>
      </c>
    </row>
    <row r="139" spans="1:7" x14ac:dyDescent="0.25">
      <c r="A139">
        <v>23037946</v>
      </c>
      <c r="B139" t="s">
        <v>18420</v>
      </c>
      <c r="C139" t="s">
        <v>54</v>
      </c>
      <c r="D139" t="s">
        <v>60</v>
      </c>
      <c r="E139" t="s">
        <v>60</v>
      </c>
      <c r="F139" t="s">
        <v>60</v>
      </c>
      <c r="G139" t="s">
        <v>54</v>
      </c>
    </row>
    <row r="140" spans="1:7" x14ac:dyDescent="0.25">
      <c r="A140">
        <v>23038142</v>
      </c>
      <c r="B140" t="s">
        <v>18421</v>
      </c>
      <c r="C140" t="s">
        <v>54</v>
      </c>
      <c r="D140" t="s">
        <v>60</v>
      </c>
      <c r="E140" t="s">
        <v>60</v>
      </c>
      <c r="F140" t="s">
        <v>60</v>
      </c>
      <c r="G140" t="s">
        <v>54</v>
      </c>
    </row>
    <row r="141" spans="1:7" x14ac:dyDescent="0.25">
      <c r="A141">
        <v>23038144</v>
      </c>
      <c r="B141" t="s">
        <v>18422</v>
      </c>
      <c r="C141" t="s">
        <v>54</v>
      </c>
      <c r="D141" t="s">
        <v>60</v>
      </c>
      <c r="E141" t="s">
        <v>60</v>
      </c>
      <c r="F141" t="s">
        <v>60</v>
      </c>
      <c r="G141" t="s">
        <v>54</v>
      </c>
    </row>
    <row r="142" spans="1:7" x14ac:dyDescent="0.25">
      <c r="A142">
        <v>23038146</v>
      </c>
      <c r="B142" t="s">
        <v>18423</v>
      </c>
      <c r="C142" t="s">
        <v>54</v>
      </c>
      <c r="D142" t="s">
        <v>60</v>
      </c>
      <c r="E142" t="s">
        <v>60</v>
      </c>
      <c r="F142" t="s">
        <v>60</v>
      </c>
      <c r="G142" t="s">
        <v>54</v>
      </c>
    </row>
    <row r="143" spans="1:7" x14ac:dyDescent="0.25">
      <c r="A143">
        <v>23038148</v>
      </c>
      <c r="B143" t="s">
        <v>18424</v>
      </c>
      <c r="C143" t="s">
        <v>54</v>
      </c>
      <c r="D143" t="s">
        <v>60</v>
      </c>
      <c r="E143" t="s">
        <v>60</v>
      </c>
      <c r="F143" t="s">
        <v>60</v>
      </c>
      <c r="G143" t="s">
        <v>54</v>
      </c>
    </row>
    <row r="144" spans="1:7" x14ac:dyDescent="0.25">
      <c r="A144">
        <v>23038150</v>
      </c>
      <c r="B144" t="s">
        <v>18425</v>
      </c>
      <c r="C144" t="s">
        <v>54</v>
      </c>
      <c r="D144" t="s">
        <v>60</v>
      </c>
      <c r="E144" t="s">
        <v>60</v>
      </c>
      <c r="F144" t="s">
        <v>60</v>
      </c>
      <c r="G144" t="s">
        <v>54</v>
      </c>
    </row>
    <row r="145" spans="1:7" x14ac:dyDescent="0.25">
      <c r="A145">
        <v>23038152</v>
      </c>
      <c r="B145" t="s">
        <v>18426</v>
      </c>
      <c r="C145" t="s">
        <v>54</v>
      </c>
      <c r="D145" t="s">
        <v>60</v>
      </c>
      <c r="E145" t="s">
        <v>60</v>
      </c>
      <c r="F145" t="s">
        <v>60</v>
      </c>
      <c r="G145" t="s">
        <v>54</v>
      </c>
    </row>
    <row r="146" spans="1:7" x14ac:dyDescent="0.25">
      <c r="A146">
        <v>23038154</v>
      </c>
      <c r="B146" t="s">
        <v>18427</v>
      </c>
      <c r="C146" t="s">
        <v>54</v>
      </c>
      <c r="D146" t="s">
        <v>60</v>
      </c>
      <c r="E146" t="s">
        <v>60</v>
      </c>
      <c r="F146" t="s">
        <v>60</v>
      </c>
      <c r="G146" t="s">
        <v>54</v>
      </c>
    </row>
    <row r="147" spans="1:7" x14ac:dyDescent="0.25">
      <c r="A147">
        <v>23038354</v>
      </c>
      <c r="B147" t="s">
        <v>18428</v>
      </c>
      <c r="C147" t="s">
        <v>54</v>
      </c>
      <c r="D147" t="s">
        <v>60</v>
      </c>
      <c r="E147" t="s">
        <v>60</v>
      </c>
      <c r="F147" t="s">
        <v>60</v>
      </c>
      <c r="G147" t="s">
        <v>54</v>
      </c>
    </row>
    <row r="148" spans="1:7" x14ac:dyDescent="0.25">
      <c r="A148">
        <v>23038356</v>
      </c>
      <c r="B148" t="s">
        <v>18429</v>
      </c>
      <c r="C148" t="s">
        <v>54</v>
      </c>
      <c r="D148" t="s">
        <v>60</v>
      </c>
      <c r="E148" t="s">
        <v>60</v>
      </c>
      <c r="F148" t="s">
        <v>60</v>
      </c>
      <c r="G148" t="s">
        <v>54</v>
      </c>
    </row>
    <row r="149" spans="1:7" x14ac:dyDescent="0.25">
      <c r="A149">
        <v>23038358</v>
      </c>
      <c r="B149" t="s">
        <v>18430</v>
      </c>
      <c r="C149" t="s">
        <v>54</v>
      </c>
      <c r="D149" t="s">
        <v>60</v>
      </c>
      <c r="E149" t="s">
        <v>60</v>
      </c>
      <c r="F149" t="s">
        <v>60</v>
      </c>
      <c r="G149" t="s">
        <v>54</v>
      </c>
    </row>
    <row r="150" spans="1:7" x14ac:dyDescent="0.25">
      <c r="A150">
        <v>23038360</v>
      </c>
      <c r="B150" t="s">
        <v>18431</v>
      </c>
      <c r="C150" t="s">
        <v>54</v>
      </c>
      <c r="D150" t="s">
        <v>60</v>
      </c>
      <c r="E150" t="s">
        <v>60</v>
      </c>
      <c r="F150" t="s">
        <v>60</v>
      </c>
      <c r="G150" t="s">
        <v>54</v>
      </c>
    </row>
    <row r="151" spans="1:7" x14ac:dyDescent="0.25">
      <c r="A151">
        <v>23038362</v>
      </c>
      <c r="B151" t="s">
        <v>18432</v>
      </c>
      <c r="C151" t="s">
        <v>54</v>
      </c>
      <c r="D151" t="s">
        <v>60</v>
      </c>
      <c r="E151" t="s">
        <v>60</v>
      </c>
      <c r="F151" t="s">
        <v>60</v>
      </c>
      <c r="G151" t="s">
        <v>54</v>
      </c>
    </row>
    <row r="152" spans="1:7" x14ac:dyDescent="0.25">
      <c r="A152">
        <v>23038364</v>
      </c>
      <c r="B152" t="s">
        <v>18433</v>
      </c>
      <c r="C152" t="s">
        <v>54</v>
      </c>
      <c r="D152" t="s">
        <v>60</v>
      </c>
      <c r="E152" t="s">
        <v>60</v>
      </c>
      <c r="F152" t="s">
        <v>60</v>
      </c>
      <c r="G152" t="s">
        <v>54</v>
      </c>
    </row>
    <row r="153" spans="1:7" x14ac:dyDescent="0.25">
      <c r="A153">
        <v>23038366</v>
      </c>
      <c r="B153" t="s">
        <v>18434</v>
      </c>
      <c r="C153" t="s">
        <v>54</v>
      </c>
      <c r="D153" t="s">
        <v>60</v>
      </c>
      <c r="E153" t="s">
        <v>60</v>
      </c>
      <c r="F153" t="s">
        <v>60</v>
      </c>
      <c r="G153" t="s">
        <v>54</v>
      </c>
    </row>
    <row r="154" spans="1:7" x14ac:dyDescent="0.25">
      <c r="A154">
        <v>23038446</v>
      </c>
      <c r="B154" t="s">
        <v>18435</v>
      </c>
      <c r="C154" t="s">
        <v>54</v>
      </c>
      <c r="D154" t="s">
        <v>60</v>
      </c>
      <c r="E154" t="s">
        <v>60</v>
      </c>
      <c r="F154" t="s">
        <v>60</v>
      </c>
      <c r="G154" t="s">
        <v>54</v>
      </c>
    </row>
    <row r="155" spans="1:7" x14ac:dyDescent="0.25">
      <c r="A155">
        <v>23038448</v>
      </c>
      <c r="B155" t="s">
        <v>18436</v>
      </c>
      <c r="C155" t="s">
        <v>54</v>
      </c>
      <c r="D155" t="s">
        <v>60</v>
      </c>
      <c r="E155" t="s">
        <v>60</v>
      </c>
      <c r="F155" t="s">
        <v>60</v>
      </c>
      <c r="G155" t="s">
        <v>54</v>
      </c>
    </row>
    <row r="156" spans="1:7" x14ac:dyDescent="0.25">
      <c r="A156">
        <v>23038450</v>
      </c>
      <c r="B156" t="s">
        <v>18437</v>
      </c>
      <c r="C156" t="s">
        <v>54</v>
      </c>
      <c r="D156" t="s">
        <v>60</v>
      </c>
      <c r="E156" t="s">
        <v>60</v>
      </c>
      <c r="F156" t="s">
        <v>60</v>
      </c>
      <c r="G156" t="s">
        <v>54</v>
      </c>
    </row>
    <row r="157" spans="1:7" x14ac:dyDescent="0.25">
      <c r="A157">
        <v>23038452</v>
      </c>
      <c r="B157" t="s">
        <v>18438</v>
      </c>
      <c r="C157" t="s">
        <v>54</v>
      </c>
      <c r="D157" t="s">
        <v>60</v>
      </c>
      <c r="E157" t="s">
        <v>60</v>
      </c>
      <c r="F157" t="s">
        <v>60</v>
      </c>
      <c r="G157" t="s">
        <v>54</v>
      </c>
    </row>
    <row r="158" spans="1:7" x14ac:dyDescent="0.25">
      <c r="A158">
        <v>23038454</v>
      </c>
      <c r="B158" t="s">
        <v>18439</v>
      </c>
      <c r="C158" t="s">
        <v>54</v>
      </c>
      <c r="D158" t="s">
        <v>60</v>
      </c>
      <c r="E158" t="s">
        <v>60</v>
      </c>
      <c r="F158" t="s">
        <v>60</v>
      </c>
      <c r="G158" t="s">
        <v>54</v>
      </c>
    </row>
    <row r="159" spans="1:7" x14ac:dyDescent="0.25">
      <c r="A159">
        <v>23038456</v>
      </c>
      <c r="B159" t="s">
        <v>18440</v>
      </c>
      <c r="C159" t="s">
        <v>54</v>
      </c>
      <c r="D159" t="s">
        <v>60</v>
      </c>
      <c r="E159" t="s">
        <v>60</v>
      </c>
      <c r="F159" t="s">
        <v>60</v>
      </c>
      <c r="G159" t="s">
        <v>54</v>
      </c>
    </row>
    <row r="160" spans="1:7" x14ac:dyDescent="0.25">
      <c r="A160">
        <v>23038458</v>
      </c>
      <c r="B160" t="s">
        <v>18441</v>
      </c>
      <c r="C160" t="s">
        <v>54</v>
      </c>
      <c r="D160" t="s">
        <v>60</v>
      </c>
      <c r="E160" t="s">
        <v>60</v>
      </c>
      <c r="F160" t="s">
        <v>60</v>
      </c>
      <c r="G160" t="s">
        <v>54</v>
      </c>
    </row>
    <row r="161" spans="1:7" x14ac:dyDescent="0.25">
      <c r="A161">
        <v>23038656</v>
      </c>
      <c r="B161" t="s">
        <v>18442</v>
      </c>
      <c r="C161" t="s">
        <v>54</v>
      </c>
      <c r="D161" t="s">
        <v>60</v>
      </c>
      <c r="E161" t="s">
        <v>60</v>
      </c>
      <c r="F161" t="s">
        <v>60</v>
      </c>
      <c r="G161" t="s">
        <v>54</v>
      </c>
    </row>
    <row r="162" spans="1:7" x14ac:dyDescent="0.25">
      <c r="A162">
        <v>23038658</v>
      </c>
      <c r="B162" t="s">
        <v>18443</v>
      </c>
      <c r="C162" t="s">
        <v>54</v>
      </c>
      <c r="D162" t="s">
        <v>60</v>
      </c>
      <c r="E162" t="s">
        <v>60</v>
      </c>
      <c r="F162" t="s">
        <v>60</v>
      </c>
      <c r="G162" t="s">
        <v>54</v>
      </c>
    </row>
    <row r="163" spans="1:7" x14ac:dyDescent="0.25">
      <c r="A163">
        <v>23038660</v>
      </c>
      <c r="B163" t="s">
        <v>18444</v>
      </c>
      <c r="C163" t="s">
        <v>54</v>
      </c>
      <c r="D163" t="s">
        <v>60</v>
      </c>
      <c r="E163" t="s">
        <v>60</v>
      </c>
      <c r="F163" t="s">
        <v>60</v>
      </c>
      <c r="G163" t="s">
        <v>54</v>
      </c>
    </row>
    <row r="164" spans="1:7" x14ac:dyDescent="0.25">
      <c r="A164">
        <v>23038662</v>
      </c>
      <c r="B164" t="s">
        <v>18445</v>
      </c>
      <c r="C164" t="s">
        <v>54</v>
      </c>
      <c r="D164" t="s">
        <v>60</v>
      </c>
      <c r="E164" t="s">
        <v>60</v>
      </c>
      <c r="F164" t="s">
        <v>60</v>
      </c>
      <c r="G164" t="s">
        <v>54</v>
      </c>
    </row>
    <row r="165" spans="1:7" x14ac:dyDescent="0.25">
      <c r="A165">
        <v>23038664</v>
      </c>
      <c r="B165" t="s">
        <v>18446</v>
      </c>
      <c r="C165" t="s">
        <v>54</v>
      </c>
      <c r="D165" t="s">
        <v>60</v>
      </c>
      <c r="E165" t="s">
        <v>60</v>
      </c>
      <c r="F165" t="s">
        <v>60</v>
      </c>
      <c r="G165" t="s">
        <v>54</v>
      </c>
    </row>
    <row r="166" spans="1:7" x14ac:dyDescent="0.25">
      <c r="A166">
        <v>23038666</v>
      </c>
      <c r="B166" t="s">
        <v>18447</v>
      </c>
      <c r="C166" t="s">
        <v>54</v>
      </c>
      <c r="D166" t="s">
        <v>60</v>
      </c>
      <c r="E166" t="s">
        <v>60</v>
      </c>
      <c r="F166" t="s">
        <v>60</v>
      </c>
      <c r="G166" t="s">
        <v>54</v>
      </c>
    </row>
    <row r="167" spans="1:7" x14ac:dyDescent="0.25">
      <c r="A167">
        <v>23038876</v>
      </c>
      <c r="B167" t="s">
        <v>18448</v>
      </c>
      <c r="C167" t="s">
        <v>54</v>
      </c>
      <c r="D167" t="s">
        <v>60</v>
      </c>
      <c r="E167" t="s">
        <v>60</v>
      </c>
      <c r="F167" t="s">
        <v>60</v>
      </c>
      <c r="G167" t="s">
        <v>54</v>
      </c>
    </row>
    <row r="168" spans="1:7" x14ac:dyDescent="0.25">
      <c r="A168">
        <v>23038878</v>
      </c>
      <c r="B168" t="s">
        <v>18449</v>
      </c>
      <c r="C168" t="s">
        <v>54</v>
      </c>
      <c r="D168" t="s">
        <v>60</v>
      </c>
      <c r="E168" t="s">
        <v>60</v>
      </c>
      <c r="F168" t="s">
        <v>60</v>
      </c>
      <c r="G168" t="s">
        <v>54</v>
      </c>
    </row>
    <row r="169" spans="1:7" x14ac:dyDescent="0.25">
      <c r="A169">
        <v>23038880</v>
      </c>
      <c r="B169" t="s">
        <v>18450</v>
      </c>
      <c r="C169" t="s">
        <v>54</v>
      </c>
      <c r="D169" t="s">
        <v>60</v>
      </c>
      <c r="E169" t="s">
        <v>60</v>
      </c>
      <c r="F169" t="s">
        <v>60</v>
      </c>
      <c r="G169" t="s">
        <v>54</v>
      </c>
    </row>
    <row r="170" spans="1:7" x14ac:dyDescent="0.25">
      <c r="A170">
        <v>23038882</v>
      </c>
      <c r="B170" t="s">
        <v>18451</v>
      </c>
      <c r="C170" t="s">
        <v>54</v>
      </c>
      <c r="D170" t="s">
        <v>60</v>
      </c>
      <c r="E170" t="s">
        <v>60</v>
      </c>
      <c r="F170" t="s">
        <v>60</v>
      </c>
      <c r="G170" t="s">
        <v>54</v>
      </c>
    </row>
    <row r="171" spans="1:7" x14ac:dyDescent="0.25">
      <c r="A171">
        <v>23038884</v>
      </c>
      <c r="B171" t="s">
        <v>18452</v>
      </c>
      <c r="C171" t="s">
        <v>54</v>
      </c>
      <c r="D171" t="s">
        <v>60</v>
      </c>
      <c r="E171" t="s">
        <v>60</v>
      </c>
      <c r="F171" t="s">
        <v>60</v>
      </c>
      <c r="G171" t="s">
        <v>54</v>
      </c>
    </row>
    <row r="172" spans="1:7" x14ac:dyDescent="0.25">
      <c r="A172">
        <v>23038886</v>
      </c>
      <c r="B172" t="s">
        <v>18453</v>
      </c>
      <c r="C172" t="s">
        <v>54</v>
      </c>
      <c r="D172" t="s">
        <v>60</v>
      </c>
      <c r="E172" t="s">
        <v>60</v>
      </c>
      <c r="F172" t="s">
        <v>60</v>
      </c>
      <c r="G172" t="s">
        <v>54</v>
      </c>
    </row>
    <row r="173" spans="1:7" x14ac:dyDescent="0.25">
      <c r="A173">
        <v>23038888</v>
      </c>
      <c r="B173" t="s">
        <v>18454</v>
      </c>
      <c r="C173" t="s">
        <v>54</v>
      </c>
      <c r="D173" t="s">
        <v>60</v>
      </c>
      <c r="E173" t="s">
        <v>60</v>
      </c>
      <c r="F173" t="s">
        <v>60</v>
      </c>
      <c r="G173" t="s">
        <v>54</v>
      </c>
    </row>
    <row r="174" spans="1:7" x14ac:dyDescent="0.25">
      <c r="A174">
        <v>23039100</v>
      </c>
      <c r="B174" t="s">
        <v>18455</v>
      </c>
      <c r="C174" t="s">
        <v>54</v>
      </c>
      <c r="D174" t="s">
        <v>60</v>
      </c>
      <c r="E174" t="s">
        <v>60</v>
      </c>
      <c r="F174" t="s">
        <v>60</v>
      </c>
      <c r="G174" t="s">
        <v>54</v>
      </c>
    </row>
    <row r="175" spans="1:7" x14ac:dyDescent="0.25">
      <c r="A175">
        <v>23039102</v>
      </c>
      <c r="B175" t="s">
        <v>18456</v>
      </c>
      <c r="C175" t="s">
        <v>54</v>
      </c>
      <c r="D175" t="s">
        <v>60</v>
      </c>
      <c r="E175" t="s">
        <v>60</v>
      </c>
      <c r="F175" t="s">
        <v>60</v>
      </c>
      <c r="G175" t="s">
        <v>54</v>
      </c>
    </row>
    <row r="176" spans="1:7" x14ac:dyDescent="0.25">
      <c r="A176">
        <v>23039104</v>
      </c>
      <c r="B176" t="s">
        <v>18457</v>
      </c>
      <c r="C176" t="s">
        <v>54</v>
      </c>
      <c r="D176" t="s">
        <v>60</v>
      </c>
      <c r="E176" t="s">
        <v>60</v>
      </c>
      <c r="F176" t="s">
        <v>60</v>
      </c>
      <c r="G176" t="s">
        <v>54</v>
      </c>
    </row>
    <row r="177" spans="1:7" x14ac:dyDescent="0.25">
      <c r="A177">
        <v>23039106</v>
      </c>
      <c r="B177" t="s">
        <v>18458</v>
      </c>
      <c r="C177" t="s">
        <v>54</v>
      </c>
      <c r="D177" t="s">
        <v>60</v>
      </c>
      <c r="E177" t="s">
        <v>60</v>
      </c>
      <c r="F177" t="s">
        <v>60</v>
      </c>
      <c r="G177" t="s">
        <v>54</v>
      </c>
    </row>
    <row r="178" spans="1:7" x14ac:dyDescent="0.25">
      <c r="A178">
        <v>23039108</v>
      </c>
      <c r="B178" t="s">
        <v>18459</v>
      </c>
      <c r="C178" t="s">
        <v>54</v>
      </c>
      <c r="D178" t="s">
        <v>60</v>
      </c>
      <c r="E178" t="s">
        <v>60</v>
      </c>
      <c r="F178" t="s">
        <v>60</v>
      </c>
      <c r="G178" t="s">
        <v>54</v>
      </c>
    </row>
    <row r="179" spans="1:7" x14ac:dyDescent="0.25">
      <c r="A179">
        <v>23039110</v>
      </c>
      <c r="B179" t="s">
        <v>18460</v>
      </c>
      <c r="C179" t="s">
        <v>54</v>
      </c>
      <c r="D179" t="s">
        <v>60</v>
      </c>
      <c r="E179" t="s">
        <v>60</v>
      </c>
      <c r="F179" t="s">
        <v>60</v>
      </c>
      <c r="G179" t="s">
        <v>54</v>
      </c>
    </row>
    <row r="180" spans="1:7" x14ac:dyDescent="0.25">
      <c r="A180">
        <v>23039112</v>
      </c>
      <c r="B180" t="s">
        <v>18461</v>
      </c>
      <c r="C180" t="s">
        <v>54</v>
      </c>
      <c r="D180" t="s">
        <v>60</v>
      </c>
      <c r="E180" t="s">
        <v>60</v>
      </c>
      <c r="F180" t="s">
        <v>60</v>
      </c>
      <c r="G180" t="s">
        <v>54</v>
      </c>
    </row>
    <row r="181" spans="1:7" x14ac:dyDescent="0.25">
      <c r="A181">
        <v>23036622</v>
      </c>
      <c r="B181" t="s">
        <v>18462</v>
      </c>
      <c r="C181" t="s">
        <v>54</v>
      </c>
      <c r="D181" t="s">
        <v>60</v>
      </c>
      <c r="E181" t="s">
        <v>60</v>
      </c>
      <c r="F181" t="s">
        <v>60</v>
      </c>
      <c r="G181" t="s">
        <v>54</v>
      </c>
    </row>
    <row r="182" spans="1:7" x14ac:dyDescent="0.25">
      <c r="A182">
        <v>23036624</v>
      </c>
      <c r="B182" t="s">
        <v>18463</v>
      </c>
      <c r="C182" t="s">
        <v>54</v>
      </c>
      <c r="D182" t="s">
        <v>60</v>
      </c>
      <c r="E182" t="s">
        <v>60</v>
      </c>
      <c r="F182" t="s">
        <v>60</v>
      </c>
      <c r="G182" t="s">
        <v>54</v>
      </c>
    </row>
    <row r="183" spans="1:7" x14ac:dyDescent="0.25">
      <c r="A183">
        <v>23036626</v>
      </c>
      <c r="B183" t="s">
        <v>18464</v>
      </c>
      <c r="C183" t="s">
        <v>54</v>
      </c>
      <c r="D183" t="s">
        <v>60</v>
      </c>
      <c r="E183" t="s">
        <v>60</v>
      </c>
      <c r="F183" t="s">
        <v>60</v>
      </c>
      <c r="G183" t="s">
        <v>54</v>
      </c>
    </row>
    <row r="184" spans="1:7" x14ac:dyDescent="0.25">
      <c r="A184">
        <v>23036628</v>
      </c>
      <c r="B184" t="s">
        <v>18465</v>
      </c>
      <c r="C184" t="s">
        <v>54</v>
      </c>
      <c r="D184" t="s">
        <v>60</v>
      </c>
      <c r="E184" t="s">
        <v>60</v>
      </c>
      <c r="F184" t="s">
        <v>60</v>
      </c>
      <c r="G184" t="s">
        <v>54</v>
      </c>
    </row>
    <row r="185" spans="1:7" x14ac:dyDescent="0.25">
      <c r="A185">
        <v>23036630</v>
      </c>
      <c r="B185" t="s">
        <v>18466</v>
      </c>
      <c r="C185" t="s">
        <v>54</v>
      </c>
      <c r="D185" t="s">
        <v>60</v>
      </c>
      <c r="E185" t="s">
        <v>60</v>
      </c>
      <c r="F185" t="s">
        <v>60</v>
      </c>
      <c r="G185" t="s">
        <v>54</v>
      </c>
    </row>
    <row r="186" spans="1:7" x14ac:dyDescent="0.25">
      <c r="A186">
        <v>23036632</v>
      </c>
      <c r="B186" t="s">
        <v>18467</v>
      </c>
      <c r="C186" t="s">
        <v>54</v>
      </c>
      <c r="D186" t="s">
        <v>60</v>
      </c>
      <c r="E186" t="s">
        <v>60</v>
      </c>
      <c r="F186" t="s">
        <v>60</v>
      </c>
      <c r="G186" t="s">
        <v>54</v>
      </c>
    </row>
    <row r="187" spans="1:7" x14ac:dyDescent="0.25">
      <c r="A187">
        <v>23036634</v>
      </c>
      <c r="B187" t="s">
        <v>18468</v>
      </c>
      <c r="C187" t="s">
        <v>54</v>
      </c>
      <c r="D187" t="s">
        <v>60</v>
      </c>
      <c r="E187" t="s">
        <v>60</v>
      </c>
      <c r="F187" t="s">
        <v>60</v>
      </c>
      <c r="G187" t="s">
        <v>54</v>
      </c>
    </row>
    <row r="188" spans="1:7" x14ac:dyDescent="0.25">
      <c r="A188">
        <v>23036846</v>
      </c>
      <c r="B188" t="s">
        <v>18469</v>
      </c>
      <c r="C188" t="s">
        <v>54</v>
      </c>
      <c r="D188" t="s">
        <v>60</v>
      </c>
      <c r="E188" t="s">
        <v>60</v>
      </c>
      <c r="F188" t="s">
        <v>60</v>
      </c>
      <c r="G188" t="s">
        <v>54</v>
      </c>
    </row>
    <row r="189" spans="1:7" x14ac:dyDescent="0.25">
      <c r="A189">
        <v>23036848</v>
      </c>
      <c r="B189" t="s">
        <v>18470</v>
      </c>
      <c r="C189" t="s">
        <v>54</v>
      </c>
      <c r="D189" t="s">
        <v>60</v>
      </c>
      <c r="E189" t="s">
        <v>60</v>
      </c>
      <c r="F189" t="s">
        <v>60</v>
      </c>
      <c r="G189" t="s">
        <v>54</v>
      </c>
    </row>
    <row r="190" spans="1:7" x14ac:dyDescent="0.25">
      <c r="A190">
        <v>23036850</v>
      </c>
      <c r="B190" t="s">
        <v>18471</v>
      </c>
      <c r="C190" t="s">
        <v>54</v>
      </c>
      <c r="D190" t="s">
        <v>60</v>
      </c>
      <c r="E190" t="s">
        <v>60</v>
      </c>
      <c r="F190" t="s">
        <v>60</v>
      </c>
      <c r="G190" t="s">
        <v>54</v>
      </c>
    </row>
    <row r="191" spans="1:7" x14ac:dyDescent="0.25">
      <c r="A191">
        <v>23036852</v>
      </c>
      <c r="B191" t="s">
        <v>18472</v>
      </c>
      <c r="C191" t="s">
        <v>54</v>
      </c>
      <c r="D191" t="s">
        <v>60</v>
      </c>
      <c r="E191" t="s">
        <v>60</v>
      </c>
      <c r="F191" t="s">
        <v>60</v>
      </c>
      <c r="G191" t="s">
        <v>54</v>
      </c>
    </row>
    <row r="192" spans="1:7" x14ac:dyDescent="0.25">
      <c r="A192">
        <v>23036854</v>
      </c>
      <c r="B192" t="s">
        <v>18473</v>
      </c>
      <c r="C192" t="s">
        <v>54</v>
      </c>
      <c r="D192" t="s">
        <v>60</v>
      </c>
      <c r="E192" t="s">
        <v>60</v>
      </c>
      <c r="F192" t="s">
        <v>60</v>
      </c>
      <c r="G192" t="s">
        <v>54</v>
      </c>
    </row>
    <row r="193" spans="1:7" x14ac:dyDescent="0.25">
      <c r="A193">
        <v>23036856</v>
      </c>
      <c r="B193" t="s">
        <v>18474</v>
      </c>
      <c r="C193" t="s">
        <v>54</v>
      </c>
      <c r="D193" t="s">
        <v>60</v>
      </c>
      <c r="E193" t="s">
        <v>60</v>
      </c>
      <c r="F193" t="s">
        <v>60</v>
      </c>
      <c r="G193" t="s">
        <v>54</v>
      </c>
    </row>
    <row r="194" spans="1:7" x14ac:dyDescent="0.25">
      <c r="A194">
        <v>23037066</v>
      </c>
      <c r="B194" t="s">
        <v>18475</v>
      </c>
      <c r="C194" t="s">
        <v>54</v>
      </c>
      <c r="D194" t="s">
        <v>60</v>
      </c>
      <c r="E194" t="s">
        <v>60</v>
      </c>
      <c r="F194" t="s">
        <v>60</v>
      </c>
      <c r="G194" t="s">
        <v>54</v>
      </c>
    </row>
    <row r="195" spans="1:7" x14ac:dyDescent="0.25">
      <c r="A195">
        <v>23037068</v>
      </c>
      <c r="B195" t="s">
        <v>18476</v>
      </c>
      <c r="C195" t="s">
        <v>54</v>
      </c>
      <c r="D195" t="s">
        <v>60</v>
      </c>
      <c r="E195" t="s">
        <v>60</v>
      </c>
      <c r="F195" t="s">
        <v>60</v>
      </c>
      <c r="G195" t="s">
        <v>54</v>
      </c>
    </row>
    <row r="196" spans="1:7" x14ac:dyDescent="0.25">
      <c r="A196">
        <v>23037070</v>
      </c>
      <c r="B196" t="s">
        <v>18477</v>
      </c>
      <c r="C196" t="s">
        <v>54</v>
      </c>
      <c r="D196" t="s">
        <v>60</v>
      </c>
      <c r="E196" t="s">
        <v>60</v>
      </c>
      <c r="F196" t="s">
        <v>60</v>
      </c>
      <c r="G196" t="s">
        <v>54</v>
      </c>
    </row>
    <row r="197" spans="1:7" x14ac:dyDescent="0.25">
      <c r="A197">
        <v>23037072</v>
      </c>
      <c r="B197" t="s">
        <v>18478</v>
      </c>
      <c r="C197" t="s">
        <v>54</v>
      </c>
      <c r="D197" t="s">
        <v>60</v>
      </c>
      <c r="E197" t="s">
        <v>60</v>
      </c>
      <c r="F197" t="s">
        <v>60</v>
      </c>
      <c r="G197" t="s">
        <v>54</v>
      </c>
    </row>
    <row r="198" spans="1:7" x14ac:dyDescent="0.25">
      <c r="A198">
        <v>23037074</v>
      </c>
      <c r="B198" t="s">
        <v>18479</v>
      </c>
      <c r="C198" t="s">
        <v>54</v>
      </c>
      <c r="D198" t="s">
        <v>60</v>
      </c>
      <c r="E198" t="s">
        <v>60</v>
      </c>
      <c r="F198" t="s">
        <v>60</v>
      </c>
      <c r="G198" t="s">
        <v>54</v>
      </c>
    </row>
    <row r="199" spans="1:7" x14ac:dyDescent="0.25">
      <c r="A199">
        <v>23037076</v>
      </c>
      <c r="B199" t="s">
        <v>18480</v>
      </c>
      <c r="C199" t="s">
        <v>54</v>
      </c>
      <c r="D199" t="s">
        <v>60</v>
      </c>
      <c r="E199" t="s">
        <v>60</v>
      </c>
      <c r="F199" t="s">
        <v>60</v>
      </c>
      <c r="G199" t="s">
        <v>54</v>
      </c>
    </row>
    <row r="200" spans="1:7" x14ac:dyDescent="0.25">
      <c r="A200">
        <v>23037078</v>
      </c>
      <c r="B200" t="s">
        <v>18481</v>
      </c>
      <c r="C200" t="s">
        <v>54</v>
      </c>
      <c r="D200" t="s">
        <v>60</v>
      </c>
      <c r="E200" t="s">
        <v>60</v>
      </c>
      <c r="F200" t="s">
        <v>60</v>
      </c>
      <c r="G200" t="s">
        <v>54</v>
      </c>
    </row>
    <row r="201" spans="1:7" x14ac:dyDescent="0.25">
      <c r="A201">
        <v>23037290</v>
      </c>
      <c r="B201" t="s">
        <v>18482</v>
      </c>
      <c r="C201" t="s">
        <v>54</v>
      </c>
      <c r="D201" t="s">
        <v>60</v>
      </c>
      <c r="E201" t="s">
        <v>60</v>
      </c>
      <c r="F201" t="s">
        <v>60</v>
      </c>
      <c r="G201" t="s">
        <v>54</v>
      </c>
    </row>
    <row r="202" spans="1:7" x14ac:dyDescent="0.25">
      <c r="A202">
        <v>23037292</v>
      </c>
      <c r="B202" t="s">
        <v>18483</v>
      </c>
      <c r="C202" t="s">
        <v>54</v>
      </c>
      <c r="D202" t="s">
        <v>60</v>
      </c>
      <c r="E202" t="s">
        <v>60</v>
      </c>
      <c r="F202" t="s">
        <v>60</v>
      </c>
      <c r="G202" t="s">
        <v>54</v>
      </c>
    </row>
    <row r="203" spans="1:7" x14ac:dyDescent="0.25">
      <c r="A203">
        <v>23037294</v>
      </c>
      <c r="B203" t="s">
        <v>18484</v>
      </c>
      <c r="C203" t="s">
        <v>54</v>
      </c>
      <c r="D203" t="s">
        <v>60</v>
      </c>
      <c r="E203" t="s">
        <v>60</v>
      </c>
      <c r="F203" t="s">
        <v>60</v>
      </c>
      <c r="G203" t="s">
        <v>54</v>
      </c>
    </row>
    <row r="204" spans="1:7" x14ac:dyDescent="0.25">
      <c r="A204">
        <v>23037296</v>
      </c>
      <c r="B204" t="s">
        <v>18485</v>
      </c>
      <c r="C204" t="s">
        <v>54</v>
      </c>
      <c r="D204" t="s">
        <v>60</v>
      </c>
      <c r="E204" t="s">
        <v>60</v>
      </c>
      <c r="F204" t="s">
        <v>60</v>
      </c>
      <c r="G204" t="s">
        <v>54</v>
      </c>
    </row>
    <row r="205" spans="1:7" x14ac:dyDescent="0.25">
      <c r="A205">
        <v>23037298</v>
      </c>
      <c r="B205" t="s">
        <v>18486</v>
      </c>
      <c r="C205" t="s">
        <v>54</v>
      </c>
      <c r="D205" t="s">
        <v>60</v>
      </c>
      <c r="E205" t="s">
        <v>60</v>
      </c>
      <c r="F205" t="s">
        <v>60</v>
      </c>
      <c r="G205" t="s">
        <v>54</v>
      </c>
    </row>
    <row r="206" spans="1:7" x14ac:dyDescent="0.25">
      <c r="A206">
        <v>23037300</v>
      </c>
      <c r="B206" t="s">
        <v>18487</v>
      </c>
      <c r="C206" t="s">
        <v>54</v>
      </c>
      <c r="D206" t="s">
        <v>60</v>
      </c>
      <c r="E206" t="s">
        <v>60</v>
      </c>
      <c r="F206" t="s">
        <v>60</v>
      </c>
      <c r="G206" t="s">
        <v>54</v>
      </c>
    </row>
    <row r="207" spans="1:7" x14ac:dyDescent="0.25">
      <c r="A207">
        <v>23037302</v>
      </c>
      <c r="B207" t="s">
        <v>18488</v>
      </c>
      <c r="C207" t="s">
        <v>54</v>
      </c>
      <c r="D207" t="s">
        <v>60</v>
      </c>
      <c r="E207" t="s">
        <v>60</v>
      </c>
      <c r="F207" t="s">
        <v>60</v>
      </c>
      <c r="G207" t="s">
        <v>54</v>
      </c>
    </row>
    <row r="208" spans="1:7" x14ac:dyDescent="0.25">
      <c r="A208">
        <v>23037514</v>
      </c>
      <c r="B208" t="s">
        <v>18489</v>
      </c>
      <c r="C208" t="s">
        <v>54</v>
      </c>
      <c r="D208" t="s">
        <v>60</v>
      </c>
      <c r="E208" t="s">
        <v>60</v>
      </c>
      <c r="F208" t="s">
        <v>60</v>
      </c>
      <c r="G208" t="s">
        <v>54</v>
      </c>
    </row>
    <row r="209" spans="1:7" x14ac:dyDescent="0.25">
      <c r="A209">
        <v>23037516</v>
      </c>
      <c r="B209" t="s">
        <v>18490</v>
      </c>
      <c r="C209" t="s">
        <v>54</v>
      </c>
      <c r="D209" t="s">
        <v>60</v>
      </c>
      <c r="E209" t="s">
        <v>60</v>
      </c>
      <c r="F209" t="s">
        <v>60</v>
      </c>
      <c r="G209" t="s">
        <v>54</v>
      </c>
    </row>
    <row r="210" spans="1:7" x14ac:dyDescent="0.25">
      <c r="A210">
        <v>23037518</v>
      </c>
      <c r="B210" t="s">
        <v>18491</v>
      </c>
      <c r="C210" t="s">
        <v>54</v>
      </c>
      <c r="D210" t="s">
        <v>60</v>
      </c>
      <c r="E210" t="s">
        <v>60</v>
      </c>
      <c r="F210" t="s">
        <v>60</v>
      </c>
      <c r="G210" t="s">
        <v>54</v>
      </c>
    </row>
    <row r="211" spans="1:7" x14ac:dyDescent="0.25">
      <c r="A211">
        <v>23037520</v>
      </c>
      <c r="B211" t="s">
        <v>18492</v>
      </c>
      <c r="C211" t="s">
        <v>54</v>
      </c>
      <c r="D211" t="s">
        <v>60</v>
      </c>
      <c r="E211" t="s">
        <v>60</v>
      </c>
      <c r="F211" t="s">
        <v>60</v>
      </c>
      <c r="G211" t="s">
        <v>54</v>
      </c>
    </row>
    <row r="212" spans="1:7" x14ac:dyDescent="0.25">
      <c r="A212">
        <v>23037522</v>
      </c>
      <c r="B212" t="s">
        <v>18493</v>
      </c>
      <c r="C212" t="s">
        <v>54</v>
      </c>
      <c r="D212" t="s">
        <v>60</v>
      </c>
      <c r="E212" t="s">
        <v>60</v>
      </c>
      <c r="F212" t="s">
        <v>60</v>
      </c>
      <c r="G212" t="s">
        <v>54</v>
      </c>
    </row>
    <row r="213" spans="1:7" x14ac:dyDescent="0.25">
      <c r="A213">
        <v>23037524</v>
      </c>
      <c r="B213" t="s">
        <v>18494</v>
      </c>
      <c r="C213" t="s">
        <v>54</v>
      </c>
      <c r="D213" t="s">
        <v>60</v>
      </c>
      <c r="E213" t="s">
        <v>60</v>
      </c>
      <c r="F213" t="s">
        <v>60</v>
      </c>
      <c r="G213" t="s">
        <v>54</v>
      </c>
    </row>
    <row r="214" spans="1:7" x14ac:dyDescent="0.25">
      <c r="A214">
        <v>23037526</v>
      </c>
      <c r="B214" t="s">
        <v>18495</v>
      </c>
      <c r="C214" t="s">
        <v>54</v>
      </c>
      <c r="D214" t="s">
        <v>60</v>
      </c>
      <c r="E214" t="s">
        <v>60</v>
      </c>
      <c r="F214" t="s">
        <v>60</v>
      </c>
      <c r="G214" t="s">
        <v>54</v>
      </c>
    </row>
    <row r="215" spans="1:7" x14ac:dyDescent="0.25">
      <c r="A215">
        <v>23037734</v>
      </c>
      <c r="B215" t="s">
        <v>18496</v>
      </c>
      <c r="C215" t="s">
        <v>54</v>
      </c>
      <c r="D215" t="s">
        <v>60</v>
      </c>
      <c r="E215" t="s">
        <v>60</v>
      </c>
      <c r="F215" t="s">
        <v>60</v>
      </c>
      <c r="G215" t="s">
        <v>54</v>
      </c>
    </row>
    <row r="216" spans="1:7" x14ac:dyDescent="0.25">
      <c r="A216">
        <v>23037736</v>
      </c>
      <c r="B216" t="s">
        <v>18497</v>
      </c>
      <c r="C216" t="s">
        <v>54</v>
      </c>
      <c r="D216" t="s">
        <v>60</v>
      </c>
      <c r="E216" t="s">
        <v>60</v>
      </c>
      <c r="F216" t="s">
        <v>60</v>
      </c>
      <c r="G216" t="s">
        <v>54</v>
      </c>
    </row>
    <row r="217" spans="1:7" x14ac:dyDescent="0.25">
      <c r="A217">
        <v>23037738</v>
      </c>
      <c r="B217" t="s">
        <v>18498</v>
      </c>
      <c r="C217" t="s">
        <v>54</v>
      </c>
      <c r="D217" t="s">
        <v>60</v>
      </c>
      <c r="E217" t="s">
        <v>60</v>
      </c>
      <c r="F217" t="s">
        <v>60</v>
      </c>
      <c r="G217" t="s">
        <v>54</v>
      </c>
    </row>
    <row r="218" spans="1:7" x14ac:dyDescent="0.25">
      <c r="A218">
        <v>23037740</v>
      </c>
      <c r="B218" t="s">
        <v>18499</v>
      </c>
      <c r="C218" t="s">
        <v>54</v>
      </c>
      <c r="D218" t="s">
        <v>60</v>
      </c>
      <c r="E218" t="s">
        <v>60</v>
      </c>
      <c r="F218" t="s">
        <v>60</v>
      </c>
      <c r="G218" t="s">
        <v>54</v>
      </c>
    </row>
    <row r="219" spans="1:7" x14ac:dyDescent="0.25">
      <c r="A219">
        <v>23037742</v>
      </c>
      <c r="B219" t="s">
        <v>18500</v>
      </c>
      <c r="C219" t="s">
        <v>54</v>
      </c>
      <c r="D219" t="s">
        <v>60</v>
      </c>
      <c r="E219" t="s">
        <v>60</v>
      </c>
      <c r="F219" t="s">
        <v>60</v>
      </c>
      <c r="G219" t="s">
        <v>54</v>
      </c>
    </row>
    <row r="220" spans="1:7" x14ac:dyDescent="0.25">
      <c r="A220">
        <v>23037744</v>
      </c>
      <c r="B220" t="s">
        <v>18501</v>
      </c>
      <c r="C220" t="s">
        <v>54</v>
      </c>
      <c r="D220" t="s">
        <v>60</v>
      </c>
      <c r="E220" t="s">
        <v>60</v>
      </c>
      <c r="F220" t="s">
        <v>60</v>
      </c>
      <c r="G220" t="s">
        <v>54</v>
      </c>
    </row>
    <row r="221" spans="1:7" x14ac:dyDescent="0.25">
      <c r="A221">
        <v>23037746</v>
      </c>
      <c r="B221" t="s">
        <v>18502</v>
      </c>
      <c r="C221" t="s">
        <v>54</v>
      </c>
      <c r="D221" t="s">
        <v>60</v>
      </c>
      <c r="E221" t="s">
        <v>60</v>
      </c>
      <c r="F221" t="s">
        <v>60</v>
      </c>
      <c r="G221" t="s">
        <v>54</v>
      </c>
    </row>
    <row r="222" spans="1:7" x14ac:dyDescent="0.25">
      <c r="A222">
        <v>23037948</v>
      </c>
      <c r="B222" t="s">
        <v>18503</v>
      </c>
      <c r="C222" t="s">
        <v>54</v>
      </c>
      <c r="D222" t="s">
        <v>60</v>
      </c>
      <c r="E222" t="s">
        <v>60</v>
      </c>
      <c r="F222" t="s">
        <v>60</v>
      </c>
      <c r="G222" t="s">
        <v>54</v>
      </c>
    </row>
    <row r="223" spans="1:7" x14ac:dyDescent="0.25">
      <c r="A223">
        <v>23037950</v>
      </c>
      <c r="B223" t="s">
        <v>18504</v>
      </c>
      <c r="C223" t="s">
        <v>54</v>
      </c>
      <c r="D223" t="s">
        <v>60</v>
      </c>
      <c r="E223" t="s">
        <v>60</v>
      </c>
      <c r="F223" t="s">
        <v>60</v>
      </c>
      <c r="G223" t="s">
        <v>54</v>
      </c>
    </row>
    <row r="224" spans="1:7" x14ac:dyDescent="0.25">
      <c r="A224">
        <v>23037952</v>
      </c>
      <c r="B224" t="s">
        <v>18505</v>
      </c>
      <c r="C224" t="s">
        <v>54</v>
      </c>
      <c r="D224" t="s">
        <v>60</v>
      </c>
      <c r="E224" t="s">
        <v>60</v>
      </c>
      <c r="F224" t="s">
        <v>60</v>
      </c>
      <c r="G224" t="s">
        <v>54</v>
      </c>
    </row>
    <row r="225" spans="1:7" x14ac:dyDescent="0.25">
      <c r="A225">
        <v>23038156</v>
      </c>
      <c r="B225" t="s">
        <v>18506</v>
      </c>
      <c r="C225" t="s">
        <v>54</v>
      </c>
      <c r="D225" t="s">
        <v>60</v>
      </c>
      <c r="E225" t="s">
        <v>60</v>
      </c>
      <c r="F225" t="s">
        <v>60</v>
      </c>
      <c r="G225" t="s">
        <v>54</v>
      </c>
    </row>
    <row r="226" spans="1:7" x14ac:dyDescent="0.25">
      <c r="A226">
        <v>23038158</v>
      </c>
      <c r="B226" t="s">
        <v>18507</v>
      </c>
      <c r="C226" t="s">
        <v>54</v>
      </c>
      <c r="D226" t="s">
        <v>60</v>
      </c>
      <c r="E226" t="s">
        <v>60</v>
      </c>
      <c r="F226" t="s">
        <v>60</v>
      </c>
      <c r="G226" t="s">
        <v>54</v>
      </c>
    </row>
    <row r="227" spans="1:7" x14ac:dyDescent="0.25">
      <c r="A227">
        <v>23038160</v>
      </c>
      <c r="B227" t="s">
        <v>18508</v>
      </c>
      <c r="C227" t="s">
        <v>54</v>
      </c>
      <c r="D227" t="s">
        <v>60</v>
      </c>
      <c r="E227" t="s">
        <v>60</v>
      </c>
      <c r="F227" t="s">
        <v>60</v>
      </c>
      <c r="G227" t="s">
        <v>54</v>
      </c>
    </row>
    <row r="228" spans="1:7" x14ac:dyDescent="0.25">
      <c r="A228">
        <v>23038162</v>
      </c>
      <c r="B228" t="s">
        <v>18509</v>
      </c>
      <c r="C228" t="s">
        <v>54</v>
      </c>
      <c r="D228" t="s">
        <v>60</v>
      </c>
      <c r="E228" t="s">
        <v>60</v>
      </c>
      <c r="F228" t="s">
        <v>60</v>
      </c>
      <c r="G228" t="s">
        <v>54</v>
      </c>
    </row>
    <row r="229" spans="1:7" x14ac:dyDescent="0.25">
      <c r="A229">
        <v>23038164</v>
      </c>
      <c r="B229" t="s">
        <v>18510</v>
      </c>
      <c r="C229" t="s">
        <v>54</v>
      </c>
      <c r="D229" t="s">
        <v>60</v>
      </c>
      <c r="E229" t="s">
        <v>60</v>
      </c>
      <c r="F229" t="s">
        <v>60</v>
      </c>
      <c r="G229" t="s">
        <v>54</v>
      </c>
    </row>
    <row r="230" spans="1:7" x14ac:dyDescent="0.25">
      <c r="A230">
        <v>23038166</v>
      </c>
      <c r="B230" t="s">
        <v>18511</v>
      </c>
      <c r="C230" t="s">
        <v>54</v>
      </c>
      <c r="D230" t="s">
        <v>60</v>
      </c>
      <c r="E230" t="s">
        <v>60</v>
      </c>
      <c r="F230" t="s">
        <v>60</v>
      </c>
      <c r="G230" t="s">
        <v>54</v>
      </c>
    </row>
    <row r="231" spans="1:7" x14ac:dyDescent="0.25">
      <c r="A231">
        <v>23038168</v>
      </c>
      <c r="B231" t="s">
        <v>18512</v>
      </c>
      <c r="C231" t="s">
        <v>54</v>
      </c>
      <c r="D231" t="s">
        <v>60</v>
      </c>
      <c r="E231" t="s">
        <v>60</v>
      </c>
      <c r="F231" t="s">
        <v>60</v>
      </c>
      <c r="G231" t="s">
        <v>54</v>
      </c>
    </row>
    <row r="232" spans="1:7" x14ac:dyDescent="0.25">
      <c r="A232">
        <v>23038368</v>
      </c>
      <c r="B232" t="s">
        <v>18513</v>
      </c>
      <c r="C232" t="s">
        <v>54</v>
      </c>
      <c r="D232" t="s">
        <v>60</v>
      </c>
      <c r="E232" t="s">
        <v>60</v>
      </c>
      <c r="F232" t="s">
        <v>60</v>
      </c>
      <c r="G232" t="s">
        <v>54</v>
      </c>
    </row>
    <row r="233" spans="1:7" x14ac:dyDescent="0.25">
      <c r="A233">
        <v>23038370</v>
      </c>
      <c r="B233" t="s">
        <v>18514</v>
      </c>
      <c r="C233" t="s">
        <v>54</v>
      </c>
      <c r="D233" t="s">
        <v>60</v>
      </c>
      <c r="E233" t="s">
        <v>60</v>
      </c>
      <c r="F233" t="s">
        <v>60</v>
      </c>
      <c r="G233" t="s">
        <v>54</v>
      </c>
    </row>
    <row r="234" spans="1:7" x14ac:dyDescent="0.25">
      <c r="A234">
        <v>23038372</v>
      </c>
      <c r="B234" t="s">
        <v>18515</v>
      </c>
      <c r="C234" t="s">
        <v>54</v>
      </c>
      <c r="D234" t="s">
        <v>60</v>
      </c>
      <c r="E234" t="s">
        <v>60</v>
      </c>
      <c r="F234" t="s">
        <v>60</v>
      </c>
      <c r="G234" t="s">
        <v>54</v>
      </c>
    </row>
    <row r="235" spans="1:7" x14ac:dyDescent="0.25">
      <c r="A235">
        <v>23038374</v>
      </c>
      <c r="B235" t="s">
        <v>18516</v>
      </c>
      <c r="C235" t="s">
        <v>54</v>
      </c>
      <c r="D235" t="s">
        <v>60</v>
      </c>
      <c r="E235" t="s">
        <v>60</v>
      </c>
      <c r="F235" t="s">
        <v>60</v>
      </c>
      <c r="G235" t="s">
        <v>54</v>
      </c>
    </row>
    <row r="236" spans="1:7" x14ac:dyDescent="0.25">
      <c r="A236">
        <v>23038376</v>
      </c>
      <c r="B236" t="s">
        <v>18517</v>
      </c>
      <c r="C236" t="s">
        <v>54</v>
      </c>
      <c r="D236" t="s">
        <v>60</v>
      </c>
      <c r="E236" t="s">
        <v>60</v>
      </c>
      <c r="F236" t="s">
        <v>60</v>
      </c>
      <c r="G236" t="s">
        <v>54</v>
      </c>
    </row>
    <row r="237" spans="1:7" x14ac:dyDescent="0.25">
      <c r="A237">
        <v>23038378</v>
      </c>
      <c r="B237" t="s">
        <v>18518</v>
      </c>
      <c r="C237" t="s">
        <v>54</v>
      </c>
      <c r="D237" t="s">
        <v>60</v>
      </c>
      <c r="E237" t="s">
        <v>60</v>
      </c>
      <c r="F237" t="s">
        <v>60</v>
      </c>
      <c r="G237" t="s">
        <v>54</v>
      </c>
    </row>
    <row r="238" spans="1:7" x14ac:dyDescent="0.25">
      <c r="A238">
        <v>23038460</v>
      </c>
      <c r="B238" t="s">
        <v>18519</v>
      </c>
      <c r="C238" t="s">
        <v>54</v>
      </c>
      <c r="D238" t="s">
        <v>60</v>
      </c>
      <c r="E238" t="s">
        <v>60</v>
      </c>
      <c r="F238" t="s">
        <v>60</v>
      </c>
      <c r="G238" t="s">
        <v>54</v>
      </c>
    </row>
    <row r="239" spans="1:7" x14ac:dyDescent="0.25">
      <c r="A239">
        <v>23038462</v>
      </c>
      <c r="B239" t="s">
        <v>18520</v>
      </c>
      <c r="C239" t="s">
        <v>54</v>
      </c>
      <c r="D239" t="s">
        <v>60</v>
      </c>
      <c r="E239" t="s">
        <v>60</v>
      </c>
      <c r="F239" t="s">
        <v>60</v>
      </c>
      <c r="G239" t="s">
        <v>54</v>
      </c>
    </row>
    <row r="240" spans="1:7" x14ac:dyDescent="0.25">
      <c r="A240">
        <v>23038464</v>
      </c>
      <c r="B240" t="s">
        <v>18521</v>
      </c>
      <c r="C240" t="s">
        <v>54</v>
      </c>
      <c r="D240" t="s">
        <v>60</v>
      </c>
      <c r="E240" t="s">
        <v>60</v>
      </c>
      <c r="F240" t="s">
        <v>60</v>
      </c>
      <c r="G240" t="s">
        <v>54</v>
      </c>
    </row>
    <row r="241" spans="1:7" x14ac:dyDescent="0.25">
      <c r="A241">
        <v>23038466</v>
      </c>
      <c r="B241" t="s">
        <v>18522</v>
      </c>
      <c r="C241" t="s">
        <v>54</v>
      </c>
      <c r="D241" t="s">
        <v>60</v>
      </c>
      <c r="E241" t="s">
        <v>60</v>
      </c>
      <c r="F241" t="s">
        <v>60</v>
      </c>
      <c r="G241" t="s">
        <v>54</v>
      </c>
    </row>
    <row r="242" spans="1:7" x14ac:dyDescent="0.25">
      <c r="A242">
        <v>23038468</v>
      </c>
      <c r="B242" t="s">
        <v>18523</v>
      </c>
      <c r="C242" t="s">
        <v>54</v>
      </c>
      <c r="D242" t="s">
        <v>60</v>
      </c>
      <c r="E242" t="s">
        <v>60</v>
      </c>
      <c r="F242" t="s">
        <v>60</v>
      </c>
      <c r="G242" t="s">
        <v>54</v>
      </c>
    </row>
    <row r="243" spans="1:7" x14ac:dyDescent="0.25">
      <c r="A243">
        <v>23038470</v>
      </c>
      <c r="B243" t="s">
        <v>18524</v>
      </c>
      <c r="C243" t="s">
        <v>54</v>
      </c>
      <c r="D243" t="s">
        <v>60</v>
      </c>
      <c r="E243" t="s">
        <v>60</v>
      </c>
      <c r="F243" t="s">
        <v>60</v>
      </c>
      <c r="G243" t="s">
        <v>54</v>
      </c>
    </row>
    <row r="244" spans="1:7" x14ac:dyDescent="0.25">
      <c r="A244">
        <v>23038472</v>
      </c>
      <c r="B244" t="s">
        <v>18525</v>
      </c>
      <c r="C244" t="s">
        <v>54</v>
      </c>
      <c r="D244" t="s">
        <v>60</v>
      </c>
      <c r="E244" t="s">
        <v>60</v>
      </c>
      <c r="F244" t="s">
        <v>60</v>
      </c>
      <c r="G244" t="s">
        <v>54</v>
      </c>
    </row>
    <row r="245" spans="1:7" x14ac:dyDescent="0.25">
      <c r="A245">
        <v>23038668</v>
      </c>
      <c r="B245" t="s">
        <v>18526</v>
      </c>
      <c r="C245" t="s">
        <v>54</v>
      </c>
      <c r="D245" t="s">
        <v>60</v>
      </c>
      <c r="E245" t="s">
        <v>60</v>
      </c>
      <c r="F245" t="s">
        <v>60</v>
      </c>
      <c r="G245" t="s">
        <v>54</v>
      </c>
    </row>
    <row r="246" spans="1:7" x14ac:dyDescent="0.25">
      <c r="A246">
        <v>23038670</v>
      </c>
      <c r="B246" t="s">
        <v>18527</v>
      </c>
      <c r="C246" t="s">
        <v>54</v>
      </c>
      <c r="D246" t="s">
        <v>60</v>
      </c>
      <c r="E246" t="s">
        <v>60</v>
      </c>
      <c r="F246" t="s">
        <v>60</v>
      </c>
      <c r="G246" t="s">
        <v>54</v>
      </c>
    </row>
    <row r="247" spans="1:7" x14ac:dyDescent="0.25">
      <c r="A247">
        <v>23038672</v>
      </c>
      <c r="B247" t="s">
        <v>18528</v>
      </c>
      <c r="C247" t="s">
        <v>54</v>
      </c>
      <c r="D247" t="s">
        <v>60</v>
      </c>
      <c r="E247" t="s">
        <v>60</v>
      </c>
      <c r="F247" t="s">
        <v>60</v>
      </c>
      <c r="G247" t="s">
        <v>54</v>
      </c>
    </row>
    <row r="248" spans="1:7" x14ac:dyDescent="0.25">
      <c r="A248">
        <v>23038674</v>
      </c>
      <c r="B248" t="s">
        <v>18529</v>
      </c>
      <c r="C248" t="s">
        <v>54</v>
      </c>
      <c r="D248" t="s">
        <v>60</v>
      </c>
      <c r="E248" t="s">
        <v>60</v>
      </c>
      <c r="F248" t="s">
        <v>60</v>
      </c>
      <c r="G248" t="s">
        <v>54</v>
      </c>
    </row>
    <row r="249" spans="1:7" x14ac:dyDescent="0.25">
      <c r="A249">
        <v>23038676</v>
      </c>
      <c r="B249" t="s">
        <v>18530</v>
      </c>
      <c r="C249" t="s">
        <v>54</v>
      </c>
      <c r="D249" t="s">
        <v>60</v>
      </c>
      <c r="E249" t="s">
        <v>60</v>
      </c>
      <c r="F249" t="s">
        <v>60</v>
      </c>
      <c r="G249" t="s">
        <v>54</v>
      </c>
    </row>
    <row r="250" spans="1:7" x14ac:dyDescent="0.25">
      <c r="A250">
        <v>23038678</v>
      </c>
      <c r="B250" t="s">
        <v>18531</v>
      </c>
      <c r="C250" t="s">
        <v>54</v>
      </c>
      <c r="D250" t="s">
        <v>60</v>
      </c>
      <c r="E250" t="s">
        <v>60</v>
      </c>
      <c r="F250" t="s">
        <v>60</v>
      </c>
      <c r="G250" t="s">
        <v>54</v>
      </c>
    </row>
    <row r="251" spans="1:7" x14ac:dyDescent="0.25">
      <c r="A251">
        <v>23038890</v>
      </c>
      <c r="B251" t="s">
        <v>18532</v>
      </c>
      <c r="C251" t="s">
        <v>54</v>
      </c>
      <c r="D251" t="s">
        <v>60</v>
      </c>
      <c r="E251" t="s">
        <v>60</v>
      </c>
      <c r="F251" t="s">
        <v>60</v>
      </c>
      <c r="G251" t="s">
        <v>54</v>
      </c>
    </row>
    <row r="252" spans="1:7" x14ac:dyDescent="0.25">
      <c r="A252">
        <v>23038892</v>
      </c>
      <c r="B252" t="s">
        <v>18533</v>
      </c>
      <c r="C252" t="s">
        <v>54</v>
      </c>
      <c r="D252" t="s">
        <v>60</v>
      </c>
      <c r="E252" t="s">
        <v>60</v>
      </c>
      <c r="F252" t="s">
        <v>60</v>
      </c>
      <c r="G252" t="s">
        <v>54</v>
      </c>
    </row>
    <row r="253" spans="1:7" x14ac:dyDescent="0.25">
      <c r="A253">
        <v>23038894</v>
      </c>
      <c r="B253" t="s">
        <v>18534</v>
      </c>
      <c r="C253" t="s">
        <v>54</v>
      </c>
      <c r="D253" t="s">
        <v>60</v>
      </c>
      <c r="E253" t="s">
        <v>60</v>
      </c>
      <c r="F253" t="s">
        <v>60</v>
      </c>
      <c r="G253" t="s">
        <v>54</v>
      </c>
    </row>
    <row r="254" spans="1:7" x14ac:dyDescent="0.25">
      <c r="A254">
        <v>23038896</v>
      </c>
      <c r="B254" t="s">
        <v>18535</v>
      </c>
      <c r="C254" t="s">
        <v>54</v>
      </c>
      <c r="D254" t="s">
        <v>60</v>
      </c>
      <c r="E254" t="s">
        <v>60</v>
      </c>
      <c r="F254" t="s">
        <v>60</v>
      </c>
      <c r="G254" t="s">
        <v>54</v>
      </c>
    </row>
    <row r="255" spans="1:7" x14ac:dyDescent="0.25">
      <c r="A255">
        <v>23038898</v>
      </c>
      <c r="B255" t="s">
        <v>18536</v>
      </c>
      <c r="C255" t="s">
        <v>54</v>
      </c>
      <c r="D255" t="s">
        <v>60</v>
      </c>
      <c r="E255" t="s">
        <v>60</v>
      </c>
      <c r="F255" t="s">
        <v>60</v>
      </c>
      <c r="G255" t="s">
        <v>54</v>
      </c>
    </row>
    <row r="256" spans="1:7" x14ac:dyDescent="0.25">
      <c r="A256">
        <v>23038900</v>
      </c>
      <c r="B256" t="s">
        <v>18537</v>
      </c>
      <c r="C256" t="s">
        <v>54</v>
      </c>
      <c r="D256" t="s">
        <v>60</v>
      </c>
      <c r="E256" t="s">
        <v>60</v>
      </c>
      <c r="F256" t="s">
        <v>60</v>
      </c>
      <c r="G256" t="s">
        <v>54</v>
      </c>
    </row>
    <row r="257" spans="1:7" x14ac:dyDescent="0.25">
      <c r="A257">
        <v>23038902</v>
      </c>
      <c r="B257" t="s">
        <v>18538</v>
      </c>
      <c r="C257" t="s">
        <v>54</v>
      </c>
      <c r="D257" t="s">
        <v>60</v>
      </c>
      <c r="E257" t="s">
        <v>60</v>
      </c>
      <c r="F257" t="s">
        <v>60</v>
      </c>
      <c r="G257" t="s">
        <v>54</v>
      </c>
    </row>
    <row r="258" spans="1:7" x14ac:dyDescent="0.25">
      <c r="A258">
        <v>23039114</v>
      </c>
      <c r="B258" t="s">
        <v>18539</v>
      </c>
      <c r="C258" t="s">
        <v>54</v>
      </c>
      <c r="D258" t="s">
        <v>60</v>
      </c>
      <c r="E258" t="s">
        <v>60</v>
      </c>
      <c r="F258" t="s">
        <v>60</v>
      </c>
      <c r="G258" t="s">
        <v>54</v>
      </c>
    </row>
    <row r="259" spans="1:7" x14ac:dyDescent="0.25">
      <c r="A259">
        <v>23039116</v>
      </c>
      <c r="B259" t="s">
        <v>18540</v>
      </c>
      <c r="C259" t="s">
        <v>54</v>
      </c>
      <c r="D259" t="s">
        <v>60</v>
      </c>
      <c r="E259" t="s">
        <v>60</v>
      </c>
      <c r="F259" t="s">
        <v>60</v>
      </c>
      <c r="G259" t="s">
        <v>54</v>
      </c>
    </row>
    <row r="260" spans="1:7" x14ac:dyDescent="0.25">
      <c r="A260">
        <v>23039118</v>
      </c>
      <c r="B260" t="s">
        <v>18541</v>
      </c>
      <c r="C260" t="s">
        <v>54</v>
      </c>
      <c r="D260" t="s">
        <v>60</v>
      </c>
      <c r="E260" t="s">
        <v>60</v>
      </c>
      <c r="F260" t="s">
        <v>60</v>
      </c>
      <c r="G260" t="s">
        <v>54</v>
      </c>
    </row>
    <row r="261" spans="1:7" x14ac:dyDescent="0.25">
      <c r="A261">
        <v>23039120</v>
      </c>
      <c r="B261" t="s">
        <v>18542</v>
      </c>
      <c r="C261" t="s">
        <v>54</v>
      </c>
      <c r="D261" t="s">
        <v>60</v>
      </c>
      <c r="E261" t="s">
        <v>60</v>
      </c>
      <c r="F261" t="s">
        <v>60</v>
      </c>
      <c r="G261" t="s">
        <v>54</v>
      </c>
    </row>
    <row r="262" spans="1:7" x14ac:dyDescent="0.25">
      <c r="A262">
        <v>23039122</v>
      </c>
      <c r="B262" t="s">
        <v>18543</v>
      </c>
      <c r="C262" t="s">
        <v>54</v>
      </c>
      <c r="D262" t="s">
        <v>60</v>
      </c>
      <c r="E262" t="s">
        <v>60</v>
      </c>
      <c r="F262" t="s">
        <v>60</v>
      </c>
      <c r="G262" t="s">
        <v>54</v>
      </c>
    </row>
    <row r="263" spans="1:7" x14ac:dyDescent="0.25">
      <c r="A263">
        <v>23039124</v>
      </c>
      <c r="B263" t="s">
        <v>18544</v>
      </c>
      <c r="C263" t="s">
        <v>54</v>
      </c>
      <c r="D263" t="s">
        <v>60</v>
      </c>
      <c r="E263" t="s">
        <v>60</v>
      </c>
      <c r="F263" t="s">
        <v>60</v>
      </c>
      <c r="G263" t="s">
        <v>54</v>
      </c>
    </row>
    <row r="264" spans="1:7" x14ac:dyDescent="0.25">
      <c r="A264">
        <v>23039126</v>
      </c>
      <c r="B264" t="s">
        <v>18545</v>
      </c>
      <c r="C264" t="s">
        <v>54</v>
      </c>
      <c r="D264" t="s">
        <v>60</v>
      </c>
      <c r="E264" t="s">
        <v>60</v>
      </c>
      <c r="F264" t="s">
        <v>60</v>
      </c>
      <c r="G264" t="s">
        <v>54</v>
      </c>
    </row>
    <row r="265" spans="1:7" x14ac:dyDescent="0.25">
      <c r="A265">
        <v>23036412</v>
      </c>
      <c r="B265" t="s">
        <v>18546</v>
      </c>
      <c r="C265" t="s">
        <v>54</v>
      </c>
      <c r="D265" t="s">
        <v>60</v>
      </c>
      <c r="E265" t="s">
        <v>60</v>
      </c>
      <c r="F265" t="s">
        <v>60</v>
      </c>
      <c r="G265" t="s">
        <v>54</v>
      </c>
    </row>
    <row r="266" spans="1:7" x14ac:dyDescent="0.25">
      <c r="A266">
        <v>23036414</v>
      </c>
      <c r="B266" t="s">
        <v>18547</v>
      </c>
      <c r="C266" t="s">
        <v>54</v>
      </c>
      <c r="D266" t="s">
        <v>60</v>
      </c>
      <c r="E266" t="s">
        <v>60</v>
      </c>
      <c r="F266" t="s">
        <v>60</v>
      </c>
      <c r="G266" t="s">
        <v>54</v>
      </c>
    </row>
    <row r="267" spans="1:7" x14ac:dyDescent="0.25">
      <c r="A267">
        <v>23036416</v>
      </c>
      <c r="B267" t="s">
        <v>18548</v>
      </c>
      <c r="C267" t="s">
        <v>54</v>
      </c>
      <c r="D267" t="s">
        <v>60</v>
      </c>
      <c r="E267" t="s">
        <v>60</v>
      </c>
      <c r="F267" t="s">
        <v>60</v>
      </c>
      <c r="G267" t="s">
        <v>54</v>
      </c>
    </row>
    <row r="268" spans="1:7" x14ac:dyDescent="0.25">
      <c r="A268">
        <v>23036418</v>
      </c>
      <c r="B268" t="s">
        <v>18549</v>
      </c>
      <c r="C268" t="s">
        <v>54</v>
      </c>
      <c r="D268" t="s">
        <v>60</v>
      </c>
      <c r="E268" t="s">
        <v>60</v>
      </c>
      <c r="F268" t="s">
        <v>60</v>
      </c>
      <c r="G268" t="s">
        <v>54</v>
      </c>
    </row>
    <row r="269" spans="1:7" x14ac:dyDescent="0.25">
      <c r="A269">
        <v>23036420</v>
      </c>
      <c r="B269" t="s">
        <v>18550</v>
      </c>
      <c r="C269" t="s">
        <v>54</v>
      </c>
      <c r="D269" t="s">
        <v>60</v>
      </c>
      <c r="E269" t="s">
        <v>60</v>
      </c>
      <c r="F269" t="s">
        <v>60</v>
      </c>
      <c r="G269" t="s">
        <v>54</v>
      </c>
    </row>
    <row r="270" spans="1:7" x14ac:dyDescent="0.25">
      <c r="A270">
        <v>23036422</v>
      </c>
      <c r="B270" t="s">
        <v>18551</v>
      </c>
      <c r="C270" t="s">
        <v>54</v>
      </c>
      <c r="D270" t="s">
        <v>60</v>
      </c>
      <c r="E270" t="s">
        <v>60</v>
      </c>
      <c r="F270" t="s">
        <v>60</v>
      </c>
      <c r="G270" t="s">
        <v>54</v>
      </c>
    </row>
    <row r="271" spans="1:7" x14ac:dyDescent="0.25">
      <c r="A271">
        <v>23036424</v>
      </c>
      <c r="B271" t="s">
        <v>18552</v>
      </c>
      <c r="C271" t="s">
        <v>54</v>
      </c>
      <c r="D271" t="s">
        <v>60</v>
      </c>
      <c r="E271" t="s">
        <v>60</v>
      </c>
      <c r="F271" t="s">
        <v>60</v>
      </c>
      <c r="G271" t="s">
        <v>54</v>
      </c>
    </row>
    <row r="272" spans="1:7" x14ac:dyDescent="0.25">
      <c r="A272">
        <v>23036636</v>
      </c>
      <c r="B272" t="s">
        <v>18553</v>
      </c>
      <c r="C272" t="s">
        <v>54</v>
      </c>
      <c r="D272" t="s">
        <v>60</v>
      </c>
      <c r="E272" t="s">
        <v>60</v>
      </c>
      <c r="F272" t="s">
        <v>60</v>
      </c>
      <c r="G272" t="s">
        <v>54</v>
      </c>
    </row>
    <row r="273" spans="1:7" x14ac:dyDescent="0.25">
      <c r="A273">
        <v>23036638</v>
      </c>
      <c r="B273" t="s">
        <v>18554</v>
      </c>
      <c r="C273" t="s">
        <v>54</v>
      </c>
      <c r="D273" t="s">
        <v>60</v>
      </c>
      <c r="E273" t="s">
        <v>60</v>
      </c>
      <c r="F273" t="s">
        <v>60</v>
      </c>
      <c r="G273" t="s">
        <v>54</v>
      </c>
    </row>
    <row r="274" spans="1:7" x14ac:dyDescent="0.25">
      <c r="A274">
        <v>23036640</v>
      </c>
      <c r="B274" t="s">
        <v>18555</v>
      </c>
      <c r="C274" t="s">
        <v>54</v>
      </c>
      <c r="D274" t="s">
        <v>60</v>
      </c>
      <c r="E274" t="s">
        <v>60</v>
      </c>
      <c r="F274" t="s">
        <v>60</v>
      </c>
      <c r="G274" t="s">
        <v>54</v>
      </c>
    </row>
    <row r="275" spans="1:7" x14ac:dyDescent="0.25">
      <c r="A275">
        <v>23036642</v>
      </c>
      <c r="B275" t="s">
        <v>18556</v>
      </c>
      <c r="C275" t="s">
        <v>54</v>
      </c>
      <c r="D275" t="s">
        <v>60</v>
      </c>
      <c r="E275" t="s">
        <v>60</v>
      </c>
      <c r="F275" t="s">
        <v>60</v>
      </c>
      <c r="G275" t="s">
        <v>54</v>
      </c>
    </row>
    <row r="276" spans="1:7" x14ac:dyDescent="0.25">
      <c r="A276">
        <v>23036644</v>
      </c>
      <c r="B276" t="s">
        <v>18557</v>
      </c>
      <c r="C276" t="s">
        <v>54</v>
      </c>
      <c r="D276" t="s">
        <v>60</v>
      </c>
      <c r="E276" t="s">
        <v>60</v>
      </c>
      <c r="F276" t="s">
        <v>60</v>
      </c>
      <c r="G276" t="s">
        <v>54</v>
      </c>
    </row>
    <row r="277" spans="1:7" x14ac:dyDescent="0.25">
      <c r="A277">
        <v>23036646</v>
      </c>
      <c r="B277" t="s">
        <v>18558</v>
      </c>
      <c r="C277" t="s">
        <v>54</v>
      </c>
      <c r="D277" t="s">
        <v>60</v>
      </c>
      <c r="E277" t="s">
        <v>60</v>
      </c>
      <c r="F277" t="s">
        <v>60</v>
      </c>
      <c r="G277" t="s">
        <v>54</v>
      </c>
    </row>
    <row r="278" spans="1:7" x14ac:dyDescent="0.25">
      <c r="A278">
        <v>23036648</v>
      </c>
      <c r="B278" t="s">
        <v>18559</v>
      </c>
      <c r="C278" t="s">
        <v>54</v>
      </c>
      <c r="D278" t="s">
        <v>60</v>
      </c>
      <c r="E278" t="s">
        <v>60</v>
      </c>
      <c r="F278" t="s">
        <v>60</v>
      </c>
      <c r="G278" t="s">
        <v>54</v>
      </c>
    </row>
    <row r="279" spans="1:7" x14ac:dyDescent="0.25">
      <c r="A279">
        <v>23036858</v>
      </c>
      <c r="B279" t="s">
        <v>18560</v>
      </c>
      <c r="C279" t="s">
        <v>54</v>
      </c>
      <c r="D279" t="s">
        <v>60</v>
      </c>
      <c r="E279" t="s">
        <v>60</v>
      </c>
      <c r="F279" t="s">
        <v>60</v>
      </c>
      <c r="G279" t="s">
        <v>54</v>
      </c>
    </row>
    <row r="280" spans="1:7" x14ac:dyDescent="0.25">
      <c r="A280">
        <v>23036860</v>
      </c>
      <c r="B280" t="s">
        <v>18561</v>
      </c>
      <c r="C280" t="s">
        <v>54</v>
      </c>
      <c r="D280" t="s">
        <v>60</v>
      </c>
      <c r="E280" t="s">
        <v>60</v>
      </c>
      <c r="F280" t="s">
        <v>60</v>
      </c>
      <c r="G280" t="s">
        <v>54</v>
      </c>
    </row>
    <row r="281" spans="1:7" x14ac:dyDescent="0.25">
      <c r="A281">
        <v>23036862</v>
      </c>
      <c r="B281" t="s">
        <v>18562</v>
      </c>
      <c r="C281" t="s">
        <v>54</v>
      </c>
      <c r="D281" t="s">
        <v>60</v>
      </c>
      <c r="E281" t="s">
        <v>60</v>
      </c>
      <c r="F281" t="s">
        <v>60</v>
      </c>
      <c r="G281" t="s">
        <v>54</v>
      </c>
    </row>
    <row r="282" spans="1:7" x14ac:dyDescent="0.25">
      <c r="A282">
        <v>23036864</v>
      </c>
      <c r="B282" t="s">
        <v>18563</v>
      </c>
      <c r="C282" t="s">
        <v>54</v>
      </c>
      <c r="D282" t="s">
        <v>60</v>
      </c>
      <c r="E282" t="s">
        <v>60</v>
      </c>
      <c r="F282" t="s">
        <v>60</v>
      </c>
      <c r="G282" t="s">
        <v>54</v>
      </c>
    </row>
    <row r="283" spans="1:7" x14ac:dyDescent="0.25">
      <c r="A283">
        <v>23036866</v>
      </c>
      <c r="B283" t="s">
        <v>18564</v>
      </c>
      <c r="C283" t="s">
        <v>54</v>
      </c>
      <c r="D283" t="s">
        <v>60</v>
      </c>
      <c r="E283" t="s">
        <v>60</v>
      </c>
      <c r="F283" t="s">
        <v>60</v>
      </c>
      <c r="G283" t="s">
        <v>54</v>
      </c>
    </row>
    <row r="284" spans="1:7" x14ac:dyDescent="0.25">
      <c r="A284">
        <v>23036868</v>
      </c>
      <c r="B284" t="s">
        <v>18565</v>
      </c>
      <c r="C284" t="s">
        <v>54</v>
      </c>
      <c r="D284" t="s">
        <v>60</v>
      </c>
      <c r="E284" t="s">
        <v>60</v>
      </c>
      <c r="F284" t="s">
        <v>60</v>
      </c>
      <c r="G284" t="s">
        <v>54</v>
      </c>
    </row>
    <row r="285" spans="1:7" x14ac:dyDescent="0.25">
      <c r="A285">
        <v>23036870</v>
      </c>
      <c r="B285" t="s">
        <v>18566</v>
      </c>
      <c r="C285" t="s">
        <v>54</v>
      </c>
      <c r="D285" t="s">
        <v>60</v>
      </c>
      <c r="E285" t="s">
        <v>60</v>
      </c>
      <c r="F285" t="s">
        <v>60</v>
      </c>
      <c r="G285" t="s">
        <v>54</v>
      </c>
    </row>
    <row r="286" spans="1:7" x14ac:dyDescent="0.25">
      <c r="A286">
        <v>23037080</v>
      </c>
      <c r="B286" t="s">
        <v>18567</v>
      </c>
      <c r="C286" t="s">
        <v>54</v>
      </c>
      <c r="D286" t="s">
        <v>60</v>
      </c>
      <c r="E286" t="s">
        <v>60</v>
      </c>
      <c r="F286" t="s">
        <v>60</v>
      </c>
      <c r="G286" t="s">
        <v>54</v>
      </c>
    </row>
    <row r="287" spans="1:7" x14ac:dyDescent="0.25">
      <c r="A287">
        <v>23037082</v>
      </c>
      <c r="B287" t="s">
        <v>18568</v>
      </c>
      <c r="C287" t="s">
        <v>54</v>
      </c>
      <c r="D287" t="s">
        <v>60</v>
      </c>
      <c r="E287" t="s">
        <v>60</v>
      </c>
      <c r="F287" t="s">
        <v>60</v>
      </c>
      <c r="G287" t="s">
        <v>54</v>
      </c>
    </row>
    <row r="288" spans="1:7" x14ac:dyDescent="0.25">
      <c r="A288">
        <v>23037084</v>
      </c>
      <c r="B288" t="s">
        <v>18569</v>
      </c>
      <c r="C288" t="s">
        <v>54</v>
      </c>
      <c r="D288" t="s">
        <v>60</v>
      </c>
      <c r="E288" t="s">
        <v>60</v>
      </c>
      <c r="F288" t="s">
        <v>60</v>
      </c>
      <c r="G288" t="s">
        <v>54</v>
      </c>
    </row>
    <row r="289" spans="1:7" x14ac:dyDescent="0.25">
      <c r="A289">
        <v>23037086</v>
      </c>
      <c r="B289" t="s">
        <v>18570</v>
      </c>
      <c r="C289" t="s">
        <v>54</v>
      </c>
      <c r="D289" t="s">
        <v>60</v>
      </c>
      <c r="E289" t="s">
        <v>60</v>
      </c>
      <c r="F289" t="s">
        <v>60</v>
      </c>
      <c r="G289" t="s">
        <v>54</v>
      </c>
    </row>
    <row r="290" spans="1:7" x14ac:dyDescent="0.25">
      <c r="A290">
        <v>23037088</v>
      </c>
      <c r="B290" t="s">
        <v>18571</v>
      </c>
      <c r="C290" t="s">
        <v>54</v>
      </c>
      <c r="D290" t="s">
        <v>60</v>
      </c>
      <c r="E290" t="s">
        <v>60</v>
      </c>
      <c r="F290" t="s">
        <v>60</v>
      </c>
      <c r="G290" t="s">
        <v>54</v>
      </c>
    </row>
    <row r="291" spans="1:7" x14ac:dyDescent="0.25">
      <c r="A291">
        <v>23037090</v>
      </c>
      <c r="B291" t="s">
        <v>18572</v>
      </c>
      <c r="C291" t="s">
        <v>54</v>
      </c>
      <c r="D291" t="s">
        <v>60</v>
      </c>
      <c r="E291" t="s">
        <v>60</v>
      </c>
      <c r="F291" t="s">
        <v>60</v>
      </c>
      <c r="G291" t="s">
        <v>54</v>
      </c>
    </row>
    <row r="292" spans="1:7" x14ac:dyDescent="0.25">
      <c r="A292">
        <v>23037092</v>
      </c>
      <c r="B292" t="s">
        <v>18573</v>
      </c>
      <c r="C292" t="s">
        <v>54</v>
      </c>
      <c r="D292" t="s">
        <v>60</v>
      </c>
      <c r="E292" t="s">
        <v>60</v>
      </c>
      <c r="F292" t="s">
        <v>60</v>
      </c>
      <c r="G292" t="s">
        <v>54</v>
      </c>
    </row>
    <row r="293" spans="1:7" x14ac:dyDescent="0.25">
      <c r="A293">
        <v>23037304</v>
      </c>
      <c r="B293" t="s">
        <v>18574</v>
      </c>
      <c r="C293" t="s">
        <v>54</v>
      </c>
      <c r="D293" t="s">
        <v>60</v>
      </c>
      <c r="E293" t="s">
        <v>60</v>
      </c>
      <c r="F293" t="s">
        <v>60</v>
      </c>
      <c r="G293" t="s">
        <v>54</v>
      </c>
    </row>
    <row r="294" spans="1:7" x14ac:dyDescent="0.25">
      <c r="A294">
        <v>23037306</v>
      </c>
      <c r="B294" t="s">
        <v>18575</v>
      </c>
      <c r="C294" t="s">
        <v>54</v>
      </c>
      <c r="D294" t="s">
        <v>60</v>
      </c>
      <c r="E294" t="s">
        <v>60</v>
      </c>
      <c r="F294" t="s">
        <v>60</v>
      </c>
      <c r="G294" t="s">
        <v>54</v>
      </c>
    </row>
    <row r="295" spans="1:7" x14ac:dyDescent="0.25">
      <c r="A295">
        <v>23037308</v>
      </c>
      <c r="B295" t="s">
        <v>18576</v>
      </c>
      <c r="C295" t="s">
        <v>54</v>
      </c>
      <c r="D295" t="s">
        <v>60</v>
      </c>
      <c r="E295" t="s">
        <v>60</v>
      </c>
      <c r="F295" t="s">
        <v>60</v>
      </c>
      <c r="G295" t="s">
        <v>54</v>
      </c>
    </row>
    <row r="296" spans="1:7" x14ac:dyDescent="0.25">
      <c r="A296">
        <v>23037310</v>
      </c>
      <c r="B296" t="s">
        <v>18577</v>
      </c>
      <c r="C296" t="s">
        <v>54</v>
      </c>
      <c r="D296" t="s">
        <v>60</v>
      </c>
      <c r="E296" t="s">
        <v>60</v>
      </c>
      <c r="F296" t="s">
        <v>60</v>
      </c>
      <c r="G296" t="s">
        <v>54</v>
      </c>
    </row>
    <row r="297" spans="1:7" x14ac:dyDescent="0.25">
      <c r="A297">
        <v>23037312</v>
      </c>
      <c r="B297" t="s">
        <v>18578</v>
      </c>
      <c r="C297" t="s">
        <v>54</v>
      </c>
      <c r="D297" t="s">
        <v>60</v>
      </c>
      <c r="E297" t="s">
        <v>60</v>
      </c>
      <c r="F297" t="s">
        <v>60</v>
      </c>
      <c r="G297" t="s">
        <v>54</v>
      </c>
    </row>
    <row r="298" spans="1:7" x14ac:dyDescent="0.25">
      <c r="A298">
        <v>23037314</v>
      </c>
      <c r="B298" t="s">
        <v>18579</v>
      </c>
      <c r="C298" t="s">
        <v>54</v>
      </c>
      <c r="D298" t="s">
        <v>60</v>
      </c>
      <c r="E298" t="s">
        <v>60</v>
      </c>
      <c r="F298" t="s">
        <v>60</v>
      </c>
      <c r="G298" t="s">
        <v>54</v>
      </c>
    </row>
    <row r="299" spans="1:7" x14ac:dyDescent="0.25">
      <c r="A299">
        <v>23037316</v>
      </c>
      <c r="B299" t="s">
        <v>18580</v>
      </c>
      <c r="C299" t="s">
        <v>54</v>
      </c>
      <c r="D299" t="s">
        <v>60</v>
      </c>
      <c r="E299" t="s">
        <v>60</v>
      </c>
      <c r="F299" t="s">
        <v>60</v>
      </c>
      <c r="G299" t="s">
        <v>54</v>
      </c>
    </row>
    <row r="300" spans="1:7" x14ac:dyDescent="0.25">
      <c r="A300">
        <v>23037528</v>
      </c>
      <c r="B300" t="s">
        <v>18581</v>
      </c>
      <c r="C300" t="s">
        <v>54</v>
      </c>
      <c r="D300" t="s">
        <v>60</v>
      </c>
      <c r="E300" t="s">
        <v>60</v>
      </c>
      <c r="F300" t="s">
        <v>60</v>
      </c>
      <c r="G300" t="s">
        <v>54</v>
      </c>
    </row>
    <row r="301" spans="1:7" x14ac:dyDescent="0.25">
      <c r="A301">
        <v>23037530</v>
      </c>
      <c r="B301" t="s">
        <v>18582</v>
      </c>
      <c r="C301" t="s">
        <v>54</v>
      </c>
      <c r="D301" t="s">
        <v>60</v>
      </c>
      <c r="E301" t="s">
        <v>60</v>
      </c>
      <c r="F301" t="s">
        <v>60</v>
      </c>
      <c r="G301" t="s">
        <v>54</v>
      </c>
    </row>
    <row r="302" spans="1:7" x14ac:dyDescent="0.25">
      <c r="A302">
        <v>23037532</v>
      </c>
      <c r="B302" t="s">
        <v>18583</v>
      </c>
      <c r="C302" t="s">
        <v>54</v>
      </c>
      <c r="D302" t="s">
        <v>60</v>
      </c>
      <c r="E302" t="s">
        <v>60</v>
      </c>
      <c r="F302" t="s">
        <v>60</v>
      </c>
      <c r="G302" t="s">
        <v>54</v>
      </c>
    </row>
    <row r="303" spans="1:7" x14ac:dyDescent="0.25">
      <c r="A303">
        <v>23037534</v>
      </c>
      <c r="B303" t="s">
        <v>18584</v>
      </c>
      <c r="C303" t="s">
        <v>54</v>
      </c>
      <c r="D303" t="s">
        <v>60</v>
      </c>
      <c r="E303" t="s">
        <v>60</v>
      </c>
      <c r="F303" t="s">
        <v>60</v>
      </c>
      <c r="G303" t="s">
        <v>54</v>
      </c>
    </row>
    <row r="304" spans="1:7" x14ac:dyDescent="0.25">
      <c r="A304">
        <v>23037536</v>
      </c>
      <c r="B304" t="s">
        <v>18585</v>
      </c>
      <c r="C304" t="s">
        <v>54</v>
      </c>
      <c r="D304" t="s">
        <v>60</v>
      </c>
      <c r="E304" t="s">
        <v>60</v>
      </c>
      <c r="F304" t="s">
        <v>60</v>
      </c>
      <c r="G304" t="s">
        <v>54</v>
      </c>
    </row>
    <row r="305" spans="1:7" x14ac:dyDescent="0.25">
      <c r="A305">
        <v>23037538</v>
      </c>
      <c r="B305" t="s">
        <v>18586</v>
      </c>
      <c r="C305" t="s">
        <v>54</v>
      </c>
      <c r="D305" t="s">
        <v>60</v>
      </c>
      <c r="E305" t="s">
        <v>60</v>
      </c>
      <c r="F305" t="s">
        <v>60</v>
      </c>
      <c r="G305" t="s">
        <v>54</v>
      </c>
    </row>
    <row r="306" spans="1:7" x14ac:dyDescent="0.25">
      <c r="A306">
        <v>23037540</v>
      </c>
      <c r="B306" t="s">
        <v>18587</v>
      </c>
      <c r="C306" t="s">
        <v>54</v>
      </c>
      <c r="D306" t="s">
        <v>60</v>
      </c>
      <c r="E306" t="s">
        <v>60</v>
      </c>
      <c r="F306" t="s">
        <v>60</v>
      </c>
      <c r="G306" t="s">
        <v>54</v>
      </c>
    </row>
    <row r="307" spans="1:7" x14ac:dyDescent="0.25">
      <c r="A307">
        <v>23037748</v>
      </c>
      <c r="B307" t="s">
        <v>18588</v>
      </c>
      <c r="C307" t="s">
        <v>54</v>
      </c>
      <c r="D307" t="s">
        <v>60</v>
      </c>
      <c r="E307" t="s">
        <v>60</v>
      </c>
      <c r="F307" t="s">
        <v>60</v>
      </c>
      <c r="G307" t="s">
        <v>54</v>
      </c>
    </row>
    <row r="308" spans="1:7" x14ac:dyDescent="0.25">
      <c r="A308">
        <v>23037750</v>
      </c>
      <c r="B308" t="s">
        <v>18589</v>
      </c>
      <c r="C308" t="s">
        <v>54</v>
      </c>
      <c r="D308" t="s">
        <v>60</v>
      </c>
      <c r="E308" t="s">
        <v>60</v>
      </c>
      <c r="F308" t="s">
        <v>60</v>
      </c>
      <c r="G308" t="s">
        <v>54</v>
      </c>
    </row>
    <row r="309" spans="1:7" x14ac:dyDescent="0.25">
      <c r="A309">
        <v>23037752</v>
      </c>
      <c r="B309" t="s">
        <v>18590</v>
      </c>
      <c r="C309" t="s">
        <v>54</v>
      </c>
      <c r="D309" t="s">
        <v>60</v>
      </c>
      <c r="E309" t="s">
        <v>60</v>
      </c>
      <c r="F309" t="s">
        <v>60</v>
      </c>
      <c r="G309" t="s">
        <v>54</v>
      </c>
    </row>
    <row r="310" spans="1:7" x14ac:dyDescent="0.25">
      <c r="A310">
        <v>23037754</v>
      </c>
      <c r="B310" t="s">
        <v>18591</v>
      </c>
      <c r="C310" t="s">
        <v>54</v>
      </c>
      <c r="D310" t="s">
        <v>60</v>
      </c>
      <c r="E310" t="s">
        <v>60</v>
      </c>
      <c r="F310" t="s">
        <v>60</v>
      </c>
      <c r="G310" t="s">
        <v>54</v>
      </c>
    </row>
    <row r="311" spans="1:7" x14ac:dyDescent="0.25">
      <c r="A311">
        <v>23037756</v>
      </c>
      <c r="B311" t="s">
        <v>18592</v>
      </c>
      <c r="C311" t="s">
        <v>54</v>
      </c>
      <c r="D311" t="s">
        <v>60</v>
      </c>
      <c r="E311" t="s">
        <v>60</v>
      </c>
      <c r="F311" t="s">
        <v>60</v>
      </c>
      <c r="G311" t="s">
        <v>54</v>
      </c>
    </row>
    <row r="312" spans="1:7" x14ac:dyDescent="0.25">
      <c r="A312">
        <v>23037758</v>
      </c>
      <c r="B312" t="s">
        <v>18593</v>
      </c>
      <c r="C312" t="s">
        <v>54</v>
      </c>
      <c r="D312" t="s">
        <v>60</v>
      </c>
      <c r="E312" t="s">
        <v>60</v>
      </c>
      <c r="F312" t="s">
        <v>60</v>
      </c>
      <c r="G312" t="s">
        <v>54</v>
      </c>
    </row>
    <row r="313" spans="1:7" x14ac:dyDescent="0.25">
      <c r="A313">
        <v>23037760</v>
      </c>
      <c r="B313" t="s">
        <v>18594</v>
      </c>
      <c r="C313" t="s">
        <v>54</v>
      </c>
      <c r="D313" t="s">
        <v>60</v>
      </c>
      <c r="E313" t="s">
        <v>60</v>
      </c>
      <c r="F313" t="s">
        <v>60</v>
      </c>
      <c r="G313" t="s">
        <v>54</v>
      </c>
    </row>
    <row r="314" spans="1:7" x14ac:dyDescent="0.25">
      <c r="A314">
        <v>23037954</v>
      </c>
      <c r="B314" t="s">
        <v>18595</v>
      </c>
      <c r="C314" t="s">
        <v>54</v>
      </c>
      <c r="D314" t="s">
        <v>60</v>
      </c>
      <c r="E314" t="s">
        <v>60</v>
      </c>
      <c r="F314" t="s">
        <v>60</v>
      </c>
      <c r="G314" t="s">
        <v>54</v>
      </c>
    </row>
    <row r="315" spans="1:7" x14ac:dyDescent="0.25">
      <c r="A315">
        <v>23037956</v>
      </c>
      <c r="B315" t="s">
        <v>18596</v>
      </c>
      <c r="C315" t="s">
        <v>54</v>
      </c>
      <c r="D315" t="s">
        <v>60</v>
      </c>
      <c r="E315" t="s">
        <v>60</v>
      </c>
      <c r="F315" t="s">
        <v>60</v>
      </c>
      <c r="G315" t="s">
        <v>54</v>
      </c>
    </row>
    <row r="316" spans="1:7" x14ac:dyDescent="0.25">
      <c r="A316">
        <v>23037958</v>
      </c>
      <c r="B316" t="s">
        <v>18597</v>
      </c>
      <c r="C316" t="s">
        <v>54</v>
      </c>
      <c r="D316" t="s">
        <v>60</v>
      </c>
      <c r="E316" t="s">
        <v>60</v>
      </c>
      <c r="F316" t="s">
        <v>60</v>
      </c>
      <c r="G316" t="s">
        <v>54</v>
      </c>
    </row>
    <row r="317" spans="1:7" x14ac:dyDescent="0.25">
      <c r="A317">
        <v>23037960</v>
      </c>
      <c r="B317" t="s">
        <v>18598</v>
      </c>
      <c r="C317" t="s">
        <v>54</v>
      </c>
      <c r="D317" t="s">
        <v>60</v>
      </c>
      <c r="E317" t="s">
        <v>60</v>
      </c>
      <c r="F317" t="s">
        <v>60</v>
      </c>
      <c r="G317" t="s">
        <v>54</v>
      </c>
    </row>
    <row r="318" spans="1:7" x14ac:dyDescent="0.25">
      <c r="A318">
        <v>23037962</v>
      </c>
      <c r="B318" t="s">
        <v>18599</v>
      </c>
      <c r="C318" t="s">
        <v>54</v>
      </c>
      <c r="D318" t="s">
        <v>60</v>
      </c>
      <c r="E318" t="s">
        <v>60</v>
      </c>
      <c r="F318" t="s">
        <v>60</v>
      </c>
      <c r="G318" t="s">
        <v>54</v>
      </c>
    </row>
    <row r="319" spans="1:7" x14ac:dyDescent="0.25">
      <c r="A319">
        <v>23037964</v>
      </c>
      <c r="B319" t="s">
        <v>18600</v>
      </c>
      <c r="C319" t="s">
        <v>54</v>
      </c>
      <c r="D319" t="s">
        <v>60</v>
      </c>
      <c r="E319" t="s">
        <v>60</v>
      </c>
      <c r="F319" t="s">
        <v>60</v>
      </c>
      <c r="G319" t="s">
        <v>54</v>
      </c>
    </row>
    <row r="320" spans="1:7" x14ac:dyDescent="0.25">
      <c r="A320">
        <v>23037966</v>
      </c>
      <c r="B320" t="s">
        <v>18601</v>
      </c>
      <c r="C320" t="s">
        <v>54</v>
      </c>
      <c r="D320" t="s">
        <v>60</v>
      </c>
      <c r="E320" t="s">
        <v>60</v>
      </c>
      <c r="F320" t="s">
        <v>60</v>
      </c>
      <c r="G320" t="s">
        <v>54</v>
      </c>
    </row>
    <row r="321" spans="1:7" x14ac:dyDescent="0.25">
      <c r="A321">
        <v>23038170</v>
      </c>
      <c r="B321" t="s">
        <v>18602</v>
      </c>
      <c r="C321" t="s">
        <v>54</v>
      </c>
      <c r="D321" t="s">
        <v>60</v>
      </c>
      <c r="E321" t="s">
        <v>60</v>
      </c>
      <c r="F321" t="s">
        <v>60</v>
      </c>
      <c r="G321" t="s">
        <v>54</v>
      </c>
    </row>
    <row r="322" spans="1:7" x14ac:dyDescent="0.25">
      <c r="A322">
        <v>23038172</v>
      </c>
      <c r="B322" t="s">
        <v>18603</v>
      </c>
      <c r="C322" t="s">
        <v>54</v>
      </c>
      <c r="D322" t="s">
        <v>60</v>
      </c>
      <c r="E322" t="s">
        <v>60</v>
      </c>
      <c r="F322" t="s">
        <v>60</v>
      </c>
      <c r="G322" t="s">
        <v>54</v>
      </c>
    </row>
    <row r="323" spans="1:7" x14ac:dyDescent="0.25">
      <c r="A323">
        <v>23038174</v>
      </c>
      <c r="B323" t="s">
        <v>18604</v>
      </c>
      <c r="C323" t="s">
        <v>54</v>
      </c>
      <c r="D323" t="s">
        <v>60</v>
      </c>
      <c r="E323" t="s">
        <v>60</v>
      </c>
      <c r="F323" t="s">
        <v>60</v>
      </c>
      <c r="G323" t="s">
        <v>54</v>
      </c>
    </row>
    <row r="324" spans="1:7" x14ac:dyDescent="0.25">
      <c r="A324">
        <v>23038176</v>
      </c>
      <c r="B324" t="s">
        <v>18605</v>
      </c>
      <c r="C324" t="s">
        <v>54</v>
      </c>
      <c r="D324" t="s">
        <v>60</v>
      </c>
      <c r="E324" t="s">
        <v>60</v>
      </c>
      <c r="F324" t="s">
        <v>60</v>
      </c>
      <c r="G324" t="s">
        <v>54</v>
      </c>
    </row>
    <row r="325" spans="1:7" x14ac:dyDescent="0.25">
      <c r="A325">
        <v>23038178</v>
      </c>
      <c r="B325" t="s">
        <v>18606</v>
      </c>
      <c r="C325" t="s">
        <v>54</v>
      </c>
      <c r="D325" t="s">
        <v>60</v>
      </c>
      <c r="E325" t="s">
        <v>60</v>
      </c>
      <c r="F325" t="s">
        <v>60</v>
      </c>
      <c r="G325" t="s">
        <v>54</v>
      </c>
    </row>
    <row r="326" spans="1:7" x14ac:dyDescent="0.25">
      <c r="A326">
        <v>23038180</v>
      </c>
      <c r="B326" t="s">
        <v>18607</v>
      </c>
      <c r="C326" t="s">
        <v>54</v>
      </c>
      <c r="D326" t="s">
        <v>60</v>
      </c>
      <c r="E326" t="s">
        <v>60</v>
      </c>
      <c r="F326" t="s">
        <v>60</v>
      </c>
      <c r="G326" t="s">
        <v>54</v>
      </c>
    </row>
    <row r="327" spans="1:7" x14ac:dyDescent="0.25">
      <c r="A327">
        <v>23038182</v>
      </c>
      <c r="B327" t="s">
        <v>18608</v>
      </c>
      <c r="C327" t="s">
        <v>54</v>
      </c>
      <c r="D327" t="s">
        <v>60</v>
      </c>
      <c r="E327" t="s">
        <v>60</v>
      </c>
      <c r="F327" t="s">
        <v>60</v>
      </c>
      <c r="G327" t="s">
        <v>54</v>
      </c>
    </row>
    <row r="328" spans="1:7" x14ac:dyDescent="0.25">
      <c r="A328">
        <v>23038380</v>
      </c>
      <c r="B328" t="s">
        <v>18609</v>
      </c>
      <c r="C328" t="s">
        <v>54</v>
      </c>
      <c r="D328" t="s">
        <v>60</v>
      </c>
      <c r="E328" t="s">
        <v>60</v>
      </c>
      <c r="F328" t="s">
        <v>60</v>
      </c>
      <c r="G328" t="s">
        <v>54</v>
      </c>
    </row>
    <row r="329" spans="1:7" x14ac:dyDescent="0.25">
      <c r="A329">
        <v>23038382</v>
      </c>
      <c r="B329" t="s">
        <v>18610</v>
      </c>
      <c r="C329" t="s">
        <v>54</v>
      </c>
      <c r="D329" t="s">
        <v>60</v>
      </c>
      <c r="E329" t="s">
        <v>60</v>
      </c>
      <c r="F329" t="s">
        <v>60</v>
      </c>
      <c r="G329" t="s">
        <v>54</v>
      </c>
    </row>
    <row r="330" spans="1:7" x14ac:dyDescent="0.25">
      <c r="A330">
        <v>23038384</v>
      </c>
      <c r="B330" t="s">
        <v>18611</v>
      </c>
      <c r="C330" t="s">
        <v>54</v>
      </c>
      <c r="D330" t="s">
        <v>60</v>
      </c>
      <c r="E330" t="s">
        <v>60</v>
      </c>
      <c r="F330" t="s">
        <v>60</v>
      </c>
      <c r="G330" t="s">
        <v>54</v>
      </c>
    </row>
    <row r="331" spans="1:7" x14ac:dyDescent="0.25">
      <c r="A331">
        <v>23038386</v>
      </c>
      <c r="B331" t="s">
        <v>18612</v>
      </c>
      <c r="C331" t="s">
        <v>54</v>
      </c>
      <c r="D331" t="s">
        <v>60</v>
      </c>
      <c r="E331" t="s">
        <v>60</v>
      </c>
      <c r="F331" t="s">
        <v>60</v>
      </c>
      <c r="G331" t="s">
        <v>54</v>
      </c>
    </row>
    <row r="332" spans="1:7" x14ac:dyDescent="0.25">
      <c r="A332">
        <v>23038388</v>
      </c>
      <c r="B332" t="s">
        <v>18613</v>
      </c>
      <c r="C332" t="s">
        <v>54</v>
      </c>
      <c r="D332" t="s">
        <v>60</v>
      </c>
      <c r="E332" t="s">
        <v>60</v>
      </c>
      <c r="F332" t="s">
        <v>60</v>
      </c>
      <c r="G332" t="s">
        <v>54</v>
      </c>
    </row>
    <row r="333" spans="1:7" x14ac:dyDescent="0.25">
      <c r="A333">
        <v>23038390</v>
      </c>
      <c r="B333" t="s">
        <v>18614</v>
      </c>
      <c r="C333" t="s">
        <v>54</v>
      </c>
      <c r="D333" t="s">
        <v>60</v>
      </c>
      <c r="E333" t="s">
        <v>60</v>
      </c>
      <c r="F333" t="s">
        <v>60</v>
      </c>
      <c r="G333" t="s">
        <v>54</v>
      </c>
    </row>
    <row r="334" spans="1:7" x14ac:dyDescent="0.25">
      <c r="A334">
        <v>23038474</v>
      </c>
      <c r="B334" t="s">
        <v>18615</v>
      </c>
      <c r="C334" t="s">
        <v>54</v>
      </c>
      <c r="D334" t="s">
        <v>60</v>
      </c>
      <c r="E334" t="s">
        <v>60</v>
      </c>
      <c r="F334" t="s">
        <v>60</v>
      </c>
      <c r="G334" t="s">
        <v>54</v>
      </c>
    </row>
    <row r="335" spans="1:7" x14ac:dyDescent="0.25">
      <c r="A335">
        <v>23038476</v>
      </c>
      <c r="B335" t="s">
        <v>18616</v>
      </c>
      <c r="C335" t="s">
        <v>54</v>
      </c>
      <c r="D335" t="s">
        <v>60</v>
      </c>
      <c r="E335" t="s">
        <v>60</v>
      </c>
      <c r="F335" t="s">
        <v>60</v>
      </c>
      <c r="G335" t="s">
        <v>54</v>
      </c>
    </row>
    <row r="336" spans="1:7" x14ac:dyDescent="0.25">
      <c r="A336">
        <v>23038478</v>
      </c>
      <c r="B336" t="s">
        <v>18617</v>
      </c>
      <c r="C336" t="s">
        <v>54</v>
      </c>
      <c r="D336" t="s">
        <v>60</v>
      </c>
      <c r="E336" t="s">
        <v>60</v>
      </c>
      <c r="F336" t="s">
        <v>60</v>
      </c>
      <c r="G336" t="s">
        <v>54</v>
      </c>
    </row>
    <row r="337" spans="1:7" x14ac:dyDescent="0.25">
      <c r="A337">
        <v>23038480</v>
      </c>
      <c r="B337" t="s">
        <v>18618</v>
      </c>
      <c r="C337" t="s">
        <v>54</v>
      </c>
      <c r="D337" t="s">
        <v>60</v>
      </c>
      <c r="E337" t="s">
        <v>60</v>
      </c>
      <c r="F337" t="s">
        <v>60</v>
      </c>
      <c r="G337" t="s">
        <v>54</v>
      </c>
    </row>
    <row r="338" spans="1:7" x14ac:dyDescent="0.25">
      <c r="A338">
        <v>23038482</v>
      </c>
      <c r="B338" t="s">
        <v>18619</v>
      </c>
      <c r="C338" t="s">
        <v>54</v>
      </c>
      <c r="D338" t="s">
        <v>60</v>
      </c>
      <c r="E338" t="s">
        <v>60</v>
      </c>
      <c r="F338" t="s">
        <v>60</v>
      </c>
      <c r="G338" t="s">
        <v>54</v>
      </c>
    </row>
    <row r="339" spans="1:7" x14ac:dyDescent="0.25">
      <c r="A339">
        <v>23038484</v>
      </c>
      <c r="B339" t="s">
        <v>18620</v>
      </c>
      <c r="C339" t="s">
        <v>54</v>
      </c>
      <c r="D339" t="s">
        <v>60</v>
      </c>
      <c r="E339" t="s">
        <v>60</v>
      </c>
      <c r="F339" t="s">
        <v>60</v>
      </c>
      <c r="G339" t="s">
        <v>54</v>
      </c>
    </row>
    <row r="340" spans="1:7" x14ac:dyDescent="0.25">
      <c r="A340">
        <v>23038486</v>
      </c>
      <c r="B340" t="s">
        <v>18621</v>
      </c>
      <c r="C340" t="s">
        <v>54</v>
      </c>
      <c r="D340" t="s">
        <v>60</v>
      </c>
      <c r="E340" t="s">
        <v>60</v>
      </c>
      <c r="F340" t="s">
        <v>60</v>
      </c>
      <c r="G340" t="s">
        <v>54</v>
      </c>
    </row>
    <row r="341" spans="1:7" x14ac:dyDescent="0.25">
      <c r="A341">
        <v>23038680</v>
      </c>
      <c r="B341" t="s">
        <v>18622</v>
      </c>
      <c r="C341" t="s">
        <v>54</v>
      </c>
      <c r="D341" t="s">
        <v>60</v>
      </c>
      <c r="E341" t="s">
        <v>60</v>
      </c>
      <c r="F341" t="s">
        <v>60</v>
      </c>
      <c r="G341" t="s">
        <v>54</v>
      </c>
    </row>
    <row r="342" spans="1:7" x14ac:dyDescent="0.25">
      <c r="A342">
        <v>23038682</v>
      </c>
      <c r="B342" t="s">
        <v>18623</v>
      </c>
      <c r="C342" t="s">
        <v>54</v>
      </c>
      <c r="D342" t="s">
        <v>60</v>
      </c>
      <c r="E342" t="s">
        <v>60</v>
      </c>
      <c r="F342" t="s">
        <v>60</v>
      </c>
      <c r="G342" t="s">
        <v>54</v>
      </c>
    </row>
    <row r="343" spans="1:7" x14ac:dyDescent="0.25">
      <c r="A343">
        <v>23038684</v>
      </c>
      <c r="B343" t="s">
        <v>18624</v>
      </c>
      <c r="C343" t="s">
        <v>54</v>
      </c>
      <c r="D343" t="s">
        <v>60</v>
      </c>
      <c r="E343" t="s">
        <v>60</v>
      </c>
      <c r="F343" t="s">
        <v>60</v>
      </c>
      <c r="G343" t="s">
        <v>54</v>
      </c>
    </row>
    <row r="344" spans="1:7" x14ac:dyDescent="0.25">
      <c r="A344">
        <v>23038686</v>
      </c>
      <c r="B344" t="s">
        <v>18625</v>
      </c>
      <c r="C344" t="s">
        <v>54</v>
      </c>
      <c r="D344" t="s">
        <v>60</v>
      </c>
      <c r="E344" t="s">
        <v>60</v>
      </c>
      <c r="F344" t="s">
        <v>60</v>
      </c>
      <c r="G344" t="s">
        <v>54</v>
      </c>
    </row>
    <row r="345" spans="1:7" x14ac:dyDescent="0.25">
      <c r="A345">
        <v>23038688</v>
      </c>
      <c r="B345" t="s">
        <v>18626</v>
      </c>
      <c r="C345" t="s">
        <v>54</v>
      </c>
      <c r="D345" t="s">
        <v>60</v>
      </c>
      <c r="E345" t="s">
        <v>60</v>
      </c>
      <c r="F345" t="s">
        <v>60</v>
      </c>
      <c r="G345" t="s">
        <v>54</v>
      </c>
    </row>
    <row r="346" spans="1:7" x14ac:dyDescent="0.25">
      <c r="A346">
        <v>23038690</v>
      </c>
      <c r="B346" t="s">
        <v>18627</v>
      </c>
      <c r="C346" t="s">
        <v>54</v>
      </c>
      <c r="D346" t="s">
        <v>60</v>
      </c>
      <c r="E346" t="s">
        <v>60</v>
      </c>
      <c r="F346" t="s">
        <v>60</v>
      </c>
      <c r="G346" t="s">
        <v>54</v>
      </c>
    </row>
    <row r="347" spans="1:7" x14ac:dyDescent="0.25">
      <c r="A347">
        <v>23038692</v>
      </c>
      <c r="B347" t="s">
        <v>18628</v>
      </c>
      <c r="C347" t="s">
        <v>54</v>
      </c>
      <c r="D347" t="s">
        <v>60</v>
      </c>
      <c r="E347" t="s">
        <v>60</v>
      </c>
      <c r="F347" t="s">
        <v>60</v>
      </c>
      <c r="G347" t="s">
        <v>54</v>
      </c>
    </row>
    <row r="348" spans="1:7" x14ac:dyDescent="0.25">
      <c r="A348">
        <v>23038904</v>
      </c>
      <c r="B348" t="s">
        <v>18629</v>
      </c>
      <c r="C348" t="s">
        <v>54</v>
      </c>
      <c r="D348" t="s">
        <v>60</v>
      </c>
      <c r="E348" t="s">
        <v>60</v>
      </c>
      <c r="F348" t="s">
        <v>60</v>
      </c>
      <c r="G348" t="s">
        <v>54</v>
      </c>
    </row>
    <row r="349" spans="1:7" x14ac:dyDescent="0.25">
      <c r="A349">
        <v>23038906</v>
      </c>
      <c r="B349" t="s">
        <v>18630</v>
      </c>
      <c r="C349" t="s">
        <v>54</v>
      </c>
      <c r="D349" t="s">
        <v>60</v>
      </c>
      <c r="E349" t="s">
        <v>60</v>
      </c>
      <c r="F349" t="s">
        <v>60</v>
      </c>
      <c r="G349" t="s">
        <v>54</v>
      </c>
    </row>
    <row r="350" spans="1:7" x14ac:dyDescent="0.25">
      <c r="A350">
        <v>23038908</v>
      </c>
      <c r="B350" t="s">
        <v>18631</v>
      </c>
      <c r="C350" t="s">
        <v>54</v>
      </c>
      <c r="D350" t="s">
        <v>60</v>
      </c>
      <c r="E350" t="s">
        <v>60</v>
      </c>
      <c r="F350" t="s">
        <v>60</v>
      </c>
      <c r="G350" t="s">
        <v>54</v>
      </c>
    </row>
    <row r="351" spans="1:7" x14ac:dyDescent="0.25">
      <c r="A351">
        <v>23038910</v>
      </c>
      <c r="B351" t="s">
        <v>18632</v>
      </c>
      <c r="C351" t="s">
        <v>54</v>
      </c>
      <c r="D351" t="s">
        <v>60</v>
      </c>
      <c r="E351" t="s">
        <v>60</v>
      </c>
      <c r="F351" t="s">
        <v>60</v>
      </c>
      <c r="G351" t="s">
        <v>54</v>
      </c>
    </row>
    <row r="352" spans="1:7" x14ac:dyDescent="0.25">
      <c r="A352">
        <v>23038912</v>
      </c>
      <c r="B352" t="s">
        <v>18633</v>
      </c>
      <c r="C352" t="s">
        <v>54</v>
      </c>
      <c r="D352" t="s">
        <v>60</v>
      </c>
      <c r="E352" t="s">
        <v>60</v>
      </c>
      <c r="F352" t="s">
        <v>60</v>
      </c>
      <c r="G352" t="s">
        <v>54</v>
      </c>
    </row>
    <row r="353" spans="1:7" x14ac:dyDescent="0.25">
      <c r="A353">
        <v>23038914</v>
      </c>
      <c r="B353" t="s">
        <v>18634</v>
      </c>
      <c r="C353" t="s">
        <v>54</v>
      </c>
      <c r="D353" t="s">
        <v>60</v>
      </c>
      <c r="E353" t="s">
        <v>60</v>
      </c>
      <c r="F353" t="s">
        <v>60</v>
      </c>
      <c r="G353" t="s">
        <v>54</v>
      </c>
    </row>
    <row r="354" spans="1:7" x14ac:dyDescent="0.25">
      <c r="A354">
        <v>23038916</v>
      </c>
      <c r="B354" t="s">
        <v>18635</v>
      </c>
      <c r="C354" t="s">
        <v>54</v>
      </c>
      <c r="D354" t="s">
        <v>60</v>
      </c>
      <c r="E354" t="s">
        <v>60</v>
      </c>
      <c r="F354" t="s">
        <v>60</v>
      </c>
      <c r="G354" t="s">
        <v>54</v>
      </c>
    </row>
    <row r="355" spans="1:7" x14ac:dyDescent="0.25">
      <c r="A355">
        <v>23039128</v>
      </c>
      <c r="B355" t="s">
        <v>18636</v>
      </c>
      <c r="C355" t="s">
        <v>54</v>
      </c>
      <c r="D355" t="s">
        <v>60</v>
      </c>
      <c r="E355" t="s">
        <v>60</v>
      </c>
      <c r="F355" t="s">
        <v>60</v>
      </c>
      <c r="G355" t="s">
        <v>54</v>
      </c>
    </row>
    <row r="356" spans="1:7" x14ac:dyDescent="0.25">
      <c r="A356">
        <v>23039130</v>
      </c>
      <c r="B356" t="s">
        <v>18637</v>
      </c>
      <c r="C356" t="s">
        <v>54</v>
      </c>
      <c r="D356" t="s">
        <v>60</v>
      </c>
      <c r="E356" t="s">
        <v>60</v>
      </c>
      <c r="F356" t="s">
        <v>60</v>
      </c>
      <c r="G356" t="s">
        <v>54</v>
      </c>
    </row>
    <row r="357" spans="1:7" x14ac:dyDescent="0.25">
      <c r="A357">
        <v>23039132</v>
      </c>
      <c r="B357" t="s">
        <v>18638</v>
      </c>
      <c r="C357" t="s">
        <v>54</v>
      </c>
      <c r="D357" t="s">
        <v>60</v>
      </c>
      <c r="E357" t="s">
        <v>60</v>
      </c>
      <c r="F357" t="s">
        <v>60</v>
      </c>
      <c r="G357" t="s">
        <v>54</v>
      </c>
    </row>
    <row r="358" spans="1:7" x14ac:dyDescent="0.25">
      <c r="A358">
        <v>23039134</v>
      </c>
      <c r="B358" t="s">
        <v>18639</v>
      </c>
      <c r="C358" t="s">
        <v>54</v>
      </c>
      <c r="D358" t="s">
        <v>60</v>
      </c>
      <c r="E358" t="s">
        <v>60</v>
      </c>
      <c r="F358" t="s">
        <v>60</v>
      </c>
      <c r="G358" t="s">
        <v>54</v>
      </c>
    </row>
    <row r="359" spans="1:7" x14ac:dyDescent="0.25">
      <c r="A359">
        <v>23039136</v>
      </c>
      <c r="B359" t="s">
        <v>18640</v>
      </c>
      <c r="C359" t="s">
        <v>54</v>
      </c>
      <c r="D359" t="s">
        <v>60</v>
      </c>
      <c r="E359" t="s">
        <v>60</v>
      </c>
      <c r="F359" t="s">
        <v>60</v>
      </c>
      <c r="G359" t="s">
        <v>54</v>
      </c>
    </row>
    <row r="360" spans="1:7" x14ac:dyDescent="0.25">
      <c r="A360">
        <v>23039138</v>
      </c>
      <c r="B360" t="s">
        <v>18641</v>
      </c>
      <c r="C360" t="s">
        <v>54</v>
      </c>
      <c r="D360" t="s">
        <v>60</v>
      </c>
      <c r="E360" t="s">
        <v>60</v>
      </c>
      <c r="F360" t="s">
        <v>60</v>
      </c>
      <c r="G360" t="s">
        <v>54</v>
      </c>
    </row>
    <row r="361" spans="1:7" x14ac:dyDescent="0.25">
      <c r="A361">
        <v>23039140</v>
      </c>
      <c r="B361" t="s">
        <v>18642</v>
      </c>
      <c r="C361" t="s">
        <v>54</v>
      </c>
      <c r="D361" t="s">
        <v>60</v>
      </c>
      <c r="E361" t="s">
        <v>60</v>
      </c>
      <c r="F361" t="s">
        <v>60</v>
      </c>
      <c r="G361" t="s">
        <v>54</v>
      </c>
    </row>
    <row r="362" spans="1:7" x14ac:dyDescent="0.25">
      <c r="A362">
        <v>23036426</v>
      </c>
      <c r="B362" t="s">
        <v>18643</v>
      </c>
      <c r="C362" t="s">
        <v>54</v>
      </c>
      <c r="D362" t="s">
        <v>60</v>
      </c>
      <c r="E362" t="s">
        <v>60</v>
      </c>
      <c r="F362" t="s">
        <v>60</v>
      </c>
      <c r="G362" t="s">
        <v>54</v>
      </c>
    </row>
    <row r="363" spans="1:7" x14ac:dyDescent="0.25">
      <c r="A363">
        <v>23036428</v>
      </c>
      <c r="B363" t="s">
        <v>18644</v>
      </c>
      <c r="C363" t="s">
        <v>54</v>
      </c>
      <c r="D363" t="s">
        <v>60</v>
      </c>
      <c r="E363" t="s">
        <v>60</v>
      </c>
      <c r="F363" t="s">
        <v>60</v>
      </c>
      <c r="G363" t="s">
        <v>54</v>
      </c>
    </row>
    <row r="364" spans="1:7" x14ac:dyDescent="0.25">
      <c r="A364">
        <v>23036430</v>
      </c>
      <c r="B364" t="s">
        <v>18645</v>
      </c>
      <c r="C364" t="s">
        <v>54</v>
      </c>
      <c r="D364" t="s">
        <v>60</v>
      </c>
      <c r="E364" t="s">
        <v>60</v>
      </c>
      <c r="F364" t="s">
        <v>60</v>
      </c>
      <c r="G364" t="s">
        <v>54</v>
      </c>
    </row>
    <row r="365" spans="1:7" x14ac:dyDescent="0.25">
      <c r="A365">
        <v>23036432</v>
      </c>
      <c r="B365" t="s">
        <v>18646</v>
      </c>
      <c r="C365" t="s">
        <v>54</v>
      </c>
      <c r="D365" t="s">
        <v>60</v>
      </c>
      <c r="E365" t="s">
        <v>60</v>
      </c>
      <c r="F365" t="s">
        <v>60</v>
      </c>
      <c r="G365" t="s">
        <v>54</v>
      </c>
    </row>
    <row r="366" spans="1:7" x14ac:dyDescent="0.25">
      <c r="A366">
        <v>23036434</v>
      </c>
      <c r="B366" t="s">
        <v>18647</v>
      </c>
      <c r="C366" t="s">
        <v>54</v>
      </c>
      <c r="D366" t="s">
        <v>60</v>
      </c>
      <c r="E366" t="s">
        <v>60</v>
      </c>
      <c r="F366" t="s">
        <v>60</v>
      </c>
      <c r="G366" t="s">
        <v>54</v>
      </c>
    </row>
    <row r="367" spans="1:7" x14ac:dyDescent="0.25">
      <c r="A367">
        <v>23036436</v>
      </c>
      <c r="B367" t="s">
        <v>18648</v>
      </c>
      <c r="C367" t="s">
        <v>54</v>
      </c>
      <c r="D367" t="s">
        <v>60</v>
      </c>
      <c r="E367" t="s">
        <v>60</v>
      </c>
      <c r="F367" t="s">
        <v>60</v>
      </c>
      <c r="G367" t="s">
        <v>54</v>
      </c>
    </row>
    <row r="368" spans="1:7" x14ac:dyDescent="0.25">
      <c r="A368">
        <v>23036438</v>
      </c>
      <c r="B368" t="s">
        <v>18649</v>
      </c>
      <c r="C368" t="s">
        <v>54</v>
      </c>
      <c r="D368" t="s">
        <v>60</v>
      </c>
      <c r="E368" t="s">
        <v>60</v>
      </c>
      <c r="F368" t="s">
        <v>60</v>
      </c>
      <c r="G368" t="s">
        <v>54</v>
      </c>
    </row>
    <row r="369" spans="1:7" x14ac:dyDescent="0.25">
      <c r="A369">
        <v>23036650</v>
      </c>
      <c r="B369" t="s">
        <v>18650</v>
      </c>
      <c r="C369" t="s">
        <v>54</v>
      </c>
      <c r="D369" t="s">
        <v>60</v>
      </c>
      <c r="E369" t="s">
        <v>60</v>
      </c>
      <c r="F369" t="s">
        <v>60</v>
      </c>
      <c r="G369" t="s">
        <v>54</v>
      </c>
    </row>
    <row r="370" spans="1:7" x14ac:dyDescent="0.25">
      <c r="A370">
        <v>23036652</v>
      </c>
      <c r="B370" t="s">
        <v>18651</v>
      </c>
      <c r="C370" t="s">
        <v>54</v>
      </c>
      <c r="D370" t="s">
        <v>60</v>
      </c>
      <c r="E370" t="s">
        <v>60</v>
      </c>
      <c r="F370" t="s">
        <v>60</v>
      </c>
      <c r="G370" t="s">
        <v>54</v>
      </c>
    </row>
    <row r="371" spans="1:7" x14ac:dyDescent="0.25">
      <c r="A371">
        <v>23036654</v>
      </c>
      <c r="B371" t="s">
        <v>18652</v>
      </c>
      <c r="C371" t="s">
        <v>54</v>
      </c>
      <c r="D371" t="s">
        <v>60</v>
      </c>
      <c r="E371" t="s">
        <v>60</v>
      </c>
      <c r="F371" t="s">
        <v>60</v>
      </c>
      <c r="G371" t="s">
        <v>54</v>
      </c>
    </row>
    <row r="372" spans="1:7" x14ac:dyDescent="0.25">
      <c r="A372">
        <v>23036656</v>
      </c>
      <c r="B372" t="s">
        <v>18653</v>
      </c>
      <c r="C372" t="s">
        <v>54</v>
      </c>
      <c r="D372" t="s">
        <v>60</v>
      </c>
      <c r="E372" t="s">
        <v>60</v>
      </c>
      <c r="F372" t="s">
        <v>60</v>
      </c>
      <c r="G372" t="s">
        <v>54</v>
      </c>
    </row>
    <row r="373" spans="1:7" x14ac:dyDescent="0.25">
      <c r="A373">
        <v>23036658</v>
      </c>
      <c r="B373" t="s">
        <v>18654</v>
      </c>
      <c r="C373" t="s">
        <v>54</v>
      </c>
      <c r="D373" t="s">
        <v>60</v>
      </c>
      <c r="E373" t="s">
        <v>60</v>
      </c>
      <c r="F373" t="s">
        <v>60</v>
      </c>
      <c r="G373" t="s">
        <v>54</v>
      </c>
    </row>
    <row r="374" spans="1:7" x14ac:dyDescent="0.25">
      <c r="A374">
        <v>23036660</v>
      </c>
      <c r="B374" t="s">
        <v>18655</v>
      </c>
      <c r="C374" t="s">
        <v>54</v>
      </c>
      <c r="D374" t="s">
        <v>60</v>
      </c>
      <c r="E374" t="s">
        <v>60</v>
      </c>
      <c r="F374" t="s">
        <v>60</v>
      </c>
      <c r="G374" t="s">
        <v>54</v>
      </c>
    </row>
    <row r="375" spans="1:7" x14ac:dyDescent="0.25">
      <c r="A375">
        <v>23036662</v>
      </c>
      <c r="B375" t="s">
        <v>18656</v>
      </c>
      <c r="C375" t="s">
        <v>54</v>
      </c>
      <c r="D375" t="s">
        <v>60</v>
      </c>
      <c r="E375" t="s">
        <v>60</v>
      </c>
      <c r="F375" t="s">
        <v>60</v>
      </c>
      <c r="G375" t="s">
        <v>54</v>
      </c>
    </row>
    <row r="376" spans="1:7" x14ac:dyDescent="0.25">
      <c r="A376">
        <v>23036872</v>
      </c>
      <c r="B376" t="s">
        <v>18657</v>
      </c>
      <c r="C376" t="s">
        <v>54</v>
      </c>
      <c r="D376" t="s">
        <v>60</v>
      </c>
      <c r="E376" t="s">
        <v>60</v>
      </c>
      <c r="F376" t="s">
        <v>60</v>
      </c>
      <c r="G376" t="s">
        <v>54</v>
      </c>
    </row>
    <row r="377" spans="1:7" x14ac:dyDescent="0.25">
      <c r="A377">
        <v>23036874</v>
      </c>
      <c r="B377" t="s">
        <v>18658</v>
      </c>
      <c r="C377" t="s">
        <v>54</v>
      </c>
      <c r="D377" t="s">
        <v>60</v>
      </c>
      <c r="E377" t="s">
        <v>60</v>
      </c>
      <c r="F377" t="s">
        <v>60</v>
      </c>
      <c r="G377" t="s">
        <v>54</v>
      </c>
    </row>
    <row r="378" spans="1:7" x14ac:dyDescent="0.25">
      <c r="A378">
        <v>23036876</v>
      </c>
      <c r="B378" t="s">
        <v>18659</v>
      </c>
      <c r="C378" t="s">
        <v>54</v>
      </c>
      <c r="D378" t="s">
        <v>60</v>
      </c>
      <c r="E378" t="s">
        <v>60</v>
      </c>
      <c r="F378" t="s">
        <v>60</v>
      </c>
      <c r="G378" t="s">
        <v>54</v>
      </c>
    </row>
    <row r="379" spans="1:7" x14ac:dyDescent="0.25">
      <c r="A379">
        <v>23036878</v>
      </c>
      <c r="B379" t="s">
        <v>18660</v>
      </c>
      <c r="C379" t="s">
        <v>54</v>
      </c>
      <c r="D379" t="s">
        <v>60</v>
      </c>
      <c r="E379" t="s">
        <v>60</v>
      </c>
      <c r="F379" t="s">
        <v>60</v>
      </c>
      <c r="G379" t="s">
        <v>54</v>
      </c>
    </row>
    <row r="380" spans="1:7" x14ac:dyDescent="0.25">
      <c r="A380">
        <v>23036880</v>
      </c>
      <c r="B380" t="s">
        <v>18661</v>
      </c>
      <c r="C380" t="s">
        <v>54</v>
      </c>
      <c r="D380" t="s">
        <v>60</v>
      </c>
      <c r="E380" t="s">
        <v>60</v>
      </c>
      <c r="F380" t="s">
        <v>60</v>
      </c>
      <c r="G380" t="s">
        <v>54</v>
      </c>
    </row>
    <row r="381" spans="1:7" x14ac:dyDescent="0.25">
      <c r="A381">
        <v>23036882</v>
      </c>
      <c r="B381" t="s">
        <v>18662</v>
      </c>
      <c r="C381" t="s">
        <v>54</v>
      </c>
      <c r="D381" t="s">
        <v>60</v>
      </c>
      <c r="E381" t="s">
        <v>60</v>
      </c>
      <c r="F381" t="s">
        <v>60</v>
      </c>
      <c r="G381" t="s">
        <v>54</v>
      </c>
    </row>
    <row r="382" spans="1:7" x14ac:dyDescent="0.25">
      <c r="A382">
        <v>23036884</v>
      </c>
      <c r="B382" t="s">
        <v>18663</v>
      </c>
      <c r="C382" t="s">
        <v>54</v>
      </c>
      <c r="D382" t="s">
        <v>60</v>
      </c>
      <c r="E382" t="s">
        <v>60</v>
      </c>
      <c r="F382" t="s">
        <v>60</v>
      </c>
      <c r="G382" t="s">
        <v>54</v>
      </c>
    </row>
    <row r="383" spans="1:7" x14ac:dyDescent="0.25">
      <c r="A383">
        <v>23037094</v>
      </c>
      <c r="B383" t="s">
        <v>18664</v>
      </c>
      <c r="C383" t="s">
        <v>54</v>
      </c>
      <c r="D383" t="s">
        <v>60</v>
      </c>
      <c r="E383" t="s">
        <v>60</v>
      </c>
      <c r="F383" t="s">
        <v>60</v>
      </c>
      <c r="G383" t="s">
        <v>54</v>
      </c>
    </row>
    <row r="384" spans="1:7" x14ac:dyDescent="0.25">
      <c r="A384">
        <v>23037096</v>
      </c>
      <c r="B384" t="s">
        <v>18665</v>
      </c>
      <c r="C384" t="s">
        <v>54</v>
      </c>
      <c r="D384" t="s">
        <v>60</v>
      </c>
      <c r="E384" t="s">
        <v>60</v>
      </c>
      <c r="F384" t="s">
        <v>60</v>
      </c>
      <c r="G384" t="s">
        <v>54</v>
      </c>
    </row>
    <row r="385" spans="1:7" x14ac:dyDescent="0.25">
      <c r="A385">
        <v>23037098</v>
      </c>
      <c r="B385" t="s">
        <v>18666</v>
      </c>
      <c r="C385" t="s">
        <v>54</v>
      </c>
      <c r="D385" t="s">
        <v>60</v>
      </c>
      <c r="E385" t="s">
        <v>60</v>
      </c>
      <c r="F385" t="s">
        <v>60</v>
      </c>
      <c r="G385" t="s">
        <v>54</v>
      </c>
    </row>
    <row r="386" spans="1:7" x14ac:dyDescent="0.25">
      <c r="A386">
        <v>23037100</v>
      </c>
      <c r="B386" t="s">
        <v>18667</v>
      </c>
      <c r="C386" t="s">
        <v>54</v>
      </c>
      <c r="D386" t="s">
        <v>60</v>
      </c>
      <c r="E386" t="s">
        <v>60</v>
      </c>
      <c r="F386" t="s">
        <v>60</v>
      </c>
      <c r="G386" t="s">
        <v>54</v>
      </c>
    </row>
    <row r="387" spans="1:7" x14ac:dyDescent="0.25">
      <c r="A387">
        <v>23037102</v>
      </c>
      <c r="B387" t="s">
        <v>18668</v>
      </c>
      <c r="C387" t="s">
        <v>54</v>
      </c>
      <c r="D387" t="s">
        <v>60</v>
      </c>
      <c r="E387" t="s">
        <v>60</v>
      </c>
      <c r="F387" t="s">
        <v>60</v>
      </c>
      <c r="G387" t="s">
        <v>54</v>
      </c>
    </row>
    <row r="388" spans="1:7" x14ac:dyDescent="0.25">
      <c r="A388">
        <v>23037104</v>
      </c>
      <c r="B388" t="s">
        <v>18669</v>
      </c>
      <c r="C388" t="s">
        <v>54</v>
      </c>
      <c r="D388" t="s">
        <v>60</v>
      </c>
      <c r="E388" t="s">
        <v>60</v>
      </c>
      <c r="F388" t="s">
        <v>60</v>
      </c>
      <c r="G388" t="s">
        <v>54</v>
      </c>
    </row>
    <row r="389" spans="1:7" x14ac:dyDescent="0.25">
      <c r="A389">
        <v>23037106</v>
      </c>
      <c r="B389" t="s">
        <v>18670</v>
      </c>
      <c r="C389" t="s">
        <v>54</v>
      </c>
      <c r="D389" t="s">
        <v>60</v>
      </c>
      <c r="E389" t="s">
        <v>60</v>
      </c>
      <c r="F389" t="s">
        <v>60</v>
      </c>
      <c r="G389" t="s">
        <v>54</v>
      </c>
    </row>
    <row r="390" spans="1:7" x14ac:dyDescent="0.25">
      <c r="A390">
        <v>23037318</v>
      </c>
      <c r="B390" t="s">
        <v>18671</v>
      </c>
      <c r="C390" t="s">
        <v>54</v>
      </c>
      <c r="D390" t="s">
        <v>60</v>
      </c>
      <c r="E390" t="s">
        <v>60</v>
      </c>
      <c r="F390" t="s">
        <v>60</v>
      </c>
      <c r="G390" t="s">
        <v>54</v>
      </c>
    </row>
    <row r="391" spans="1:7" x14ac:dyDescent="0.25">
      <c r="A391">
        <v>23037320</v>
      </c>
      <c r="B391" t="s">
        <v>18672</v>
      </c>
      <c r="C391" t="s">
        <v>54</v>
      </c>
      <c r="D391" t="s">
        <v>60</v>
      </c>
      <c r="E391" t="s">
        <v>60</v>
      </c>
      <c r="F391" t="s">
        <v>60</v>
      </c>
      <c r="G391" t="s">
        <v>54</v>
      </c>
    </row>
    <row r="392" spans="1:7" x14ac:dyDescent="0.25">
      <c r="A392">
        <v>23037322</v>
      </c>
      <c r="B392" t="s">
        <v>18673</v>
      </c>
      <c r="C392" t="s">
        <v>54</v>
      </c>
      <c r="D392" t="s">
        <v>60</v>
      </c>
      <c r="E392" t="s">
        <v>60</v>
      </c>
      <c r="F392" t="s">
        <v>60</v>
      </c>
      <c r="G392" t="s">
        <v>54</v>
      </c>
    </row>
    <row r="393" spans="1:7" x14ac:dyDescent="0.25">
      <c r="A393">
        <v>23037324</v>
      </c>
      <c r="B393" t="s">
        <v>18674</v>
      </c>
      <c r="C393" t="s">
        <v>54</v>
      </c>
      <c r="D393" t="s">
        <v>60</v>
      </c>
      <c r="E393" t="s">
        <v>60</v>
      </c>
      <c r="F393" t="s">
        <v>60</v>
      </c>
      <c r="G393" t="s">
        <v>54</v>
      </c>
    </row>
    <row r="394" spans="1:7" x14ac:dyDescent="0.25">
      <c r="A394">
        <v>23037326</v>
      </c>
      <c r="B394" t="s">
        <v>18675</v>
      </c>
      <c r="C394" t="s">
        <v>54</v>
      </c>
      <c r="D394" t="s">
        <v>60</v>
      </c>
      <c r="E394" t="s">
        <v>60</v>
      </c>
      <c r="F394" t="s">
        <v>60</v>
      </c>
      <c r="G394" t="s">
        <v>54</v>
      </c>
    </row>
    <row r="395" spans="1:7" x14ac:dyDescent="0.25">
      <c r="A395">
        <v>23037328</v>
      </c>
      <c r="B395" t="s">
        <v>18676</v>
      </c>
      <c r="C395" t="s">
        <v>54</v>
      </c>
      <c r="D395" t="s">
        <v>60</v>
      </c>
      <c r="E395" t="s">
        <v>60</v>
      </c>
      <c r="F395" t="s">
        <v>60</v>
      </c>
      <c r="G395" t="s">
        <v>54</v>
      </c>
    </row>
    <row r="396" spans="1:7" x14ac:dyDescent="0.25">
      <c r="A396">
        <v>23037330</v>
      </c>
      <c r="B396" t="s">
        <v>18677</v>
      </c>
      <c r="C396" t="s">
        <v>54</v>
      </c>
      <c r="D396" t="s">
        <v>60</v>
      </c>
      <c r="E396" t="s">
        <v>60</v>
      </c>
      <c r="F396" t="s">
        <v>60</v>
      </c>
      <c r="G396" t="s">
        <v>54</v>
      </c>
    </row>
    <row r="397" spans="1:7" x14ac:dyDescent="0.25">
      <c r="A397">
        <v>23037542</v>
      </c>
      <c r="B397" t="s">
        <v>18678</v>
      </c>
      <c r="C397" t="s">
        <v>54</v>
      </c>
      <c r="D397" t="s">
        <v>60</v>
      </c>
      <c r="E397" t="s">
        <v>60</v>
      </c>
      <c r="F397" t="s">
        <v>60</v>
      </c>
      <c r="G397" t="s">
        <v>54</v>
      </c>
    </row>
    <row r="398" spans="1:7" x14ac:dyDescent="0.25">
      <c r="A398">
        <v>23037544</v>
      </c>
      <c r="B398" t="s">
        <v>18679</v>
      </c>
      <c r="C398" t="s">
        <v>54</v>
      </c>
      <c r="D398" t="s">
        <v>60</v>
      </c>
      <c r="E398" t="s">
        <v>60</v>
      </c>
      <c r="F398" t="s">
        <v>60</v>
      </c>
      <c r="G398" t="s">
        <v>54</v>
      </c>
    </row>
    <row r="399" spans="1:7" x14ac:dyDescent="0.25">
      <c r="A399">
        <v>23037546</v>
      </c>
      <c r="B399" t="s">
        <v>18680</v>
      </c>
      <c r="C399" t="s">
        <v>54</v>
      </c>
      <c r="D399" t="s">
        <v>60</v>
      </c>
      <c r="E399" t="s">
        <v>60</v>
      </c>
      <c r="F399" t="s">
        <v>60</v>
      </c>
      <c r="G399" t="s">
        <v>54</v>
      </c>
    </row>
    <row r="400" spans="1:7" x14ac:dyDescent="0.25">
      <c r="A400">
        <v>23037548</v>
      </c>
      <c r="B400" t="s">
        <v>18681</v>
      </c>
      <c r="C400" t="s">
        <v>54</v>
      </c>
      <c r="D400" t="s">
        <v>60</v>
      </c>
      <c r="E400" t="s">
        <v>60</v>
      </c>
      <c r="F400" t="s">
        <v>60</v>
      </c>
      <c r="G400" t="s">
        <v>54</v>
      </c>
    </row>
    <row r="401" spans="1:7" x14ac:dyDescent="0.25">
      <c r="A401">
        <v>23037550</v>
      </c>
      <c r="B401" t="s">
        <v>18682</v>
      </c>
      <c r="C401" t="s">
        <v>54</v>
      </c>
      <c r="D401" t="s">
        <v>60</v>
      </c>
      <c r="E401" t="s">
        <v>60</v>
      </c>
      <c r="F401" t="s">
        <v>60</v>
      </c>
      <c r="G401" t="s">
        <v>54</v>
      </c>
    </row>
    <row r="402" spans="1:7" x14ac:dyDescent="0.25">
      <c r="A402">
        <v>23037552</v>
      </c>
      <c r="B402" t="s">
        <v>18683</v>
      </c>
      <c r="C402" t="s">
        <v>54</v>
      </c>
      <c r="D402" t="s">
        <v>60</v>
      </c>
      <c r="E402" t="s">
        <v>60</v>
      </c>
      <c r="F402" t="s">
        <v>60</v>
      </c>
      <c r="G402" t="s">
        <v>54</v>
      </c>
    </row>
    <row r="403" spans="1:7" x14ac:dyDescent="0.25">
      <c r="A403">
        <v>23037554</v>
      </c>
      <c r="B403" t="s">
        <v>18684</v>
      </c>
      <c r="C403" t="s">
        <v>54</v>
      </c>
      <c r="D403" t="s">
        <v>60</v>
      </c>
      <c r="E403" t="s">
        <v>60</v>
      </c>
      <c r="F403" t="s">
        <v>60</v>
      </c>
      <c r="G403" t="s">
        <v>54</v>
      </c>
    </row>
    <row r="404" spans="1:7" x14ac:dyDescent="0.25">
      <c r="A404">
        <v>23037762</v>
      </c>
      <c r="B404" t="s">
        <v>18685</v>
      </c>
      <c r="C404" t="s">
        <v>54</v>
      </c>
      <c r="D404" t="s">
        <v>60</v>
      </c>
      <c r="E404" t="s">
        <v>60</v>
      </c>
      <c r="F404" t="s">
        <v>60</v>
      </c>
      <c r="G404" t="s">
        <v>54</v>
      </c>
    </row>
    <row r="405" spans="1:7" x14ac:dyDescent="0.25">
      <c r="A405">
        <v>23037764</v>
      </c>
      <c r="B405" t="s">
        <v>18686</v>
      </c>
      <c r="C405" t="s">
        <v>54</v>
      </c>
      <c r="D405" t="s">
        <v>60</v>
      </c>
      <c r="E405" t="s">
        <v>60</v>
      </c>
      <c r="F405" t="s">
        <v>60</v>
      </c>
      <c r="G405" t="s">
        <v>54</v>
      </c>
    </row>
    <row r="406" spans="1:7" x14ac:dyDescent="0.25">
      <c r="A406">
        <v>23037766</v>
      </c>
      <c r="B406" t="s">
        <v>18687</v>
      </c>
      <c r="C406" t="s">
        <v>54</v>
      </c>
      <c r="D406" t="s">
        <v>60</v>
      </c>
      <c r="E406" t="s">
        <v>60</v>
      </c>
      <c r="F406" t="s">
        <v>60</v>
      </c>
      <c r="G406" t="s">
        <v>54</v>
      </c>
    </row>
    <row r="407" spans="1:7" x14ac:dyDescent="0.25">
      <c r="A407">
        <v>23037768</v>
      </c>
      <c r="B407" t="s">
        <v>18688</v>
      </c>
      <c r="C407" t="s">
        <v>54</v>
      </c>
      <c r="D407" t="s">
        <v>60</v>
      </c>
      <c r="E407" t="s">
        <v>60</v>
      </c>
      <c r="F407" t="s">
        <v>60</v>
      </c>
      <c r="G407" t="s">
        <v>54</v>
      </c>
    </row>
    <row r="408" spans="1:7" x14ac:dyDescent="0.25">
      <c r="A408">
        <v>23037770</v>
      </c>
      <c r="B408" t="s">
        <v>18689</v>
      </c>
      <c r="C408" t="s">
        <v>54</v>
      </c>
      <c r="D408" t="s">
        <v>60</v>
      </c>
      <c r="E408" t="s">
        <v>60</v>
      </c>
      <c r="F408" t="s">
        <v>60</v>
      </c>
      <c r="G408" t="s">
        <v>54</v>
      </c>
    </row>
    <row r="409" spans="1:7" x14ac:dyDescent="0.25">
      <c r="A409">
        <v>23037772</v>
      </c>
      <c r="B409" t="s">
        <v>18690</v>
      </c>
      <c r="C409" t="s">
        <v>54</v>
      </c>
      <c r="D409" t="s">
        <v>60</v>
      </c>
      <c r="E409" t="s">
        <v>60</v>
      </c>
      <c r="F409" t="s">
        <v>60</v>
      </c>
      <c r="G409" t="s">
        <v>54</v>
      </c>
    </row>
    <row r="410" spans="1:7" x14ac:dyDescent="0.25">
      <c r="A410">
        <v>23037774</v>
      </c>
      <c r="B410" t="s">
        <v>18691</v>
      </c>
      <c r="C410" t="s">
        <v>54</v>
      </c>
      <c r="D410" t="s">
        <v>60</v>
      </c>
      <c r="E410" t="s">
        <v>60</v>
      </c>
      <c r="F410" t="s">
        <v>60</v>
      </c>
      <c r="G410" t="s">
        <v>54</v>
      </c>
    </row>
    <row r="411" spans="1:7" x14ac:dyDescent="0.25">
      <c r="A411">
        <v>23037968</v>
      </c>
      <c r="B411" t="s">
        <v>18692</v>
      </c>
      <c r="C411" t="s">
        <v>54</v>
      </c>
      <c r="D411" t="s">
        <v>60</v>
      </c>
      <c r="E411" t="s">
        <v>60</v>
      </c>
      <c r="F411" t="s">
        <v>60</v>
      </c>
      <c r="G411" t="s">
        <v>54</v>
      </c>
    </row>
    <row r="412" spans="1:7" x14ac:dyDescent="0.25">
      <c r="A412">
        <v>23037970</v>
      </c>
      <c r="B412" t="s">
        <v>18693</v>
      </c>
      <c r="C412" t="s">
        <v>54</v>
      </c>
      <c r="D412" t="s">
        <v>60</v>
      </c>
      <c r="E412" t="s">
        <v>60</v>
      </c>
      <c r="F412" t="s">
        <v>60</v>
      </c>
      <c r="G412" t="s">
        <v>54</v>
      </c>
    </row>
    <row r="413" spans="1:7" x14ac:dyDescent="0.25">
      <c r="A413">
        <v>23037972</v>
      </c>
      <c r="B413" t="s">
        <v>18694</v>
      </c>
      <c r="C413" t="s">
        <v>54</v>
      </c>
      <c r="D413" t="s">
        <v>60</v>
      </c>
      <c r="E413" t="s">
        <v>60</v>
      </c>
      <c r="F413" t="s">
        <v>60</v>
      </c>
      <c r="G413" t="s">
        <v>54</v>
      </c>
    </row>
    <row r="414" spans="1:7" x14ac:dyDescent="0.25">
      <c r="A414">
        <v>23037974</v>
      </c>
      <c r="B414" t="s">
        <v>18695</v>
      </c>
      <c r="C414" t="s">
        <v>54</v>
      </c>
      <c r="D414" t="s">
        <v>60</v>
      </c>
      <c r="E414" t="s">
        <v>60</v>
      </c>
      <c r="F414" t="s">
        <v>60</v>
      </c>
      <c r="G414" t="s">
        <v>54</v>
      </c>
    </row>
    <row r="415" spans="1:7" x14ac:dyDescent="0.25">
      <c r="A415">
        <v>23037976</v>
      </c>
      <c r="B415" t="s">
        <v>18696</v>
      </c>
      <c r="C415" t="s">
        <v>54</v>
      </c>
      <c r="D415" t="s">
        <v>60</v>
      </c>
      <c r="E415" t="s">
        <v>60</v>
      </c>
      <c r="F415" t="s">
        <v>60</v>
      </c>
      <c r="G415" t="s">
        <v>54</v>
      </c>
    </row>
    <row r="416" spans="1:7" x14ac:dyDescent="0.25">
      <c r="A416">
        <v>23037978</v>
      </c>
      <c r="B416" t="s">
        <v>18697</v>
      </c>
      <c r="C416" t="s">
        <v>54</v>
      </c>
      <c r="D416" t="s">
        <v>60</v>
      </c>
      <c r="E416" t="s">
        <v>60</v>
      </c>
      <c r="F416" t="s">
        <v>60</v>
      </c>
      <c r="G416" t="s">
        <v>54</v>
      </c>
    </row>
    <row r="417" spans="1:7" x14ac:dyDescent="0.25">
      <c r="A417">
        <v>23038184</v>
      </c>
      <c r="B417" t="s">
        <v>18698</v>
      </c>
      <c r="C417" t="s">
        <v>54</v>
      </c>
      <c r="D417" t="s">
        <v>60</v>
      </c>
      <c r="E417" t="s">
        <v>60</v>
      </c>
      <c r="F417" t="s">
        <v>60</v>
      </c>
      <c r="G417" t="s">
        <v>54</v>
      </c>
    </row>
    <row r="418" spans="1:7" x14ac:dyDescent="0.25">
      <c r="A418">
        <v>23038186</v>
      </c>
      <c r="B418" t="s">
        <v>18699</v>
      </c>
      <c r="C418" t="s">
        <v>54</v>
      </c>
      <c r="D418" t="s">
        <v>60</v>
      </c>
      <c r="E418" t="s">
        <v>60</v>
      </c>
      <c r="F418" t="s">
        <v>60</v>
      </c>
      <c r="G418" t="s">
        <v>54</v>
      </c>
    </row>
    <row r="419" spans="1:7" x14ac:dyDescent="0.25">
      <c r="A419">
        <v>23038188</v>
      </c>
      <c r="B419" t="s">
        <v>18700</v>
      </c>
      <c r="C419" t="s">
        <v>54</v>
      </c>
      <c r="D419" t="s">
        <v>60</v>
      </c>
      <c r="E419" t="s">
        <v>60</v>
      </c>
      <c r="F419" t="s">
        <v>60</v>
      </c>
      <c r="G419" t="s">
        <v>54</v>
      </c>
    </row>
    <row r="420" spans="1:7" x14ac:dyDescent="0.25">
      <c r="A420">
        <v>23038190</v>
      </c>
      <c r="B420" t="s">
        <v>18701</v>
      </c>
      <c r="C420" t="s">
        <v>54</v>
      </c>
      <c r="D420" t="s">
        <v>60</v>
      </c>
      <c r="E420" t="s">
        <v>60</v>
      </c>
      <c r="F420" t="s">
        <v>60</v>
      </c>
      <c r="G420" t="s">
        <v>54</v>
      </c>
    </row>
    <row r="421" spans="1:7" x14ac:dyDescent="0.25">
      <c r="A421">
        <v>23038192</v>
      </c>
      <c r="B421" t="s">
        <v>18702</v>
      </c>
      <c r="C421" t="s">
        <v>54</v>
      </c>
      <c r="D421" t="s">
        <v>60</v>
      </c>
      <c r="E421" t="s">
        <v>60</v>
      </c>
      <c r="F421" t="s">
        <v>60</v>
      </c>
      <c r="G421" t="s">
        <v>54</v>
      </c>
    </row>
    <row r="422" spans="1:7" x14ac:dyDescent="0.25">
      <c r="A422">
        <v>23038194</v>
      </c>
      <c r="B422" t="s">
        <v>18703</v>
      </c>
      <c r="C422" t="s">
        <v>54</v>
      </c>
      <c r="D422" t="s">
        <v>60</v>
      </c>
      <c r="E422" t="s">
        <v>60</v>
      </c>
      <c r="F422" t="s">
        <v>60</v>
      </c>
      <c r="G422" t="s">
        <v>54</v>
      </c>
    </row>
    <row r="423" spans="1:7" x14ac:dyDescent="0.25">
      <c r="A423">
        <v>23038196</v>
      </c>
      <c r="B423" t="s">
        <v>18704</v>
      </c>
      <c r="C423" t="s">
        <v>54</v>
      </c>
      <c r="D423" t="s">
        <v>60</v>
      </c>
      <c r="E423" t="s">
        <v>60</v>
      </c>
      <c r="F423" t="s">
        <v>60</v>
      </c>
      <c r="G423" t="s">
        <v>54</v>
      </c>
    </row>
    <row r="424" spans="1:7" x14ac:dyDescent="0.25">
      <c r="A424">
        <v>23038488</v>
      </c>
      <c r="B424" t="s">
        <v>18705</v>
      </c>
      <c r="C424" t="s">
        <v>54</v>
      </c>
      <c r="D424" t="s">
        <v>60</v>
      </c>
      <c r="E424" t="s">
        <v>60</v>
      </c>
      <c r="F424" t="s">
        <v>60</v>
      </c>
      <c r="G424" t="s">
        <v>54</v>
      </c>
    </row>
    <row r="425" spans="1:7" x14ac:dyDescent="0.25">
      <c r="A425">
        <v>23038490</v>
      </c>
      <c r="B425" t="s">
        <v>18706</v>
      </c>
      <c r="C425" t="s">
        <v>54</v>
      </c>
      <c r="D425" t="s">
        <v>60</v>
      </c>
      <c r="E425" t="s">
        <v>60</v>
      </c>
      <c r="F425" t="s">
        <v>60</v>
      </c>
      <c r="G425" t="s">
        <v>54</v>
      </c>
    </row>
    <row r="426" spans="1:7" x14ac:dyDescent="0.25">
      <c r="A426">
        <v>23038492</v>
      </c>
      <c r="B426" t="s">
        <v>18707</v>
      </c>
      <c r="C426" t="s">
        <v>54</v>
      </c>
      <c r="D426" t="s">
        <v>60</v>
      </c>
      <c r="E426" t="s">
        <v>60</v>
      </c>
      <c r="F426" t="s">
        <v>60</v>
      </c>
      <c r="G426" t="s">
        <v>54</v>
      </c>
    </row>
    <row r="427" spans="1:7" x14ac:dyDescent="0.25">
      <c r="A427">
        <v>23038494</v>
      </c>
      <c r="B427" t="s">
        <v>18708</v>
      </c>
      <c r="C427" t="s">
        <v>54</v>
      </c>
      <c r="D427" t="s">
        <v>60</v>
      </c>
      <c r="E427" t="s">
        <v>60</v>
      </c>
      <c r="F427" t="s">
        <v>60</v>
      </c>
      <c r="G427" t="s">
        <v>54</v>
      </c>
    </row>
    <row r="428" spans="1:7" x14ac:dyDescent="0.25">
      <c r="A428">
        <v>23038496</v>
      </c>
      <c r="B428" t="s">
        <v>18709</v>
      </c>
      <c r="C428" t="s">
        <v>54</v>
      </c>
      <c r="D428" t="s">
        <v>60</v>
      </c>
      <c r="E428" t="s">
        <v>60</v>
      </c>
      <c r="F428" t="s">
        <v>60</v>
      </c>
      <c r="G428" t="s">
        <v>54</v>
      </c>
    </row>
    <row r="429" spans="1:7" x14ac:dyDescent="0.25">
      <c r="A429">
        <v>23038498</v>
      </c>
      <c r="B429" t="s">
        <v>18710</v>
      </c>
      <c r="C429" t="s">
        <v>54</v>
      </c>
      <c r="D429" t="s">
        <v>60</v>
      </c>
      <c r="E429" t="s">
        <v>60</v>
      </c>
      <c r="F429" t="s">
        <v>60</v>
      </c>
      <c r="G429" t="s">
        <v>54</v>
      </c>
    </row>
    <row r="430" spans="1:7" x14ac:dyDescent="0.25">
      <c r="A430">
        <v>23038500</v>
      </c>
      <c r="B430" t="s">
        <v>18711</v>
      </c>
      <c r="C430" t="s">
        <v>54</v>
      </c>
      <c r="D430" t="s">
        <v>60</v>
      </c>
      <c r="E430" t="s">
        <v>60</v>
      </c>
      <c r="F430" t="s">
        <v>60</v>
      </c>
      <c r="G430" t="s">
        <v>54</v>
      </c>
    </row>
    <row r="431" spans="1:7" x14ac:dyDescent="0.25">
      <c r="A431">
        <v>23038694</v>
      </c>
      <c r="B431" t="s">
        <v>18712</v>
      </c>
      <c r="C431" t="s">
        <v>54</v>
      </c>
      <c r="D431" t="s">
        <v>60</v>
      </c>
      <c r="E431" t="s">
        <v>60</v>
      </c>
      <c r="F431" t="s">
        <v>60</v>
      </c>
      <c r="G431" t="s">
        <v>54</v>
      </c>
    </row>
    <row r="432" spans="1:7" x14ac:dyDescent="0.25">
      <c r="A432">
        <v>23038696</v>
      </c>
      <c r="B432" t="s">
        <v>18713</v>
      </c>
      <c r="C432" t="s">
        <v>54</v>
      </c>
      <c r="D432" t="s">
        <v>60</v>
      </c>
      <c r="E432" t="s">
        <v>60</v>
      </c>
      <c r="F432" t="s">
        <v>60</v>
      </c>
      <c r="G432" t="s">
        <v>54</v>
      </c>
    </row>
    <row r="433" spans="1:7" x14ac:dyDescent="0.25">
      <c r="A433">
        <v>23038698</v>
      </c>
      <c r="B433" t="s">
        <v>18714</v>
      </c>
      <c r="C433" t="s">
        <v>54</v>
      </c>
      <c r="D433" t="s">
        <v>60</v>
      </c>
      <c r="E433" t="s">
        <v>60</v>
      </c>
      <c r="F433" t="s">
        <v>60</v>
      </c>
      <c r="G433" t="s">
        <v>54</v>
      </c>
    </row>
    <row r="434" spans="1:7" x14ac:dyDescent="0.25">
      <c r="A434">
        <v>23038700</v>
      </c>
      <c r="B434" t="s">
        <v>18715</v>
      </c>
      <c r="C434" t="s">
        <v>54</v>
      </c>
      <c r="D434" t="s">
        <v>60</v>
      </c>
      <c r="E434" t="s">
        <v>60</v>
      </c>
      <c r="F434" t="s">
        <v>60</v>
      </c>
      <c r="G434" t="s">
        <v>54</v>
      </c>
    </row>
    <row r="435" spans="1:7" x14ac:dyDescent="0.25">
      <c r="A435">
        <v>23038702</v>
      </c>
      <c r="B435" t="s">
        <v>18716</v>
      </c>
      <c r="C435" t="s">
        <v>54</v>
      </c>
      <c r="D435" t="s">
        <v>60</v>
      </c>
      <c r="E435" t="s">
        <v>60</v>
      </c>
      <c r="F435" t="s">
        <v>60</v>
      </c>
      <c r="G435" t="s">
        <v>54</v>
      </c>
    </row>
    <row r="436" spans="1:7" x14ac:dyDescent="0.25">
      <c r="A436">
        <v>23038704</v>
      </c>
      <c r="B436" t="s">
        <v>18717</v>
      </c>
      <c r="C436" t="s">
        <v>54</v>
      </c>
      <c r="D436" t="s">
        <v>60</v>
      </c>
      <c r="E436" t="s">
        <v>60</v>
      </c>
      <c r="F436" t="s">
        <v>60</v>
      </c>
      <c r="G436" t="s">
        <v>54</v>
      </c>
    </row>
    <row r="437" spans="1:7" x14ac:dyDescent="0.25">
      <c r="A437">
        <v>23038706</v>
      </c>
      <c r="B437" t="s">
        <v>18718</v>
      </c>
      <c r="C437" t="s">
        <v>54</v>
      </c>
      <c r="D437" t="s">
        <v>60</v>
      </c>
      <c r="E437" t="s">
        <v>60</v>
      </c>
      <c r="F437" t="s">
        <v>60</v>
      </c>
      <c r="G437" t="s">
        <v>54</v>
      </c>
    </row>
    <row r="438" spans="1:7" x14ac:dyDescent="0.25">
      <c r="A438">
        <v>23038918</v>
      </c>
      <c r="B438" t="s">
        <v>18719</v>
      </c>
      <c r="C438" t="s">
        <v>54</v>
      </c>
      <c r="D438" t="s">
        <v>60</v>
      </c>
      <c r="E438" t="s">
        <v>60</v>
      </c>
      <c r="F438" t="s">
        <v>60</v>
      </c>
      <c r="G438" t="s">
        <v>54</v>
      </c>
    </row>
    <row r="439" spans="1:7" x14ac:dyDescent="0.25">
      <c r="A439">
        <v>23038920</v>
      </c>
      <c r="B439" t="s">
        <v>18720</v>
      </c>
      <c r="C439" t="s">
        <v>54</v>
      </c>
      <c r="D439" t="s">
        <v>60</v>
      </c>
      <c r="E439" t="s">
        <v>60</v>
      </c>
      <c r="F439" t="s">
        <v>60</v>
      </c>
      <c r="G439" t="s">
        <v>54</v>
      </c>
    </row>
    <row r="440" spans="1:7" x14ac:dyDescent="0.25">
      <c r="A440">
        <v>23038922</v>
      </c>
      <c r="B440" t="s">
        <v>18721</v>
      </c>
      <c r="C440" t="s">
        <v>54</v>
      </c>
      <c r="D440" t="s">
        <v>60</v>
      </c>
      <c r="E440" t="s">
        <v>60</v>
      </c>
      <c r="F440" t="s">
        <v>60</v>
      </c>
      <c r="G440" t="s">
        <v>54</v>
      </c>
    </row>
    <row r="441" spans="1:7" x14ac:dyDescent="0.25">
      <c r="A441">
        <v>23038924</v>
      </c>
      <c r="B441" t="s">
        <v>18722</v>
      </c>
      <c r="C441" t="s">
        <v>54</v>
      </c>
      <c r="D441" t="s">
        <v>60</v>
      </c>
      <c r="E441" t="s">
        <v>60</v>
      </c>
      <c r="F441" t="s">
        <v>60</v>
      </c>
      <c r="G441" t="s">
        <v>54</v>
      </c>
    </row>
    <row r="442" spans="1:7" x14ac:dyDescent="0.25">
      <c r="A442">
        <v>23038926</v>
      </c>
      <c r="B442" t="s">
        <v>18723</v>
      </c>
      <c r="C442" t="s">
        <v>54</v>
      </c>
      <c r="D442" t="s">
        <v>60</v>
      </c>
      <c r="E442" t="s">
        <v>60</v>
      </c>
      <c r="F442" t="s">
        <v>60</v>
      </c>
      <c r="G442" t="s">
        <v>54</v>
      </c>
    </row>
    <row r="443" spans="1:7" x14ac:dyDescent="0.25">
      <c r="A443">
        <v>23038928</v>
      </c>
      <c r="B443" t="s">
        <v>18724</v>
      </c>
      <c r="C443" t="s">
        <v>54</v>
      </c>
      <c r="D443" t="s">
        <v>60</v>
      </c>
      <c r="E443" t="s">
        <v>60</v>
      </c>
      <c r="F443" t="s">
        <v>60</v>
      </c>
      <c r="G443" t="s">
        <v>54</v>
      </c>
    </row>
    <row r="444" spans="1:7" x14ac:dyDescent="0.25">
      <c r="A444">
        <v>23038930</v>
      </c>
      <c r="B444" t="s">
        <v>18725</v>
      </c>
      <c r="C444" t="s">
        <v>54</v>
      </c>
      <c r="D444" t="s">
        <v>60</v>
      </c>
      <c r="E444" t="s">
        <v>60</v>
      </c>
      <c r="F444" t="s">
        <v>60</v>
      </c>
      <c r="G444" t="s">
        <v>54</v>
      </c>
    </row>
    <row r="445" spans="1:7" x14ac:dyDescent="0.25">
      <c r="A445">
        <v>23039142</v>
      </c>
      <c r="B445" t="s">
        <v>18726</v>
      </c>
      <c r="C445" t="s">
        <v>54</v>
      </c>
      <c r="D445" t="s">
        <v>60</v>
      </c>
      <c r="E445" t="s">
        <v>60</v>
      </c>
      <c r="F445" t="s">
        <v>60</v>
      </c>
      <c r="G445" t="s">
        <v>54</v>
      </c>
    </row>
    <row r="446" spans="1:7" x14ac:dyDescent="0.25">
      <c r="A446">
        <v>23039144</v>
      </c>
      <c r="B446" t="s">
        <v>18727</v>
      </c>
      <c r="C446" t="s">
        <v>54</v>
      </c>
      <c r="D446" t="s">
        <v>60</v>
      </c>
      <c r="E446" t="s">
        <v>60</v>
      </c>
      <c r="F446" t="s">
        <v>60</v>
      </c>
      <c r="G446" t="s">
        <v>54</v>
      </c>
    </row>
    <row r="447" spans="1:7" x14ac:dyDescent="0.25">
      <c r="A447">
        <v>23039146</v>
      </c>
      <c r="B447" t="s">
        <v>18728</v>
      </c>
      <c r="C447" t="s">
        <v>54</v>
      </c>
      <c r="D447" t="s">
        <v>60</v>
      </c>
      <c r="E447" t="s">
        <v>60</v>
      </c>
      <c r="F447" t="s">
        <v>60</v>
      </c>
      <c r="G447" t="s">
        <v>54</v>
      </c>
    </row>
    <row r="448" spans="1:7" x14ac:dyDescent="0.25">
      <c r="A448">
        <v>23039148</v>
      </c>
      <c r="B448" t="s">
        <v>18729</v>
      </c>
      <c r="C448" t="s">
        <v>54</v>
      </c>
      <c r="D448" t="s">
        <v>60</v>
      </c>
      <c r="E448" t="s">
        <v>60</v>
      </c>
      <c r="F448" t="s">
        <v>60</v>
      </c>
      <c r="G448" t="s">
        <v>54</v>
      </c>
    </row>
    <row r="449" spans="1:7" x14ac:dyDescent="0.25">
      <c r="A449">
        <v>23039150</v>
      </c>
      <c r="B449" t="s">
        <v>18730</v>
      </c>
      <c r="C449" t="s">
        <v>54</v>
      </c>
      <c r="D449" t="s">
        <v>60</v>
      </c>
      <c r="E449" t="s">
        <v>60</v>
      </c>
      <c r="F449" t="s">
        <v>60</v>
      </c>
      <c r="G449" t="s">
        <v>54</v>
      </c>
    </row>
    <row r="450" spans="1:7" x14ac:dyDescent="0.25">
      <c r="A450">
        <v>23039152</v>
      </c>
      <c r="B450" t="s">
        <v>18731</v>
      </c>
      <c r="C450" t="s">
        <v>54</v>
      </c>
      <c r="D450" t="s">
        <v>60</v>
      </c>
      <c r="E450" t="s">
        <v>60</v>
      </c>
      <c r="F450" t="s">
        <v>60</v>
      </c>
      <c r="G450" t="s">
        <v>54</v>
      </c>
    </row>
    <row r="451" spans="1:7" x14ac:dyDescent="0.25">
      <c r="A451">
        <v>23039154</v>
      </c>
      <c r="B451" t="s">
        <v>18732</v>
      </c>
      <c r="C451" t="s">
        <v>54</v>
      </c>
      <c r="D451" t="s">
        <v>60</v>
      </c>
      <c r="E451" t="s">
        <v>60</v>
      </c>
      <c r="F451" t="s">
        <v>60</v>
      </c>
      <c r="G451" t="s">
        <v>54</v>
      </c>
    </row>
    <row r="452" spans="1:7" x14ac:dyDescent="0.25">
      <c r="A452">
        <v>23036440</v>
      </c>
      <c r="B452" t="s">
        <v>18733</v>
      </c>
      <c r="C452" t="s">
        <v>54</v>
      </c>
      <c r="D452" t="s">
        <v>60</v>
      </c>
      <c r="E452" t="s">
        <v>60</v>
      </c>
      <c r="F452" t="s">
        <v>60</v>
      </c>
      <c r="G452" t="s">
        <v>54</v>
      </c>
    </row>
    <row r="453" spans="1:7" x14ac:dyDescent="0.25">
      <c r="A453">
        <v>23036442</v>
      </c>
      <c r="B453" t="s">
        <v>18734</v>
      </c>
      <c r="C453" t="s">
        <v>54</v>
      </c>
      <c r="D453" t="s">
        <v>60</v>
      </c>
      <c r="E453" t="s">
        <v>60</v>
      </c>
      <c r="F453" t="s">
        <v>60</v>
      </c>
      <c r="G453" t="s">
        <v>54</v>
      </c>
    </row>
    <row r="454" spans="1:7" x14ac:dyDescent="0.25">
      <c r="A454">
        <v>23036444</v>
      </c>
      <c r="B454" t="s">
        <v>18735</v>
      </c>
      <c r="C454" t="s">
        <v>54</v>
      </c>
      <c r="D454" t="s">
        <v>60</v>
      </c>
      <c r="E454" t="s">
        <v>60</v>
      </c>
      <c r="F454" t="s">
        <v>60</v>
      </c>
      <c r="G454" t="s">
        <v>54</v>
      </c>
    </row>
    <row r="455" spans="1:7" x14ac:dyDescent="0.25">
      <c r="A455">
        <v>23036446</v>
      </c>
      <c r="B455" t="s">
        <v>18736</v>
      </c>
      <c r="C455" t="s">
        <v>54</v>
      </c>
      <c r="D455" t="s">
        <v>60</v>
      </c>
      <c r="E455" t="s">
        <v>60</v>
      </c>
      <c r="F455" t="s">
        <v>60</v>
      </c>
      <c r="G455" t="s">
        <v>54</v>
      </c>
    </row>
    <row r="456" spans="1:7" x14ac:dyDescent="0.25">
      <c r="A456">
        <v>23036448</v>
      </c>
      <c r="B456" t="s">
        <v>18737</v>
      </c>
      <c r="C456" t="s">
        <v>54</v>
      </c>
      <c r="D456" t="s">
        <v>60</v>
      </c>
      <c r="E456" t="s">
        <v>60</v>
      </c>
      <c r="F456" t="s">
        <v>60</v>
      </c>
      <c r="G456" t="s">
        <v>54</v>
      </c>
    </row>
    <row r="457" spans="1:7" x14ac:dyDescent="0.25">
      <c r="A457">
        <v>23036450</v>
      </c>
      <c r="B457" t="s">
        <v>18738</v>
      </c>
      <c r="C457" t="s">
        <v>54</v>
      </c>
      <c r="D457" t="s">
        <v>60</v>
      </c>
      <c r="E457" t="s">
        <v>60</v>
      </c>
      <c r="F457" t="s">
        <v>60</v>
      </c>
      <c r="G457" t="s">
        <v>54</v>
      </c>
    </row>
    <row r="458" spans="1:7" x14ac:dyDescent="0.25">
      <c r="A458">
        <v>23036452</v>
      </c>
      <c r="B458" t="s">
        <v>18739</v>
      </c>
      <c r="C458" t="s">
        <v>54</v>
      </c>
      <c r="D458" t="s">
        <v>60</v>
      </c>
      <c r="E458" t="s">
        <v>60</v>
      </c>
      <c r="F458" t="s">
        <v>60</v>
      </c>
      <c r="G458" t="s">
        <v>54</v>
      </c>
    </row>
    <row r="459" spans="1:7" x14ac:dyDescent="0.25">
      <c r="A459">
        <v>23036664</v>
      </c>
      <c r="B459" t="s">
        <v>18740</v>
      </c>
      <c r="C459" t="s">
        <v>54</v>
      </c>
      <c r="D459" t="s">
        <v>60</v>
      </c>
      <c r="E459" t="s">
        <v>60</v>
      </c>
      <c r="F459" t="s">
        <v>60</v>
      </c>
      <c r="G459" t="s">
        <v>54</v>
      </c>
    </row>
    <row r="460" spans="1:7" x14ac:dyDescent="0.25">
      <c r="A460">
        <v>23036666</v>
      </c>
      <c r="B460" t="s">
        <v>18741</v>
      </c>
      <c r="C460" t="s">
        <v>54</v>
      </c>
      <c r="D460" t="s">
        <v>60</v>
      </c>
      <c r="E460" t="s">
        <v>60</v>
      </c>
      <c r="F460" t="s">
        <v>60</v>
      </c>
      <c r="G460" t="s">
        <v>54</v>
      </c>
    </row>
    <row r="461" spans="1:7" x14ac:dyDescent="0.25">
      <c r="A461">
        <v>23036668</v>
      </c>
      <c r="B461" t="s">
        <v>18742</v>
      </c>
      <c r="C461" t="s">
        <v>54</v>
      </c>
      <c r="D461" t="s">
        <v>60</v>
      </c>
      <c r="E461" t="s">
        <v>60</v>
      </c>
      <c r="F461" t="s">
        <v>60</v>
      </c>
      <c r="G461" t="s">
        <v>54</v>
      </c>
    </row>
    <row r="462" spans="1:7" x14ac:dyDescent="0.25">
      <c r="A462">
        <v>23036670</v>
      </c>
      <c r="B462" t="s">
        <v>18743</v>
      </c>
      <c r="C462" t="s">
        <v>54</v>
      </c>
      <c r="D462" t="s">
        <v>60</v>
      </c>
      <c r="E462" t="s">
        <v>60</v>
      </c>
      <c r="F462" t="s">
        <v>60</v>
      </c>
      <c r="G462" t="s">
        <v>54</v>
      </c>
    </row>
    <row r="463" spans="1:7" x14ac:dyDescent="0.25">
      <c r="A463">
        <v>23036672</v>
      </c>
      <c r="B463" t="s">
        <v>18744</v>
      </c>
      <c r="C463" t="s">
        <v>54</v>
      </c>
      <c r="D463" t="s">
        <v>60</v>
      </c>
      <c r="E463" t="s">
        <v>60</v>
      </c>
      <c r="F463" t="s">
        <v>60</v>
      </c>
      <c r="G463" t="s">
        <v>54</v>
      </c>
    </row>
    <row r="464" spans="1:7" x14ac:dyDescent="0.25">
      <c r="A464">
        <v>23036674</v>
      </c>
      <c r="B464" t="s">
        <v>18745</v>
      </c>
      <c r="C464" t="s">
        <v>54</v>
      </c>
      <c r="D464" t="s">
        <v>60</v>
      </c>
      <c r="E464" t="s">
        <v>60</v>
      </c>
      <c r="F464" t="s">
        <v>60</v>
      </c>
      <c r="G464" t="s">
        <v>54</v>
      </c>
    </row>
    <row r="465" spans="1:7" x14ac:dyDescent="0.25">
      <c r="A465">
        <v>23036676</v>
      </c>
      <c r="B465" t="s">
        <v>18746</v>
      </c>
      <c r="C465" t="s">
        <v>54</v>
      </c>
      <c r="D465" t="s">
        <v>60</v>
      </c>
      <c r="E465" t="s">
        <v>60</v>
      </c>
      <c r="F465" t="s">
        <v>60</v>
      </c>
      <c r="G465" t="s">
        <v>54</v>
      </c>
    </row>
    <row r="466" spans="1:7" x14ac:dyDescent="0.25">
      <c r="A466">
        <v>23036886</v>
      </c>
      <c r="B466" t="s">
        <v>18747</v>
      </c>
      <c r="C466" t="s">
        <v>54</v>
      </c>
      <c r="D466" t="s">
        <v>60</v>
      </c>
      <c r="E466" t="s">
        <v>60</v>
      </c>
      <c r="F466" t="s">
        <v>60</v>
      </c>
      <c r="G466" t="s">
        <v>54</v>
      </c>
    </row>
    <row r="467" spans="1:7" x14ac:dyDescent="0.25">
      <c r="A467">
        <v>23036888</v>
      </c>
      <c r="B467" t="s">
        <v>18748</v>
      </c>
      <c r="C467" t="s">
        <v>54</v>
      </c>
      <c r="D467" t="s">
        <v>60</v>
      </c>
      <c r="E467" t="s">
        <v>60</v>
      </c>
      <c r="F467" t="s">
        <v>60</v>
      </c>
      <c r="G467" t="s">
        <v>54</v>
      </c>
    </row>
    <row r="468" spans="1:7" x14ac:dyDescent="0.25">
      <c r="A468">
        <v>23036890</v>
      </c>
      <c r="B468" t="s">
        <v>18749</v>
      </c>
      <c r="C468" t="s">
        <v>54</v>
      </c>
      <c r="D468" t="s">
        <v>60</v>
      </c>
      <c r="E468" t="s">
        <v>60</v>
      </c>
      <c r="F468" t="s">
        <v>60</v>
      </c>
      <c r="G468" t="s">
        <v>54</v>
      </c>
    </row>
    <row r="469" spans="1:7" x14ac:dyDescent="0.25">
      <c r="A469">
        <v>23036892</v>
      </c>
      <c r="B469" t="s">
        <v>18750</v>
      </c>
      <c r="C469" t="s">
        <v>54</v>
      </c>
      <c r="D469" t="s">
        <v>60</v>
      </c>
      <c r="E469" t="s">
        <v>60</v>
      </c>
      <c r="F469" t="s">
        <v>60</v>
      </c>
      <c r="G469" t="s">
        <v>54</v>
      </c>
    </row>
    <row r="470" spans="1:7" x14ac:dyDescent="0.25">
      <c r="A470">
        <v>23036894</v>
      </c>
      <c r="B470" t="s">
        <v>18751</v>
      </c>
      <c r="C470" t="s">
        <v>54</v>
      </c>
      <c r="D470" t="s">
        <v>60</v>
      </c>
      <c r="E470" t="s">
        <v>60</v>
      </c>
      <c r="F470" t="s">
        <v>60</v>
      </c>
      <c r="G470" t="s">
        <v>54</v>
      </c>
    </row>
    <row r="471" spans="1:7" x14ac:dyDescent="0.25">
      <c r="A471">
        <v>23036896</v>
      </c>
      <c r="B471" t="s">
        <v>18752</v>
      </c>
      <c r="C471" t="s">
        <v>54</v>
      </c>
      <c r="D471" t="s">
        <v>60</v>
      </c>
      <c r="E471" t="s">
        <v>60</v>
      </c>
      <c r="F471" t="s">
        <v>60</v>
      </c>
      <c r="G471" t="s">
        <v>54</v>
      </c>
    </row>
    <row r="472" spans="1:7" x14ac:dyDescent="0.25">
      <c r="A472">
        <v>23036898</v>
      </c>
      <c r="B472" t="s">
        <v>18753</v>
      </c>
      <c r="C472" t="s">
        <v>54</v>
      </c>
      <c r="D472" t="s">
        <v>60</v>
      </c>
      <c r="E472" t="s">
        <v>60</v>
      </c>
      <c r="F472" t="s">
        <v>60</v>
      </c>
      <c r="G472" t="s">
        <v>54</v>
      </c>
    </row>
    <row r="473" spans="1:7" x14ac:dyDescent="0.25">
      <c r="A473">
        <v>23037108</v>
      </c>
      <c r="B473" t="s">
        <v>18754</v>
      </c>
      <c r="C473" t="s">
        <v>54</v>
      </c>
      <c r="D473" t="s">
        <v>60</v>
      </c>
      <c r="E473" t="s">
        <v>60</v>
      </c>
      <c r="F473" t="s">
        <v>60</v>
      </c>
      <c r="G473" t="s">
        <v>54</v>
      </c>
    </row>
    <row r="474" spans="1:7" x14ac:dyDescent="0.25">
      <c r="A474">
        <v>23037110</v>
      </c>
      <c r="B474" t="s">
        <v>18755</v>
      </c>
      <c r="C474" t="s">
        <v>54</v>
      </c>
      <c r="D474" t="s">
        <v>60</v>
      </c>
      <c r="E474" t="s">
        <v>60</v>
      </c>
      <c r="F474" t="s">
        <v>60</v>
      </c>
      <c r="G474" t="s">
        <v>54</v>
      </c>
    </row>
    <row r="475" spans="1:7" x14ac:dyDescent="0.25">
      <c r="A475">
        <v>23037112</v>
      </c>
      <c r="B475" t="s">
        <v>18756</v>
      </c>
      <c r="C475" t="s">
        <v>54</v>
      </c>
      <c r="D475" t="s">
        <v>60</v>
      </c>
      <c r="E475" t="s">
        <v>60</v>
      </c>
      <c r="F475" t="s">
        <v>60</v>
      </c>
      <c r="G475" t="s">
        <v>54</v>
      </c>
    </row>
    <row r="476" spans="1:7" x14ac:dyDescent="0.25">
      <c r="A476">
        <v>23037114</v>
      </c>
      <c r="B476" t="s">
        <v>18757</v>
      </c>
      <c r="C476" t="s">
        <v>54</v>
      </c>
      <c r="D476" t="s">
        <v>60</v>
      </c>
      <c r="E476" t="s">
        <v>60</v>
      </c>
      <c r="F476" t="s">
        <v>60</v>
      </c>
      <c r="G476" t="s">
        <v>54</v>
      </c>
    </row>
    <row r="477" spans="1:7" x14ac:dyDescent="0.25">
      <c r="A477">
        <v>23037116</v>
      </c>
      <c r="B477" t="s">
        <v>18758</v>
      </c>
      <c r="C477" t="s">
        <v>54</v>
      </c>
      <c r="D477" t="s">
        <v>60</v>
      </c>
      <c r="E477" t="s">
        <v>60</v>
      </c>
      <c r="F477" t="s">
        <v>60</v>
      </c>
      <c r="G477" t="s">
        <v>54</v>
      </c>
    </row>
    <row r="478" spans="1:7" x14ac:dyDescent="0.25">
      <c r="A478">
        <v>23037118</v>
      </c>
      <c r="B478" t="s">
        <v>18759</v>
      </c>
      <c r="C478" t="s">
        <v>54</v>
      </c>
      <c r="D478" t="s">
        <v>60</v>
      </c>
      <c r="E478" t="s">
        <v>60</v>
      </c>
      <c r="F478" t="s">
        <v>60</v>
      </c>
      <c r="G478" t="s">
        <v>54</v>
      </c>
    </row>
    <row r="479" spans="1:7" x14ac:dyDescent="0.25">
      <c r="A479">
        <v>23037120</v>
      </c>
      <c r="B479" t="s">
        <v>18760</v>
      </c>
      <c r="C479" t="s">
        <v>54</v>
      </c>
      <c r="D479" t="s">
        <v>60</v>
      </c>
      <c r="E479" t="s">
        <v>60</v>
      </c>
      <c r="F479" t="s">
        <v>60</v>
      </c>
      <c r="G479" t="s">
        <v>54</v>
      </c>
    </row>
    <row r="480" spans="1:7" x14ac:dyDescent="0.25">
      <c r="A480">
        <v>23037332</v>
      </c>
      <c r="B480" t="s">
        <v>18761</v>
      </c>
      <c r="C480" t="s">
        <v>54</v>
      </c>
      <c r="D480" t="s">
        <v>60</v>
      </c>
      <c r="E480" t="s">
        <v>60</v>
      </c>
      <c r="F480" t="s">
        <v>60</v>
      </c>
      <c r="G480" t="s">
        <v>54</v>
      </c>
    </row>
    <row r="481" spans="1:7" x14ac:dyDescent="0.25">
      <c r="A481">
        <v>23037334</v>
      </c>
      <c r="B481" t="s">
        <v>18762</v>
      </c>
      <c r="C481" t="s">
        <v>54</v>
      </c>
      <c r="D481" t="s">
        <v>60</v>
      </c>
      <c r="E481" t="s">
        <v>60</v>
      </c>
      <c r="F481" t="s">
        <v>60</v>
      </c>
      <c r="G481" t="s">
        <v>54</v>
      </c>
    </row>
    <row r="482" spans="1:7" x14ac:dyDescent="0.25">
      <c r="A482">
        <v>23037336</v>
      </c>
      <c r="B482" t="s">
        <v>18763</v>
      </c>
      <c r="C482" t="s">
        <v>54</v>
      </c>
      <c r="D482" t="s">
        <v>60</v>
      </c>
      <c r="E482" t="s">
        <v>60</v>
      </c>
      <c r="F482" t="s">
        <v>60</v>
      </c>
      <c r="G482" t="s">
        <v>54</v>
      </c>
    </row>
    <row r="483" spans="1:7" x14ac:dyDescent="0.25">
      <c r="A483">
        <v>23037338</v>
      </c>
      <c r="B483" t="s">
        <v>18764</v>
      </c>
      <c r="C483" t="s">
        <v>54</v>
      </c>
      <c r="D483" t="s">
        <v>60</v>
      </c>
      <c r="E483" t="s">
        <v>60</v>
      </c>
      <c r="F483" t="s">
        <v>60</v>
      </c>
      <c r="G483" t="s">
        <v>54</v>
      </c>
    </row>
    <row r="484" spans="1:7" x14ac:dyDescent="0.25">
      <c r="A484">
        <v>23037340</v>
      </c>
      <c r="B484" t="s">
        <v>18765</v>
      </c>
      <c r="C484" t="s">
        <v>54</v>
      </c>
      <c r="D484" t="s">
        <v>60</v>
      </c>
      <c r="E484" t="s">
        <v>60</v>
      </c>
      <c r="F484" t="s">
        <v>60</v>
      </c>
      <c r="G484" t="s">
        <v>54</v>
      </c>
    </row>
    <row r="485" spans="1:7" x14ac:dyDescent="0.25">
      <c r="A485">
        <v>23037342</v>
      </c>
      <c r="B485" t="s">
        <v>18766</v>
      </c>
      <c r="C485" t="s">
        <v>54</v>
      </c>
      <c r="D485" t="s">
        <v>60</v>
      </c>
      <c r="E485" t="s">
        <v>60</v>
      </c>
      <c r="F485" t="s">
        <v>60</v>
      </c>
      <c r="G485" t="s">
        <v>54</v>
      </c>
    </row>
    <row r="486" spans="1:7" x14ac:dyDescent="0.25">
      <c r="A486">
        <v>23037344</v>
      </c>
      <c r="B486" t="s">
        <v>18767</v>
      </c>
      <c r="C486" t="s">
        <v>54</v>
      </c>
      <c r="D486" t="s">
        <v>60</v>
      </c>
      <c r="E486" t="s">
        <v>60</v>
      </c>
      <c r="F486" t="s">
        <v>60</v>
      </c>
      <c r="G486" t="s">
        <v>54</v>
      </c>
    </row>
    <row r="487" spans="1:7" x14ac:dyDescent="0.25">
      <c r="A487">
        <v>23037556</v>
      </c>
      <c r="B487" t="s">
        <v>18768</v>
      </c>
      <c r="C487" t="s">
        <v>54</v>
      </c>
      <c r="D487" t="s">
        <v>60</v>
      </c>
      <c r="E487" t="s">
        <v>60</v>
      </c>
      <c r="F487" t="s">
        <v>60</v>
      </c>
      <c r="G487" t="s">
        <v>54</v>
      </c>
    </row>
    <row r="488" spans="1:7" x14ac:dyDescent="0.25">
      <c r="A488">
        <v>23037558</v>
      </c>
      <c r="B488" t="s">
        <v>18769</v>
      </c>
      <c r="C488" t="s">
        <v>54</v>
      </c>
      <c r="D488" t="s">
        <v>60</v>
      </c>
      <c r="E488" t="s">
        <v>60</v>
      </c>
      <c r="F488" t="s">
        <v>60</v>
      </c>
      <c r="G488" t="s">
        <v>54</v>
      </c>
    </row>
    <row r="489" spans="1:7" x14ac:dyDescent="0.25">
      <c r="A489">
        <v>23037560</v>
      </c>
      <c r="B489" t="s">
        <v>18770</v>
      </c>
      <c r="C489" t="s">
        <v>54</v>
      </c>
      <c r="D489" t="s">
        <v>60</v>
      </c>
      <c r="E489" t="s">
        <v>60</v>
      </c>
      <c r="F489" t="s">
        <v>60</v>
      </c>
      <c r="G489" t="s">
        <v>54</v>
      </c>
    </row>
    <row r="490" spans="1:7" x14ac:dyDescent="0.25">
      <c r="A490">
        <v>23037562</v>
      </c>
      <c r="B490" t="s">
        <v>18771</v>
      </c>
      <c r="C490" t="s">
        <v>54</v>
      </c>
      <c r="D490" t="s">
        <v>60</v>
      </c>
      <c r="E490" t="s">
        <v>60</v>
      </c>
      <c r="F490" t="s">
        <v>60</v>
      </c>
      <c r="G490" t="s">
        <v>54</v>
      </c>
    </row>
    <row r="491" spans="1:7" x14ac:dyDescent="0.25">
      <c r="A491">
        <v>23037564</v>
      </c>
      <c r="B491" t="s">
        <v>18772</v>
      </c>
      <c r="C491" t="s">
        <v>54</v>
      </c>
      <c r="D491" t="s">
        <v>60</v>
      </c>
      <c r="E491" t="s">
        <v>60</v>
      </c>
      <c r="F491" t="s">
        <v>60</v>
      </c>
      <c r="G491" t="s">
        <v>54</v>
      </c>
    </row>
    <row r="492" spans="1:7" x14ac:dyDescent="0.25">
      <c r="A492">
        <v>23037566</v>
      </c>
      <c r="B492" t="s">
        <v>18773</v>
      </c>
      <c r="C492" t="s">
        <v>54</v>
      </c>
      <c r="D492" t="s">
        <v>60</v>
      </c>
      <c r="E492" t="s">
        <v>60</v>
      </c>
      <c r="F492" t="s">
        <v>60</v>
      </c>
      <c r="G492" t="s">
        <v>54</v>
      </c>
    </row>
    <row r="493" spans="1:7" x14ac:dyDescent="0.25">
      <c r="A493">
        <v>23037568</v>
      </c>
      <c r="B493" t="s">
        <v>18774</v>
      </c>
      <c r="C493" t="s">
        <v>54</v>
      </c>
      <c r="D493" t="s">
        <v>60</v>
      </c>
      <c r="E493" t="s">
        <v>60</v>
      </c>
      <c r="F493" t="s">
        <v>60</v>
      </c>
      <c r="G493" t="s">
        <v>54</v>
      </c>
    </row>
    <row r="494" spans="1:7" x14ac:dyDescent="0.25">
      <c r="A494">
        <v>23037776</v>
      </c>
      <c r="B494" t="s">
        <v>18775</v>
      </c>
      <c r="C494" t="s">
        <v>54</v>
      </c>
      <c r="D494" t="s">
        <v>60</v>
      </c>
      <c r="E494" t="s">
        <v>60</v>
      </c>
      <c r="F494" t="s">
        <v>60</v>
      </c>
      <c r="G494" t="s">
        <v>54</v>
      </c>
    </row>
    <row r="495" spans="1:7" x14ac:dyDescent="0.25">
      <c r="A495">
        <v>23037778</v>
      </c>
      <c r="B495" t="s">
        <v>18776</v>
      </c>
      <c r="C495" t="s">
        <v>54</v>
      </c>
      <c r="D495" t="s">
        <v>60</v>
      </c>
      <c r="E495" t="s">
        <v>60</v>
      </c>
      <c r="F495" t="s">
        <v>60</v>
      </c>
      <c r="G495" t="s">
        <v>54</v>
      </c>
    </row>
    <row r="496" spans="1:7" x14ac:dyDescent="0.25">
      <c r="A496">
        <v>23037780</v>
      </c>
      <c r="B496" t="s">
        <v>18777</v>
      </c>
      <c r="C496" t="s">
        <v>54</v>
      </c>
      <c r="D496" t="s">
        <v>60</v>
      </c>
      <c r="E496" t="s">
        <v>60</v>
      </c>
      <c r="F496" t="s">
        <v>60</v>
      </c>
      <c r="G496" t="s">
        <v>54</v>
      </c>
    </row>
    <row r="497" spans="1:7" x14ac:dyDescent="0.25">
      <c r="A497">
        <v>23037782</v>
      </c>
      <c r="B497" t="s">
        <v>18778</v>
      </c>
      <c r="C497" t="s">
        <v>54</v>
      </c>
      <c r="D497" t="s">
        <v>60</v>
      </c>
      <c r="E497" t="s">
        <v>60</v>
      </c>
      <c r="F497" t="s">
        <v>60</v>
      </c>
      <c r="G497" t="s">
        <v>54</v>
      </c>
    </row>
    <row r="498" spans="1:7" x14ac:dyDescent="0.25">
      <c r="A498">
        <v>23037784</v>
      </c>
      <c r="B498" t="s">
        <v>18779</v>
      </c>
      <c r="C498" t="s">
        <v>54</v>
      </c>
      <c r="D498" t="s">
        <v>60</v>
      </c>
      <c r="E498" t="s">
        <v>60</v>
      </c>
      <c r="F498" t="s">
        <v>60</v>
      </c>
      <c r="G498" t="s">
        <v>54</v>
      </c>
    </row>
    <row r="499" spans="1:7" x14ac:dyDescent="0.25">
      <c r="A499">
        <v>23037786</v>
      </c>
      <c r="B499" t="s">
        <v>18780</v>
      </c>
      <c r="C499" t="s">
        <v>54</v>
      </c>
      <c r="D499" t="s">
        <v>60</v>
      </c>
      <c r="E499" t="s">
        <v>60</v>
      </c>
      <c r="F499" t="s">
        <v>60</v>
      </c>
      <c r="G499" t="s">
        <v>54</v>
      </c>
    </row>
    <row r="500" spans="1:7" x14ac:dyDescent="0.25">
      <c r="A500">
        <v>23037980</v>
      </c>
      <c r="B500" t="s">
        <v>18781</v>
      </c>
      <c r="C500" t="s">
        <v>54</v>
      </c>
      <c r="D500" t="s">
        <v>60</v>
      </c>
      <c r="E500" t="s">
        <v>60</v>
      </c>
      <c r="F500" t="s">
        <v>60</v>
      </c>
      <c r="G500" t="s">
        <v>54</v>
      </c>
    </row>
    <row r="501" spans="1:7" x14ac:dyDescent="0.25">
      <c r="A501">
        <v>23037982</v>
      </c>
      <c r="B501" t="s">
        <v>18782</v>
      </c>
      <c r="C501" t="s">
        <v>54</v>
      </c>
      <c r="D501" t="s">
        <v>60</v>
      </c>
      <c r="E501" t="s">
        <v>60</v>
      </c>
      <c r="F501" t="s">
        <v>60</v>
      </c>
      <c r="G501" t="s">
        <v>54</v>
      </c>
    </row>
    <row r="502" spans="1:7" x14ac:dyDescent="0.25">
      <c r="A502">
        <v>23037984</v>
      </c>
      <c r="B502" t="s">
        <v>18783</v>
      </c>
      <c r="C502" t="s">
        <v>54</v>
      </c>
      <c r="D502" t="s">
        <v>60</v>
      </c>
      <c r="E502" t="s">
        <v>60</v>
      </c>
      <c r="F502" t="s">
        <v>60</v>
      </c>
      <c r="G502" t="s">
        <v>54</v>
      </c>
    </row>
    <row r="503" spans="1:7" x14ac:dyDescent="0.25">
      <c r="A503">
        <v>23037986</v>
      </c>
      <c r="B503" t="s">
        <v>18784</v>
      </c>
      <c r="C503" t="s">
        <v>54</v>
      </c>
      <c r="D503" t="s">
        <v>60</v>
      </c>
      <c r="E503" t="s">
        <v>60</v>
      </c>
      <c r="F503" t="s">
        <v>60</v>
      </c>
      <c r="G503" t="s">
        <v>54</v>
      </c>
    </row>
    <row r="504" spans="1:7" x14ac:dyDescent="0.25">
      <c r="A504">
        <v>23037988</v>
      </c>
      <c r="B504" t="s">
        <v>18785</v>
      </c>
      <c r="C504" t="s">
        <v>54</v>
      </c>
      <c r="D504" t="s">
        <v>60</v>
      </c>
      <c r="E504" t="s">
        <v>60</v>
      </c>
      <c r="F504" t="s">
        <v>60</v>
      </c>
      <c r="G504" t="s">
        <v>54</v>
      </c>
    </row>
    <row r="505" spans="1:7" x14ac:dyDescent="0.25">
      <c r="A505">
        <v>23037990</v>
      </c>
      <c r="B505" t="s">
        <v>18786</v>
      </c>
      <c r="C505" t="s">
        <v>54</v>
      </c>
      <c r="D505" t="s">
        <v>60</v>
      </c>
      <c r="E505" t="s">
        <v>60</v>
      </c>
      <c r="F505" t="s">
        <v>60</v>
      </c>
      <c r="G505" t="s">
        <v>54</v>
      </c>
    </row>
    <row r="506" spans="1:7" x14ac:dyDescent="0.25">
      <c r="A506">
        <v>23038198</v>
      </c>
      <c r="B506" t="s">
        <v>18787</v>
      </c>
      <c r="C506" t="s">
        <v>54</v>
      </c>
      <c r="D506" t="s">
        <v>60</v>
      </c>
      <c r="E506" t="s">
        <v>60</v>
      </c>
      <c r="F506" t="s">
        <v>60</v>
      </c>
      <c r="G506" t="s">
        <v>54</v>
      </c>
    </row>
    <row r="507" spans="1:7" x14ac:dyDescent="0.25">
      <c r="A507">
        <v>23038200</v>
      </c>
      <c r="B507" t="s">
        <v>18788</v>
      </c>
      <c r="C507" t="s">
        <v>54</v>
      </c>
      <c r="D507" t="s">
        <v>60</v>
      </c>
      <c r="E507" t="s">
        <v>60</v>
      </c>
      <c r="F507" t="s">
        <v>60</v>
      </c>
      <c r="G507" t="s">
        <v>54</v>
      </c>
    </row>
    <row r="508" spans="1:7" x14ac:dyDescent="0.25">
      <c r="A508">
        <v>23038202</v>
      </c>
      <c r="B508" t="s">
        <v>18789</v>
      </c>
      <c r="C508" t="s">
        <v>54</v>
      </c>
      <c r="D508" t="s">
        <v>60</v>
      </c>
      <c r="E508" t="s">
        <v>60</v>
      </c>
      <c r="F508" t="s">
        <v>60</v>
      </c>
      <c r="G508" t="s">
        <v>54</v>
      </c>
    </row>
    <row r="509" spans="1:7" x14ac:dyDescent="0.25">
      <c r="A509">
        <v>23038204</v>
      </c>
      <c r="B509" t="s">
        <v>18790</v>
      </c>
      <c r="C509" t="s">
        <v>54</v>
      </c>
      <c r="D509" t="s">
        <v>60</v>
      </c>
      <c r="E509" t="s">
        <v>60</v>
      </c>
      <c r="F509" t="s">
        <v>60</v>
      </c>
      <c r="G509" t="s">
        <v>54</v>
      </c>
    </row>
    <row r="510" spans="1:7" x14ac:dyDescent="0.25">
      <c r="A510">
        <v>23038206</v>
      </c>
      <c r="B510" t="s">
        <v>18791</v>
      </c>
      <c r="C510" t="s">
        <v>54</v>
      </c>
      <c r="D510" t="s">
        <v>60</v>
      </c>
      <c r="E510" t="s">
        <v>60</v>
      </c>
      <c r="F510" t="s">
        <v>60</v>
      </c>
      <c r="G510" t="s">
        <v>54</v>
      </c>
    </row>
    <row r="511" spans="1:7" x14ac:dyDescent="0.25">
      <c r="A511">
        <v>23038208</v>
      </c>
      <c r="B511" t="s">
        <v>18792</v>
      </c>
      <c r="C511" t="s">
        <v>54</v>
      </c>
      <c r="D511" t="s">
        <v>60</v>
      </c>
      <c r="E511" t="s">
        <v>60</v>
      </c>
      <c r="F511" t="s">
        <v>60</v>
      </c>
      <c r="G511" t="s">
        <v>54</v>
      </c>
    </row>
    <row r="512" spans="1:7" x14ac:dyDescent="0.25">
      <c r="A512">
        <v>23038210</v>
      </c>
      <c r="B512" t="s">
        <v>18793</v>
      </c>
      <c r="C512" t="s">
        <v>54</v>
      </c>
      <c r="D512" t="s">
        <v>60</v>
      </c>
      <c r="E512" t="s">
        <v>60</v>
      </c>
      <c r="F512" t="s">
        <v>60</v>
      </c>
      <c r="G512" t="s">
        <v>54</v>
      </c>
    </row>
    <row r="513" spans="1:7" x14ac:dyDescent="0.25">
      <c r="A513">
        <v>23038502</v>
      </c>
      <c r="B513" t="s">
        <v>18794</v>
      </c>
      <c r="C513" t="s">
        <v>54</v>
      </c>
      <c r="D513" t="s">
        <v>60</v>
      </c>
      <c r="E513" t="s">
        <v>60</v>
      </c>
      <c r="F513" t="s">
        <v>60</v>
      </c>
      <c r="G513" t="s">
        <v>54</v>
      </c>
    </row>
    <row r="514" spans="1:7" x14ac:dyDescent="0.25">
      <c r="A514">
        <v>23038504</v>
      </c>
      <c r="B514" t="s">
        <v>18795</v>
      </c>
      <c r="C514" t="s">
        <v>54</v>
      </c>
      <c r="D514" t="s">
        <v>60</v>
      </c>
      <c r="E514" t="s">
        <v>60</v>
      </c>
      <c r="F514" t="s">
        <v>60</v>
      </c>
      <c r="G514" t="s">
        <v>54</v>
      </c>
    </row>
    <row r="515" spans="1:7" x14ac:dyDescent="0.25">
      <c r="A515">
        <v>23038506</v>
      </c>
      <c r="B515" t="s">
        <v>18796</v>
      </c>
      <c r="C515" t="s">
        <v>54</v>
      </c>
      <c r="D515" t="s">
        <v>60</v>
      </c>
      <c r="E515" t="s">
        <v>60</v>
      </c>
      <c r="F515" t="s">
        <v>60</v>
      </c>
      <c r="G515" t="s">
        <v>54</v>
      </c>
    </row>
    <row r="516" spans="1:7" x14ac:dyDescent="0.25">
      <c r="A516">
        <v>23038508</v>
      </c>
      <c r="B516" t="s">
        <v>18797</v>
      </c>
      <c r="C516" t="s">
        <v>54</v>
      </c>
      <c r="D516" t="s">
        <v>60</v>
      </c>
      <c r="E516" t="s">
        <v>60</v>
      </c>
      <c r="F516" t="s">
        <v>60</v>
      </c>
      <c r="G516" t="s">
        <v>54</v>
      </c>
    </row>
    <row r="517" spans="1:7" x14ac:dyDescent="0.25">
      <c r="A517">
        <v>23038510</v>
      </c>
      <c r="B517" t="s">
        <v>18798</v>
      </c>
      <c r="C517" t="s">
        <v>54</v>
      </c>
      <c r="D517" t="s">
        <v>60</v>
      </c>
      <c r="E517" t="s">
        <v>60</v>
      </c>
      <c r="F517" t="s">
        <v>60</v>
      </c>
      <c r="G517" t="s">
        <v>54</v>
      </c>
    </row>
    <row r="518" spans="1:7" x14ac:dyDescent="0.25">
      <c r="A518">
        <v>23038512</v>
      </c>
      <c r="B518" t="s">
        <v>18799</v>
      </c>
      <c r="C518" t="s">
        <v>54</v>
      </c>
      <c r="D518" t="s">
        <v>60</v>
      </c>
      <c r="E518" t="s">
        <v>60</v>
      </c>
      <c r="F518" t="s">
        <v>60</v>
      </c>
      <c r="G518" t="s">
        <v>54</v>
      </c>
    </row>
    <row r="519" spans="1:7" x14ac:dyDescent="0.25">
      <c r="A519">
        <v>23038514</v>
      </c>
      <c r="B519" t="s">
        <v>18800</v>
      </c>
      <c r="C519" t="s">
        <v>54</v>
      </c>
      <c r="D519" t="s">
        <v>60</v>
      </c>
      <c r="E519" t="s">
        <v>60</v>
      </c>
      <c r="F519" t="s">
        <v>60</v>
      </c>
      <c r="G519" t="s">
        <v>54</v>
      </c>
    </row>
    <row r="520" spans="1:7" x14ac:dyDescent="0.25">
      <c r="A520">
        <v>23038708</v>
      </c>
      <c r="B520" t="s">
        <v>18801</v>
      </c>
      <c r="C520" t="s">
        <v>54</v>
      </c>
      <c r="D520" t="s">
        <v>60</v>
      </c>
      <c r="E520" t="s">
        <v>60</v>
      </c>
      <c r="F520" t="s">
        <v>60</v>
      </c>
      <c r="G520" t="s">
        <v>54</v>
      </c>
    </row>
    <row r="521" spans="1:7" x14ac:dyDescent="0.25">
      <c r="A521">
        <v>23038710</v>
      </c>
      <c r="B521" t="s">
        <v>18802</v>
      </c>
      <c r="C521" t="s">
        <v>54</v>
      </c>
      <c r="D521" t="s">
        <v>60</v>
      </c>
      <c r="E521" t="s">
        <v>60</v>
      </c>
      <c r="F521" t="s">
        <v>60</v>
      </c>
      <c r="G521" t="s">
        <v>54</v>
      </c>
    </row>
    <row r="522" spans="1:7" x14ac:dyDescent="0.25">
      <c r="A522">
        <v>23038712</v>
      </c>
      <c r="B522" t="s">
        <v>18803</v>
      </c>
      <c r="C522" t="s">
        <v>54</v>
      </c>
      <c r="D522" t="s">
        <v>60</v>
      </c>
      <c r="E522" t="s">
        <v>60</v>
      </c>
      <c r="F522" t="s">
        <v>60</v>
      </c>
      <c r="G522" t="s">
        <v>54</v>
      </c>
    </row>
    <row r="523" spans="1:7" x14ac:dyDescent="0.25">
      <c r="A523">
        <v>23038714</v>
      </c>
      <c r="B523" t="s">
        <v>18804</v>
      </c>
      <c r="C523" t="s">
        <v>54</v>
      </c>
      <c r="D523" t="s">
        <v>60</v>
      </c>
      <c r="E523" t="s">
        <v>60</v>
      </c>
      <c r="F523" t="s">
        <v>60</v>
      </c>
      <c r="G523" t="s">
        <v>54</v>
      </c>
    </row>
    <row r="524" spans="1:7" x14ac:dyDescent="0.25">
      <c r="A524">
        <v>23038716</v>
      </c>
      <c r="B524" t="s">
        <v>18805</v>
      </c>
      <c r="C524" t="s">
        <v>54</v>
      </c>
      <c r="D524" t="s">
        <v>60</v>
      </c>
      <c r="E524" t="s">
        <v>60</v>
      </c>
      <c r="F524" t="s">
        <v>60</v>
      </c>
      <c r="G524" t="s">
        <v>54</v>
      </c>
    </row>
    <row r="525" spans="1:7" x14ac:dyDescent="0.25">
      <c r="A525">
        <v>23038718</v>
      </c>
      <c r="B525" t="s">
        <v>18806</v>
      </c>
      <c r="C525" t="s">
        <v>54</v>
      </c>
      <c r="D525" t="s">
        <v>60</v>
      </c>
      <c r="E525" t="s">
        <v>60</v>
      </c>
      <c r="F525" t="s">
        <v>60</v>
      </c>
      <c r="G525" t="s">
        <v>54</v>
      </c>
    </row>
    <row r="526" spans="1:7" x14ac:dyDescent="0.25">
      <c r="A526">
        <v>23038720</v>
      </c>
      <c r="B526" t="s">
        <v>18807</v>
      </c>
      <c r="C526" t="s">
        <v>54</v>
      </c>
      <c r="D526" t="s">
        <v>60</v>
      </c>
      <c r="E526" t="s">
        <v>60</v>
      </c>
      <c r="F526" t="s">
        <v>60</v>
      </c>
      <c r="G526" t="s">
        <v>54</v>
      </c>
    </row>
    <row r="527" spans="1:7" x14ac:dyDescent="0.25">
      <c r="A527">
        <v>23038932</v>
      </c>
      <c r="B527" t="s">
        <v>18808</v>
      </c>
      <c r="C527" t="s">
        <v>54</v>
      </c>
      <c r="D527" t="s">
        <v>60</v>
      </c>
      <c r="E527" t="s">
        <v>60</v>
      </c>
      <c r="F527" t="s">
        <v>60</v>
      </c>
      <c r="G527" t="s">
        <v>54</v>
      </c>
    </row>
    <row r="528" spans="1:7" x14ac:dyDescent="0.25">
      <c r="A528">
        <v>23038934</v>
      </c>
      <c r="B528" t="s">
        <v>18809</v>
      </c>
      <c r="C528" t="s">
        <v>54</v>
      </c>
      <c r="D528" t="s">
        <v>60</v>
      </c>
      <c r="E528" t="s">
        <v>60</v>
      </c>
      <c r="F528" t="s">
        <v>60</v>
      </c>
      <c r="G528" t="s">
        <v>54</v>
      </c>
    </row>
    <row r="529" spans="1:7" x14ac:dyDescent="0.25">
      <c r="A529">
        <v>23038936</v>
      </c>
      <c r="B529" t="s">
        <v>18810</v>
      </c>
      <c r="C529" t="s">
        <v>54</v>
      </c>
      <c r="D529" t="s">
        <v>60</v>
      </c>
      <c r="E529" t="s">
        <v>60</v>
      </c>
      <c r="F529" t="s">
        <v>60</v>
      </c>
      <c r="G529" t="s">
        <v>54</v>
      </c>
    </row>
    <row r="530" spans="1:7" x14ac:dyDescent="0.25">
      <c r="A530">
        <v>23038938</v>
      </c>
      <c r="B530" t="s">
        <v>18811</v>
      </c>
      <c r="C530" t="s">
        <v>54</v>
      </c>
      <c r="D530" t="s">
        <v>60</v>
      </c>
      <c r="E530" t="s">
        <v>60</v>
      </c>
      <c r="F530" t="s">
        <v>60</v>
      </c>
      <c r="G530" t="s">
        <v>54</v>
      </c>
    </row>
    <row r="531" spans="1:7" x14ac:dyDescent="0.25">
      <c r="A531">
        <v>23038940</v>
      </c>
      <c r="B531" t="s">
        <v>18812</v>
      </c>
      <c r="C531" t="s">
        <v>54</v>
      </c>
      <c r="D531" t="s">
        <v>60</v>
      </c>
      <c r="E531" t="s">
        <v>60</v>
      </c>
      <c r="F531" t="s">
        <v>60</v>
      </c>
      <c r="G531" t="s">
        <v>54</v>
      </c>
    </row>
    <row r="532" spans="1:7" x14ac:dyDescent="0.25">
      <c r="A532">
        <v>23038942</v>
      </c>
      <c r="B532" t="s">
        <v>18813</v>
      </c>
      <c r="C532" t="s">
        <v>54</v>
      </c>
      <c r="D532" t="s">
        <v>60</v>
      </c>
      <c r="E532" t="s">
        <v>60</v>
      </c>
      <c r="F532" t="s">
        <v>60</v>
      </c>
      <c r="G532" t="s">
        <v>54</v>
      </c>
    </row>
    <row r="533" spans="1:7" x14ac:dyDescent="0.25">
      <c r="A533">
        <v>23038944</v>
      </c>
      <c r="B533" t="s">
        <v>18814</v>
      </c>
      <c r="C533" t="s">
        <v>54</v>
      </c>
      <c r="D533" t="s">
        <v>60</v>
      </c>
      <c r="E533" t="s">
        <v>60</v>
      </c>
      <c r="F533" t="s">
        <v>60</v>
      </c>
      <c r="G533" t="s">
        <v>54</v>
      </c>
    </row>
    <row r="534" spans="1:7" x14ac:dyDescent="0.25">
      <c r="A534">
        <v>23039156</v>
      </c>
      <c r="B534" t="s">
        <v>18815</v>
      </c>
      <c r="C534" t="s">
        <v>54</v>
      </c>
      <c r="D534" t="s">
        <v>60</v>
      </c>
      <c r="E534" t="s">
        <v>60</v>
      </c>
      <c r="F534" t="s">
        <v>60</v>
      </c>
      <c r="G534" t="s">
        <v>54</v>
      </c>
    </row>
    <row r="535" spans="1:7" x14ac:dyDescent="0.25">
      <c r="A535">
        <v>23039158</v>
      </c>
      <c r="B535" t="s">
        <v>18816</v>
      </c>
      <c r="C535" t="s">
        <v>54</v>
      </c>
      <c r="D535" t="s">
        <v>60</v>
      </c>
      <c r="E535" t="s">
        <v>60</v>
      </c>
      <c r="F535" t="s">
        <v>60</v>
      </c>
      <c r="G535" t="s">
        <v>54</v>
      </c>
    </row>
    <row r="536" spans="1:7" x14ac:dyDescent="0.25">
      <c r="A536">
        <v>23036454</v>
      </c>
      <c r="B536" t="s">
        <v>18817</v>
      </c>
      <c r="C536" t="s">
        <v>54</v>
      </c>
      <c r="D536" t="s">
        <v>60</v>
      </c>
      <c r="E536" t="s">
        <v>60</v>
      </c>
      <c r="F536" t="s">
        <v>60</v>
      </c>
      <c r="G536" t="s">
        <v>54</v>
      </c>
    </row>
    <row r="537" spans="1:7" x14ac:dyDescent="0.25">
      <c r="A537">
        <v>23036456</v>
      </c>
      <c r="B537" t="s">
        <v>18818</v>
      </c>
      <c r="C537" t="s">
        <v>54</v>
      </c>
      <c r="D537" t="s">
        <v>60</v>
      </c>
      <c r="E537" t="s">
        <v>60</v>
      </c>
      <c r="F537" t="s">
        <v>60</v>
      </c>
      <c r="G537" t="s">
        <v>54</v>
      </c>
    </row>
    <row r="538" spans="1:7" x14ac:dyDescent="0.25">
      <c r="A538">
        <v>23036458</v>
      </c>
      <c r="B538" t="s">
        <v>18819</v>
      </c>
      <c r="C538" t="s">
        <v>54</v>
      </c>
      <c r="D538" t="s">
        <v>60</v>
      </c>
      <c r="E538" t="s">
        <v>60</v>
      </c>
      <c r="F538" t="s">
        <v>60</v>
      </c>
      <c r="G538" t="s">
        <v>54</v>
      </c>
    </row>
    <row r="539" spans="1:7" x14ac:dyDescent="0.25">
      <c r="A539">
        <v>23036460</v>
      </c>
      <c r="B539" t="s">
        <v>18820</v>
      </c>
      <c r="C539" t="s">
        <v>54</v>
      </c>
      <c r="D539" t="s">
        <v>60</v>
      </c>
      <c r="E539" t="s">
        <v>60</v>
      </c>
      <c r="F539" t="s">
        <v>60</v>
      </c>
      <c r="G539" t="s">
        <v>54</v>
      </c>
    </row>
    <row r="540" spans="1:7" x14ac:dyDescent="0.25">
      <c r="A540">
        <v>23036462</v>
      </c>
      <c r="B540" t="s">
        <v>18821</v>
      </c>
      <c r="C540" t="s">
        <v>54</v>
      </c>
      <c r="D540" t="s">
        <v>60</v>
      </c>
      <c r="E540" t="s">
        <v>60</v>
      </c>
      <c r="F540" t="s">
        <v>60</v>
      </c>
      <c r="G540" t="s">
        <v>54</v>
      </c>
    </row>
    <row r="541" spans="1:7" x14ac:dyDescent="0.25">
      <c r="A541">
        <v>23036464</v>
      </c>
      <c r="B541" t="s">
        <v>18822</v>
      </c>
      <c r="C541" t="s">
        <v>54</v>
      </c>
      <c r="D541" t="s">
        <v>60</v>
      </c>
      <c r="E541" t="s">
        <v>60</v>
      </c>
      <c r="F541" t="s">
        <v>60</v>
      </c>
      <c r="G541" t="s">
        <v>54</v>
      </c>
    </row>
    <row r="542" spans="1:7" x14ac:dyDescent="0.25">
      <c r="A542">
        <v>23036466</v>
      </c>
      <c r="B542" t="s">
        <v>18823</v>
      </c>
      <c r="C542" t="s">
        <v>54</v>
      </c>
      <c r="D542" t="s">
        <v>60</v>
      </c>
      <c r="E542" t="s">
        <v>60</v>
      </c>
      <c r="F542" t="s">
        <v>60</v>
      </c>
      <c r="G542" t="s">
        <v>54</v>
      </c>
    </row>
    <row r="543" spans="1:7" x14ac:dyDescent="0.25">
      <c r="A543">
        <v>23036678</v>
      </c>
      <c r="B543" t="s">
        <v>18824</v>
      </c>
      <c r="C543" t="s">
        <v>54</v>
      </c>
      <c r="D543" t="s">
        <v>60</v>
      </c>
      <c r="E543" t="s">
        <v>60</v>
      </c>
      <c r="F543" t="s">
        <v>60</v>
      </c>
      <c r="G543" t="s">
        <v>54</v>
      </c>
    </row>
    <row r="544" spans="1:7" x14ac:dyDescent="0.25">
      <c r="A544">
        <v>23036680</v>
      </c>
      <c r="B544" t="s">
        <v>18825</v>
      </c>
      <c r="C544" t="s">
        <v>54</v>
      </c>
      <c r="D544" t="s">
        <v>60</v>
      </c>
      <c r="E544" t="s">
        <v>60</v>
      </c>
      <c r="F544" t="s">
        <v>60</v>
      </c>
      <c r="G544" t="s">
        <v>54</v>
      </c>
    </row>
    <row r="545" spans="1:7" x14ac:dyDescent="0.25">
      <c r="A545">
        <v>23036682</v>
      </c>
      <c r="B545" t="s">
        <v>18826</v>
      </c>
      <c r="C545" t="s">
        <v>54</v>
      </c>
      <c r="D545" t="s">
        <v>60</v>
      </c>
      <c r="E545" t="s">
        <v>60</v>
      </c>
      <c r="F545" t="s">
        <v>60</v>
      </c>
      <c r="G545" t="s">
        <v>54</v>
      </c>
    </row>
    <row r="546" spans="1:7" x14ac:dyDescent="0.25">
      <c r="A546">
        <v>23036684</v>
      </c>
      <c r="B546" t="s">
        <v>18827</v>
      </c>
      <c r="C546" t="s">
        <v>54</v>
      </c>
      <c r="D546" t="s">
        <v>60</v>
      </c>
      <c r="E546" t="s">
        <v>60</v>
      </c>
      <c r="F546" t="s">
        <v>60</v>
      </c>
      <c r="G546" t="s">
        <v>54</v>
      </c>
    </row>
    <row r="547" spans="1:7" x14ac:dyDescent="0.25">
      <c r="A547">
        <v>23036686</v>
      </c>
      <c r="B547" t="s">
        <v>18828</v>
      </c>
      <c r="C547" t="s">
        <v>54</v>
      </c>
      <c r="D547" t="s">
        <v>60</v>
      </c>
      <c r="E547" t="s">
        <v>60</v>
      </c>
      <c r="F547" t="s">
        <v>60</v>
      </c>
      <c r="G547" t="s">
        <v>54</v>
      </c>
    </row>
    <row r="548" spans="1:7" x14ac:dyDescent="0.25">
      <c r="A548">
        <v>23036688</v>
      </c>
      <c r="B548" t="s">
        <v>18829</v>
      </c>
      <c r="C548" t="s">
        <v>54</v>
      </c>
      <c r="D548" t="s">
        <v>60</v>
      </c>
      <c r="E548" t="s">
        <v>60</v>
      </c>
      <c r="F548" t="s">
        <v>60</v>
      </c>
      <c r="G548" t="s">
        <v>54</v>
      </c>
    </row>
    <row r="549" spans="1:7" x14ac:dyDescent="0.25">
      <c r="A549">
        <v>23036690</v>
      </c>
      <c r="B549" t="s">
        <v>18830</v>
      </c>
      <c r="C549" t="s">
        <v>54</v>
      </c>
      <c r="D549" t="s">
        <v>60</v>
      </c>
      <c r="E549" t="s">
        <v>60</v>
      </c>
      <c r="F549" t="s">
        <v>60</v>
      </c>
      <c r="G549" t="s">
        <v>54</v>
      </c>
    </row>
    <row r="550" spans="1:7" x14ac:dyDescent="0.25">
      <c r="A550">
        <v>23036900</v>
      </c>
      <c r="B550" t="s">
        <v>18831</v>
      </c>
      <c r="C550" t="s">
        <v>54</v>
      </c>
      <c r="D550" t="s">
        <v>60</v>
      </c>
      <c r="E550" t="s">
        <v>60</v>
      </c>
      <c r="F550" t="s">
        <v>60</v>
      </c>
      <c r="G550" t="s">
        <v>54</v>
      </c>
    </row>
    <row r="551" spans="1:7" x14ac:dyDescent="0.25">
      <c r="A551">
        <v>23036902</v>
      </c>
      <c r="B551" t="s">
        <v>18832</v>
      </c>
      <c r="C551" t="s">
        <v>54</v>
      </c>
      <c r="D551" t="s">
        <v>60</v>
      </c>
      <c r="E551" t="s">
        <v>60</v>
      </c>
      <c r="F551" t="s">
        <v>60</v>
      </c>
      <c r="G551" t="s">
        <v>54</v>
      </c>
    </row>
    <row r="552" spans="1:7" x14ac:dyDescent="0.25">
      <c r="A552">
        <v>23036904</v>
      </c>
      <c r="B552" t="s">
        <v>18833</v>
      </c>
      <c r="C552" t="s">
        <v>54</v>
      </c>
      <c r="D552" t="s">
        <v>60</v>
      </c>
      <c r="E552" t="s">
        <v>60</v>
      </c>
      <c r="F552" t="s">
        <v>60</v>
      </c>
      <c r="G552" t="s">
        <v>54</v>
      </c>
    </row>
    <row r="553" spans="1:7" x14ac:dyDescent="0.25">
      <c r="A553">
        <v>23036906</v>
      </c>
      <c r="B553" t="s">
        <v>18834</v>
      </c>
      <c r="C553" t="s">
        <v>54</v>
      </c>
      <c r="D553" t="s">
        <v>60</v>
      </c>
      <c r="E553" t="s">
        <v>60</v>
      </c>
      <c r="F553" t="s">
        <v>60</v>
      </c>
      <c r="G553" t="s">
        <v>54</v>
      </c>
    </row>
    <row r="554" spans="1:7" x14ac:dyDescent="0.25">
      <c r="A554">
        <v>23036908</v>
      </c>
      <c r="B554" t="s">
        <v>18835</v>
      </c>
      <c r="C554" t="s">
        <v>54</v>
      </c>
      <c r="D554" t="s">
        <v>60</v>
      </c>
      <c r="E554" t="s">
        <v>60</v>
      </c>
      <c r="F554" t="s">
        <v>60</v>
      </c>
      <c r="G554" t="s">
        <v>54</v>
      </c>
    </row>
    <row r="555" spans="1:7" x14ac:dyDescent="0.25">
      <c r="A555">
        <v>23036910</v>
      </c>
      <c r="B555" t="s">
        <v>18836</v>
      </c>
      <c r="C555" t="s">
        <v>54</v>
      </c>
      <c r="D555" t="s">
        <v>60</v>
      </c>
      <c r="E555" t="s">
        <v>60</v>
      </c>
      <c r="F555" t="s">
        <v>60</v>
      </c>
      <c r="G555" t="s">
        <v>54</v>
      </c>
    </row>
    <row r="556" spans="1:7" x14ac:dyDescent="0.25">
      <c r="A556">
        <v>23036912</v>
      </c>
      <c r="B556" t="s">
        <v>18837</v>
      </c>
      <c r="C556" t="s">
        <v>54</v>
      </c>
      <c r="D556" t="s">
        <v>60</v>
      </c>
      <c r="E556" t="s">
        <v>60</v>
      </c>
      <c r="F556" t="s">
        <v>60</v>
      </c>
      <c r="G556" t="s">
        <v>54</v>
      </c>
    </row>
    <row r="557" spans="1:7" x14ac:dyDescent="0.25">
      <c r="A557">
        <v>23037122</v>
      </c>
      <c r="B557" t="s">
        <v>18838</v>
      </c>
      <c r="C557" t="s">
        <v>54</v>
      </c>
      <c r="D557" t="s">
        <v>60</v>
      </c>
      <c r="E557" t="s">
        <v>60</v>
      </c>
      <c r="F557" t="s">
        <v>60</v>
      </c>
      <c r="G557" t="s">
        <v>54</v>
      </c>
    </row>
    <row r="558" spans="1:7" x14ac:dyDescent="0.25">
      <c r="A558">
        <v>23037124</v>
      </c>
      <c r="B558" t="s">
        <v>18839</v>
      </c>
      <c r="C558" t="s">
        <v>54</v>
      </c>
      <c r="D558" t="s">
        <v>60</v>
      </c>
      <c r="E558" t="s">
        <v>60</v>
      </c>
      <c r="F558" t="s">
        <v>60</v>
      </c>
      <c r="G558" t="s">
        <v>54</v>
      </c>
    </row>
    <row r="559" spans="1:7" x14ac:dyDescent="0.25">
      <c r="A559">
        <v>23037126</v>
      </c>
      <c r="B559" t="s">
        <v>18840</v>
      </c>
      <c r="C559" t="s">
        <v>54</v>
      </c>
      <c r="D559" t="s">
        <v>60</v>
      </c>
      <c r="E559" t="s">
        <v>60</v>
      </c>
      <c r="F559" t="s">
        <v>60</v>
      </c>
      <c r="G559" t="s">
        <v>54</v>
      </c>
    </row>
    <row r="560" spans="1:7" x14ac:dyDescent="0.25">
      <c r="A560">
        <v>23037128</v>
      </c>
      <c r="B560" t="s">
        <v>18841</v>
      </c>
      <c r="C560" t="s">
        <v>54</v>
      </c>
      <c r="D560" t="s">
        <v>60</v>
      </c>
      <c r="E560" t="s">
        <v>60</v>
      </c>
      <c r="F560" t="s">
        <v>60</v>
      </c>
      <c r="G560" t="s">
        <v>54</v>
      </c>
    </row>
    <row r="561" spans="1:7" x14ac:dyDescent="0.25">
      <c r="A561">
        <v>23037130</v>
      </c>
      <c r="B561" t="s">
        <v>18842</v>
      </c>
      <c r="C561" t="s">
        <v>54</v>
      </c>
      <c r="D561" t="s">
        <v>60</v>
      </c>
      <c r="E561" t="s">
        <v>60</v>
      </c>
      <c r="F561" t="s">
        <v>60</v>
      </c>
      <c r="G561" t="s">
        <v>54</v>
      </c>
    </row>
    <row r="562" spans="1:7" x14ac:dyDescent="0.25">
      <c r="A562">
        <v>23037132</v>
      </c>
      <c r="B562" t="s">
        <v>18843</v>
      </c>
      <c r="C562" t="s">
        <v>54</v>
      </c>
      <c r="D562" t="s">
        <v>60</v>
      </c>
      <c r="E562" t="s">
        <v>60</v>
      </c>
      <c r="F562" t="s">
        <v>60</v>
      </c>
      <c r="G562" t="s">
        <v>54</v>
      </c>
    </row>
    <row r="563" spans="1:7" x14ac:dyDescent="0.25">
      <c r="A563">
        <v>23037134</v>
      </c>
      <c r="B563" t="s">
        <v>18844</v>
      </c>
      <c r="C563" t="s">
        <v>54</v>
      </c>
      <c r="D563" t="s">
        <v>60</v>
      </c>
      <c r="E563" t="s">
        <v>60</v>
      </c>
      <c r="F563" t="s">
        <v>60</v>
      </c>
      <c r="G563" t="s">
        <v>54</v>
      </c>
    </row>
    <row r="564" spans="1:7" x14ac:dyDescent="0.25">
      <c r="A564">
        <v>23037346</v>
      </c>
      <c r="B564" t="s">
        <v>18845</v>
      </c>
      <c r="C564" t="s">
        <v>54</v>
      </c>
      <c r="D564" t="s">
        <v>60</v>
      </c>
      <c r="E564" t="s">
        <v>60</v>
      </c>
      <c r="F564" t="s">
        <v>60</v>
      </c>
      <c r="G564" t="s">
        <v>54</v>
      </c>
    </row>
    <row r="565" spans="1:7" x14ac:dyDescent="0.25">
      <c r="A565">
        <v>23037348</v>
      </c>
      <c r="B565" t="s">
        <v>18846</v>
      </c>
      <c r="C565" t="s">
        <v>54</v>
      </c>
      <c r="D565" t="s">
        <v>60</v>
      </c>
      <c r="E565" t="s">
        <v>60</v>
      </c>
      <c r="F565" t="s">
        <v>60</v>
      </c>
      <c r="G565" t="s">
        <v>54</v>
      </c>
    </row>
    <row r="566" spans="1:7" x14ac:dyDescent="0.25">
      <c r="A566">
        <v>23037350</v>
      </c>
      <c r="B566" t="s">
        <v>18847</v>
      </c>
      <c r="C566" t="s">
        <v>54</v>
      </c>
      <c r="D566" t="s">
        <v>60</v>
      </c>
      <c r="E566" t="s">
        <v>60</v>
      </c>
      <c r="F566" t="s">
        <v>60</v>
      </c>
      <c r="G566" t="s">
        <v>54</v>
      </c>
    </row>
    <row r="567" spans="1:7" x14ac:dyDescent="0.25">
      <c r="A567">
        <v>23037352</v>
      </c>
      <c r="B567" t="s">
        <v>18848</v>
      </c>
      <c r="C567" t="s">
        <v>54</v>
      </c>
      <c r="D567" t="s">
        <v>60</v>
      </c>
      <c r="E567" t="s">
        <v>60</v>
      </c>
      <c r="F567" t="s">
        <v>60</v>
      </c>
      <c r="G567" t="s">
        <v>54</v>
      </c>
    </row>
    <row r="568" spans="1:7" x14ac:dyDescent="0.25">
      <c r="A568">
        <v>23037354</v>
      </c>
      <c r="B568" t="s">
        <v>18849</v>
      </c>
      <c r="C568" t="s">
        <v>54</v>
      </c>
      <c r="D568" t="s">
        <v>60</v>
      </c>
      <c r="E568" t="s">
        <v>60</v>
      </c>
      <c r="F568" t="s">
        <v>60</v>
      </c>
      <c r="G568" t="s">
        <v>54</v>
      </c>
    </row>
    <row r="569" spans="1:7" x14ac:dyDescent="0.25">
      <c r="A569">
        <v>23037356</v>
      </c>
      <c r="B569" t="s">
        <v>18850</v>
      </c>
      <c r="C569" t="s">
        <v>54</v>
      </c>
      <c r="D569" t="s">
        <v>60</v>
      </c>
      <c r="E569" t="s">
        <v>60</v>
      </c>
      <c r="F569" t="s">
        <v>60</v>
      </c>
      <c r="G569" t="s">
        <v>54</v>
      </c>
    </row>
    <row r="570" spans="1:7" x14ac:dyDescent="0.25">
      <c r="A570">
        <v>23037358</v>
      </c>
      <c r="B570" t="s">
        <v>18851</v>
      </c>
      <c r="C570" t="s">
        <v>54</v>
      </c>
      <c r="D570" t="s">
        <v>60</v>
      </c>
      <c r="E570" t="s">
        <v>60</v>
      </c>
      <c r="F570" t="s">
        <v>60</v>
      </c>
      <c r="G570" t="s">
        <v>54</v>
      </c>
    </row>
    <row r="571" spans="1:7" x14ac:dyDescent="0.25">
      <c r="A571">
        <v>23037570</v>
      </c>
      <c r="B571" t="s">
        <v>18852</v>
      </c>
      <c r="C571" t="s">
        <v>54</v>
      </c>
      <c r="D571" t="s">
        <v>60</v>
      </c>
      <c r="E571" t="s">
        <v>60</v>
      </c>
      <c r="F571" t="s">
        <v>60</v>
      </c>
      <c r="G571" t="s">
        <v>54</v>
      </c>
    </row>
    <row r="572" spans="1:7" x14ac:dyDescent="0.25">
      <c r="A572">
        <v>23037572</v>
      </c>
      <c r="B572" t="s">
        <v>18853</v>
      </c>
      <c r="C572" t="s">
        <v>54</v>
      </c>
      <c r="D572" t="s">
        <v>60</v>
      </c>
      <c r="E572" t="s">
        <v>60</v>
      </c>
      <c r="F572" t="s">
        <v>60</v>
      </c>
      <c r="G572" t="s">
        <v>54</v>
      </c>
    </row>
    <row r="573" spans="1:7" x14ac:dyDescent="0.25">
      <c r="A573">
        <v>23037574</v>
      </c>
      <c r="B573" t="s">
        <v>18854</v>
      </c>
      <c r="C573" t="s">
        <v>54</v>
      </c>
      <c r="D573" t="s">
        <v>60</v>
      </c>
      <c r="E573" t="s">
        <v>60</v>
      </c>
      <c r="F573" t="s">
        <v>60</v>
      </c>
      <c r="G573" t="s">
        <v>54</v>
      </c>
    </row>
    <row r="574" spans="1:7" x14ac:dyDescent="0.25">
      <c r="A574">
        <v>23037576</v>
      </c>
      <c r="B574" t="s">
        <v>18855</v>
      </c>
      <c r="C574" t="s">
        <v>54</v>
      </c>
      <c r="D574" t="s">
        <v>60</v>
      </c>
      <c r="E574" t="s">
        <v>60</v>
      </c>
      <c r="F574" t="s">
        <v>60</v>
      </c>
      <c r="G574" t="s">
        <v>54</v>
      </c>
    </row>
    <row r="575" spans="1:7" x14ac:dyDescent="0.25">
      <c r="A575">
        <v>23037578</v>
      </c>
      <c r="B575" t="s">
        <v>18856</v>
      </c>
      <c r="C575" t="s">
        <v>54</v>
      </c>
      <c r="D575" t="s">
        <v>60</v>
      </c>
      <c r="E575" t="s">
        <v>60</v>
      </c>
      <c r="F575" t="s">
        <v>60</v>
      </c>
      <c r="G575" t="s">
        <v>54</v>
      </c>
    </row>
    <row r="576" spans="1:7" x14ac:dyDescent="0.25">
      <c r="A576">
        <v>23037580</v>
      </c>
      <c r="B576" t="s">
        <v>18857</v>
      </c>
      <c r="C576" t="s">
        <v>54</v>
      </c>
      <c r="D576" t="s">
        <v>60</v>
      </c>
      <c r="E576" t="s">
        <v>60</v>
      </c>
      <c r="F576" t="s">
        <v>60</v>
      </c>
      <c r="G576" t="s">
        <v>54</v>
      </c>
    </row>
    <row r="577" spans="1:7" x14ac:dyDescent="0.25">
      <c r="A577">
        <v>23037582</v>
      </c>
      <c r="B577" t="s">
        <v>18858</v>
      </c>
      <c r="C577" t="s">
        <v>54</v>
      </c>
      <c r="D577" t="s">
        <v>60</v>
      </c>
      <c r="E577" t="s">
        <v>60</v>
      </c>
      <c r="F577" t="s">
        <v>60</v>
      </c>
      <c r="G577" t="s">
        <v>54</v>
      </c>
    </row>
    <row r="578" spans="1:7" x14ac:dyDescent="0.25">
      <c r="A578">
        <v>23037788</v>
      </c>
      <c r="B578" t="s">
        <v>18859</v>
      </c>
      <c r="C578" t="s">
        <v>54</v>
      </c>
      <c r="D578" t="s">
        <v>60</v>
      </c>
      <c r="E578" t="s">
        <v>60</v>
      </c>
      <c r="F578" t="s">
        <v>60</v>
      </c>
      <c r="G578" t="s">
        <v>54</v>
      </c>
    </row>
    <row r="579" spans="1:7" x14ac:dyDescent="0.25">
      <c r="A579">
        <v>23037790</v>
      </c>
      <c r="B579" t="s">
        <v>18860</v>
      </c>
      <c r="C579" t="s">
        <v>54</v>
      </c>
      <c r="D579" t="s">
        <v>60</v>
      </c>
      <c r="E579" t="s">
        <v>60</v>
      </c>
      <c r="F579" t="s">
        <v>60</v>
      </c>
      <c r="G579" t="s">
        <v>54</v>
      </c>
    </row>
    <row r="580" spans="1:7" x14ac:dyDescent="0.25">
      <c r="A580">
        <v>23037792</v>
      </c>
      <c r="B580" t="s">
        <v>18861</v>
      </c>
      <c r="C580" t="s">
        <v>54</v>
      </c>
      <c r="D580" t="s">
        <v>60</v>
      </c>
      <c r="E580" t="s">
        <v>60</v>
      </c>
      <c r="F580" t="s">
        <v>60</v>
      </c>
      <c r="G580" t="s">
        <v>54</v>
      </c>
    </row>
    <row r="581" spans="1:7" x14ac:dyDescent="0.25">
      <c r="A581">
        <v>23037794</v>
      </c>
      <c r="B581" t="s">
        <v>18862</v>
      </c>
      <c r="C581" t="s">
        <v>54</v>
      </c>
      <c r="D581" t="s">
        <v>60</v>
      </c>
      <c r="E581" t="s">
        <v>60</v>
      </c>
      <c r="F581" t="s">
        <v>60</v>
      </c>
      <c r="G581" t="s">
        <v>54</v>
      </c>
    </row>
    <row r="582" spans="1:7" x14ac:dyDescent="0.25">
      <c r="A582">
        <v>23037796</v>
      </c>
      <c r="B582" t="s">
        <v>18863</v>
      </c>
      <c r="C582" t="s">
        <v>54</v>
      </c>
      <c r="D582" t="s">
        <v>60</v>
      </c>
      <c r="E582" t="s">
        <v>60</v>
      </c>
      <c r="F582" t="s">
        <v>60</v>
      </c>
      <c r="G582" t="s">
        <v>54</v>
      </c>
    </row>
    <row r="583" spans="1:7" x14ac:dyDescent="0.25">
      <c r="A583">
        <v>23037798</v>
      </c>
      <c r="B583" t="s">
        <v>18864</v>
      </c>
      <c r="C583" t="s">
        <v>54</v>
      </c>
      <c r="D583" t="s">
        <v>60</v>
      </c>
      <c r="E583" t="s">
        <v>60</v>
      </c>
      <c r="F583" t="s">
        <v>60</v>
      </c>
      <c r="G583" t="s">
        <v>54</v>
      </c>
    </row>
    <row r="584" spans="1:7" x14ac:dyDescent="0.25">
      <c r="A584">
        <v>23037800</v>
      </c>
      <c r="B584" t="s">
        <v>18865</v>
      </c>
      <c r="C584" t="s">
        <v>54</v>
      </c>
      <c r="D584" t="s">
        <v>60</v>
      </c>
      <c r="E584" t="s">
        <v>60</v>
      </c>
      <c r="F584" t="s">
        <v>60</v>
      </c>
      <c r="G584" t="s">
        <v>54</v>
      </c>
    </row>
    <row r="585" spans="1:7" x14ac:dyDescent="0.25">
      <c r="A585">
        <v>23037992</v>
      </c>
      <c r="B585" t="s">
        <v>18866</v>
      </c>
      <c r="C585" t="s">
        <v>54</v>
      </c>
      <c r="D585" t="s">
        <v>60</v>
      </c>
      <c r="E585" t="s">
        <v>60</v>
      </c>
      <c r="F585" t="s">
        <v>60</v>
      </c>
      <c r="G585" t="s">
        <v>54</v>
      </c>
    </row>
    <row r="586" spans="1:7" x14ac:dyDescent="0.25">
      <c r="A586">
        <v>23037994</v>
      </c>
      <c r="B586" t="s">
        <v>18867</v>
      </c>
      <c r="C586" t="s">
        <v>54</v>
      </c>
      <c r="D586" t="s">
        <v>60</v>
      </c>
      <c r="E586" t="s">
        <v>60</v>
      </c>
      <c r="F586" t="s">
        <v>60</v>
      </c>
      <c r="G586" t="s">
        <v>54</v>
      </c>
    </row>
    <row r="587" spans="1:7" x14ac:dyDescent="0.25">
      <c r="A587">
        <v>23037996</v>
      </c>
      <c r="B587" t="s">
        <v>18868</v>
      </c>
      <c r="C587" t="s">
        <v>54</v>
      </c>
      <c r="D587" t="s">
        <v>60</v>
      </c>
      <c r="E587" t="s">
        <v>60</v>
      </c>
      <c r="F587" t="s">
        <v>60</v>
      </c>
      <c r="G587" t="s">
        <v>54</v>
      </c>
    </row>
    <row r="588" spans="1:7" x14ac:dyDescent="0.25">
      <c r="A588">
        <v>23037998</v>
      </c>
      <c r="B588" t="s">
        <v>18869</v>
      </c>
      <c r="C588" t="s">
        <v>54</v>
      </c>
      <c r="D588" t="s">
        <v>60</v>
      </c>
      <c r="E588" t="s">
        <v>60</v>
      </c>
      <c r="F588" t="s">
        <v>60</v>
      </c>
      <c r="G588" t="s">
        <v>54</v>
      </c>
    </row>
    <row r="589" spans="1:7" x14ac:dyDescent="0.25">
      <c r="A589">
        <v>23038000</v>
      </c>
      <c r="B589" t="s">
        <v>18870</v>
      </c>
      <c r="C589" t="s">
        <v>54</v>
      </c>
      <c r="D589" t="s">
        <v>60</v>
      </c>
      <c r="E589" t="s">
        <v>60</v>
      </c>
      <c r="F589" t="s">
        <v>60</v>
      </c>
      <c r="G589" t="s">
        <v>54</v>
      </c>
    </row>
    <row r="590" spans="1:7" x14ac:dyDescent="0.25">
      <c r="A590">
        <v>23038002</v>
      </c>
      <c r="B590" t="s">
        <v>18871</v>
      </c>
      <c r="C590" t="s">
        <v>54</v>
      </c>
      <c r="D590" t="s">
        <v>60</v>
      </c>
      <c r="E590" t="s">
        <v>60</v>
      </c>
      <c r="F590" t="s">
        <v>60</v>
      </c>
      <c r="G590" t="s">
        <v>54</v>
      </c>
    </row>
    <row r="591" spans="1:7" x14ac:dyDescent="0.25">
      <c r="A591">
        <v>23038004</v>
      </c>
      <c r="B591" t="s">
        <v>18872</v>
      </c>
      <c r="C591" t="s">
        <v>54</v>
      </c>
      <c r="D591" t="s">
        <v>60</v>
      </c>
      <c r="E591" t="s">
        <v>60</v>
      </c>
      <c r="F591" t="s">
        <v>60</v>
      </c>
      <c r="G591" t="s">
        <v>54</v>
      </c>
    </row>
    <row r="592" spans="1:7" x14ac:dyDescent="0.25">
      <c r="A592">
        <v>23038212</v>
      </c>
      <c r="B592" t="s">
        <v>18873</v>
      </c>
      <c r="C592" t="s">
        <v>54</v>
      </c>
      <c r="D592" t="s">
        <v>60</v>
      </c>
      <c r="E592" t="s">
        <v>60</v>
      </c>
      <c r="F592" t="s">
        <v>60</v>
      </c>
      <c r="G592" t="s">
        <v>54</v>
      </c>
    </row>
    <row r="593" spans="1:7" x14ac:dyDescent="0.25">
      <c r="A593">
        <v>23038214</v>
      </c>
      <c r="B593" t="s">
        <v>18874</v>
      </c>
      <c r="C593" t="s">
        <v>54</v>
      </c>
      <c r="D593" t="s">
        <v>60</v>
      </c>
      <c r="E593" t="s">
        <v>60</v>
      </c>
      <c r="F593" t="s">
        <v>60</v>
      </c>
      <c r="G593" t="s">
        <v>54</v>
      </c>
    </row>
    <row r="594" spans="1:7" x14ac:dyDescent="0.25">
      <c r="A594">
        <v>23038216</v>
      </c>
      <c r="B594" t="s">
        <v>18875</v>
      </c>
      <c r="C594" t="s">
        <v>54</v>
      </c>
      <c r="D594" t="s">
        <v>60</v>
      </c>
      <c r="E594" t="s">
        <v>60</v>
      </c>
      <c r="F594" t="s">
        <v>60</v>
      </c>
      <c r="G594" t="s">
        <v>54</v>
      </c>
    </row>
    <row r="595" spans="1:7" x14ac:dyDescent="0.25">
      <c r="A595">
        <v>23038218</v>
      </c>
      <c r="B595" t="s">
        <v>18876</v>
      </c>
      <c r="C595" t="s">
        <v>54</v>
      </c>
      <c r="D595" t="s">
        <v>60</v>
      </c>
      <c r="E595" t="s">
        <v>60</v>
      </c>
      <c r="F595" t="s">
        <v>60</v>
      </c>
      <c r="G595" t="s">
        <v>54</v>
      </c>
    </row>
    <row r="596" spans="1:7" x14ac:dyDescent="0.25">
      <c r="A596">
        <v>23038220</v>
      </c>
      <c r="B596" t="s">
        <v>18877</v>
      </c>
      <c r="C596" t="s">
        <v>54</v>
      </c>
      <c r="D596" t="s">
        <v>60</v>
      </c>
      <c r="E596" t="s">
        <v>60</v>
      </c>
      <c r="F596" t="s">
        <v>60</v>
      </c>
      <c r="G596" t="s">
        <v>54</v>
      </c>
    </row>
    <row r="597" spans="1:7" x14ac:dyDescent="0.25">
      <c r="A597">
        <v>23038222</v>
      </c>
      <c r="B597" t="s">
        <v>18878</v>
      </c>
      <c r="C597" t="s">
        <v>54</v>
      </c>
      <c r="D597" t="s">
        <v>60</v>
      </c>
      <c r="E597" t="s">
        <v>60</v>
      </c>
      <c r="F597" t="s">
        <v>60</v>
      </c>
      <c r="G597" t="s">
        <v>54</v>
      </c>
    </row>
    <row r="598" spans="1:7" x14ac:dyDescent="0.25">
      <c r="A598">
        <v>23038516</v>
      </c>
      <c r="B598" t="s">
        <v>18879</v>
      </c>
      <c r="C598" t="s">
        <v>54</v>
      </c>
      <c r="D598" t="s">
        <v>60</v>
      </c>
      <c r="E598" t="s">
        <v>60</v>
      </c>
      <c r="F598" t="s">
        <v>60</v>
      </c>
      <c r="G598" t="s">
        <v>54</v>
      </c>
    </row>
    <row r="599" spans="1:7" x14ac:dyDescent="0.25">
      <c r="A599">
        <v>23038518</v>
      </c>
      <c r="B599" t="s">
        <v>18880</v>
      </c>
      <c r="C599" t="s">
        <v>54</v>
      </c>
      <c r="D599" t="s">
        <v>60</v>
      </c>
      <c r="E599" t="s">
        <v>60</v>
      </c>
      <c r="F599" t="s">
        <v>60</v>
      </c>
      <c r="G599" t="s">
        <v>54</v>
      </c>
    </row>
    <row r="600" spans="1:7" x14ac:dyDescent="0.25">
      <c r="A600">
        <v>23038520</v>
      </c>
      <c r="B600" t="s">
        <v>18881</v>
      </c>
      <c r="C600" t="s">
        <v>54</v>
      </c>
      <c r="D600" t="s">
        <v>60</v>
      </c>
      <c r="E600" t="s">
        <v>60</v>
      </c>
      <c r="F600" t="s">
        <v>60</v>
      </c>
      <c r="G600" t="s">
        <v>54</v>
      </c>
    </row>
    <row r="601" spans="1:7" x14ac:dyDescent="0.25">
      <c r="A601">
        <v>23038522</v>
      </c>
      <c r="B601" t="s">
        <v>18882</v>
      </c>
      <c r="C601" t="s">
        <v>54</v>
      </c>
      <c r="D601" t="s">
        <v>60</v>
      </c>
      <c r="E601" t="s">
        <v>60</v>
      </c>
      <c r="F601" t="s">
        <v>60</v>
      </c>
      <c r="G601" t="s">
        <v>54</v>
      </c>
    </row>
    <row r="602" spans="1:7" x14ac:dyDescent="0.25">
      <c r="A602">
        <v>23038524</v>
      </c>
      <c r="B602" t="s">
        <v>18883</v>
      </c>
      <c r="C602" t="s">
        <v>54</v>
      </c>
      <c r="D602" t="s">
        <v>60</v>
      </c>
      <c r="E602" t="s">
        <v>60</v>
      </c>
      <c r="F602" t="s">
        <v>60</v>
      </c>
      <c r="G602" t="s">
        <v>54</v>
      </c>
    </row>
    <row r="603" spans="1:7" x14ac:dyDescent="0.25">
      <c r="A603">
        <v>23038526</v>
      </c>
      <c r="B603" t="s">
        <v>18884</v>
      </c>
      <c r="C603" t="s">
        <v>54</v>
      </c>
      <c r="D603" t="s">
        <v>60</v>
      </c>
      <c r="E603" t="s">
        <v>60</v>
      </c>
      <c r="F603" t="s">
        <v>60</v>
      </c>
      <c r="G603" t="s">
        <v>54</v>
      </c>
    </row>
    <row r="604" spans="1:7" x14ac:dyDescent="0.25">
      <c r="A604">
        <v>23038528</v>
      </c>
      <c r="B604" t="s">
        <v>18885</v>
      </c>
      <c r="C604" t="s">
        <v>54</v>
      </c>
      <c r="D604" t="s">
        <v>60</v>
      </c>
      <c r="E604" t="s">
        <v>60</v>
      </c>
      <c r="F604" t="s">
        <v>60</v>
      </c>
      <c r="G604" t="s">
        <v>54</v>
      </c>
    </row>
    <row r="605" spans="1:7" x14ac:dyDescent="0.25">
      <c r="A605">
        <v>23038722</v>
      </c>
      <c r="B605" t="s">
        <v>18886</v>
      </c>
      <c r="C605" t="s">
        <v>54</v>
      </c>
      <c r="D605" t="s">
        <v>60</v>
      </c>
      <c r="E605" t="s">
        <v>60</v>
      </c>
      <c r="F605" t="s">
        <v>60</v>
      </c>
      <c r="G605" t="s">
        <v>54</v>
      </c>
    </row>
    <row r="606" spans="1:7" x14ac:dyDescent="0.25">
      <c r="A606">
        <v>23038724</v>
      </c>
      <c r="B606" t="s">
        <v>18887</v>
      </c>
      <c r="C606" t="s">
        <v>54</v>
      </c>
      <c r="D606" t="s">
        <v>60</v>
      </c>
      <c r="E606" t="s">
        <v>60</v>
      </c>
      <c r="F606" t="s">
        <v>60</v>
      </c>
      <c r="G606" t="s">
        <v>54</v>
      </c>
    </row>
    <row r="607" spans="1:7" x14ac:dyDescent="0.25">
      <c r="A607">
        <v>23038726</v>
      </c>
      <c r="B607" t="s">
        <v>18888</v>
      </c>
      <c r="C607" t="s">
        <v>54</v>
      </c>
      <c r="D607" t="s">
        <v>60</v>
      </c>
      <c r="E607" t="s">
        <v>60</v>
      </c>
      <c r="F607" t="s">
        <v>60</v>
      </c>
      <c r="G607" t="s">
        <v>54</v>
      </c>
    </row>
    <row r="608" spans="1:7" x14ac:dyDescent="0.25">
      <c r="A608">
        <v>23038728</v>
      </c>
      <c r="B608" t="s">
        <v>18889</v>
      </c>
      <c r="C608" t="s">
        <v>54</v>
      </c>
      <c r="D608" t="s">
        <v>60</v>
      </c>
      <c r="E608" t="s">
        <v>60</v>
      </c>
      <c r="F608" t="s">
        <v>60</v>
      </c>
      <c r="G608" t="s">
        <v>54</v>
      </c>
    </row>
    <row r="609" spans="1:7" x14ac:dyDescent="0.25">
      <c r="A609">
        <v>23038730</v>
      </c>
      <c r="B609" t="s">
        <v>18890</v>
      </c>
      <c r="C609" t="s">
        <v>54</v>
      </c>
      <c r="D609" t="s">
        <v>60</v>
      </c>
      <c r="E609" t="s">
        <v>60</v>
      </c>
      <c r="F609" t="s">
        <v>60</v>
      </c>
      <c r="G609" t="s">
        <v>54</v>
      </c>
    </row>
    <row r="610" spans="1:7" x14ac:dyDescent="0.25">
      <c r="A610">
        <v>23038732</v>
      </c>
      <c r="B610" t="s">
        <v>18891</v>
      </c>
      <c r="C610" t="s">
        <v>54</v>
      </c>
      <c r="D610" t="s">
        <v>60</v>
      </c>
      <c r="E610" t="s">
        <v>60</v>
      </c>
      <c r="F610" t="s">
        <v>60</v>
      </c>
      <c r="G610" t="s">
        <v>54</v>
      </c>
    </row>
    <row r="611" spans="1:7" x14ac:dyDescent="0.25">
      <c r="A611">
        <v>23038734</v>
      </c>
      <c r="B611" t="s">
        <v>18892</v>
      </c>
      <c r="C611" t="s">
        <v>54</v>
      </c>
      <c r="D611" t="s">
        <v>60</v>
      </c>
      <c r="E611" t="s">
        <v>60</v>
      </c>
      <c r="F611" t="s">
        <v>60</v>
      </c>
      <c r="G611" t="s">
        <v>54</v>
      </c>
    </row>
    <row r="612" spans="1:7" x14ac:dyDescent="0.25">
      <c r="A612">
        <v>23038946</v>
      </c>
      <c r="B612" t="s">
        <v>18893</v>
      </c>
      <c r="C612" t="s">
        <v>54</v>
      </c>
      <c r="D612" t="s">
        <v>60</v>
      </c>
      <c r="E612" t="s">
        <v>60</v>
      </c>
      <c r="F612" t="s">
        <v>60</v>
      </c>
      <c r="G612" t="s">
        <v>54</v>
      </c>
    </row>
    <row r="613" spans="1:7" x14ac:dyDescent="0.25">
      <c r="A613">
        <v>23038948</v>
      </c>
      <c r="B613" t="s">
        <v>18894</v>
      </c>
      <c r="C613" t="s">
        <v>54</v>
      </c>
      <c r="D613" t="s">
        <v>60</v>
      </c>
      <c r="E613" t="s">
        <v>60</v>
      </c>
      <c r="F613" t="s">
        <v>60</v>
      </c>
      <c r="G613" t="s">
        <v>54</v>
      </c>
    </row>
    <row r="614" spans="1:7" x14ac:dyDescent="0.25">
      <c r="A614">
        <v>23038950</v>
      </c>
      <c r="B614" t="s">
        <v>18895</v>
      </c>
      <c r="C614" t="s">
        <v>54</v>
      </c>
      <c r="D614" t="s">
        <v>60</v>
      </c>
      <c r="E614" t="s">
        <v>60</v>
      </c>
      <c r="F614" t="s">
        <v>60</v>
      </c>
      <c r="G614" t="s">
        <v>54</v>
      </c>
    </row>
    <row r="615" spans="1:7" x14ac:dyDescent="0.25">
      <c r="A615">
        <v>23038952</v>
      </c>
      <c r="B615" t="s">
        <v>18896</v>
      </c>
      <c r="C615" t="s">
        <v>54</v>
      </c>
      <c r="D615" t="s">
        <v>60</v>
      </c>
      <c r="E615" t="s">
        <v>60</v>
      </c>
      <c r="F615" t="s">
        <v>60</v>
      </c>
      <c r="G615" t="s">
        <v>54</v>
      </c>
    </row>
    <row r="616" spans="1:7" x14ac:dyDescent="0.25">
      <c r="A616">
        <v>23038954</v>
      </c>
      <c r="B616" t="s">
        <v>18897</v>
      </c>
      <c r="C616" t="s">
        <v>54</v>
      </c>
      <c r="D616" t="s">
        <v>60</v>
      </c>
      <c r="E616" t="s">
        <v>60</v>
      </c>
      <c r="F616" t="s">
        <v>60</v>
      </c>
      <c r="G616" t="s">
        <v>54</v>
      </c>
    </row>
    <row r="617" spans="1:7" x14ac:dyDescent="0.25">
      <c r="A617">
        <v>23038956</v>
      </c>
      <c r="B617" t="s">
        <v>18898</v>
      </c>
      <c r="C617" t="s">
        <v>54</v>
      </c>
      <c r="D617" t="s">
        <v>60</v>
      </c>
      <c r="E617" t="s">
        <v>60</v>
      </c>
      <c r="F617" t="s">
        <v>60</v>
      </c>
      <c r="G617" t="s">
        <v>54</v>
      </c>
    </row>
    <row r="618" spans="1:7" x14ac:dyDescent="0.25">
      <c r="A618">
        <v>23038958</v>
      </c>
      <c r="B618" t="s">
        <v>18899</v>
      </c>
      <c r="C618" t="s">
        <v>54</v>
      </c>
      <c r="D618" t="s">
        <v>60</v>
      </c>
      <c r="E618" t="s">
        <v>60</v>
      </c>
      <c r="F618" t="s">
        <v>60</v>
      </c>
      <c r="G618" t="s">
        <v>54</v>
      </c>
    </row>
    <row r="619" spans="1:7" x14ac:dyDescent="0.25">
      <c r="A619">
        <v>23036468</v>
      </c>
      <c r="B619" t="s">
        <v>18900</v>
      </c>
      <c r="C619" t="s">
        <v>54</v>
      </c>
      <c r="D619" t="s">
        <v>60</v>
      </c>
      <c r="E619" t="s">
        <v>60</v>
      </c>
      <c r="F619" t="s">
        <v>60</v>
      </c>
      <c r="G619" t="s">
        <v>54</v>
      </c>
    </row>
    <row r="620" spans="1:7" x14ac:dyDescent="0.25">
      <c r="A620">
        <v>23036470</v>
      </c>
      <c r="B620" t="s">
        <v>18901</v>
      </c>
      <c r="C620" t="s">
        <v>54</v>
      </c>
      <c r="D620" t="s">
        <v>60</v>
      </c>
      <c r="E620" t="s">
        <v>60</v>
      </c>
      <c r="F620" t="s">
        <v>60</v>
      </c>
      <c r="G620" t="s">
        <v>54</v>
      </c>
    </row>
    <row r="621" spans="1:7" x14ac:dyDescent="0.25">
      <c r="A621">
        <v>23036472</v>
      </c>
      <c r="B621" t="s">
        <v>18902</v>
      </c>
      <c r="C621" t="s">
        <v>54</v>
      </c>
      <c r="D621" t="s">
        <v>60</v>
      </c>
      <c r="E621" t="s">
        <v>60</v>
      </c>
      <c r="F621" t="s">
        <v>60</v>
      </c>
      <c r="G621" t="s">
        <v>54</v>
      </c>
    </row>
    <row r="622" spans="1:7" x14ac:dyDescent="0.25">
      <c r="A622">
        <v>23036474</v>
      </c>
      <c r="B622" t="s">
        <v>18903</v>
      </c>
      <c r="C622" t="s">
        <v>54</v>
      </c>
      <c r="D622" t="s">
        <v>60</v>
      </c>
      <c r="E622" t="s">
        <v>60</v>
      </c>
      <c r="F622" t="s">
        <v>60</v>
      </c>
      <c r="G622" t="s">
        <v>54</v>
      </c>
    </row>
    <row r="623" spans="1:7" x14ac:dyDescent="0.25">
      <c r="A623">
        <v>23036476</v>
      </c>
      <c r="B623" t="s">
        <v>18904</v>
      </c>
      <c r="C623" t="s">
        <v>54</v>
      </c>
      <c r="D623" t="s">
        <v>60</v>
      </c>
      <c r="E623" t="s">
        <v>60</v>
      </c>
      <c r="F623" t="s">
        <v>60</v>
      </c>
      <c r="G623" t="s">
        <v>54</v>
      </c>
    </row>
    <row r="624" spans="1:7" x14ac:dyDescent="0.25">
      <c r="A624">
        <v>23036478</v>
      </c>
      <c r="B624" t="s">
        <v>18905</v>
      </c>
      <c r="C624" t="s">
        <v>54</v>
      </c>
      <c r="D624" t="s">
        <v>60</v>
      </c>
      <c r="E624" t="s">
        <v>60</v>
      </c>
      <c r="F624" t="s">
        <v>60</v>
      </c>
      <c r="G624" t="s">
        <v>54</v>
      </c>
    </row>
    <row r="625" spans="1:7" x14ac:dyDescent="0.25">
      <c r="A625">
        <v>23036480</v>
      </c>
      <c r="B625" t="s">
        <v>18906</v>
      </c>
      <c r="C625" t="s">
        <v>54</v>
      </c>
      <c r="D625" t="s">
        <v>60</v>
      </c>
      <c r="E625" t="s">
        <v>60</v>
      </c>
      <c r="F625" t="s">
        <v>60</v>
      </c>
      <c r="G625" t="s">
        <v>54</v>
      </c>
    </row>
    <row r="626" spans="1:7" x14ac:dyDescent="0.25">
      <c r="A626">
        <v>23036692</v>
      </c>
      <c r="B626" t="s">
        <v>18907</v>
      </c>
      <c r="C626" t="s">
        <v>54</v>
      </c>
      <c r="D626" t="s">
        <v>60</v>
      </c>
      <c r="E626" t="s">
        <v>60</v>
      </c>
      <c r="F626" t="s">
        <v>60</v>
      </c>
      <c r="G626" t="s">
        <v>54</v>
      </c>
    </row>
    <row r="627" spans="1:7" x14ac:dyDescent="0.25">
      <c r="A627">
        <v>23036694</v>
      </c>
      <c r="B627" t="s">
        <v>18908</v>
      </c>
      <c r="C627" t="s">
        <v>54</v>
      </c>
      <c r="D627" t="s">
        <v>60</v>
      </c>
      <c r="E627" t="s">
        <v>60</v>
      </c>
      <c r="F627" t="s">
        <v>60</v>
      </c>
      <c r="G627" t="s">
        <v>54</v>
      </c>
    </row>
    <row r="628" spans="1:7" x14ac:dyDescent="0.25">
      <c r="A628">
        <v>23036696</v>
      </c>
      <c r="B628" t="s">
        <v>18909</v>
      </c>
      <c r="C628" t="s">
        <v>54</v>
      </c>
      <c r="D628" t="s">
        <v>60</v>
      </c>
      <c r="E628" t="s">
        <v>60</v>
      </c>
      <c r="F628" t="s">
        <v>60</v>
      </c>
      <c r="G628" t="s">
        <v>54</v>
      </c>
    </row>
    <row r="629" spans="1:7" x14ac:dyDescent="0.25">
      <c r="A629">
        <v>23036698</v>
      </c>
      <c r="B629" t="s">
        <v>18910</v>
      </c>
      <c r="C629" t="s">
        <v>54</v>
      </c>
      <c r="D629" t="s">
        <v>60</v>
      </c>
      <c r="E629" t="s">
        <v>60</v>
      </c>
      <c r="F629" t="s">
        <v>60</v>
      </c>
      <c r="G629" t="s">
        <v>54</v>
      </c>
    </row>
    <row r="630" spans="1:7" x14ac:dyDescent="0.25">
      <c r="A630">
        <v>23036700</v>
      </c>
      <c r="B630" t="s">
        <v>18911</v>
      </c>
      <c r="C630" t="s">
        <v>54</v>
      </c>
      <c r="D630" t="s">
        <v>60</v>
      </c>
      <c r="E630" t="s">
        <v>60</v>
      </c>
      <c r="F630" t="s">
        <v>60</v>
      </c>
      <c r="G630" t="s">
        <v>54</v>
      </c>
    </row>
    <row r="631" spans="1:7" x14ac:dyDescent="0.25">
      <c r="A631">
        <v>23036702</v>
      </c>
      <c r="B631" t="s">
        <v>18912</v>
      </c>
      <c r="C631" t="s">
        <v>54</v>
      </c>
      <c r="D631" t="s">
        <v>60</v>
      </c>
      <c r="E631" t="s">
        <v>60</v>
      </c>
      <c r="F631" t="s">
        <v>60</v>
      </c>
      <c r="G631" t="s">
        <v>54</v>
      </c>
    </row>
    <row r="632" spans="1:7" x14ac:dyDescent="0.25">
      <c r="A632">
        <v>23036704</v>
      </c>
      <c r="B632" t="s">
        <v>18913</v>
      </c>
      <c r="C632" t="s">
        <v>54</v>
      </c>
      <c r="D632" t="s">
        <v>60</v>
      </c>
      <c r="E632" t="s">
        <v>60</v>
      </c>
      <c r="F632" t="s">
        <v>60</v>
      </c>
      <c r="G632" t="s">
        <v>54</v>
      </c>
    </row>
    <row r="633" spans="1:7" x14ac:dyDescent="0.25">
      <c r="A633">
        <v>23036914</v>
      </c>
      <c r="B633" t="s">
        <v>18914</v>
      </c>
      <c r="C633" t="s">
        <v>54</v>
      </c>
      <c r="D633" t="s">
        <v>60</v>
      </c>
      <c r="E633" t="s">
        <v>60</v>
      </c>
      <c r="F633" t="s">
        <v>60</v>
      </c>
      <c r="G633" t="s">
        <v>54</v>
      </c>
    </row>
    <row r="634" spans="1:7" x14ac:dyDescent="0.25">
      <c r="A634">
        <v>23036916</v>
      </c>
      <c r="B634" t="s">
        <v>18915</v>
      </c>
      <c r="C634" t="s">
        <v>54</v>
      </c>
      <c r="D634" t="s">
        <v>60</v>
      </c>
      <c r="E634" t="s">
        <v>60</v>
      </c>
      <c r="F634" t="s">
        <v>60</v>
      </c>
      <c r="G634" t="s">
        <v>54</v>
      </c>
    </row>
    <row r="635" spans="1:7" x14ac:dyDescent="0.25">
      <c r="A635">
        <v>23036918</v>
      </c>
      <c r="B635" t="s">
        <v>18916</v>
      </c>
      <c r="C635" t="s">
        <v>54</v>
      </c>
      <c r="D635" t="s">
        <v>60</v>
      </c>
      <c r="E635" t="s">
        <v>60</v>
      </c>
      <c r="F635" t="s">
        <v>60</v>
      </c>
      <c r="G635" t="s">
        <v>54</v>
      </c>
    </row>
    <row r="636" spans="1:7" x14ac:dyDescent="0.25">
      <c r="A636">
        <v>23036920</v>
      </c>
      <c r="B636" t="s">
        <v>18917</v>
      </c>
      <c r="C636" t="s">
        <v>54</v>
      </c>
      <c r="D636" t="s">
        <v>60</v>
      </c>
      <c r="E636" t="s">
        <v>60</v>
      </c>
      <c r="F636" t="s">
        <v>60</v>
      </c>
      <c r="G636" t="s">
        <v>54</v>
      </c>
    </row>
    <row r="637" spans="1:7" x14ac:dyDescent="0.25">
      <c r="A637">
        <v>23036922</v>
      </c>
      <c r="B637" t="s">
        <v>18918</v>
      </c>
      <c r="C637" t="s">
        <v>54</v>
      </c>
      <c r="D637" t="s">
        <v>60</v>
      </c>
      <c r="E637" t="s">
        <v>60</v>
      </c>
      <c r="F637" t="s">
        <v>60</v>
      </c>
      <c r="G637" t="s">
        <v>54</v>
      </c>
    </row>
    <row r="638" spans="1:7" x14ac:dyDescent="0.25">
      <c r="A638">
        <v>23036924</v>
      </c>
      <c r="B638" t="s">
        <v>18919</v>
      </c>
      <c r="C638" t="s">
        <v>54</v>
      </c>
      <c r="D638" t="s">
        <v>60</v>
      </c>
      <c r="E638" t="s">
        <v>60</v>
      </c>
      <c r="F638" t="s">
        <v>60</v>
      </c>
      <c r="G638" t="s">
        <v>54</v>
      </c>
    </row>
    <row r="639" spans="1:7" x14ac:dyDescent="0.25">
      <c r="A639">
        <v>23037136</v>
      </c>
      <c r="B639" t="s">
        <v>18920</v>
      </c>
      <c r="C639" t="s">
        <v>54</v>
      </c>
      <c r="D639" t="s">
        <v>60</v>
      </c>
      <c r="E639" t="s">
        <v>60</v>
      </c>
      <c r="F639" t="s">
        <v>60</v>
      </c>
      <c r="G639" t="s">
        <v>54</v>
      </c>
    </row>
    <row r="640" spans="1:7" x14ac:dyDescent="0.25">
      <c r="A640">
        <v>23037138</v>
      </c>
      <c r="B640" t="s">
        <v>18921</v>
      </c>
      <c r="C640" t="s">
        <v>54</v>
      </c>
      <c r="D640" t="s">
        <v>60</v>
      </c>
      <c r="E640" t="s">
        <v>60</v>
      </c>
      <c r="F640" t="s">
        <v>60</v>
      </c>
      <c r="G640" t="s">
        <v>54</v>
      </c>
    </row>
    <row r="641" spans="1:7" x14ac:dyDescent="0.25">
      <c r="A641">
        <v>23037140</v>
      </c>
      <c r="B641" t="s">
        <v>18922</v>
      </c>
      <c r="C641" t="s">
        <v>54</v>
      </c>
      <c r="D641" t="s">
        <v>60</v>
      </c>
      <c r="E641" t="s">
        <v>60</v>
      </c>
      <c r="F641" t="s">
        <v>60</v>
      </c>
      <c r="G641" t="s">
        <v>54</v>
      </c>
    </row>
    <row r="642" spans="1:7" x14ac:dyDescent="0.25">
      <c r="A642">
        <v>23037142</v>
      </c>
      <c r="B642" t="s">
        <v>18923</v>
      </c>
      <c r="C642" t="s">
        <v>54</v>
      </c>
      <c r="D642" t="s">
        <v>60</v>
      </c>
      <c r="E642" t="s">
        <v>60</v>
      </c>
      <c r="F642" t="s">
        <v>60</v>
      </c>
      <c r="G642" t="s">
        <v>54</v>
      </c>
    </row>
    <row r="643" spans="1:7" x14ac:dyDescent="0.25">
      <c r="A643">
        <v>23037144</v>
      </c>
      <c r="B643" t="s">
        <v>18924</v>
      </c>
      <c r="C643" t="s">
        <v>54</v>
      </c>
      <c r="D643" t="s">
        <v>60</v>
      </c>
      <c r="E643" t="s">
        <v>60</v>
      </c>
      <c r="F643" t="s">
        <v>60</v>
      </c>
      <c r="G643" t="s">
        <v>54</v>
      </c>
    </row>
    <row r="644" spans="1:7" x14ac:dyDescent="0.25">
      <c r="A644">
        <v>23037146</v>
      </c>
      <c r="B644" t="s">
        <v>18925</v>
      </c>
      <c r="C644" t="s">
        <v>54</v>
      </c>
      <c r="D644" t="s">
        <v>60</v>
      </c>
      <c r="E644" t="s">
        <v>60</v>
      </c>
      <c r="F644" t="s">
        <v>60</v>
      </c>
      <c r="G644" t="s">
        <v>54</v>
      </c>
    </row>
    <row r="645" spans="1:7" x14ac:dyDescent="0.25">
      <c r="A645">
        <v>23037148</v>
      </c>
      <c r="B645" t="s">
        <v>18926</v>
      </c>
      <c r="C645" t="s">
        <v>54</v>
      </c>
      <c r="D645" t="s">
        <v>60</v>
      </c>
      <c r="E645" t="s">
        <v>60</v>
      </c>
      <c r="F645" t="s">
        <v>60</v>
      </c>
      <c r="G645" t="s">
        <v>54</v>
      </c>
    </row>
    <row r="646" spans="1:7" x14ac:dyDescent="0.25">
      <c r="A646">
        <v>23037360</v>
      </c>
      <c r="B646" t="s">
        <v>18927</v>
      </c>
      <c r="C646" t="s">
        <v>54</v>
      </c>
      <c r="D646" t="s">
        <v>60</v>
      </c>
      <c r="E646" t="s">
        <v>60</v>
      </c>
      <c r="F646" t="s">
        <v>60</v>
      </c>
      <c r="G646" t="s">
        <v>54</v>
      </c>
    </row>
    <row r="647" spans="1:7" x14ac:dyDescent="0.25">
      <c r="A647">
        <v>23037362</v>
      </c>
      <c r="B647" t="s">
        <v>18928</v>
      </c>
      <c r="C647" t="s">
        <v>54</v>
      </c>
      <c r="D647" t="s">
        <v>60</v>
      </c>
      <c r="E647" t="s">
        <v>60</v>
      </c>
      <c r="F647" t="s">
        <v>60</v>
      </c>
      <c r="G647" t="s">
        <v>54</v>
      </c>
    </row>
    <row r="648" spans="1:7" x14ac:dyDescent="0.25">
      <c r="A648">
        <v>23037364</v>
      </c>
      <c r="B648" t="s">
        <v>18929</v>
      </c>
      <c r="C648" t="s">
        <v>54</v>
      </c>
      <c r="D648" t="s">
        <v>60</v>
      </c>
      <c r="E648" t="s">
        <v>60</v>
      </c>
      <c r="F648" t="s">
        <v>60</v>
      </c>
      <c r="G648" t="s">
        <v>54</v>
      </c>
    </row>
    <row r="649" spans="1:7" x14ac:dyDescent="0.25">
      <c r="A649">
        <v>23037366</v>
      </c>
      <c r="B649" t="s">
        <v>18930</v>
      </c>
      <c r="C649" t="s">
        <v>54</v>
      </c>
      <c r="D649" t="s">
        <v>60</v>
      </c>
      <c r="E649" t="s">
        <v>60</v>
      </c>
      <c r="F649" t="s">
        <v>60</v>
      </c>
      <c r="G649" t="s">
        <v>54</v>
      </c>
    </row>
    <row r="650" spans="1:7" x14ac:dyDescent="0.25">
      <c r="A650">
        <v>23037368</v>
      </c>
      <c r="B650" t="s">
        <v>18931</v>
      </c>
      <c r="C650" t="s">
        <v>54</v>
      </c>
      <c r="D650" t="s">
        <v>60</v>
      </c>
      <c r="E650" t="s">
        <v>60</v>
      </c>
      <c r="F650" t="s">
        <v>60</v>
      </c>
      <c r="G650" t="s">
        <v>54</v>
      </c>
    </row>
    <row r="651" spans="1:7" x14ac:dyDescent="0.25">
      <c r="A651">
        <v>23037370</v>
      </c>
      <c r="B651" t="s">
        <v>18932</v>
      </c>
      <c r="C651" t="s">
        <v>54</v>
      </c>
      <c r="D651" t="s">
        <v>60</v>
      </c>
      <c r="E651" t="s">
        <v>60</v>
      </c>
      <c r="F651" t="s">
        <v>60</v>
      </c>
      <c r="G651" t="s">
        <v>54</v>
      </c>
    </row>
    <row r="652" spans="1:7" x14ac:dyDescent="0.25">
      <c r="A652">
        <v>23037372</v>
      </c>
      <c r="B652" t="s">
        <v>18933</v>
      </c>
      <c r="C652" t="s">
        <v>54</v>
      </c>
      <c r="D652" t="s">
        <v>60</v>
      </c>
      <c r="E652" t="s">
        <v>60</v>
      </c>
      <c r="F652" t="s">
        <v>60</v>
      </c>
      <c r="G652" t="s">
        <v>54</v>
      </c>
    </row>
    <row r="653" spans="1:7" x14ac:dyDescent="0.25">
      <c r="A653">
        <v>23037584</v>
      </c>
      <c r="B653" t="s">
        <v>18934</v>
      </c>
      <c r="C653" t="s">
        <v>54</v>
      </c>
      <c r="D653" t="s">
        <v>60</v>
      </c>
      <c r="E653" t="s">
        <v>60</v>
      </c>
      <c r="F653" t="s">
        <v>60</v>
      </c>
      <c r="G653" t="s">
        <v>54</v>
      </c>
    </row>
    <row r="654" spans="1:7" x14ac:dyDescent="0.25">
      <c r="A654">
        <v>23037586</v>
      </c>
      <c r="B654" t="s">
        <v>18935</v>
      </c>
      <c r="C654" t="s">
        <v>54</v>
      </c>
      <c r="D654" t="s">
        <v>60</v>
      </c>
      <c r="E654" t="s">
        <v>60</v>
      </c>
      <c r="F654" t="s">
        <v>60</v>
      </c>
      <c r="G654" t="s">
        <v>54</v>
      </c>
    </row>
    <row r="655" spans="1:7" x14ac:dyDescent="0.25">
      <c r="A655">
        <v>23037588</v>
      </c>
      <c r="B655" t="s">
        <v>18936</v>
      </c>
      <c r="C655" t="s">
        <v>54</v>
      </c>
      <c r="D655" t="s">
        <v>60</v>
      </c>
      <c r="E655" t="s">
        <v>60</v>
      </c>
      <c r="F655" t="s">
        <v>60</v>
      </c>
      <c r="G655" t="s">
        <v>54</v>
      </c>
    </row>
    <row r="656" spans="1:7" x14ac:dyDescent="0.25">
      <c r="A656">
        <v>23037590</v>
      </c>
      <c r="B656" t="s">
        <v>18937</v>
      </c>
      <c r="C656" t="s">
        <v>54</v>
      </c>
      <c r="D656" t="s">
        <v>60</v>
      </c>
      <c r="E656" t="s">
        <v>60</v>
      </c>
      <c r="F656" t="s">
        <v>60</v>
      </c>
      <c r="G656" t="s">
        <v>54</v>
      </c>
    </row>
    <row r="657" spans="1:7" x14ac:dyDescent="0.25">
      <c r="A657">
        <v>23037592</v>
      </c>
      <c r="B657" t="s">
        <v>18938</v>
      </c>
      <c r="C657" t="s">
        <v>54</v>
      </c>
      <c r="D657" t="s">
        <v>60</v>
      </c>
      <c r="E657" t="s">
        <v>60</v>
      </c>
      <c r="F657" t="s">
        <v>60</v>
      </c>
      <c r="G657" t="s">
        <v>54</v>
      </c>
    </row>
    <row r="658" spans="1:7" x14ac:dyDescent="0.25">
      <c r="A658">
        <v>23037594</v>
      </c>
      <c r="B658" t="s">
        <v>18939</v>
      </c>
      <c r="C658" t="s">
        <v>54</v>
      </c>
      <c r="D658" t="s">
        <v>60</v>
      </c>
      <c r="E658" t="s">
        <v>60</v>
      </c>
      <c r="F658" t="s">
        <v>60</v>
      </c>
      <c r="G658" t="s">
        <v>54</v>
      </c>
    </row>
    <row r="659" spans="1:7" x14ac:dyDescent="0.25">
      <c r="A659">
        <v>23037596</v>
      </c>
      <c r="B659" t="s">
        <v>18940</v>
      </c>
      <c r="C659" t="s">
        <v>54</v>
      </c>
      <c r="D659" t="s">
        <v>60</v>
      </c>
      <c r="E659" t="s">
        <v>60</v>
      </c>
      <c r="F659" t="s">
        <v>60</v>
      </c>
      <c r="G659" t="s">
        <v>54</v>
      </c>
    </row>
    <row r="660" spans="1:7" x14ac:dyDescent="0.25">
      <c r="A660">
        <v>23037802</v>
      </c>
      <c r="B660" t="s">
        <v>18941</v>
      </c>
      <c r="C660" t="s">
        <v>54</v>
      </c>
      <c r="D660" t="s">
        <v>60</v>
      </c>
      <c r="E660" t="s">
        <v>60</v>
      </c>
      <c r="F660" t="s">
        <v>60</v>
      </c>
      <c r="G660" t="s">
        <v>54</v>
      </c>
    </row>
    <row r="661" spans="1:7" x14ac:dyDescent="0.25">
      <c r="A661">
        <v>23037804</v>
      </c>
      <c r="B661" t="s">
        <v>18942</v>
      </c>
      <c r="C661" t="s">
        <v>54</v>
      </c>
      <c r="D661" t="s">
        <v>60</v>
      </c>
      <c r="E661" t="s">
        <v>60</v>
      </c>
      <c r="F661" t="s">
        <v>60</v>
      </c>
      <c r="G661" t="s">
        <v>54</v>
      </c>
    </row>
    <row r="662" spans="1:7" x14ac:dyDescent="0.25">
      <c r="A662">
        <v>23037806</v>
      </c>
      <c r="B662" t="s">
        <v>18943</v>
      </c>
      <c r="C662" t="s">
        <v>54</v>
      </c>
      <c r="D662" t="s">
        <v>60</v>
      </c>
      <c r="E662" t="s">
        <v>60</v>
      </c>
      <c r="F662" t="s">
        <v>60</v>
      </c>
      <c r="G662" t="s">
        <v>54</v>
      </c>
    </row>
    <row r="663" spans="1:7" x14ac:dyDescent="0.25">
      <c r="A663">
        <v>23037808</v>
      </c>
      <c r="B663" t="s">
        <v>18944</v>
      </c>
      <c r="C663" t="s">
        <v>54</v>
      </c>
      <c r="D663" t="s">
        <v>60</v>
      </c>
      <c r="E663" t="s">
        <v>60</v>
      </c>
      <c r="F663" t="s">
        <v>60</v>
      </c>
      <c r="G663" t="s">
        <v>54</v>
      </c>
    </row>
    <row r="664" spans="1:7" x14ac:dyDescent="0.25">
      <c r="A664">
        <v>23037810</v>
      </c>
      <c r="B664" t="s">
        <v>18945</v>
      </c>
      <c r="C664" t="s">
        <v>54</v>
      </c>
      <c r="D664" t="s">
        <v>60</v>
      </c>
      <c r="E664" t="s">
        <v>60</v>
      </c>
      <c r="F664" t="s">
        <v>60</v>
      </c>
      <c r="G664" t="s">
        <v>54</v>
      </c>
    </row>
    <row r="665" spans="1:7" x14ac:dyDescent="0.25">
      <c r="A665">
        <v>23037812</v>
      </c>
      <c r="B665" t="s">
        <v>18946</v>
      </c>
      <c r="C665" t="s">
        <v>54</v>
      </c>
      <c r="D665" t="s">
        <v>60</v>
      </c>
      <c r="E665" t="s">
        <v>60</v>
      </c>
      <c r="F665" t="s">
        <v>60</v>
      </c>
      <c r="G665" t="s">
        <v>54</v>
      </c>
    </row>
    <row r="666" spans="1:7" x14ac:dyDescent="0.25">
      <c r="A666">
        <v>23037814</v>
      </c>
      <c r="B666" t="s">
        <v>18947</v>
      </c>
      <c r="C666" t="s">
        <v>54</v>
      </c>
      <c r="D666" t="s">
        <v>60</v>
      </c>
      <c r="E666" t="s">
        <v>60</v>
      </c>
      <c r="F666" t="s">
        <v>60</v>
      </c>
      <c r="G666" t="s">
        <v>54</v>
      </c>
    </row>
    <row r="667" spans="1:7" x14ac:dyDescent="0.25">
      <c r="A667">
        <v>23038006</v>
      </c>
      <c r="B667" t="s">
        <v>18948</v>
      </c>
      <c r="C667" t="s">
        <v>54</v>
      </c>
      <c r="D667" t="s">
        <v>60</v>
      </c>
      <c r="E667" t="s">
        <v>60</v>
      </c>
      <c r="F667" t="s">
        <v>60</v>
      </c>
      <c r="G667" t="s">
        <v>54</v>
      </c>
    </row>
    <row r="668" spans="1:7" x14ac:dyDescent="0.25">
      <c r="A668">
        <v>23038008</v>
      </c>
      <c r="B668" t="s">
        <v>18949</v>
      </c>
      <c r="C668" t="s">
        <v>54</v>
      </c>
      <c r="D668" t="s">
        <v>60</v>
      </c>
      <c r="E668" t="s">
        <v>60</v>
      </c>
      <c r="F668" t="s">
        <v>60</v>
      </c>
      <c r="G668" t="s">
        <v>54</v>
      </c>
    </row>
    <row r="669" spans="1:7" x14ac:dyDescent="0.25">
      <c r="A669">
        <v>23038010</v>
      </c>
      <c r="B669" t="s">
        <v>18950</v>
      </c>
      <c r="C669" t="s">
        <v>54</v>
      </c>
      <c r="D669" t="s">
        <v>60</v>
      </c>
      <c r="E669" t="s">
        <v>60</v>
      </c>
      <c r="F669" t="s">
        <v>60</v>
      </c>
      <c r="G669" t="s">
        <v>54</v>
      </c>
    </row>
    <row r="670" spans="1:7" x14ac:dyDescent="0.25">
      <c r="A670">
        <v>23038012</v>
      </c>
      <c r="B670" t="s">
        <v>18951</v>
      </c>
      <c r="C670" t="s">
        <v>54</v>
      </c>
      <c r="D670" t="s">
        <v>60</v>
      </c>
      <c r="E670" t="s">
        <v>60</v>
      </c>
      <c r="F670" t="s">
        <v>60</v>
      </c>
      <c r="G670" t="s">
        <v>54</v>
      </c>
    </row>
    <row r="671" spans="1:7" x14ac:dyDescent="0.25">
      <c r="A671">
        <v>23038014</v>
      </c>
      <c r="B671" t="s">
        <v>18952</v>
      </c>
      <c r="C671" t="s">
        <v>54</v>
      </c>
      <c r="D671" t="s">
        <v>60</v>
      </c>
      <c r="E671" t="s">
        <v>60</v>
      </c>
      <c r="F671" t="s">
        <v>60</v>
      </c>
      <c r="G671" t="s">
        <v>54</v>
      </c>
    </row>
    <row r="672" spans="1:7" x14ac:dyDescent="0.25">
      <c r="A672">
        <v>23038016</v>
      </c>
      <c r="B672" t="s">
        <v>18953</v>
      </c>
      <c r="C672" t="s">
        <v>54</v>
      </c>
      <c r="D672" t="s">
        <v>60</v>
      </c>
      <c r="E672" t="s">
        <v>60</v>
      </c>
      <c r="F672" t="s">
        <v>60</v>
      </c>
      <c r="G672" t="s">
        <v>54</v>
      </c>
    </row>
    <row r="673" spans="1:7" x14ac:dyDescent="0.25">
      <c r="A673">
        <v>23038018</v>
      </c>
      <c r="B673" t="s">
        <v>18954</v>
      </c>
      <c r="C673" t="s">
        <v>54</v>
      </c>
      <c r="D673" t="s">
        <v>60</v>
      </c>
      <c r="E673" t="s">
        <v>60</v>
      </c>
      <c r="F673" t="s">
        <v>60</v>
      </c>
      <c r="G673" t="s">
        <v>54</v>
      </c>
    </row>
    <row r="674" spans="1:7" x14ac:dyDescent="0.25">
      <c r="A674">
        <v>23038224</v>
      </c>
      <c r="B674" t="s">
        <v>18955</v>
      </c>
      <c r="C674" t="s">
        <v>54</v>
      </c>
      <c r="D674" t="s">
        <v>60</v>
      </c>
      <c r="E674" t="s">
        <v>60</v>
      </c>
      <c r="F674" t="s">
        <v>60</v>
      </c>
      <c r="G674" t="s">
        <v>54</v>
      </c>
    </row>
    <row r="675" spans="1:7" x14ac:dyDescent="0.25">
      <c r="A675">
        <v>23038226</v>
      </c>
      <c r="B675" t="s">
        <v>18956</v>
      </c>
      <c r="C675" t="s">
        <v>54</v>
      </c>
      <c r="D675" t="s">
        <v>60</v>
      </c>
      <c r="E675" t="s">
        <v>60</v>
      </c>
      <c r="F675" t="s">
        <v>60</v>
      </c>
      <c r="G675" t="s">
        <v>54</v>
      </c>
    </row>
    <row r="676" spans="1:7" x14ac:dyDescent="0.25">
      <c r="A676">
        <v>23038228</v>
      </c>
      <c r="B676" t="s">
        <v>18957</v>
      </c>
      <c r="C676" t="s">
        <v>54</v>
      </c>
      <c r="D676" t="s">
        <v>60</v>
      </c>
      <c r="E676" t="s">
        <v>60</v>
      </c>
      <c r="F676" t="s">
        <v>60</v>
      </c>
      <c r="G676" t="s">
        <v>54</v>
      </c>
    </row>
    <row r="677" spans="1:7" x14ac:dyDescent="0.25">
      <c r="A677">
        <v>23038230</v>
      </c>
      <c r="B677" t="s">
        <v>18958</v>
      </c>
      <c r="C677" t="s">
        <v>54</v>
      </c>
      <c r="D677" t="s">
        <v>60</v>
      </c>
      <c r="E677" t="s">
        <v>60</v>
      </c>
      <c r="F677" t="s">
        <v>60</v>
      </c>
      <c r="G677" t="s">
        <v>54</v>
      </c>
    </row>
    <row r="678" spans="1:7" x14ac:dyDescent="0.25">
      <c r="A678">
        <v>23038232</v>
      </c>
      <c r="B678" t="s">
        <v>18959</v>
      </c>
      <c r="C678" t="s">
        <v>54</v>
      </c>
      <c r="D678" t="s">
        <v>60</v>
      </c>
      <c r="E678" t="s">
        <v>60</v>
      </c>
      <c r="F678" t="s">
        <v>60</v>
      </c>
      <c r="G678" t="s">
        <v>54</v>
      </c>
    </row>
    <row r="679" spans="1:7" x14ac:dyDescent="0.25">
      <c r="A679">
        <v>23038234</v>
      </c>
      <c r="B679" t="s">
        <v>18960</v>
      </c>
      <c r="C679" t="s">
        <v>54</v>
      </c>
      <c r="D679" t="s">
        <v>60</v>
      </c>
      <c r="E679" t="s">
        <v>60</v>
      </c>
      <c r="F679" t="s">
        <v>60</v>
      </c>
      <c r="G679" t="s">
        <v>54</v>
      </c>
    </row>
    <row r="680" spans="1:7" x14ac:dyDescent="0.25">
      <c r="A680">
        <v>23038530</v>
      </c>
      <c r="B680" t="s">
        <v>18961</v>
      </c>
      <c r="C680" t="s">
        <v>54</v>
      </c>
      <c r="D680" t="s">
        <v>60</v>
      </c>
      <c r="E680" t="s">
        <v>60</v>
      </c>
      <c r="F680" t="s">
        <v>60</v>
      </c>
      <c r="G680" t="s">
        <v>54</v>
      </c>
    </row>
    <row r="681" spans="1:7" x14ac:dyDescent="0.25">
      <c r="A681">
        <v>23038532</v>
      </c>
      <c r="B681" t="s">
        <v>18962</v>
      </c>
      <c r="C681" t="s">
        <v>54</v>
      </c>
      <c r="D681" t="s">
        <v>60</v>
      </c>
      <c r="E681" t="s">
        <v>60</v>
      </c>
      <c r="F681" t="s">
        <v>60</v>
      </c>
      <c r="G681" t="s">
        <v>54</v>
      </c>
    </row>
    <row r="682" spans="1:7" x14ac:dyDescent="0.25">
      <c r="A682">
        <v>23038534</v>
      </c>
      <c r="B682" t="s">
        <v>18963</v>
      </c>
      <c r="C682" t="s">
        <v>54</v>
      </c>
      <c r="D682" t="s">
        <v>60</v>
      </c>
      <c r="E682" t="s">
        <v>60</v>
      </c>
      <c r="F682" t="s">
        <v>60</v>
      </c>
      <c r="G682" t="s">
        <v>54</v>
      </c>
    </row>
    <row r="683" spans="1:7" x14ac:dyDescent="0.25">
      <c r="A683">
        <v>23038536</v>
      </c>
      <c r="B683" t="s">
        <v>18964</v>
      </c>
      <c r="C683" t="s">
        <v>54</v>
      </c>
      <c r="D683" t="s">
        <v>60</v>
      </c>
      <c r="E683" t="s">
        <v>60</v>
      </c>
      <c r="F683" t="s">
        <v>60</v>
      </c>
      <c r="G683" t="s">
        <v>54</v>
      </c>
    </row>
    <row r="684" spans="1:7" x14ac:dyDescent="0.25">
      <c r="A684">
        <v>23038538</v>
      </c>
      <c r="B684" t="s">
        <v>18965</v>
      </c>
      <c r="C684" t="s">
        <v>54</v>
      </c>
      <c r="D684" t="s">
        <v>60</v>
      </c>
      <c r="E684" t="s">
        <v>60</v>
      </c>
      <c r="F684" t="s">
        <v>60</v>
      </c>
      <c r="G684" t="s">
        <v>54</v>
      </c>
    </row>
    <row r="685" spans="1:7" x14ac:dyDescent="0.25">
      <c r="A685">
        <v>23038540</v>
      </c>
      <c r="B685" t="s">
        <v>18966</v>
      </c>
      <c r="C685" t="s">
        <v>54</v>
      </c>
      <c r="D685" t="s">
        <v>60</v>
      </c>
      <c r="E685" t="s">
        <v>60</v>
      </c>
      <c r="F685" t="s">
        <v>60</v>
      </c>
      <c r="G685" t="s">
        <v>54</v>
      </c>
    </row>
    <row r="686" spans="1:7" x14ac:dyDescent="0.25">
      <c r="A686">
        <v>23038542</v>
      </c>
      <c r="B686" t="s">
        <v>18967</v>
      </c>
      <c r="C686" t="s">
        <v>54</v>
      </c>
      <c r="D686" t="s">
        <v>60</v>
      </c>
      <c r="E686" t="s">
        <v>60</v>
      </c>
      <c r="F686" t="s">
        <v>60</v>
      </c>
      <c r="G686" t="s">
        <v>54</v>
      </c>
    </row>
    <row r="687" spans="1:7" x14ac:dyDescent="0.25">
      <c r="A687">
        <v>23038736</v>
      </c>
      <c r="B687" t="s">
        <v>18968</v>
      </c>
      <c r="C687" t="s">
        <v>54</v>
      </c>
      <c r="D687" t="s">
        <v>60</v>
      </c>
      <c r="E687" t="s">
        <v>60</v>
      </c>
      <c r="F687" t="s">
        <v>60</v>
      </c>
      <c r="G687" t="s">
        <v>54</v>
      </c>
    </row>
    <row r="688" spans="1:7" x14ac:dyDescent="0.25">
      <c r="A688">
        <v>23038738</v>
      </c>
      <c r="B688" t="s">
        <v>18969</v>
      </c>
      <c r="C688" t="s">
        <v>54</v>
      </c>
      <c r="D688" t="s">
        <v>60</v>
      </c>
      <c r="E688" t="s">
        <v>60</v>
      </c>
      <c r="F688" t="s">
        <v>60</v>
      </c>
      <c r="G688" t="s">
        <v>54</v>
      </c>
    </row>
    <row r="689" spans="1:7" x14ac:dyDescent="0.25">
      <c r="A689">
        <v>23038740</v>
      </c>
      <c r="B689" t="s">
        <v>18970</v>
      </c>
      <c r="C689" t="s">
        <v>54</v>
      </c>
      <c r="D689" t="s">
        <v>60</v>
      </c>
      <c r="E689" t="s">
        <v>60</v>
      </c>
      <c r="F689" t="s">
        <v>60</v>
      </c>
      <c r="G689" t="s">
        <v>54</v>
      </c>
    </row>
    <row r="690" spans="1:7" x14ac:dyDescent="0.25">
      <c r="A690">
        <v>23038742</v>
      </c>
      <c r="B690" t="s">
        <v>18971</v>
      </c>
      <c r="C690" t="s">
        <v>54</v>
      </c>
      <c r="D690" t="s">
        <v>60</v>
      </c>
      <c r="E690" t="s">
        <v>60</v>
      </c>
      <c r="F690" t="s">
        <v>60</v>
      </c>
      <c r="G690" t="s">
        <v>54</v>
      </c>
    </row>
    <row r="691" spans="1:7" x14ac:dyDescent="0.25">
      <c r="A691">
        <v>23038744</v>
      </c>
      <c r="B691" t="s">
        <v>18972</v>
      </c>
      <c r="C691" t="s">
        <v>54</v>
      </c>
      <c r="D691" t="s">
        <v>60</v>
      </c>
      <c r="E691" t="s">
        <v>60</v>
      </c>
      <c r="F691" t="s">
        <v>60</v>
      </c>
      <c r="G691" t="s">
        <v>54</v>
      </c>
    </row>
    <row r="692" spans="1:7" x14ac:dyDescent="0.25">
      <c r="A692">
        <v>23038746</v>
      </c>
      <c r="B692" t="s">
        <v>18973</v>
      </c>
      <c r="C692" t="s">
        <v>54</v>
      </c>
      <c r="D692" t="s">
        <v>60</v>
      </c>
      <c r="E692" t="s">
        <v>60</v>
      </c>
      <c r="F692" t="s">
        <v>60</v>
      </c>
      <c r="G692" t="s">
        <v>54</v>
      </c>
    </row>
    <row r="693" spans="1:7" x14ac:dyDescent="0.25">
      <c r="A693">
        <v>23038748</v>
      </c>
      <c r="B693" t="s">
        <v>18974</v>
      </c>
      <c r="C693" t="s">
        <v>54</v>
      </c>
      <c r="D693" t="s">
        <v>60</v>
      </c>
      <c r="E693" t="s">
        <v>60</v>
      </c>
      <c r="F693" t="s">
        <v>60</v>
      </c>
      <c r="G693" t="s">
        <v>54</v>
      </c>
    </row>
    <row r="694" spans="1:7" x14ac:dyDescent="0.25">
      <c r="A694">
        <v>23038960</v>
      </c>
      <c r="B694" t="s">
        <v>18975</v>
      </c>
      <c r="C694" t="s">
        <v>54</v>
      </c>
      <c r="D694" t="s">
        <v>60</v>
      </c>
      <c r="E694" t="s">
        <v>60</v>
      </c>
      <c r="F694" t="s">
        <v>60</v>
      </c>
      <c r="G694" t="s">
        <v>54</v>
      </c>
    </row>
    <row r="695" spans="1:7" x14ac:dyDescent="0.25">
      <c r="A695">
        <v>23038962</v>
      </c>
      <c r="B695" t="s">
        <v>18976</v>
      </c>
      <c r="C695" t="s">
        <v>54</v>
      </c>
      <c r="D695" t="s">
        <v>60</v>
      </c>
      <c r="E695" t="s">
        <v>60</v>
      </c>
      <c r="F695" t="s">
        <v>60</v>
      </c>
      <c r="G695" t="s">
        <v>54</v>
      </c>
    </row>
    <row r="696" spans="1:7" x14ac:dyDescent="0.25">
      <c r="A696">
        <v>23038964</v>
      </c>
      <c r="B696" t="s">
        <v>18977</v>
      </c>
      <c r="C696" t="s">
        <v>54</v>
      </c>
      <c r="D696" t="s">
        <v>60</v>
      </c>
      <c r="E696" t="s">
        <v>60</v>
      </c>
      <c r="F696" t="s">
        <v>60</v>
      </c>
      <c r="G696" t="s">
        <v>54</v>
      </c>
    </row>
    <row r="697" spans="1:7" x14ac:dyDescent="0.25">
      <c r="A697">
        <v>23038966</v>
      </c>
      <c r="B697" t="s">
        <v>18978</v>
      </c>
      <c r="C697" t="s">
        <v>54</v>
      </c>
      <c r="D697" t="s">
        <v>60</v>
      </c>
      <c r="E697" t="s">
        <v>60</v>
      </c>
      <c r="F697" t="s">
        <v>60</v>
      </c>
      <c r="G697" t="s">
        <v>54</v>
      </c>
    </row>
    <row r="698" spans="1:7" x14ac:dyDescent="0.25">
      <c r="A698">
        <v>23038968</v>
      </c>
      <c r="B698" t="s">
        <v>18979</v>
      </c>
      <c r="C698" t="s">
        <v>54</v>
      </c>
      <c r="D698" t="s">
        <v>60</v>
      </c>
      <c r="E698" t="s">
        <v>60</v>
      </c>
      <c r="F698" t="s">
        <v>60</v>
      </c>
      <c r="G698" t="s">
        <v>54</v>
      </c>
    </row>
    <row r="699" spans="1:7" x14ac:dyDescent="0.25">
      <c r="A699">
        <v>23038970</v>
      </c>
      <c r="B699" t="s">
        <v>18980</v>
      </c>
      <c r="C699" t="s">
        <v>54</v>
      </c>
      <c r="D699" t="s">
        <v>60</v>
      </c>
      <c r="E699" t="s">
        <v>60</v>
      </c>
      <c r="F699" t="s">
        <v>60</v>
      </c>
      <c r="G699" t="s">
        <v>54</v>
      </c>
    </row>
    <row r="700" spans="1:7" x14ac:dyDescent="0.25">
      <c r="A700">
        <v>23038972</v>
      </c>
      <c r="B700" t="s">
        <v>18981</v>
      </c>
      <c r="C700" t="s">
        <v>54</v>
      </c>
      <c r="D700" t="s">
        <v>60</v>
      </c>
      <c r="E700" t="s">
        <v>60</v>
      </c>
      <c r="F700" t="s">
        <v>60</v>
      </c>
      <c r="G700" t="s">
        <v>54</v>
      </c>
    </row>
    <row r="701" spans="1:7" x14ac:dyDescent="0.25">
      <c r="A701">
        <v>23036482</v>
      </c>
      <c r="B701" t="s">
        <v>18982</v>
      </c>
      <c r="C701" t="s">
        <v>54</v>
      </c>
      <c r="D701" t="s">
        <v>60</v>
      </c>
      <c r="E701" t="s">
        <v>60</v>
      </c>
      <c r="F701" t="s">
        <v>60</v>
      </c>
      <c r="G701" t="s">
        <v>54</v>
      </c>
    </row>
    <row r="702" spans="1:7" x14ac:dyDescent="0.25">
      <c r="A702">
        <v>23036484</v>
      </c>
      <c r="B702" t="s">
        <v>18983</v>
      </c>
      <c r="C702" t="s">
        <v>54</v>
      </c>
      <c r="D702" t="s">
        <v>60</v>
      </c>
      <c r="E702" t="s">
        <v>60</v>
      </c>
      <c r="F702" t="s">
        <v>60</v>
      </c>
      <c r="G702" t="s">
        <v>54</v>
      </c>
    </row>
    <row r="703" spans="1:7" x14ac:dyDescent="0.25">
      <c r="A703">
        <v>23036486</v>
      </c>
      <c r="B703" t="s">
        <v>18984</v>
      </c>
      <c r="C703" t="s">
        <v>54</v>
      </c>
      <c r="D703" t="s">
        <v>60</v>
      </c>
      <c r="E703" t="s">
        <v>60</v>
      </c>
      <c r="F703" t="s">
        <v>60</v>
      </c>
      <c r="G703" t="s">
        <v>54</v>
      </c>
    </row>
    <row r="704" spans="1:7" x14ac:dyDescent="0.25">
      <c r="A704">
        <v>23036488</v>
      </c>
      <c r="B704" t="s">
        <v>18985</v>
      </c>
      <c r="C704" t="s">
        <v>54</v>
      </c>
      <c r="D704" t="s">
        <v>60</v>
      </c>
      <c r="E704" t="s">
        <v>60</v>
      </c>
      <c r="F704" t="s">
        <v>60</v>
      </c>
      <c r="G704" t="s">
        <v>54</v>
      </c>
    </row>
    <row r="705" spans="1:7" x14ac:dyDescent="0.25">
      <c r="A705">
        <v>23036490</v>
      </c>
      <c r="B705" t="s">
        <v>18986</v>
      </c>
      <c r="C705" t="s">
        <v>54</v>
      </c>
      <c r="D705" t="s">
        <v>60</v>
      </c>
      <c r="E705" t="s">
        <v>60</v>
      </c>
      <c r="F705" t="s">
        <v>60</v>
      </c>
      <c r="G705" t="s">
        <v>54</v>
      </c>
    </row>
    <row r="706" spans="1:7" x14ac:dyDescent="0.25">
      <c r="A706">
        <v>23036492</v>
      </c>
      <c r="B706" t="s">
        <v>18987</v>
      </c>
      <c r="C706" t="s">
        <v>54</v>
      </c>
      <c r="D706" t="s">
        <v>60</v>
      </c>
      <c r="E706" t="s">
        <v>60</v>
      </c>
      <c r="F706" t="s">
        <v>60</v>
      </c>
      <c r="G706" t="s">
        <v>54</v>
      </c>
    </row>
    <row r="707" spans="1:7" x14ac:dyDescent="0.25">
      <c r="A707">
        <v>23036494</v>
      </c>
      <c r="B707" t="s">
        <v>18988</v>
      </c>
      <c r="C707" t="s">
        <v>54</v>
      </c>
      <c r="D707" t="s">
        <v>60</v>
      </c>
      <c r="E707" t="s">
        <v>60</v>
      </c>
      <c r="F707" t="s">
        <v>60</v>
      </c>
      <c r="G707" t="s">
        <v>54</v>
      </c>
    </row>
    <row r="708" spans="1:7" x14ac:dyDescent="0.25">
      <c r="A708">
        <v>23036706</v>
      </c>
      <c r="B708" t="s">
        <v>18989</v>
      </c>
      <c r="C708" t="s">
        <v>54</v>
      </c>
      <c r="D708" t="s">
        <v>60</v>
      </c>
      <c r="E708" t="s">
        <v>60</v>
      </c>
      <c r="F708" t="s">
        <v>60</v>
      </c>
      <c r="G708" t="s">
        <v>54</v>
      </c>
    </row>
    <row r="709" spans="1:7" x14ac:dyDescent="0.25">
      <c r="A709">
        <v>23036708</v>
      </c>
      <c r="B709" t="s">
        <v>18990</v>
      </c>
      <c r="C709" t="s">
        <v>54</v>
      </c>
      <c r="D709" t="s">
        <v>60</v>
      </c>
      <c r="E709" t="s">
        <v>60</v>
      </c>
      <c r="F709" t="s">
        <v>60</v>
      </c>
      <c r="G709" t="s">
        <v>54</v>
      </c>
    </row>
    <row r="710" spans="1:7" x14ac:dyDescent="0.25">
      <c r="A710">
        <v>23036710</v>
      </c>
      <c r="B710" t="s">
        <v>18991</v>
      </c>
      <c r="C710" t="s">
        <v>54</v>
      </c>
      <c r="D710" t="s">
        <v>60</v>
      </c>
      <c r="E710" t="s">
        <v>60</v>
      </c>
      <c r="F710" t="s">
        <v>60</v>
      </c>
      <c r="G710" t="s">
        <v>54</v>
      </c>
    </row>
    <row r="711" spans="1:7" x14ac:dyDescent="0.25">
      <c r="A711">
        <v>23036712</v>
      </c>
      <c r="B711" t="s">
        <v>18992</v>
      </c>
      <c r="C711" t="s">
        <v>54</v>
      </c>
      <c r="D711" t="s">
        <v>60</v>
      </c>
      <c r="E711" t="s">
        <v>60</v>
      </c>
      <c r="F711" t="s">
        <v>60</v>
      </c>
      <c r="G711" t="s">
        <v>54</v>
      </c>
    </row>
    <row r="712" spans="1:7" x14ac:dyDescent="0.25">
      <c r="A712">
        <v>23036714</v>
      </c>
      <c r="B712" t="s">
        <v>18993</v>
      </c>
      <c r="C712" t="s">
        <v>54</v>
      </c>
      <c r="D712" t="s">
        <v>60</v>
      </c>
      <c r="E712" t="s">
        <v>60</v>
      </c>
      <c r="F712" t="s">
        <v>60</v>
      </c>
      <c r="G712" t="s">
        <v>54</v>
      </c>
    </row>
    <row r="713" spans="1:7" x14ac:dyDescent="0.25">
      <c r="A713">
        <v>23036716</v>
      </c>
      <c r="B713" t="s">
        <v>18994</v>
      </c>
      <c r="C713" t="s">
        <v>54</v>
      </c>
      <c r="D713" t="s">
        <v>60</v>
      </c>
      <c r="E713" t="s">
        <v>60</v>
      </c>
      <c r="F713" t="s">
        <v>60</v>
      </c>
      <c r="G713" t="s">
        <v>54</v>
      </c>
    </row>
    <row r="714" spans="1:7" x14ac:dyDescent="0.25">
      <c r="A714">
        <v>23036718</v>
      </c>
      <c r="B714" t="s">
        <v>18995</v>
      </c>
      <c r="C714" t="s">
        <v>54</v>
      </c>
      <c r="D714" t="s">
        <v>60</v>
      </c>
      <c r="E714" t="s">
        <v>60</v>
      </c>
      <c r="F714" t="s">
        <v>60</v>
      </c>
      <c r="G714" t="s">
        <v>54</v>
      </c>
    </row>
    <row r="715" spans="1:7" x14ac:dyDescent="0.25">
      <c r="A715">
        <v>23036926</v>
      </c>
      <c r="B715" t="s">
        <v>18996</v>
      </c>
      <c r="C715" t="s">
        <v>54</v>
      </c>
      <c r="D715" t="s">
        <v>60</v>
      </c>
      <c r="E715" t="s">
        <v>60</v>
      </c>
      <c r="F715" t="s">
        <v>60</v>
      </c>
      <c r="G715" t="s">
        <v>54</v>
      </c>
    </row>
    <row r="716" spans="1:7" x14ac:dyDescent="0.25">
      <c r="A716">
        <v>23036928</v>
      </c>
      <c r="B716" t="s">
        <v>18997</v>
      </c>
      <c r="C716" t="s">
        <v>54</v>
      </c>
      <c r="D716" t="s">
        <v>60</v>
      </c>
      <c r="E716" t="s">
        <v>60</v>
      </c>
      <c r="F716" t="s">
        <v>60</v>
      </c>
      <c r="G716" t="s">
        <v>54</v>
      </c>
    </row>
    <row r="717" spans="1:7" x14ac:dyDescent="0.25">
      <c r="A717">
        <v>23036930</v>
      </c>
      <c r="B717" t="s">
        <v>18998</v>
      </c>
      <c r="C717" t="s">
        <v>54</v>
      </c>
      <c r="D717" t="s">
        <v>60</v>
      </c>
      <c r="E717" t="s">
        <v>60</v>
      </c>
      <c r="F717" t="s">
        <v>60</v>
      </c>
      <c r="G717" t="s">
        <v>54</v>
      </c>
    </row>
    <row r="718" spans="1:7" x14ac:dyDescent="0.25">
      <c r="A718">
        <v>23036932</v>
      </c>
      <c r="B718" t="s">
        <v>18999</v>
      </c>
      <c r="C718" t="s">
        <v>54</v>
      </c>
      <c r="D718" t="s">
        <v>60</v>
      </c>
      <c r="E718" t="s">
        <v>60</v>
      </c>
      <c r="F718" t="s">
        <v>60</v>
      </c>
      <c r="G718" t="s">
        <v>54</v>
      </c>
    </row>
    <row r="719" spans="1:7" x14ac:dyDescent="0.25">
      <c r="A719">
        <v>23036934</v>
      </c>
      <c r="B719" t="s">
        <v>19000</v>
      </c>
      <c r="C719" t="s">
        <v>54</v>
      </c>
      <c r="D719" t="s">
        <v>60</v>
      </c>
      <c r="E719" t="s">
        <v>60</v>
      </c>
      <c r="F719" t="s">
        <v>60</v>
      </c>
      <c r="G719" t="s">
        <v>54</v>
      </c>
    </row>
    <row r="720" spans="1:7" x14ac:dyDescent="0.25">
      <c r="A720">
        <v>23036936</v>
      </c>
      <c r="B720" t="s">
        <v>19001</v>
      </c>
      <c r="C720" t="s">
        <v>54</v>
      </c>
      <c r="D720" t="s">
        <v>60</v>
      </c>
      <c r="E720" t="s">
        <v>60</v>
      </c>
      <c r="F720" t="s">
        <v>60</v>
      </c>
      <c r="G720" t="s">
        <v>54</v>
      </c>
    </row>
    <row r="721" spans="1:7" x14ac:dyDescent="0.25">
      <c r="A721">
        <v>23036938</v>
      </c>
      <c r="B721" t="s">
        <v>19002</v>
      </c>
      <c r="C721" t="s">
        <v>54</v>
      </c>
      <c r="D721" t="s">
        <v>60</v>
      </c>
      <c r="E721" t="s">
        <v>60</v>
      </c>
      <c r="F721" t="s">
        <v>60</v>
      </c>
      <c r="G721" t="s">
        <v>54</v>
      </c>
    </row>
    <row r="722" spans="1:7" x14ac:dyDescent="0.25">
      <c r="A722">
        <v>23037150</v>
      </c>
      <c r="B722" t="s">
        <v>19003</v>
      </c>
      <c r="C722" t="s">
        <v>54</v>
      </c>
      <c r="D722" t="s">
        <v>60</v>
      </c>
      <c r="E722" t="s">
        <v>60</v>
      </c>
      <c r="F722" t="s">
        <v>60</v>
      </c>
      <c r="G722" t="s">
        <v>54</v>
      </c>
    </row>
    <row r="723" spans="1:7" x14ac:dyDescent="0.25">
      <c r="A723">
        <v>23037152</v>
      </c>
      <c r="B723" t="s">
        <v>19004</v>
      </c>
      <c r="C723" t="s">
        <v>54</v>
      </c>
      <c r="D723" t="s">
        <v>60</v>
      </c>
      <c r="E723" t="s">
        <v>60</v>
      </c>
      <c r="F723" t="s">
        <v>60</v>
      </c>
      <c r="G723" t="s">
        <v>54</v>
      </c>
    </row>
    <row r="724" spans="1:7" x14ac:dyDescent="0.25">
      <c r="A724">
        <v>23037154</v>
      </c>
      <c r="B724" t="s">
        <v>19005</v>
      </c>
      <c r="C724" t="s">
        <v>54</v>
      </c>
      <c r="D724" t="s">
        <v>60</v>
      </c>
      <c r="E724" t="s">
        <v>60</v>
      </c>
      <c r="F724" t="s">
        <v>60</v>
      </c>
      <c r="G724" t="s">
        <v>54</v>
      </c>
    </row>
    <row r="725" spans="1:7" x14ac:dyDescent="0.25">
      <c r="A725">
        <v>23037156</v>
      </c>
      <c r="B725" t="s">
        <v>19006</v>
      </c>
      <c r="C725" t="s">
        <v>54</v>
      </c>
      <c r="D725" t="s">
        <v>60</v>
      </c>
      <c r="E725" t="s">
        <v>60</v>
      </c>
      <c r="F725" t="s">
        <v>60</v>
      </c>
      <c r="G725" t="s">
        <v>54</v>
      </c>
    </row>
    <row r="726" spans="1:7" x14ac:dyDescent="0.25">
      <c r="A726">
        <v>23037158</v>
      </c>
      <c r="B726" t="s">
        <v>19007</v>
      </c>
      <c r="C726" t="s">
        <v>54</v>
      </c>
      <c r="D726" t="s">
        <v>60</v>
      </c>
      <c r="E726" t="s">
        <v>60</v>
      </c>
      <c r="F726" t="s">
        <v>60</v>
      </c>
      <c r="G726" t="s">
        <v>54</v>
      </c>
    </row>
    <row r="727" spans="1:7" x14ac:dyDescent="0.25">
      <c r="A727">
        <v>23037160</v>
      </c>
      <c r="B727" t="s">
        <v>19008</v>
      </c>
      <c r="C727" t="s">
        <v>54</v>
      </c>
      <c r="D727" t="s">
        <v>60</v>
      </c>
      <c r="E727" t="s">
        <v>60</v>
      </c>
      <c r="F727" t="s">
        <v>60</v>
      </c>
      <c r="G727" t="s">
        <v>54</v>
      </c>
    </row>
    <row r="728" spans="1:7" x14ac:dyDescent="0.25">
      <c r="A728">
        <v>23037162</v>
      </c>
      <c r="B728" t="s">
        <v>19009</v>
      </c>
      <c r="C728" t="s">
        <v>54</v>
      </c>
      <c r="D728" t="s">
        <v>60</v>
      </c>
      <c r="E728" t="s">
        <v>60</v>
      </c>
      <c r="F728" t="s">
        <v>60</v>
      </c>
      <c r="G728" t="s">
        <v>54</v>
      </c>
    </row>
    <row r="729" spans="1:7" x14ac:dyDescent="0.25">
      <c r="A729">
        <v>23037374</v>
      </c>
      <c r="B729" t="s">
        <v>19010</v>
      </c>
      <c r="C729" t="s">
        <v>54</v>
      </c>
      <c r="D729" t="s">
        <v>60</v>
      </c>
      <c r="E729" t="s">
        <v>60</v>
      </c>
      <c r="F729" t="s">
        <v>60</v>
      </c>
      <c r="G729" t="s">
        <v>54</v>
      </c>
    </row>
    <row r="730" spans="1:7" x14ac:dyDescent="0.25">
      <c r="A730">
        <v>23037376</v>
      </c>
      <c r="B730" t="s">
        <v>19011</v>
      </c>
      <c r="C730" t="s">
        <v>54</v>
      </c>
      <c r="D730" t="s">
        <v>60</v>
      </c>
      <c r="E730" t="s">
        <v>60</v>
      </c>
      <c r="F730" t="s">
        <v>60</v>
      </c>
      <c r="G730" t="s">
        <v>54</v>
      </c>
    </row>
    <row r="731" spans="1:7" x14ac:dyDescent="0.25">
      <c r="A731">
        <v>23037378</v>
      </c>
      <c r="B731" t="s">
        <v>19012</v>
      </c>
      <c r="C731" t="s">
        <v>54</v>
      </c>
      <c r="D731" t="s">
        <v>60</v>
      </c>
      <c r="E731" t="s">
        <v>60</v>
      </c>
      <c r="F731" t="s">
        <v>60</v>
      </c>
      <c r="G731" t="s">
        <v>54</v>
      </c>
    </row>
    <row r="732" spans="1:7" x14ac:dyDescent="0.25">
      <c r="A732">
        <v>23037380</v>
      </c>
      <c r="B732" t="s">
        <v>19013</v>
      </c>
      <c r="C732" t="s">
        <v>54</v>
      </c>
      <c r="D732" t="s">
        <v>60</v>
      </c>
      <c r="E732" t="s">
        <v>60</v>
      </c>
      <c r="F732" t="s">
        <v>60</v>
      </c>
      <c r="G732" t="s">
        <v>54</v>
      </c>
    </row>
    <row r="733" spans="1:7" x14ac:dyDescent="0.25">
      <c r="A733">
        <v>23037382</v>
      </c>
      <c r="B733" t="s">
        <v>19014</v>
      </c>
      <c r="C733" t="s">
        <v>54</v>
      </c>
      <c r="D733" t="s">
        <v>60</v>
      </c>
      <c r="E733" t="s">
        <v>60</v>
      </c>
      <c r="F733" t="s">
        <v>60</v>
      </c>
      <c r="G733" t="s">
        <v>54</v>
      </c>
    </row>
    <row r="734" spans="1:7" x14ac:dyDescent="0.25">
      <c r="A734">
        <v>23037384</v>
      </c>
      <c r="B734" t="s">
        <v>19015</v>
      </c>
      <c r="C734" t="s">
        <v>54</v>
      </c>
      <c r="D734" t="s">
        <v>60</v>
      </c>
      <c r="E734" t="s">
        <v>60</v>
      </c>
      <c r="F734" t="s">
        <v>60</v>
      </c>
      <c r="G734" t="s">
        <v>54</v>
      </c>
    </row>
    <row r="735" spans="1:7" x14ac:dyDescent="0.25">
      <c r="A735">
        <v>23037386</v>
      </c>
      <c r="B735" t="s">
        <v>19016</v>
      </c>
      <c r="C735" t="s">
        <v>54</v>
      </c>
      <c r="D735" t="s">
        <v>60</v>
      </c>
      <c r="E735" t="s">
        <v>60</v>
      </c>
      <c r="F735" t="s">
        <v>60</v>
      </c>
      <c r="G735" t="s">
        <v>54</v>
      </c>
    </row>
    <row r="736" spans="1:7" x14ac:dyDescent="0.25">
      <c r="A736">
        <v>23037598</v>
      </c>
      <c r="B736" t="s">
        <v>19017</v>
      </c>
      <c r="C736" t="s">
        <v>54</v>
      </c>
      <c r="D736" t="s">
        <v>60</v>
      </c>
      <c r="E736" t="s">
        <v>60</v>
      </c>
      <c r="F736" t="s">
        <v>60</v>
      </c>
      <c r="G736" t="s">
        <v>54</v>
      </c>
    </row>
    <row r="737" spans="1:7" x14ac:dyDescent="0.25">
      <c r="A737">
        <v>23037600</v>
      </c>
      <c r="B737" t="s">
        <v>19018</v>
      </c>
      <c r="C737" t="s">
        <v>54</v>
      </c>
      <c r="D737" t="s">
        <v>60</v>
      </c>
      <c r="E737" t="s">
        <v>60</v>
      </c>
      <c r="F737" t="s">
        <v>60</v>
      </c>
      <c r="G737" t="s">
        <v>54</v>
      </c>
    </row>
    <row r="738" spans="1:7" x14ac:dyDescent="0.25">
      <c r="A738">
        <v>23037602</v>
      </c>
      <c r="B738" t="s">
        <v>19019</v>
      </c>
      <c r="C738" t="s">
        <v>54</v>
      </c>
      <c r="D738" t="s">
        <v>60</v>
      </c>
      <c r="E738" t="s">
        <v>60</v>
      </c>
      <c r="F738" t="s">
        <v>60</v>
      </c>
      <c r="G738" t="s">
        <v>54</v>
      </c>
    </row>
    <row r="739" spans="1:7" x14ac:dyDescent="0.25">
      <c r="A739">
        <v>23037604</v>
      </c>
      <c r="B739" t="s">
        <v>19020</v>
      </c>
      <c r="C739" t="s">
        <v>54</v>
      </c>
      <c r="D739" t="s">
        <v>60</v>
      </c>
      <c r="E739" t="s">
        <v>60</v>
      </c>
      <c r="F739" t="s">
        <v>60</v>
      </c>
      <c r="G739" t="s">
        <v>54</v>
      </c>
    </row>
    <row r="740" spans="1:7" x14ac:dyDescent="0.25">
      <c r="A740">
        <v>23037606</v>
      </c>
      <c r="B740" t="s">
        <v>19021</v>
      </c>
      <c r="C740" t="s">
        <v>54</v>
      </c>
      <c r="D740" t="s">
        <v>60</v>
      </c>
      <c r="E740" t="s">
        <v>60</v>
      </c>
      <c r="F740" t="s">
        <v>60</v>
      </c>
      <c r="G740" t="s">
        <v>54</v>
      </c>
    </row>
    <row r="741" spans="1:7" x14ac:dyDescent="0.25">
      <c r="A741">
        <v>23037608</v>
      </c>
      <c r="B741" t="s">
        <v>19022</v>
      </c>
      <c r="C741" t="s">
        <v>54</v>
      </c>
      <c r="D741" t="s">
        <v>60</v>
      </c>
      <c r="E741" t="s">
        <v>60</v>
      </c>
      <c r="F741" t="s">
        <v>60</v>
      </c>
      <c r="G741" t="s">
        <v>54</v>
      </c>
    </row>
    <row r="742" spans="1:7" x14ac:dyDescent="0.25">
      <c r="A742">
        <v>23037816</v>
      </c>
      <c r="B742" t="s">
        <v>19023</v>
      </c>
      <c r="C742" t="s">
        <v>54</v>
      </c>
      <c r="D742" t="s">
        <v>60</v>
      </c>
      <c r="E742" t="s">
        <v>60</v>
      </c>
      <c r="F742" t="s">
        <v>60</v>
      </c>
      <c r="G742" t="s">
        <v>54</v>
      </c>
    </row>
    <row r="743" spans="1:7" x14ac:dyDescent="0.25">
      <c r="A743">
        <v>23037818</v>
      </c>
      <c r="B743" t="s">
        <v>19024</v>
      </c>
      <c r="C743" t="s">
        <v>54</v>
      </c>
      <c r="D743" t="s">
        <v>60</v>
      </c>
      <c r="E743" t="s">
        <v>60</v>
      </c>
      <c r="F743" t="s">
        <v>60</v>
      </c>
      <c r="G743" t="s">
        <v>54</v>
      </c>
    </row>
    <row r="744" spans="1:7" x14ac:dyDescent="0.25">
      <c r="A744">
        <v>23037820</v>
      </c>
      <c r="B744" t="s">
        <v>19025</v>
      </c>
      <c r="C744" t="s">
        <v>54</v>
      </c>
      <c r="D744" t="s">
        <v>60</v>
      </c>
      <c r="E744" t="s">
        <v>60</v>
      </c>
      <c r="F744" t="s">
        <v>60</v>
      </c>
      <c r="G744" t="s">
        <v>54</v>
      </c>
    </row>
    <row r="745" spans="1:7" x14ac:dyDescent="0.25">
      <c r="A745">
        <v>23037822</v>
      </c>
      <c r="B745" t="s">
        <v>19026</v>
      </c>
      <c r="C745" t="s">
        <v>54</v>
      </c>
      <c r="D745" t="s">
        <v>60</v>
      </c>
      <c r="E745" t="s">
        <v>60</v>
      </c>
      <c r="F745" t="s">
        <v>60</v>
      </c>
      <c r="G745" t="s">
        <v>54</v>
      </c>
    </row>
    <row r="746" spans="1:7" x14ac:dyDescent="0.25">
      <c r="A746">
        <v>23037824</v>
      </c>
      <c r="B746" t="s">
        <v>19027</v>
      </c>
      <c r="C746" t="s">
        <v>54</v>
      </c>
      <c r="D746" t="s">
        <v>60</v>
      </c>
      <c r="E746" t="s">
        <v>60</v>
      </c>
      <c r="F746" t="s">
        <v>60</v>
      </c>
      <c r="G746" t="s">
        <v>54</v>
      </c>
    </row>
    <row r="747" spans="1:7" x14ac:dyDescent="0.25">
      <c r="A747">
        <v>23037826</v>
      </c>
      <c r="B747" t="s">
        <v>19028</v>
      </c>
      <c r="C747" t="s">
        <v>54</v>
      </c>
      <c r="D747" t="s">
        <v>60</v>
      </c>
      <c r="E747" t="s">
        <v>60</v>
      </c>
      <c r="F747" t="s">
        <v>60</v>
      </c>
      <c r="G747" t="s">
        <v>54</v>
      </c>
    </row>
    <row r="748" spans="1:7" x14ac:dyDescent="0.25">
      <c r="A748">
        <v>23037828</v>
      </c>
      <c r="B748" t="s">
        <v>19029</v>
      </c>
      <c r="C748" t="s">
        <v>54</v>
      </c>
      <c r="D748" t="s">
        <v>60</v>
      </c>
      <c r="E748" t="s">
        <v>60</v>
      </c>
      <c r="F748" t="s">
        <v>60</v>
      </c>
      <c r="G748" t="s">
        <v>54</v>
      </c>
    </row>
    <row r="749" spans="1:7" x14ac:dyDescent="0.25">
      <c r="A749">
        <v>23038020</v>
      </c>
      <c r="B749" t="s">
        <v>19030</v>
      </c>
      <c r="C749" t="s">
        <v>54</v>
      </c>
      <c r="D749" t="s">
        <v>60</v>
      </c>
      <c r="E749" t="s">
        <v>60</v>
      </c>
      <c r="F749" t="s">
        <v>60</v>
      </c>
      <c r="G749" t="s">
        <v>54</v>
      </c>
    </row>
    <row r="750" spans="1:7" x14ac:dyDescent="0.25">
      <c r="A750">
        <v>23038022</v>
      </c>
      <c r="B750" t="s">
        <v>19031</v>
      </c>
      <c r="C750" t="s">
        <v>54</v>
      </c>
      <c r="D750" t="s">
        <v>60</v>
      </c>
      <c r="E750" t="s">
        <v>60</v>
      </c>
      <c r="F750" t="s">
        <v>60</v>
      </c>
      <c r="G750" t="s">
        <v>54</v>
      </c>
    </row>
    <row r="751" spans="1:7" x14ac:dyDescent="0.25">
      <c r="A751">
        <v>23038024</v>
      </c>
      <c r="B751" t="s">
        <v>19032</v>
      </c>
      <c r="C751" t="s">
        <v>54</v>
      </c>
      <c r="D751" t="s">
        <v>60</v>
      </c>
      <c r="E751" t="s">
        <v>60</v>
      </c>
      <c r="F751" t="s">
        <v>60</v>
      </c>
      <c r="G751" t="s">
        <v>54</v>
      </c>
    </row>
    <row r="752" spans="1:7" x14ac:dyDescent="0.25">
      <c r="A752">
        <v>23038026</v>
      </c>
      <c r="B752" t="s">
        <v>19033</v>
      </c>
      <c r="C752" t="s">
        <v>54</v>
      </c>
      <c r="D752" t="s">
        <v>60</v>
      </c>
      <c r="E752" t="s">
        <v>60</v>
      </c>
      <c r="F752" t="s">
        <v>60</v>
      </c>
      <c r="G752" t="s">
        <v>54</v>
      </c>
    </row>
    <row r="753" spans="1:7" x14ac:dyDescent="0.25">
      <c r="A753">
        <v>23038028</v>
      </c>
      <c r="B753" t="s">
        <v>19034</v>
      </c>
      <c r="C753" t="s">
        <v>54</v>
      </c>
      <c r="D753" t="s">
        <v>60</v>
      </c>
      <c r="E753" t="s">
        <v>60</v>
      </c>
      <c r="F753" t="s">
        <v>60</v>
      </c>
      <c r="G753" t="s">
        <v>54</v>
      </c>
    </row>
    <row r="754" spans="1:7" x14ac:dyDescent="0.25">
      <c r="A754">
        <v>23038030</v>
      </c>
      <c r="B754" t="s">
        <v>19035</v>
      </c>
      <c r="C754" t="s">
        <v>54</v>
      </c>
      <c r="D754" t="s">
        <v>60</v>
      </c>
      <c r="E754" t="s">
        <v>60</v>
      </c>
      <c r="F754" t="s">
        <v>60</v>
      </c>
      <c r="G754" t="s">
        <v>54</v>
      </c>
    </row>
    <row r="755" spans="1:7" x14ac:dyDescent="0.25">
      <c r="A755">
        <v>23038032</v>
      </c>
      <c r="B755" t="s">
        <v>19036</v>
      </c>
      <c r="C755" t="s">
        <v>54</v>
      </c>
      <c r="D755" t="s">
        <v>60</v>
      </c>
      <c r="E755" t="s">
        <v>60</v>
      </c>
      <c r="F755" t="s">
        <v>60</v>
      </c>
      <c r="G755" t="s">
        <v>54</v>
      </c>
    </row>
    <row r="756" spans="1:7" x14ac:dyDescent="0.25">
      <c r="A756">
        <v>23038236</v>
      </c>
      <c r="B756" t="s">
        <v>19037</v>
      </c>
      <c r="C756" t="s">
        <v>54</v>
      </c>
      <c r="D756" t="s">
        <v>60</v>
      </c>
      <c r="E756" t="s">
        <v>60</v>
      </c>
      <c r="F756" t="s">
        <v>60</v>
      </c>
      <c r="G756" t="s">
        <v>54</v>
      </c>
    </row>
    <row r="757" spans="1:7" x14ac:dyDescent="0.25">
      <c r="A757">
        <v>23038238</v>
      </c>
      <c r="B757" t="s">
        <v>19038</v>
      </c>
      <c r="C757" t="s">
        <v>54</v>
      </c>
      <c r="D757" t="s">
        <v>60</v>
      </c>
      <c r="E757" t="s">
        <v>60</v>
      </c>
      <c r="F757" t="s">
        <v>60</v>
      </c>
      <c r="G757" t="s">
        <v>54</v>
      </c>
    </row>
    <row r="758" spans="1:7" x14ac:dyDescent="0.25">
      <c r="A758">
        <v>23038240</v>
      </c>
      <c r="B758" t="s">
        <v>19039</v>
      </c>
      <c r="C758" t="s">
        <v>54</v>
      </c>
      <c r="D758" t="s">
        <v>60</v>
      </c>
      <c r="E758" t="s">
        <v>60</v>
      </c>
      <c r="F758" t="s">
        <v>60</v>
      </c>
      <c r="G758" t="s">
        <v>54</v>
      </c>
    </row>
    <row r="759" spans="1:7" x14ac:dyDescent="0.25">
      <c r="A759">
        <v>23038242</v>
      </c>
      <c r="B759" t="s">
        <v>19040</v>
      </c>
      <c r="C759" t="s">
        <v>54</v>
      </c>
      <c r="D759" t="s">
        <v>60</v>
      </c>
      <c r="E759" t="s">
        <v>60</v>
      </c>
      <c r="F759" t="s">
        <v>60</v>
      </c>
      <c r="G759" t="s">
        <v>54</v>
      </c>
    </row>
    <row r="760" spans="1:7" x14ac:dyDescent="0.25">
      <c r="A760">
        <v>23038244</v>
      </c>
      <c r="B760" t="s">
        <v>19041</v>
      </c>
      <c r="C760" t="s">
        <v>54</v>
      </c>
      <c r="D760" t="s">
        <v>60</v>
      </c>
      <c r="E760" t="s">
        <v>60</v>
      </c>
      <c r="F760" t="s">
        <v>60</v>
      </c>
      <c r="G760" t="s">
        <v>54</v>
      </c>
    </row>
    <row r="761" spans="1:7" x14ac:dyDescent="0.25">
      <c r="A761">
        <v>23038246</v>
      </c>
      <c r="B761" t="s">
        <v>19042</v>
      </c>
      <c r="C761" t="s">
        <v>54</v>
      </c>
      <c r="D761" t="s">
        <v>60</v>
      </c>
      <c r="E761" t="s">
        <v>60</v>
      </c>
      <c r="F761" t="s">
        <v>60</v>
      </c>
      <c r="G761" t="s">
        <v>54</v>
      </c>
    </row>
    <row r="762" spans="1:7" x14ac:dyDescent="0.25">
      <c r="A762">
        <v>23038544</v>
      </c>
      <c r="B762" t="s">
        <v>19043</v>
      </c>
      <c r="C762" t="s">
        <v>54</v>
      </c>
      <c r="D762" t="s">
        <v>60</v>
      </c>
      <c r="E762" t="s">
        <v>60</v>
      </c>
      <c r="F762" t="s">
        <v>60</v>
      </c>
      <c r="G762" t="s">
        <v>54</v>
      </c>
    </row>
    <row r="763" spans="1:7" x14ac:dyDescent="0.25">
      <c r="A763">
        <v>23038546</v>
      </c>
      <c r="B763" t="s">
        <v>19044</v>
      </c>
      <c r="C763" t="s">
        <v>54</v>
      </c>
      <c r="D763" t="s">
        <v>60</v>
      </c>
      <c r="E763" t="s">
        <v>60</v>
      </c>
      <c r="F763" t="s">
        <v>60</v>
      </c>
      <c r="G763" t="s">
        <v>54</v>
      </c>
    </row>
    <row r="764" spans="1:7" x14ac:dyDescent="0.25">
      <c r="A764">
        <v>23038548</v>
      </c>
      <c r="B764" t="s">
        <v>19045</v>
      </c>
      <c r="C764" t="s">
        <v>54</v>
      </c>
      <c r="D764" t="s">
        <v>60</v>
      </c>
      <c r="E764" t="s">
        <v>60</v>
      </c>
      <c r="F764" t="s">
        <v>60</v>
      </c>
      <c r="G764" t="s">
        <v>54</v>
      </c>
    </row>
    <row r="765" spans="1:7" x14ac:dyDescent="0.25">
      <c r="A765">
        <v>23038550</v>
      </c>
      <c r="B765" t="s">
        <v>19046</v>
      </c>
      <c r="C765" t="s">
        <v>54</v>
      </c>
      <c r="D765" t="s">
        <v>60</v>
      </c>
      <c r="E765" t="s">
        <v>60</v>
      </c>
      <c r="F765" t="s">
        <v>60</v>
      </c>
      <c r="G765" t="s">
        <v>54</v>
      </c>
    </row>
    <row r="766" spans="1:7" x14ac:dyDescent="0.25">
      <c r="A766">
        <v>23038552</v>
      </c>
      <c r="B766" t="s">
        <v>19047</v>
      </c>
      <c r="C766" t="s">
        <v>54</v>
      </c>
      <c r="D766" t="s">
        <v>60</v>
      </c>
      <c r="E766" t="s">
        <v>60</v>
      </c>
      <c r="F766" t="s">
        <v>60</v>
      </c>
      <c r="G766" t="s">
        <v>54</v>
      </c>
    </row>
    <row r="767" spans="1:7" x14ac:dyDescent="0.25">
      <c r="A767">
        <v>23038554</v>
      </c>
      <c r="B767" t="s">
        <v>19048</v>
      </c>
      <c r="C767" t="s">
        <v>54</v>
      </c>
      <c r="D767" t="s">
        <v>60</v>
      </c>
      <c r="E767" t="s">
        <v>60</v>
      </c>
      <c r="F767" t="s">
        <v>60</v>
      </c>
      <c r="G767" t="s">
        <v>54</v>
      </c>
    </row>
    <row r="768" spans="1:7" x14ac:dyDescent="0.25">
      <c r="A768">
        <v>23038556</v>
      </c>
      <c r="B768" t="s">
        <v>19049</v>
      </c>
      <c r="C768" t="s">
        <v>54</v>
      </c>
      <c r="D768" t="s">
        <v>60</v>
      </c>
      <c r="E768" t="s">
        <v>60</v>
      </c>
      <c r="F768" t="s">
        <v>60</v>
      </c>
      <c r="G768" t="s">
        <v>54</v>
      </c>
    </row>
    <row r="769" spans="1:7" x14ac:dyDescent="0.25">
      <c r="A769">
        <v>23038750</v>
      </c>
      <c r="B769" t="s">
        <v>19050</v>
      </c>
      <c r="C769" t="s">
        <v>54</v>
      </c>
      <c r="D769" t="s">
        <v>60</v>
      </c>
      <c r="E769" t="s">
        <v>60</v>
      </c>
      <c r="F769" t="s">
        <v>60</v>
      </c>
      <c r="G769" t="s">
        <v>54</v>
      </c>
    </row>
    <row r="770" spans="1:7" x14ac:dyDescent="0.25">
      <c r="A770">
        <v>23038752</v>
      </c>
      <c r="B770" t="s">
        <v>19051</v>
      </c>
      <c r="C770" t="s">
        <v>54</v>
      </c>
      <c r="D770" t="s">
        <v>60</v>
      </c>
      <c r="E770" t="s">
        <v>60</v>
      </c>
      <c r="F770" t="s">
        <v>60</v>
      </c>
      <c r="G770" t="s">
        <v>54</v>
      </c>
    </row>
    <row r="771" spans="1:7" x14ac:dyDescent="0.25">
      <c r="A771">
        <v>23038754</v>
      </c>
      <c r="B771" t="s">
        <v>19052</v>
      </c>
      <c r="C771" t="s">
        <v>54</v>
      </c>
      <c r="D771" t="s">
        <v>60</v>
      </c>
      <c r="E771" t="s">
        <v>60</v>
      </c>
      <c r="F771" t="s">
        <v>60</v>
      </c>
      <c r="G771" t="s">
        <v>54</v>
      </c>
    </row>
    <row r="772" spans="1:7" x14ac:dyDescent="0.25">
      <c r="A772">
        <v>23038756</v>
      </c>
      <c r="B772" t="s">
        <v>19053</v>
      </c>
      <c r="C772" t="s">
        <v>54</v>
      </c>
      <c r="D772" t="s">
        <v>60</v>
      </c>
      <c r="E772" t="s">
        <v>60</v>
      </c>
      <c r="F772" t="s">
        <v>60</v>
      </c>
      <c r="G772" t="s">
        <v>54</v>
      </c>
    </row>
    <row r="773" spans="1:7" x14ac:dyDescent="0.25">
      <c r="A773">
        <v>23038758</v>
      </c>
      <c r="B773" t="s">
        <v>19054</v>
      </c>
      <c r="C773" t="s">
        <v>54</v>
      </c>
      <c r="D773" t="s">
        <v>60</v>
      </c>
      <c r="E773" t="s">
        <v>60</v>
      </c>
      <c r="F773" t="s">
        <v>60</v>
      </c>
      <c r="G773" t="s">
        <v>54</v>
      </c>
    </row>
    <row r="774" spans="1:7" x14ac:dyDescent="0.25">
      <c r="A774">
        <v>23038760</v>
      </c>
      <c r="B774" t="s">
        <v>19055</v>
      </c>
      <c r="C774" t="s">
        <v>54</v>
      </c>
      <c r="D774" t="s">
        <v>60</v>
      </c>
      <c r="E774" t="s">
        <v>60</v>
      </c>
      <c r="F774" t="s">
        <v>60</v>
      </c>
      <c r="G774" t="s">
        <v>54</v>
      </c>
    </row>
    <row r="775" spans="1:7" x14ac:dyDescent="0.25">
      <c r="A775">
        <v>23038762</v>
      </c>
      <c r="B775" t="s">
        <v>19056</v>
      </c>
      <c r="C775" t="s">
        <v>54</v>
      </c>
      <c r="D775" t="s">
        <v>60</v>
      </c>
      <c r="E775" t="s">
        <v>60</v>
      </c>
      <c r="F775" t="s">
        <v>60</v>
      </c>
      <c r="G775" t="s">
        <v>54</v>
      </c>
    </row>
    <row r="776" spans="1:7" x14ac:dyDescent="0.25">
      <c r="A776">
        <v>23038974</v>
      </c>
      <c r="B776" t="s">
        <v>19057</v>
      </c>
      <c r="C776" t="s">
        <v>54</v>
      </c>
      <c r="D776" t="s">
        <v>60</v>
      </c>
      <c r="E776" t="s">
        <v>60</v>
      </c>
      <c r="F776" t="s">
        <v>60</v>
      </c>
      <c r="G776" t="s">
        <v>54</v>
      </c>
    </row>
    <row r="777" spans="1:7" x14ac:dyDescent="0.25">
      <c r="A777">
        <v>23038976</v>
      </c>
      <c r="B777" t="s">
        <v>19058</v>
      </c>
      <c r="C777" t="s">
        <v>54</v>
      </c>
      <c r="D777" t="s">
        <v>60</v>
      </c>
      <c r="E777" t="s">
        <v>60</v>
      </c>
      <c r="F777" t="s">
        <v>60</v>
      </c>
      <c r="G777" t="s">
        <v>54</v>
      </c>
    </row>
    <row r="778" spans="1:7" x14ac:dyDescent="0.25">
      <c r="A778">
        <v>23038978</v>
      </c>
      <c r="B778" t="s">
        <v>19059</v>
      </c>
      <c r="C778" t="s">
        <v>54</v>
      </c>
      <c r="D778" t="s">
        <v>60</v>
      </c>
      <c r="E778" t="s">
        <v>60</v>
      </c>
      <c r="F778" t="s">
        <v>60</v>
      </c>
      <c r="G778" t="s">
        <v>54</v>
      </c>
    </row>
    <row r="779" spans="1:7" x14ac:dyDescent="0.25">
      <c r="A779">
        <v>23038980</v>
      </c>
      <c r="B779" t="s">
        <v>19060</v>
      </c>
      <c r="C779" t="s">
        <v>54</v>
      </c>
      <c r="D779" t="s">
        <v>60</v>
      </c>
      <c r="E779" t="s">
        <v>60</v>
      </c>
      <c r="F779" t="s">
        <v>60</v>
      </c>
      <c r="G779" t="s">
        <v>54</v>
      </c>
    </row>
    <row r="780" spans="1:7" x14ac:dyDescent="0.25">
      <c r="A780">
        <v>23038982</v>
      </c>
      <c r="B780" t="s">
        <v>19061</v>
      </c>
      <c r="C780" t="s">
        <v>54</v>
      </c>
      <c r="D780" t="s">
        <v>60</v>
      </c>
      <c r="E780" t="s">
        <v>60</v>
      </c>
      <c r="F780" t="s">
        <v>60</v>
      </c>
      <c r="G780" t="s">
        <v>54</v>
      </c>
    </row>
    <row r="781" spans="1:7" x14ac:dyDescent="0.25">
      <c r="A781">
        <v>23038984</v>
      </c>
      <c r="B781" t="s">
        <v>19062</v>
      </c>
      <c r="C781" t="s">
        <v>54</v>
      </c>
      <c r="D781" t="s">
        <v>60</v>
      </c>
      <c r="E781" t="s">
        <v>60</v>
      </c>
      <c r="F781" t="s">
        <v>60</v>
      </c>
      <c r="G781" t="s">
        <v>54</v>
      </c>
    </row>
    <row r="782" spans="1:7" x14ac:dyDescent="0.25">
      <c r="A782">
        <v>23038986</v>
      </c>
      <c r="B782" t="s">
        <v>19063</v>
      </c>
      <c r="C782" t="s">
        <v>54</v>
      </c>
      <c r="D782" t="s">
        <v>60</v>
      </c>
      <c r="E782" t="s">
        <v>60</v>
      </c>
      <c r="F782" t="s">
        <v>60</v>
      </c>
      <c r="G782" t="s">
        <v>54</v>
      </c>
    </row>
    <row r="783" spans="1:7" x14ac:dyDescent="0.25">
      <c r="A783">
        <v>23036496</v>
      </c>
      <c r="B783" t="s">
        <v>19064</v>
      </c>
      <c r="C783" t="s">
        <v>54</v>
      </c>
      <c r="D783" t="s">
        <v>60</v>
      </c>
      <c r="E783" t="s">
        <v>60</v>
      </c>
      <c r="F783" t="s">
        <v>60</v>
      </c>
      <c r="G783" t="s">
        <v>54</v>
      </c>
    </row>
    <row r="784" spans="1:7" x14ac:dyDescent="0.25">
      <c r="A784">
        <v>23036498</v>
      </c>
      <c r="B784" t="s">
        <v>19065</v>
      </c>
      <c r="C784" t="s">
        <v>54</v>
      </c>
      <c r="D784" t="s">
        <v>60</v>
      </c>
      <c r="E784" t="s">
        <v>60</v>
      </c>
      <c r="F784" t="s">
        <v>60</v>
      </c>
      <c r="G784" t="s">
        <v>54</v>
      </c>
    </row>
    <row r="785" spans="1:7" x14ac:dyDescent="0.25">
      <c r="A785">
        <v>23036500</v>
      </c>
      <c r="B785" t="s">
        <v>19066</v>
      </c>
      <c r="C785" t="s">
        <v>54</v>
      </c>
      <c r="D785" t="s">
        <v>60</v>
      </c>
      <c r="E785" t="s">
        <v>60</v>
      </c>
      <c r="F785" t="s">
        <v>60</v>
      </c>
      <c r="G785" t="s">
        <v>54</v>
      </c>
    </row>
    <row r="786" spans="1:7" x14ac:dyDescent="0.25">
      <c r="A786">
        <v>23036502</v>
      </c>
      <c r="B786" t="s">
        <v>19067</v>
      </c>
      <c r="C786" t="s">
        <v>54</v>
      </c>
      <c r="D786" t="s">
        <v>60</v>
      </c>
      <c r="E786" t="s">
        <v>60</v>
      </c>
      <c r="F786" t="s">
        <v>60</v>
      </c>
      <c r="G786" t="s">
        <v>54</v>
      </c>
    </row>
    <row r="787" spans="1:7" x14ac:dyDescent="0.25">
      <c r="A787">
        <v>23036504</v>
      </c>
      <c r="B787" t="s">
        <v>19068</v>
      </c>
      <c r="C787" t="s">
        <v>54</v>
      </c>
      <c r="D787" t="s">
        <v>60</v>
      </c>
      <c r="E787" t="s">
        <v>60</v>
      </c>
      <c r="F787" t="s">
        <v>60</v>
      </c>
      <c r="G787" t="s">
        <v>54</v>
      </c>
    </row>
    <row r="788" spans="1:7" x14ac:dyDescent="0.25">
      <c r="A788">
        <v>23036506</v>
      </c>
      <c r="B788" t="s">
        <v>19069</v>
      </c>
      <c r="C788" t="s">
        <v>54</v>
      </c>
      <c r="D788" t="s">
        <v>60</v>
      </c>
      <c r="E788" t="s">
        <v>60</v>
      </c>
      <c r="F788" t="s">
        <v>60</v>
      </c>
      <c r="G788" t="s">
        <v>54</v>
      </c>
    </row>
    <row r="789" spans="1:7" x14ac:dyDescent="0.25">
      <c r="A789">
        <v>23036508</v>
      </c>
      <c r="B789" t="s">
        <v>19070</v>
      </c>
      <c r="C789" t="s">
        <v>54</v>
      </c>
      <c r="D789" t="s">
        <v>60</v>
      </c>
      <c r="E789" t="s">
        <v>60</v>
      </c>
      <c r="F789" t="s">
        <v>60</v>
      </c>
      <c r="G789" t="s">
        <v>54</v>
      </c>
    </row>
    <row r="790" spans="1:7" x14ac:dyDescent="0.25">
      <c r="A790">
        <v>23036720</v>
      </c>
      <c r="B790" t="s">
        <v>19071</v>
      </c>
      <c r="C790" t="s">
        <v>54</v>
      </c>
      <c r="D790" t="s">
        <v>60</v>
      </c>
      <c r="E790" t="s">
        <v>60</v>
      </c>
      <c r="F790" t="s">
        <v>60</v>
      </c>
      <c r="G790" t="s">
        <v>54</v>
      </c>
    </row>
    <row r="791" spans="1:7" x14ac:dyDescent="0.25">
      <c r="A791">
        <v>23036722</v>
      </c>
      <c r="B791" t="s">
        <v>19072</v>
      </c>
      <c r="C791" t="s">
        <v>54</v>
      </c>
      <c r="D791" t="s">
        <v>60</v>
      </c>
      <c r="E791" t="s">
        <v>60</v>
      </c>
      <c r="F791" t="s">
        <v>60</v>
      </c>
      <c r="G791" t="s">
        <v>54</v>
      </c>
    </row>
    <row r="792" spans="1:7" x14ac:dyDescent="0.25">
      <c r="A792">
        <v>23036724</v>
      </c>
      <c r="B792" t="s">
        <v>19073</v>
      </c>
      <c r="C792" t="s">
        <v>54</v>
      </c>
      <c r="D792" t="s">
        <v>60</v>
      </c>
      <c r="E792" t="s">
        <v>60</v>
      </c>
      <c r="F792" t="s">
        <v>60</v>
      </c>
      <c r="G792" t="s">
        <v>54</v>
      </c>
    </row>
    <row r="793" spans="1:7" x14ac:dyDescent="0.25">
      <c r="A793">
        <v>23036726</v>
      </c>
      <c r="B793" t="s">
        <v>19074</v>
      </c>
      <c r="C793" t="s">
        <v>54</v>
      </c>
      <c r="D793" t="s">
        <v>60</v>
      </c>
      <c r="E793" t="s">
        <v>60</v>
      </c>
      <c r="F793" t="s">
        <v>60</v>
      </c>
      <c r="G793" t="s">
        <v>54</v>
      </c>
    </row>
    <row r="794" spans="1:7" x14ac:dyDescent="0.25">
      <c r="A794">
        <v>23036728</v>
      </c>
      <c r="B794" t="s">
        <v>19075</v>
      </c>
      <c r="C794" t="s">
        <v>54</v>
      </c>
      <c r="D794" t="s">
        <v>60</v>
      </c>
      <c r="E794" t="s">
        <v>60</v>
      </c>
      <c r="F794" t="s">
        <v>60</v>
      </c>
      <c r="G794" t="s">
        <v>54</v>
      </c>
    </row>
    <row r="795" spans="1:7" x14ac:dyDescent="0.25">
      <c r="A795">
        <v>23036730</v>
      </c>
      <c r="B795" t="s">
        <v>19076</v>
      </c>
      <c r="C795" t="s">
        <v>54</v>
      </c>
      <c r="D795" t="s">
        <v>60</v>
      </c>
      <c r="E795" t="s">
        <v>60</v>
      </c>
      <c r="F795" t="s">
        <v>60</v>
      </c>
      <c r="G795" t="s">
        <v>54</v>
      </c>
    </row>
    <row r="796" spans="1:7" x14ac:dyDescent="0.25">
      <c r="A796">
        <v>23036732</v>
      </c>
      <c r="B796" t="s">
        <v>19077</v>
      </c>
      <c r="C796" t="s">
        <v>54</v>
      </c>
      <c r="D796" t="s">
        <v>60</v>
      </c>
      <c r="E796" t="s">
        <v>60</v>
      </c>
      <c r="F796" t="s">
        <v>60</v>
      </c>
      <c r="G796" t="s">
        <v>54</v>
      </c>
    </row>
    <row r="797" spans="1:7" x14ac:dyDescent="0.25">
      <c r="A797">
        <v>23036940</v>
      </c>
      <c r="B797" t="s">
        <v>19078</v>
      </c>
      <c r="C797" t="s">
        <v>54</v>
      </c>
      <c r="D797" t="s">
        <v>60</v>
      </c>
      <c r="E797" t="s">
        <v>60</v>
      </c>
      <c r="F797" t="s">
        <v>60</v>
      </c>
      <c r="G797" t="s">
        <v>54</v>
      </c>
    </row>
    <row r="798" spans="1:7" x14ac:dyDescent="0.25">
      <c r="A798">
        <v>23036942</v>
      </c>
      <c r="B798" t="s">
        <v>19079</v>
      </c>
      <c r="C798" t="s">
        <v>54</v>
      </c>
      <c r="D798" t="s">
        <v>60</v>
      </c>
      <c r="E798" t="s">
        <v>60</v>
      </c>
      <c r="F798" t="s">
        <v>60</v>
      </c>
      <c r="G798" t="s">
        <v>54</v>
      </c>
    </row>
    <row r="799" spans="1:7" x14ac:dyDescent="0.25">
      <c r="A799">
        <v>23036944</v>
      </c>
      <c r="B799" t="s">
        <v>19080</v>
      </c>
      <c r="C799" t="s">
        <v>54</v>
      </c>
      <c r="D799" t="s">
        <v>60</v>
      </c>
      <c r="E799" t="s">
        <v>60</v>
      </c>
      <c r="F799" t="s">
        <v>60</v>
      </c>
      <c r="G799" t="s">
        <v>54</v>
      </c>
    </row>
    <row r="800" spans="1:7" x14ac:dyDescent="0.25">
      <c r="A800">
        <v>23036946</v>
      </c>
      <c r="B800" t="s">
        <v>19081</v>
      </c>
      <c r="C800" t="s">
        <v>54</v>
      </c>
      <c r="D800" t="s">
        <v>60</v>
      </c>
      <c r="E800" t="s">
        <v>60</v>
      </c>
      <c r="F800" t="s">
        <v>60</v>
      </c>
      <c r="G800" t="s">
        <v>54</v>
      </c>
    </row>
    <row r="801" spans="1:7" x14ac:dyDescent="0.25">
      <c r="A801">
        <v>23036948</v>
      </c>
      <c r="B801" t="s">
        <v>19082</v>
      </c>
      <c r="C801" t="s">
        <v>54</v>
      </c>
      <c r="D801" t="s">
        <v>60</v>
      </c>
      <c r="E801" t="s">
        <v>60</v>
      </c>
      <c r="F801" t="s">
        <v>60</v>
      </c>
      <c r="G801" t="s">
        <v>54</v>
      </c>
    </row>
    <row r="802" spans="1:7" x14ac:dyDescent="0.25">
      <c r="A802">
        <v>23036950</v>
      </c>
      <c r="B802" t="s">
        <v>19083</v>
      </c>
      <c r="C802" t="s">
        <v>54</v>
      </c>
      <c r="D802" t="s">
        <v>60</v>
      </c>
      <c r="E802" t="s">
        <v>60</v>
      </c>
      <c r="F802" t="s">
        <v>60</v>
      </c>
      <c r="G802" t="s">
        <v>54</v>
      </c>
    </row>
    <row r="803" spans="1:7" x14ac:dyDescent="0.25">
      <c r="A803">
        <v>23036952</v>
      </c>
      <c r="B803" t="s">
        <v>19084</v>
      </c>
      <c r="C803" t="s">
        <v>54</v>
      </c>
      <c r="D803" t="s">
        <v>60</v>
      </c>
      <c r="E803" t="s">
        <v>60</v>
      </c>
      <c r="F803" t="s">
        <v>60</v>
      </c>
      <c r="G803" t="s">
        <v>54</v>
      </c>
    </row>
    <row r="804" spans="1:7" x14ac:dyDescent="0.25">
      <c r="A804">
        <v>23037164</v>
      </c>
      <c r="B804" t="s">
        <v>19085</v>
      </c>
      <c r="C804" t="s">
        <v>54</v>
      </c>
      <c r="D804" t="s">
        <v>60</v>
      </c>
      <c r="E804" t="s">
        <v>60</v>
      </c>
      <c r="F804" t="s">
        <v>60</v>
      </c>
      <c r="G804" t="s">
        <v>54</v>
      </c>
    </row>
    <row r="805" spans="1:7" x14ac:dyDescent="0.25">
      <c r="A805">
        <v>23037166</v>
      </c>
      <c r="B805" t="s">
        <v>19086</v>
      </c>
      <c r="C805" t="s">
        <v>54</v>
      </c>
      <c r="D805" t="s">
        <v>60</v>
      </c>
      <c r="E805" t="s">
        <v>60</v>
      </c>
      <c r="F805" t="s">
        <v>60</v>
      </c>
      <c r="G805" t="s">
        <v>54</v>
      </c>
    </row>
    <row r="806" spans="1:7" x14ac:dyDescent="0.25">
      <c r="A806">
        <v>23037168</v>
      </c>
      <c r="B806" t="s">
        <v>19087</v>
      </c>
      <c r="C806" t="s">
        <v>54</v>
      </c>
      <c r="D806" t="s">
        <v>60</v>
      </c>
      <c r="E806" t="s">
        <v>60</v>
      </c>
      <c r="F806" t="s">
        <v>60</v>
      </c>
      <c r="G806" t="s">
        <v>54</v>
      </c>
    </row>
    <row r="807" spans="1:7" x14ac:dyDescent="0.25">
      <c r="A807">
        <v>23037170</v>
      </c>
      <c r="B807" t="s">
        <v>19088</v>
      </c>
      <c r="C807" t="s">
        <v>54</v>
      </c>
      <c r="D807" t="s">
        <v>60</v>
      </c>
      <c r="E807" t="s">
        <v>60</v>
      </c>
      <c r="F807" t="s">
        <v>60</v>
      </c>
      <c r="G807" t="s">
        <v>54</v>
      </c>
    </row>
    <row r="808" spans="1:7" x14ac:dyDescent="0.25">
      <c r="A808">
        <v>23037172</v>
      </c>
      <c r="B808" t="s">
        <v>19089</v>
      </c>
      <c r="C808" t="s">
        <v>54</v>
      </c>
      <c r="D808" t="s">
        <v>60</v>
      </c>
      <c r="E808" t="s">
        <v>60</v>
      </c>
      <c r="F808" t="s">
        <v>60</v>
      </c>
      <c r="G808" t="s">
        <v>54</v>
      </c>
    </row>
    <row r="809" spans="1:7" x14ac:dyDescent="0.25">
      <c r="A809">
        <v>23037174</v>
      </c>
      <c r="B809" t="s">
        <v>19090</v>
      </c>
      <c r="C809" t="s">
        <v>54</v>
      </c>
      <c r="D809" t="s">
        <v>60</v>
      </c>
      <c r="E809" t="s">
        <v>60</v>
      </c>
      <c r="F809" t="s">
        <v>60</v>
      </c>
      <c r="G809" t="s">
        <v>54</v>
      </c>
    </row>
    <row r="810" spans="1:7" x14ac:dyDescent="0.25">
      <c r="A810">
        <v>23037176</v>
      </c>
      <c r="B810" t="s">
        <v>19091</v>
      </c>
      <c r="C810" t="s">
        <v>54</v>
      </c>
      <c r="D810" t="s">
        <v>60</v>
      </c>
      <c r="E810" t="s">
        <v>60</v>
      </c>
      <c r="F810" t="s">
        <v>60</v>
      </c>
      <c r="G810" t="s">
        <v>54</v>
      </c>
    </row>
    <row r="811" spans="1:7" x14ac:dyDescent="0.25">
      <c r="A811">
        <v>23037388</v>
      </c>
      <c r="B811" t="s">
        <v>19092</v>
      </c>
      <c r="C811" t="s">
        <v>54</v>
      </c>
      <c r="D811" t="s">
        <v>60</v>
      </c>
      <c r="E811" t="s">
        <v>60</v>
      </c>
      <c r="F811" t="s">
        <v>60</v>
      </c>
      <c r="G811" t="s">
        <v>54</v>
      </c>
    </row>
    <row r="812" spans="1:7" x14ac:dyDescent="0.25">
      <c r="A812">
        <v>23037390</v>
      </c>
      <c r="B812" t="s">
        <v>19093</v>
      </c>
      <c r="C812" t="s">
        <v>54</v>
      </c>
      <c r="D812" t="s">
        <v>60</v>
      </c>
      <c r="E812" t="s">
        <v>60</v>
      </c>
      <c r="F812" t="s">
        <v>60</v>
      </c>
      <c r="G812" t="s">
        <v>54</v>
      </c>
    </row>
    <row r="813" spans="1:7" x14ac:dyDescent="0.25">
      <c r="A813">
        <v>23037392</v>
      </c>
      <c r="B813" t="s">
        <v>19094</v>
      </c>
      <c r="C813" t="s">
        <v>54</v>
      </c>
      <c r="D813" t="s">
        <v>60</v>
      </c>
      <c r="E813" t="s">
        <v>60</v>
      </c>
      <c r="F813" t="s">
        <v>60</v>
      </c>
      <c r="G813" t="s">
        <v>54</v>
      </c>
    </row>
    <row r="814" spans="1:7" x14ac:dyDescent="0.25">
      <c r="A814">
        <v>23037394</v>
      </c>
      <c r="B814" t="s">
        <v>19095</v>
      </c>
      <c r="C814" t="s">
        <v>54</v>
      </c>
      <c r="D814" t="s">
        <v>60</v>
      </c>
      <c r="E814" t="s">
        <v>60</v>
      </c>
      <c r="F814" t="s">
        <v>60</v>
      </c>
      <c r="G814" t="s">
        <v>54</v>
      </c>
    </row>
    <row r="815" spans="1:7" x14ac:dyDescent="0.25">
      <c r="A815">
        <v>23037396</v>
      </c>
      <c r="B815" t="s">
        <v>19096</v>
      </c>
      <c r="C815" t="s">
        <v>54</v>
      </c>
      <c r="D815" t="s">
        <v>60</v>
      </c>
      <c r="E815" t="s">
        <v>60</v>
      </c>
      <c r="F815" t="s">
        <v>60</v>
      </c>
      <c r="G815" t="s">
        <v>54</v>
      </c>
    </row>
    <row r="816" spans="1:7" x14ac:dyDescent="0.25">
      <c r="A816">
        <v>23037398</v>
      </c>
      <c r="B816" t="s">
        <v>19097</v>
      </c>
      <c r="C816" t="s">
        <v>54</v>
      </c>
      <c r="D816" t="s">
        <v>60</v>
      </c>
      <c r="E816" t="s">
        <v>60</v>
      </c>
      <c r="F816" t="s">
        <v>60</v>
      </c>
      <c r="G816" t="s">
        <v>54</v>
      </c>
    </row>
    <row r="817" spans="1:7" x14ac:dyDescent="0.25">
      <c r="A817">
        <v>23037400</v>
      </c>
      <c r="B817" t="s">
        <v>19098</v>
      </c>
      <c r="C817" t="s">
        <v>54</v>
      </c>
      <c r="D817" t="s">
        <v>60</v>
      </c>
      <c r="E817" t="s">
        <v>60</v>
      </c>
      <c r="F817" t="s">
        <v>60</v>
      </c>
      <c r="G817" t="s">
        <v>54</v>
      </c>
    </row>
    <row r="818" spans="1:7" x14ac:dyDescent="0.25">
      <c r="A818">
        <v>23037610</v>
      </c>
      <c r="B818" t="s">
        <v>19099</v>
      </c>
      <c r="C818" t="s">
        <v>54</v>
      </c>
      <c r="D818" t="s">
        <v>60</v>
      </c>
      <c r="E818" t="s">
        <v>60</v>
      </c>
      <c r="F818" t="s">
        <v>60</v>
      </c>
      <c r="G818" t="s">
        <v>54</v>
      </c>
    </row>
    <row r="819" spans="1:7" x14ac:dyDescent="0.25">
      <c r="A819">
        <v>23037612</v>
      </c>
      <c r="B819" t="s">
        <v>19100</v>
      </c>
      <c r="C819" t="s">
        <v>54</v>
      </c>
      <c r="D819" t="s">
        <v>60</v>
      </c>
      <c r="E819" t="s">
        <v>60</v>
      </c>
      <c r="F819" t="s">
        <v>60</v>
      </c>
      <c r="G819" t="s">
        <v>54</v>
      </c>
    </row>
    <row r="820" spans="1:7" x14ac:dyDescent="0.25">
      <c r="A820">
        <v>23037614</v>
      </c>
      <c r="B820" t="s">
        <v>19101</v>
      </c>
      <c r="C820" t="s">
        <v>54</v>
      </c>
      <c r="D820" t="s">
        <v>60</v>
      </c>
      <c r="E820" t="s">
        <v>60</v>
      </c>
      <c r="F820" t="s">
        <v>60</v>
      </c>
      <c r="G820" t="s">
        <v>54</v>
      </c>
    </row>
    <row r="821" spans="1:7" x14ac:dyDescent="0.25">
      <c r="A821">
        <v>23037616</v>
      </c>
      <c r="B821" t="s">
        <v>19102</v>
      </c>
      <c r="C821" t="s">
        <v>54</v>
      </c>
      <c r="D821" t="s">
        <v>60</v>
      </c>
      <c r="E821" t="s">
        <v>60</v>
      </c>
      <c r="F821" t="s">
        <v>60</v>
      </c>
      <c r="G821" t="s">
        <v>54</v>
      </c>
    </row>
    <row r="822" spans="1:7" x14ac:dyDescent="0.25">
      <c r="A822">
        <v>23037618</v>
      </c>
      <c r="B822" t="s">
        <v>19103</v>
      </c>
      <c r="C822" t="s">
        <v>54</v>
      </c>
      <c r="D822" t="s">
        <v>60</v>
      </c>
      <c r="E822" t="s">
        <v>60</v>
      </c>
      <c r="F822" t="s">
        <v>60</v>
      </c>
      <c r="G822" t="s">
        <v>54</v>
      </c>
    </row>
    <row r="823" spans="1:7" x14ac:dyDescent="0.25">
      <c r="A823">
        <v>23037620</v>
      </c>
      <c r="B823" t="s">
        <v>19104</v>
      </c>
      <c r="C823" t="s">
        <v>54</v>
      </c>
      <c r="D823" t="s">
        <v>60</v>
      </c>
      <c r="E823" t="s">
        <v>60</v>
      </c>
      <c r="F823" t="s">
        <v>60</v>
      </c>
      <c r="G823" t="s">
        <v>54</v>
      </c>
    </row>
    <row r="824" spans="1:7" x14ac:dyDescent="0.25">
      <c r="A824">
        <v>23037622</v>
      </c>
      <c r="B824" t="s">
        <v>19105</v>
      </c>
      <c r="C824" t="s">
        <v>54</v>
      </c>
      <c r="D824" t="s">
        <v>60</v>
      </c>
      <c r="E824" t="s">
        <v>60</v>
      </c>
      <c r="F824" t="s">
        <v>60</v>
      </c>
      <c r="G824" t="s">
        <v>54</v>
      </c>
    </row>
    <row r="825" spans="1:7" x14ac:dyDescent="0.25">
      <c r="A825">
        <v>23037830</v>
      </c>
      <c r="B825" t="s">
        <v>19106</v>
      </c>
      <c r="C825" t="s">
        <v>54</v>
      </c>
      <c r="D825" t="s">
        <v>60</v>
      </c>
      <c r="E825" t="s">
        <v>60</v>
      </c>
      <c r="F825" t="s">
        <v>60</v>
      </c>
      <c r="G825" t="s">
        <v>54</v>
      </c>
    </row>
    <row r="826" spans="1:7" x14ac:dyDescent="0.25">
      <c r="A826">
        <v>23037832</v>
      </c>
      <c r="B826" t="s">
        <v>19107</v>
      </c>
      <c r="C826" t="s">
        <v>54</v>
      </c>
      <c r="D826" t="s">
        <v>60</v>
      </c>
      <c r="E826" t="s">
        <v>60</v>
      </c>
      <c r="F826" t="s">
        <v>60</v>
      </c>
      <c r="G826" t="s">
        <v>54</v>
      </c>
    </row>
    <row r="827" spans="1:7" x14ac:dyDescent="0.25">
      <c r="A827">
        <v>23037834</v>
      </c>
      <c r="B827" t="s">
        <v>19108</v>
      </c>
      <c r="C827" t="s">
        <v>54</v>
      </c>
      <c r="D827" t="s">
        <v>60</v>
      </c>
      <c r="E827" t="s">
        <v>60</v>
      </c>
      <c r="F827" t="s">
        <v>60</v>
      </c>
      <c r="G827" t="s">
        <v>54</v>
      </c>
    </row>
    <row r="828" spans="1:7" x14ac:dyDescent="0.25">
      <c r="A828">
        <v>23037836</v>
      </c>
      <c r="B828" t="s">
        <v>19109</v>
      </c>
      <c r="C828" t="s">
        <v>54</v>
      </c>
      <c r="D828" t="s">
        <v>60</v>
      </c>
      <c r="E828" t="s">
        <v>60</v>
      </c>
      <c r="F828" t="s">
        <v>60</v>
      </c>
      <c r="G828" t="s">
        <v>54</v>
      </c>
    </row>
    <row r="829" spans="1:7" x14ac:dyDescent="0.25">
      <c r="A829">
        <v>23037838</v>
      </c>
      <c r="B829" t="s">
        <v>19110</v>
      </c>
      <c r="C829" t="s">
        <v>54</v>
      </c>
      <c r="D829" t="s">
        <v>60</v>
      </c>
      <c r="E829" t="s">
        <v>60</v>
      </c>
      <c r="F829" t="s">
        <v>60</v>
      </c>
      <c r="G829" t="s">
        <v>54</v>
      </c>
    </row>
    <row r="830" spans="1:7" x14ac:dyDescent="0.25">
      <c r="A830">
        <v>23037840</v>
      </c>
      <c r="B830" t="s">
        <v>19111</v>
      </c>
      <c r="C830" t="s">
        <v>54</v>
      </c>
      <c r="D830" t="s">
        <v>60</v>
      </c>
      <c r="E830" t="s">
        <v>60</v>
      </c>
      <c r="F830" t="s">
        <v>60</v>
      </c>
      <c r="G830" t="s">
        <v>54</v>
      </c>
    </row>
    <row r="831" spans="1:7" x14ac:dyDescent="0.25">
      <c r="A831">
        <v>23037842</v>
      </c>
      <c r="B831" t="s">
        <v>19112</v>
      </c>
      <c r="C831" t="s">
        <v>54</v>
      </c>
      <c r="D831" t="s">
        <v>60</v>
      </c>
      <c r="E831" t="s">
        <v>60</v>
      </c>
      <c r="F831" t="s">
        <v>60</v>
      </c>
      <c r="G831" t="s">
        <v>54</v>
      </c>
    </row>
    <row r="832" spans="1:7" x14ac:dyDescent="0.25">
      <c r="A832">
        <v>23038034</v>
      </c>
      <c r="B832" t="s">
        <v>19113</v>
      </c>
      <c r="C832" t="s">
        <v>54</v>
      </c>
      <c r="D832" t="s">
        <v>60</v>
      </c>
      <c r="E832" t="s">
        <v>60</v>
      </c>
      <c r="F832" t="s">
        <v>60</v>
      </c>
      <c r="G832" t="s">
        <v>54</v>
      </c>
    </row>
    <row r="833" spans="1:7" x14ac:dyDescent="0.25">
      <c r="A833">
        <v>23038036</v>
      </c>
      <c r="B833" t="s">
        <v>19114</v>
      </c>
      <c r="C833" t="s">
        <v>54</v>
      </c>
      <c r="D833" t="s">
        <v>60</v>
      </c>
      <c r="E833" t="s">
        <v>60</v>
      </c>
      <c r="F833" t="s">
        <v>60</v>
      </c>
      <c r="G833" t="s">
        <v>54</v>
      </c>
    </row>
    <row r="834" spans="1:7" x14ac:dyDescent="0.25">
      <c r="A834">
        <v>23038038</v>
      </c>
      <c r="B834" t="s">
        <v>19115</v>
      </c>
      <c r="C834" t="s">
        <v>54</v>
      </c>
      <c r="D834" t="s">
        <v>60</v>
      </c>
      <c r="E834" t="s">
        <v>60</v>
      </c>
      <c r="F834" t="s">
        <v>60</v>
      </c>
      <c r="G834" t="s">
        <v>54</v>
      </c>
    </row>
    <row r="835" spans="1:7" x14ac:dyDescent="0.25">
      <c r="A835">
        <v>23038040</v>
      </c>
      <c r="B835" t="s">
        <v>19116</v>
      </c>
      <c r="C835" t="s">
        <v>54</v>
      </c>
      <c r="D835" t="s">
        <v>60</v>
      </c>
      <c r="E835" t="s">
        <v>60</v>
      </c>
      <c r="F835" t="s">
        <v>60</v>
      </c>
      <c r="G835" t="s">
        <v>54</v>
      </c>
    </row>
    <row r="836" spans="1:7" x14ac:dyDescent="0.25">
      <c r="A836">
        <v>23038042</v>
      </c>
      <c r="B836" t="s">
        <v>19117</v>
      </c>
      <c r="C836" t="s">
        <v>54</v>
      </c>
      <c r="D836" t="s">
        <v>60</v>
      </c>
      <c r="E836" t="s">
        <v>60</v>
      </c>
      <c r="F836" t="s">
        <v>60</v>
      </c>
      <c r="G836" t="s">
        <v>54</v>
      </c>
    </row>
    <row r="837" spans="1:7" x14ac:dyDescent="0.25">
      <c r="A837">
        <v>23038044</v>
      </c>
      <c r="B837" t="s">
        <v>19118</v>
      </c>
      <c r="C837" t="s">
        <v>54</v>
      </c>
      <c r="D837" t="s">
        <v>60</v>
      </c>
      <c r="E837" t="s">
        <v>60</v>
      </c>
      <c r="F837" t="s">
        <v>60</v>
      </c>
      <c r="G837" t="s">
        <v>54</v>
      </c>
    </row>
    <row r="838" spans="1:7" x14ac:dyDescent="0.25">
      <c r="A838">
        <v>23038046</v>
      </c>
      <c r="B838" t="s">
        <v>19119</v>
      </c>
      <c r="C838" t="s">
        <v>54</v>
      </c>
      <c r="D838" t="s">
        <v>60</v>
      </c>
      <c r="E838" t="s">
        <v>60</v>
      </c>
      <c r="F838" t="s">
        <v>60</v>
      </c>
      <c r="G838" t="s">
        <v>54</v>
      </c>
    </row>
    <row r="839" spans="1:7" x14ac:dyDescent="0.25">
      <c r="A839">
        <v>23038248</v>
      </c>
      <c r="B839" t="s">
        <v>19120</v>
      </c>
      <c r="C839" t="s">
        <v>54</v>
      </c>
      <c r="D839" t="s">
        <v>60</v>
      </c>
      <c r="E839" t="s">
        <v>60</v>
      </c>
      <c r="F839" t="s">
        <v>60</v>
      </c>
      <c r="G839" t="s">
        <v>54</v>
      </c>
    </row>
    <row r="840" spans="1:7" x14ac:dyDescent="0.25">
      <c r="A840">
        <v>23038250</v>
      </c>
      <c r="B840" t="s">
        <v>19121</v>
      </c>
      <c r="C840" t="s">
        <v>54</v>
      </c>
      <c r="D840" t="s">
        <v>60</v>
      </c>
      <c r="E840" t="s">
        <v>60</v>
      </c>
      <c r="F840" t="s">
        <v>60</v>
      </c>
      <c r="G840" t="s">
        <v>54</v>
      </c>
    </row>
    <row r="841" spans="1:7" x14ac:dyDescent="0.25">
      <c r="A841">
        <v>23038252</v>
      </c>
      <c r="B841" t="s">
        <v>19122</v>
      </c>
      <c r="C841" t="s">
        <v>54</v>
      </c>
      <c r="D841" t="s">
        <v>60</v>
      </c>
      <c r="E841" t="s">
        <v>60</v>
      </c>
      <c r="F841" t="s">
        <v>60</v>
      </c>
      <c r="G841" t="s">
        <v>54</v>
      </c>
    </row>
    <row r="842" spans="1:7" x14ac:dyDescent="0.25">
      <c r="A842">
        <v>23038254</v>
      </c>
      <c r="B842" t="s">
        <v>19123</v>
      </c>
      <c r="C842" t="s">
        <v>54</v>
      </c>
      <c r="D842" t="s">
        <v>60</v>
      </c>
      <c r="E842" t="s">
        <v>60</v>
      </c>
      <c r="F842" t="s">
        <v>60</v>
      </c>
      <c r="G842" t="s">
        <v>54</v>
      </c>
    </row>
    <row r="843" spans="1:7" x14ac:dyDescent="0.25">
      <c r="A843">
        <v>23038256</v>
      </c>
      <c r="B843" t="s">
        <v>19124</v>
      </c>
      <c r="C843" t="s">
        <v>54</v>
      </c>
      <c r="D843" t="s">
        <v>60</v>
      </c>
      <c r="E843" t="s">
        <v>60</v>
      </c>
      <c r="F843" t="s">
        <v>60</v>
      </c>
      <c r="G843" t="s">
        <v>54</v>
      </c>
    </row>
    <row r="844" spans="1:7" x14ac:dyDescent="0.25">
      <c r="A844">
        <v>23038258</v>
      </c>
      <c r="B844" t="s">
        <v>19125</v>
      </c>
      <c r="C844" t="s">
        <v>54</v>
      </c>
      <c r="D844" t="s">
        <v>60</v>
      </c>
      <c r="E844" t="s">
        <v>60</v>
      </c>
      <c r="F844" t="s">
        <v>60</v>
      </c>
      <c r="G844" t="s">
        <v>54</v>
      </c>
    </row>
    <row r="845" spans="1:7" x14ac:dyDescent="0.25">
      <c r="A845">
        <v>23038260</v>
      </c>
      <c r="B845" t="s">
        <v>19126</v>
      </c>
      <c r="C845" t="s">
        <v>54</v>
      </c>
      <c r="D845" t="s">
        <v>60</v>
      </c>
      <c r="E845" t="s">
        <v>60</v>
      </c>
      <c r="F845" t="s">
        <v>60</v>
      </c>
      <c r="G845" t="s">
        <v>54</v>
      </c>
    </row>
    <row r="846" spans="1:7" x14ac:dyDescent="0.25">
      <c r="A846">
        <v>23038558</v>
      </c>
      <c r="B846" t="s">
        <v>19127</v>
      </c>
      <c r="C846" t="s">
        <v>54</v>
      </c>
      <c r="D846" t="s">
        <v>60</v>
      </c>
      <c r="E846" t="s">
        <v>60</v>
      </c>
      <c r="F846" t="s">
        <v>60</v>
      </c>
      <c r="G846" t="s">
        <v>54</v>
      </c>
    </row>
    <row r="847" spans="1:7" x14ac:dyDescent="0.25">
      <c r="A847">
        <v>23038560</v>
      </c>
      <c r="B847" t="s">
        <v>19128</v>
      </c>
      <c r="C847" t="s">
        <v>54</v>
      </c>
      <c r="D847" t="s">
        <v>60</v>
      </c>
      <c r="E847" t="s">
        <v>60</v>
      </c>
      <c r="F847" t="s">
        <v>60</v>
      </c>
      <c r="G847" t="s">
        <v>54</v>
      </c>
    </row>
    <row r="848" spans="1:7" x14ac:dyDescent="0.25">
      <c r="A848">
        <v>23038562</v>
      </c>
      <c r="B848" t="s">
        <v>19129</v>
      </c>
      <c r="C848" t="s">
        <v>54</v>
      </c>
      <c r="D848" t="s">
        <v>60</v>
      </c>
      <c r="E848" t="s">
        <v>60</v>
      </c>
      <c r="F848" t="s">
        <v>60</v>
      </c>
      <c r="G848" t="s">
        <v>54</v>
      </c>
    </row>
    <row r="849" spans="1:7" x14ac:dyDescent="0.25">
      <c r="A849">
        <v>23038564</v>
      </c>
      <c r="B849" t="s">
        <v>19130</v>
      </c>
      <c r="C849" t="s">
        <v>54</v>
      </c>
      <c r="D849" t="s">
        <v>60</v>
      </c>
      <c r="E849" t="s">
        <v>60</v>
      </c>
      <c r="F849" t="s">
        <v>60</v>
      </c>
      <c r="G849" t="s">
        <v>54</v>
      </c>
    </row>
    <row r="850" spans="1:7" x14ac:dyDescent="0.25">
      <c r="A850">
        <v>23038566</v>
      </c>
      <c r="B850" t="s">
        <v>19131</v>
      </c>
      <c r="C850" t="s">
        <v>54</v>
      </c>
      <c r="D850" t="s">
        <v>60</v>
      </c>
      <c r="E850" t="s">
        <v>60</v>
      </c>
      <c r="F850" t="s">
        <v>60</v>
      </c>
      <c r="G850" t="s">
        <v>54</v>
      </c>
    </row>
    <row r="851" spans="1:7" x14ac:dyDescent="0.25">
      <c r="A851">
        <v>23038568</v>
      </c>
      <c r="B851" t="s">
        <v>19132</v>
      </c>
      <c r="C851" t="s">
        <v>54</v>
      </c>
      <c r="D851" t="s">
        <v>60</v>
      </c>
      <c r="E851" t="s">
        <v>60</v>
      </c>
      <c r="F851" t="s">
        <v>60</v>
      </c>
      <c r="G851" t="s">
        <v>54</v>
      </c>
    </row>
    <row r="852" spans="1:7" x14ac:dyDescent="0.25">
      <c r="A852">
        <v>23038570</v>
      </c>
      <c r="B852" t="s">
        <v>19133</v>
      </c>
      <c r="C852" t="s">
        <v>54</v>
      </c>
      <c r="D852" t="s">
        <v>60</v>
      </c>
      <c r="E852" t="s">
        <v>60</v>
      </c>
      <c r="F852" t="s">
        <v>60</v>
      </c>
      <c r="G852" t="s">
        <v>54</v>
      </c>
    </row>
    <row r="853" spans="1:7" x14ac:dyDescent="0.25">
      <c r="A853">
        <v>23038764</v>
      </c>
      <c r="B853" t="s">
        <v>19134</v>
      </c>
      <c r="C853" t="s">
        <v>54</v>
      </c>
      <c r="D853" t="s">
        <v>60</v>
      </c>
      <c r="E853" t="s">
        <v>60</v>
      </c>
      <c r="F853" t="s">
        <v>60</v>
      </c>
      <c r="G853" t="s">
        <v>54</v>
      </c>
    </row>
    <row r="854" spans="1:7" x14ac:dyDescent="0.25">
      <c r="A854">
        <v>23038766</v>
      </c>
      <c r="B854" t="s">
        <v>19135</v>
      </c>
      <c r="C854" t="s">
        <v>54</v>
      </c>
      <c r="D854" t="s">
        <v>60</v>
      </c>
      <c r="E854" t="s">
        <v>60</v>
      </c>
      <c r="F854" t="s">
        <v>60</v>
      </c>
      <c r="G854" t="s">
        <v>54</v>
      </c>
    </row>
    <row r="855" spans="1:7" x14ac:dyDescent="0.25">
      <c r="A855">
        <v>23038768</v>
      </c>
      <c r="B855" t="s">
        <v>19136</v>
      </c>
      <c r="C855" t="s">
        <v>54</v>
      </c>
      <c r="D855" t="s">
        <v>60</v>
      </c>
      <c r="E855" t="s">
        <v>60</v>
      </c>
      <c r="F855" t="s">
        <v>60</v>
      </c>
      <c r="G855" t="s">
        <v>54</v>
      </c>
    </row>
    <row r="856" spans="1:7" x14ac:dyDescent="0.25">
      <c r="A856">
        <v>23038770</v>
      </c>
      <c r="B856" t="s">
        <v>19137</v>
      </c>
      <c r="C856" t="s">
        <v>54</v>
      </c>
      <c r="D856" t="s">
        <v>60</v>
      </c>
      <c r="E856" t="s">
        <v>60</v>
      </c>
      <c r="F856" t="s">
        <v>60</v>
      </c>
      <c r="G856" t="s">
        <v>54</v>
      </c>
    </row>
    <row r="857" spans="1:7" x14ac:dyDescent="0.25">
      <c r="A857">
        <v>23038772</v>
      </c>
      <c r="B857" t="s">
        <v>19138</v>
      </c>
      <c r="C857" t="s">
        <v>54</v>
      </c>
      <c r="D857" t="s">
        <v>60</v>
      </c>
      <c r="E857" t="s">
        <v>60</v>
      </c>
      <c r="F857" t="s">
        <v>60</v>
      </c>
      <c r="G857" t="s">
        <v>54</v>
      </c>
    </row>
    <row r="858" spans="1:7" x14ac:dyDescent="0.25">
      <c r="A858">
        <v>23038774</v>
      </c>
      <c r="B858" t="s">
        <v>19139</v>
      </c>
      <c r="C858" t="s">
        <v>54</v>
      </c>
      <c r="D858" t="s">
        <v>60</v>
      </c>
      <c r="E858" t="s">
        <v>60</v>
      </c>
      <c r="F858" t="s">
        <v>60</v>
      </c>
      <c r="G858" t="s">
        <v>54</v>
      </c>
    </row>
    <row r="859" spans="1:7" x14ac:dyDescent="0.25">
      <c r="A859">
        <v>23038776</v>
      </c>
      <c r="B859" t="s">
        <v>19140</v>
      </c>
      <c r="C859" t="s">
        <v>54</v>
      </c>
      <c r="D859" t="s">
        <v>60</v>
      </c>
      <c r="E859" t="s">
        <v>60</v>
      </c>
      <c r="F859" t="s">
        <v>60</v>
      </c>
      <c r="G859" t="s">
        <v>54</v>
      </c>
    </row>
    <row r="860" spans="1:7" x14ac:dyDescent="0.25">
      <c r="A860">
        <v>23038988</v>
      </c>
      <c r="B860" t="s">
        <v>19141</v>
      </c>
      <c r="C860" t="s">
        <v>54</v>
      </c>
      <c r="D860" t="s">
        <v>60</v>
      </c>
      <c r="E860" t="s">
        <v>60</v>
      </c>
      <c r="F860" t="s">
        <v>60</v>
      </c>
      <c r="G860" t="s">
        <v>54</v>
      </c>
    </row>
    <row r="861" spans="1:7" x14ac:dyDescent="0.25">
      <c r="A861">
        <v>23038990</v>
      </c>
      <c r="B861" t="s">
        <v>19142</v>
      </c>
      <c r="C861" t="s">
        <v>54</v>
      </c>
      <c r="D861" t="s">
        <v>60</v>
      </c>
      <c r="E861" t="s">
        <v>60</v>
      </c>
      <c r="F861" t="s">
        <v>60</v>
      </c>
      <c r="G861" t="s">
        <v>54</v>
      </c>
    </row>
    <row r="862" spans="1:7" x14ac:dyDescent="0.25">
      <c r="A862">
        <v>23038992</v>
      </c>
      <c r="B862" t="s">
        <v>19143</v>
      </c>
      <c r="C862" t="s">
        <v>54</v>
      </c>
      <c r="D862" t="s">
        <v>60</v>
      </c>
      <c r="E862" t="s">
        <v>60</v>
      </c>
      <c r="F862" t="s">
        <v>60</v>
      </c>
      <c r="G862" t="s">
        <v>54</v>
      </c>
    </row>
    <row r="863" spans="1:7" x14ac:dyDescent="0.25">
      <c r="A863">
        <v>23038994</v>
      </c>
      <c r="B863" t="s">
        <v>19144</v>
      </c>
      <c r="C863" t="s">
        <v>54</v>
      </c>
      <c r="D863" t="s">
        <v>60</v>
      </c>
      <c r="E863" t="s">
        <v>60</v>
      </c>
      <c r="F863" t="s">
        <v>60</v>
      </c>
      <c r="G863" t="s">
        <v>54</v>
      </c>
    </row>
    <row r="864" spans="1:7" x14ac:dyDescent="0.25">
      <c r="A864">
        <v>23038996</v>
      </c>
      <c r="B864" t="s">
        <v>19145</v>
      </c>
      <c r="C864" t="s">
        <v>54</v>
      </c>
      <c r="D864" t="s">
        <v>60</v>
      </c>
      <c r="E864" t="s">
        <v>60</v>
      </c>
      <c r="F864" t="s">
        <v>60</v>
      </c>
      <c r="G864" t="s">
        <v>54</v>
      </c>
    </row>
    <row r="865" spans="1:7" x14ac:dyDescent="0.25">
      <c r="A865">
        <v>23038998</v>
      </c>
      <c r="B865" t="s">
        <v>19146</v>
      </c>
      <c r="C865" t="s">
        <v>54</v>
      </c>
      <c r="D865" t="s">
        <v>60</v>
      </c>
      <c r="E865" t="s">
        <v>60</v>
      </c>
      <c r="F865" t="s">
        <v>60</v>
      </c>
      <c r="G865" t="s">
        <v>54</v>
      </c>
    </row>
    <row r="866" spans="1:7" x14ac:dyDescent="0.25">
      <c r="A866">
        <v>23039000</v>
      </c>
      <c r="B866" t="s">
        <v>19147</v>
      </c>
      <c r="C866" t="s">
        <v>54</v>
      </c>
      <c r="D866" t="s">
        <v>60</v>
      </c>
      <c r="E866" t="s">
        <v>60</v>
      </c>
      <c r="F866" t="s">
        <v>60</v>
      </c>
      <c r="G866" t="s">
        <v>54</v>
      </c>
    </row>
    <row r="867" spans="1:7" x14ac:dyDescent="0.25">
      <c r="A867">
        <v>23036510</v>
      </c>
      <c r="B867" t="s">
        <v>19148</v>
      </c>
      <c r="C867" t="s">
        <v>54</v>
      </c>
      <c r="D867" t="s">
        <v>60</v>
      </c>
      <c r="E867" t="s">
        <v>60</v>
      </c>
      <c r="F867" t="s">
        <v>60</v>
      </c>
      <c r="G867" t="s">
        <v>54</v>
      </c>
    </row>
    <row r="868" spans="1:7" x14ac:dyDescent="0.25">
      <c r="A868">
        <v>23036512</v>
      </c>
      <c r="B868" t="s">
        <v>19149</v>
      </c>
      <c r="C868" t="s">
        <v>54</v>
      </c>
      <c r="D868" t="s">
        <v>60</v>
      </c>
      <c r="E868" t="s">
        <v>60</v>
      </c>
      <c r="F868" t="s">
        <v>60</v>
      </c>
      <c r="G868" t="s">
        <v>54</v>
      </c>
    </row>
    <row r="869" spans="1:7" x14ac:dyDescent="0.25">
      <c r="A869">
        <v>23036514</v>
      </c>
      <c r="B869" t="s">
        <v>19150</v>
      </c>
      <c r="C869" t="s">
        <v>54</v>
      </c>
      <c r="D869" t="s">
        <v>60</v>
      </c>
      <c r="E869" t="s">
        <v>60</v>
      </c>
      <c r="F869" t="s">
        <v>60</v>
      </c>
      <c r="G869" t="s">
        <v>54</v>
      </c>
    </row>
    <row r="870" spans="1:7" x14ac:dyDescent="0.25">
      <c r="A870">
        <v>23036516</v>
      </c>
      <c r="B870" t="s">
        <v>19151</v>
      </c>
      <c r="C870" t="s">
        <v>54</v>
      </c>
      <c r="D870" t="s">
        <v>60</v>
      </c>
      <c r="E870" t="s">
        <v>60</v>
      </c>
      <c r="F870" t="s">
        <v>60</v>
      </c>
      <c r="G870" t="s">
        <v>54</v>
      </c>
    </row>
    <row r="871" spans="1:7" x14ac:dyDescent="0.25">
      <c r="A871">
        <v>23036518</v>
      </c>
      <c r="B871" t="s">
        <v>19152</v>
      </c>
      <c r="C871" t="s">
        <v>54</v>
      </c>
      <c r="D871" t="s">
        <v>60</v>
      </c>
      <c r="E871" t="s">
        <v>60</v>
      </c>
      <c r="F871" t="s">
        <v>60</v>
      </c>
      <c r="G871" t="s">
        <v>54</v>
      </c>
    </row>
    <row r="872" spans="1:7" x14ac:dyDescent="0.25">
      <c r="A872">
        <v>23036520</v>
      </c>
      <c r="B872" t="s">
        <v>19153</v>
      </c>
      <c r="C872" t="s">
        <v>54</v>
      </c>
      <c r="D872" t="s">
        <v>60</v>
      </c>
      <c r="E872" t="s">
        <v>60</v>
      </c>
      <c r="F872" t="s">
        <v>60</v>
      </c>
      <c r="G872" t="s">
        <v>54</v>
      </c>
    </row>
    <row r="873" spans="1:7" x14ac:dyDescent="0.25">
      <c r="A873">
        <v>23036522</v>
      </c>
      <c r="B873" t="s">
        <v>19154</v>
      </c>
      <c r="C873" t="s">
        <v>54</v>
      </c>
      <c r="D873" t="s">
        <v>60</v>
      </c>
      <c r="E873" t="s">
        <v>60</v>
      </c>
      <c r="F873" t="s">
        <v>60</v>
      </c>
      <c r="G873" t="s">
        <v>54</v>
      </c>
    </row>
    <row r="874" spans="1:7" x14ac:dyDescent="0.25">
      <c r="A874">
        <v>23036734</v>
      </c>
      <c r="B874" t="s">
        <v>19155</v>
      </c>
      <c r="C874" t="s">
        <v>54</v>
      </c>
      <c r="D874" t="s">
        <v>60</v>
      </c>
      <c r="E874" t="s">
        <v>60</v>
      </c>
      <c r="F874" t="s">
        <v>60</v>
      </c>
      <c r="G874" t="s">
        <v>54</v>
      </c>
    </row>
    <row r="875" spans="1:7" x14ac:dyDescent="0.25">
      <c r="A875">
        <v>23036736</v>
      </c>
      <c r="B875" t="s">
        <v>19156</v>
      </c>
      <c r="C875" t="s">
        <v>54</v>
      </c>
      <c r="D875" t="s">
        <v>60</v>
      </c>
      <c r="E875" t="s">
        <v>60</v>
      </c>
      <c r="F875" t="s">
        <v>60</v>
      </c>
      <c r="G875" t="s">
        <v>54</v>
      </c>
    </row>
    <row r="876" spans="1:7" x14ac:dyDescent="0.25">
      <c r="A876">
        <v>23036738</v>
      </c>
      <c r="B876" t="s">
        <v>19157</v>
      </c>
      <c r="C876" t="s">
        <v>54</v>
      </c>
      <c r="D876" t="s">
        <v>60</v>
      </c>
      <c r="E876" t="s">
        <v>60</v>
      </c>
      <c r="F876" t="s">
        <v>60</v>
      </c>
      <c r="G876" t="s">
        <v>54</v>
      </c>
    </row>
    <row r="877" spans="1:7" x14ac:dyDescent="0.25">
      <c r="A877">
        <v>23036740</v>
      </c>
      <c r="B877" t="s">
        <v>19158</v>
      </c>
      <c r="C877" t="s">
        <v>54</v>
      </c>
      <c r="D877" t="s">
        <v>60</v>
      </c>
      <c r="E877" t="s">
        <v>60</v>
      </c>
      <c r="F877" t="s">
        <v>60</v>
      </c>
      <c r="G877" t="s">
        <v>54</v>
      </c>
    </row>
    <row r="878" spans="1:7" x14ac:dyDescent="0.25">
      <c r="A878">
        <v>23036742</v>
      </c>
      <c r="B878" t="s">
        <v>19159</v>
      </c>
      <c r="C878" t="s">
        <v>54</v>
      </c>
      <c r="D878" t="s">
        <v>60</v>
      </c>
      <c r="E878" t="s">
        <v>60</v>
      </c>
      <c r="F878" t="s">
        <v>60</v>
      </c>
      <c r="G878" t="s">
        <v>54</v>
      </c>
    </row>
    <row r="879" spans="1:7" x14ac:dyDescent="0.25">
      <c r="A879">
        <v>23036744</v>
      </c>
      <c r="B879" t="s">
        <v>19160</v>
      </c>
      <c r="C879" t="s">
        <v>54</v>
      </c>
      <c r="D879" t="s">
        <v>60</v>
      </c>
      <c r="E879" t="s">
        <v>60</v>
      </c>
      <c r="F879" t="s">
        <v>60</v>
      </c>
      <c r="G879" t="s">
        <v>54</v>
      </c>
    </row>
    <row r="880" spans="1:7" x14ac:dyDescent="0.25">
      <c r="A880">
        <v>23036746</v>
      </c>
      <c r="B880" t="s">
        <v>19161</v>
      </c>
      <c r="C880" t="s">
        <v>54</v>
      </c>
      <c r="D880" t="s">
        <v>60</v>
      </c>
      <c r="E880" t="s">
        <v>60</v>
      </c>
      <c r="F880" t="s">
        <v>60</v>
      </c>
      <c r="G880" t="s">
        <v>54</v>
      </c>
    </row>
    <row r="881" spans="1:7" x14ac:dyDescent="0.25">
      <c r="A881">
        <v>23036954</v>
      </c>
      <c r="B881" t="s">
        <v>19162</v>
      </c>
      <c r="C881" t="s">
        <v>54</v>
      </c>
      <c r="D881" t="s">
        <v>60</v>
      </c>
      <c r="E881" t="s">
        <v>60</v>
      </c>
      <c r="F881" t="s">
        <v>60</v>
      </c>
      <c r="G881" t="s">
        <v>54</v>
      </c>
    </row>
    <row r="882" spans="1:7" x14ac:dyDescent="0.25">
      <c r="A882">
        <v>23036956</v>
      </c>
      <c r="B882" t="s">
        <v>19163</v>
      </c>
      <c r="C882" t="s">
        <v>54</v>
      </c>
      <c r="D882" t="s">
        <v>60</v>
      </c>
      <c r="E882" t="s">
        <v>60</v>
      </c>
      <c r="F882" t="s">
        <v>60</v>
      </c>
      <c r="G882" t="s">
        <v>54</v>
      </c>
    </row>
    <row r="883" spans="1:7" x14ac:dyDescent="0.25">
      <c r="A883">
        <v>23036958</v>
      </c>
      <c r="B883" t="s">
        <v>19164</v>
      </c>
      <c r="C883" t="s">
        <v>54</v>
      </c>
      <c r="D883" t="s">
        <v>60</v>
      </c>
      <c r="E883" t="s">
        <v>60</v>
      </c>
      <c r="F883" t="s">
        <v>60</v>
      </c>
      <c r="G883" t="s">
        <v>54</v>
      </c>
    </row>
    <row r="884" spans="1:7" x14ac:dyDescent="0.25">
      <c r="A884">
        <v>23036960</v>
      </c>
      <c r="B884" t="s">
        <v>19165</v>
      </c>
      <c r="C884" t="s">
        <v>54</v>
      </c>
      <c r="D884" t="s">
        <v>60</v>
      </c>
      <c r="E884" t="s">
        <v>60</v>
      </c>
      <c r="F884" t="s">
        <v>60</v>
      </c>
      <c r="G884" t="s">
        <v>54</v>
      </c>
    </row>
    <row r="885" spans="1:7" x14ac:dyDescent="0.25">
      <c r="A885">
        <v>23036962</v>
      </c>
      <c r="B885" t="s">
        <v>19166</v>
      </c>
      <c r="C885" t="s">
        <v>54</v>
      </c>
      <c r="D885" t="s">
        <v>60</v>
      </c>
      <c r="E885" t="s">
        <v>60</v>
      </c>
      <c r="F885" t="s">
        <v>60</v>
      </c>
      <c r="G885" t="s">
        <v>54</v>
      </c>
    </row>
    <row r="886" spans="1:7" x14ac:dyDescent="0.25">
      <c r="A886">
        <v>23036964</v>
      </c>
      <c r="B886" t="s">
        <v>19167</v>
      </c>
      <c r="C886" t="s">
        <v>54</v>
      </c>
      <c r="D886" t="s">
        <v>60</v>
      </c>
      <c r="E886" t="s">
        <v>60</v>
      </c>
      <c r="F886" t="s">
        <v>60</v>
      </c>
      <c r="G886" t="s">
        <v>54</v>
      </c>
    </row>
    <row r="887" spans="1:7" x14ac:dyDescent="0.25">
      <c r="A887">
        <v>23036966</v>
      </c>
      <c r="B887" t="s">
        <v>19168</v>
      </c>
      <c r="C887" t="s">
        <v>54</v>
      </c>
      <c r="D887" t="s">
        <v>60</v>
      </c>
      <c r="E887" t="s">
        <v>60</v>
      </c>
      <c r="F887" t="s">
        <v>60</v>
      </c>
      <c r="G887" t="s">
        <v>54</v>
      </c>
    </row>
    <row r="888" spans="1:7" x14ac:dyDescent="0.25">
      <c r="A888">
        <v>23037178</v>
      </c>
      <c r="B888" t="s">
        <v>19169</v>
      </c>
      <c r="C888" t="s">
        <v>54</v>
      </c>
      <c r="D888" t="s">
        <v>60</v>
      </c>
      <c r="E888" t="s">
        <v>60</v>
      </c>
      <c r="F888" t="s">
        <v>60</v>
      </c>
      <c r="G888" t="s">
        <v>54</v>
      </c>
    </row>
    <row r="889" spans="1:7" x14ac:dyDescent="0.25">
      <c r="A889">
        <v>23037180</v>
      </c>
      <c r="B889" t="s">
        <v>19170</v>
      </c>
      <c r="C889" t="s">
        <v>54</v>
      </c>
      <c r="D889" t="s">
        <v>60</v>
      </c>
      <c r="E889" t="s">
        <v>60</v>
      </c>
      <c r="F889" t="s">
        <v>60</v>
      </c>
      <c r="G889" t="s">
        <v>54</v>
      </c>
    </row>
    <row r="890" spans="1:7" x14ac:dyDescent="0.25">
      <c r="A890">
        <v>23037182</v>
      </c>
      <c r="B890" t="s">
        <v>19171</v>
      </c>
      <c r="C890" t="s">
        <v>54</v>
      </c>
      <c r="D890" t="s">
        <v>60</v>
      </c>
      <c r="E890" t="s">
        <v>60</v>
      </c>
      <c r="F890" t="s">
        <v>60</v>
      </c>
      <c r="G890" t="s">
        <v>54</v>
      </c>
    </row>
    <row r="891" spans="1:7" x14ac:dyDescent="0.25">
      <c r="A891">
        <v>23037184</v>
      </c>
      <c r="B891" t="s">
        <v>19172</v>
      </c>
      <c r="C891" t="s">
        <v>54</v>
      </c>
      <c r="D891" t="s">
        <v>60</v>
      </c>
      <c r="E891" t="s">
        <v>60</v>
      </c>
      <c r="F891" t="s">
        <v>60</v>
      </c>
      <c r="G891" t="s">
        <v>54</v>
      </c>
    </row>
    <row r="892" spans="1:7" x14ac:dyDescent="0.25">
      <c r="A892">
        <v>23037186</v>
      </c>
      <c r="B892" t="s">
        <v>19173</v>
      </c>
      <c r="C892" t="s">
        <v>54</v>
      </c>
      <c r="D892" t="s">
        <v>60</v>
      </c>
      <c r="E892" t="s">
        <v>60</v>
      </c>
      <c r="F892" t="s">
        <v>60</v>
      </c>
      <c r="G892" t="s">
        <v>54</v>
      </c>
    </row>
    <row r="893" spans="1:7" x14ac:dyDescent="0.25">
      <c r="A893">
        <v>23037188</v>
      </c>
      <c r="B893" t="s">
        <v>19174</v>
      </c>
      <c r="C893" t="s">
        <v>54</v>
      </c>
      <c r="D893" t="s">
        <v>60</v>
      </c>
      <c r="E893" t="s">
        <v>60</v>
      </c>
      <c r="F893" t="s">
        <v>60</v>
      </c>
      <c r="G893" t="s">
        <v>54</v>
      </c>
    </row>
    <row r="894" spans="1:7" x14ac:dyDescent="0.25">
      <c r="A894">
        <v>23037190</v>
      </c>
      <c r="B894" t="s">
        <v>19175</v>
      </c>
      <c r="C894" t="s">
        <v>54</v>
      </c>
      <c r="D894" t="s">
        <v>60</v>
      </c>
      <c r="E894" t="s">
        <v>60</v>
      </c>
      <c r="F894" t="s">
        <v>60</v>
      </c>
      <c r="G894" t="s">
        <v>54</v>
      </c>
    </row>
    <row r="895" spans="1:7" x14ac:dyDescent="0.25">
      <c r="A895">
        <v>23037402</v>
      </c>
      <c r="B895" t="s">
        <v>19176</v>
      </c>
      <c r="C895" t="s">
        <v>54</v>
      </c>
      <c r="D895" t="s">
        <v>60</v>
      </c>
      <c r="E895" t="s">
        <v>60</v>
      </c>
      <c r="F895" t="s">
        <v>60</v>
      </c>
      <c r="G895" t="s">
        <v>54</v>
      </c>
    </row>
    <row r="896" spans="1:7" x14ac:dyDescent="0.25">
      <c r="A896">
        <v>23037404</v>
      </c>
      <c r="B896" t="s">
        <v>19177</v>
      </c>
      <c r="C896" t="s">
        <v>54</v>
      </c>
      <c r="D896" t="s">
        <v>60</v>
      </c>
      <c r="E896" t="s">
        <v>60</v>
      </c>
      <c r="F896" t="s">
        <v>60</v>
      </c>
      <c r="G896" t="s">
        <v>54</v>
      </c>
    </row>
    <row r="897" spans="1:7" x14ac:dyDescent="0.25">
      <c r="A897">
        <v>23037406</v>
      </c>
      <c r="B897" t="s">
        <v>19178</v>
      </c>
      <c r="C897" t="s">
        <v>54</v>
      </c>
      <c r="D897" t="s">
        <v>60</v>
      </c>
      <c r="E897" t="s">
        <v>60</v>
      </c>
      <c r="F897" t="s">
        <v>60</v>
      </c>
      <c r="G897" t="s">
        <v>54</v>
      </c>
    </row>
    <row r="898" spans="1:7" x14ac:dyDescent="0.25">
      <c r="A898">
        <v>23037408</v>
      </c>
      <c r="B898" t="s">
        <v>19179</v>
      </c>
      <c r="C898" t="s">
        <v>54</v>
      </c>
      <c r="D898" t="s">
        <v>60</v>
      </c>
      <c r="E898" t="s">
        <v>60</v>
      </c>
      <c r="F898" t="s">
        <v>60</v>
      </c>
      <c r="G898" t="s">
        <v>54</v>
      </c>
    </row>
    <row r="899" spans="1:7" x14ac:dyDescent="0.25">
      <c r="A899">
        <v>23037410</v>
      </c>
      <c r="B899" t="s">
        <v>19180</v>
      </c>
      <c r="C899" t="s">
        <v>54</v>
      </c>
      <c r="D899" t="s">
        <v>60</v>
      </c>
      <c r="E899" t="s">
        <v>60</v>
      </c>
      <c r="F899" t="s">
        <v>60</v>
      </c>
      <c r="G899" t="s">
        <v>54</v>
      </c>
    </row>
    <row r="900" spans="1:7" x14ac:dyDescent="0.25">
      <c r="A900">
        <v>23037412</v>
      </c>
      <c r="B900" t="s">
        <v>19181</v>
      </c>
      <c r="C900" t="s">
        <v>54</v>
      </c>
      <c r="D900" t="s">
        <v>60</v>
      </c>
      <c r="E900" t="s">
        <v>60</v>
      </c>
      <c r="F900" t="s">
        <v>60</v>
      </c>
      <c r="G900" t="s">
        <v>54</v>
      </c>
    </row>
    <row r="901" spans="1:7" x14ac:dyDescent="0.25">
      <c r="A901">
        <v>23037414</v>
      </c>
      <c r="B901" t="s">
        <v>19182</v>
      </c>
      <c r="C901" t="s">
        <v>54</v>
      </c>
      <c r="D901" t="s">
        <v>60</v>
      </c>
      <c r="E901" t="s">
        <v>60</v>
      </c>
      <c r="F901" t="s">
        <v>60</v>
      </c>
      <c r="G901" t="s">
        <v>54</v>
      </c>
    </row>
    <row r="902" spans="1:7" x14ac:dyDescent="0.25">
      <c r="A902">
        <v>23037624</v>
      </c>
      <c r="B902" t="s">
        <v>19183</v>
      </c>
      <c r="C902" t="s">
        <v>54</v>
      </c>
      <c r="D902" t="s">
        <v>60</v>
      </c>
      <c r="E902" t="s">
        <v>60</v>
      </c>
      <c r="F902" t="s">
        <v>60</v>
      </c>
      <c r="G902" t="s">
        <v>54</v>
      </c>
    </row>
    <row r="903" spans="1:7" x14ac:dyDescent="0.25">
      <c r="A903">
        <v>23037626</v>
      </c>
      <c r="B903" t="s">
        <v>19184</v>
      </c>
      <c r="C903" t="s">
        <v>54</v>
      </c>
      <c r="D903" t="s">
        <v>60</v>
      </c>
      <c r="E903" t="s">
        <v>60</v>
      </c>
      <c r="F903" t="s">
        <v>60</v>
      </c>
      <c r="G903" t="s">
        <v>54</v>
      </c>
    </row>
    <row r="904" spans="1:7" x14ac:dyDescent="0.25">
      <c r="A904">
        <v>23037628</v>
      </c>
      <c r="B904" t="s">
        <v>19185</v>
      </c>
      <c r="C904" t="s">
        <v>54</v>
      </c>
      <c r="D904" t="s">
        <v>60</v>
      </c>
      <c r="E904" t="s">
        <v>60</v>
      </c>
      <c r="F904" t="s">
        <v>60</v>
      </c>
      <c r="G904" t="s">
        <v>54</v>
      </c>
    </row>
    <row r="905" spans="1:7" x14ac:dyDescent="0.25">
      <c r="A905">
        <v>23037630</v>
      </c>
      <c r="B905" t="s">
        <v>19186</v>
      </c>
      <c r="C905" t="s">
        <v>54</v>
      </c>
      <c r="D905" t="s">
        <v>60</v>
      </c>
      <c r="E905" t="s">
        <v>60</v>
      </c>
      <c r="F905" t="s">
        <v>60</v>
      </c>
      <c r="G905" t="s">
        <v>54</v>
      </c>
    </row>
    <row r="906" spans="1:7" x14ac:dyDescent="0.25">
      <c r="A906">
        <v>23037632</v>
      </c>
      <c r="B906" t="s">
        <v>19187</v>
      </c>
      <c r="C906" t="s">
        <v>54</v>
      </c>
      <c r="D906" t="s">
        <v>60</v>
      </c>
      <c r="E906" t="s">
        <v>60</v>
      </c>
      <c r="F906" t="s">
        <v>60</v>
      </c>
      <c r="G906" t="s">
        <v>54</v>
      </c>
    </row>
    <row r="907" spans="1:7" x14ac:dyDescent="0.25">
      <c r="A907">
        <v>23037634</v>
      </c>
      <c r="B907" t="s">
        <v>19188</v>
      </c>
      <c r="C907" t="s">
        <v>54</v>
      </c>
      <c r="D907" t="s">
        <v>60</v>
      </c>
      <c r="E907" t="s">
        <v>60</v>
      </c>
      <c r="F907" t="s">
        <v>60</v>
      </c>
      <c r="G907" t="s">
        <v>54</v>
      </c>
    </row>
    <row r="908" spans="1:7" x14ac:dyDescent="0.25">
      <c r="A908">
        <v>23037636</v>
      </c>
      <c r="B908" t="s">
        <v>19189</v>
      </c>
      <c r="C908" t="s">
        <v>54</v>
      </c>
      <c r="D908" t="s">
        <v>60</v>
      </c>
      <c r="E908" t="s">
        <v>60</v>
      </c>
      <c r="F908" t="s">
        <v>60</v>
      </c>
      <c r="G908" t="s">
        <v>54</v>
      </c>
    </row>
    <row r="909" spans="1:7" x14ac:dyDescent="0.25">
      <c r="A909">
        <v>23037844</v>
      </c>
      <c r="B909" t="s">
        <v>19190</v>
      </c>
      <c r="C909" t="s">
        <v>54</v>
      </c>
      <c r="D909" t="s">
        <v>60</v>
      </c>
      <c r="E909" t="s">
        <v>60</v>
      </c>
      <c r="F909" t="s">
        <v>60</v>
      </c>
      <c r="G909" t="s">
        <v>54</v>
      </c>
    </row>
    <row r="910" spans="1:7" x14ac:dyDescent="0.25">
      <c r="A910">
        <v>23037846</v>
      </c>
      <c r="B910" t="s">
        <v>19191</v>
      </c>
      <c r="C910" t="s">
        <v>54</v>
      </c>
      <c r="D910" t="s">
        <v>60</v>
      </c>
      <c r="E910" t="s">
        <v>60</v>
      </c>
      <c r="F910" t="s">
        <v>60</v>
      </c>
      <c r="G910" t="s">
        <v>54</v>
      </c>
    </row>
    <row r="911" spans="1:7" x14ac:dyDescent="0.25">
      <c r="A911">
        <v>23037848</v>
      </c>
      <c r="B911" t="s">
        <v>19192</v>
      </c>
      <c r="C911" t="s">
        <v>54</v>
      </c>
      <c r="D911" t="s">
        <v>60</v>
      </c>
      <c r="E911" t="s">
        <v>60</v>
      </c>
      <c r="F911" t="s">
        <v>60</v>
      </c>
      <c r="G911" t="s">
        <v>54</v>
      </c>
    </row>
    <row r="912" spans="1:7" x14ac:dyDescent="0.25">
      <c r="A912">
        <v>23037850</v>
      </c>
      <c r="B912" t="s">
        <v>19193</v>
      </c>
      <c r="C912" t="s">
        <v>54</v>
      </c>
      <c r="D912" t="s">
        <v>60</v>
      </c>
      <c r="E912" t="s">
        <v>60</v>
      </c>
      <c r="F912" t="s">
        <v>60</v>
      </c>
      <c r="G912" t="s">
        <v>54</v>
      </c>
    </row>
    <row r="913" spans="1:7" x14ac:dyDescent="0.25">
      <c r="A913">
        <v>23037852</v>
      </c>
      <c r="B913" t="s">
        <v>19194</v>
      </c>
      <c r="C913" t="s">
        <v>54</v>
      </c>
      <c r="D913" t="s">
        <v>60</v>
      </c>
      <c r="E913" t="s">
        <v>60</v>
      </c>
      <c r="F913" t="s">
        <v>60</v>
      </c>
      <c r="G913" t="s">
        <v>54</v>
      </c>
    </row>
    <row r="914" spans="1:7" x14ac:dyDescent="0.25">
      <c r="A914">
        <v>23037854</v>
      </c>
      <c r="B914" t="s">
        <v>19195</v>
      </c>
      <c r="C914" t="s">
        <v>54</v>
      </c>
      <c r="D914" t="s">
        <v>60</v>
      </c>
      <c r="E914" t="s">
        <v>60</v>
      </c>
      <c r="F914" t="s">
        <v>60</v>
      </c>
      <c r="G914" t="s">
        <v>54</v>
      </c>
    </row>
    <row r="915" spans="1:7" x14ac:dyDescent="0.25">
      <c r="A915">
        <v>23037856</v>
      </c>
      <c r="B915" t="s">
        <v>19196</v>
      </c>
      <c r="C915" t="s">
        <v>54</v>
      </c>
      <c r="D915" t="s">
        <v>60</v>
      </c>
      <c r="E915" t="s">
        <v>60</v>
      </c>
      <c r="F915" t="s">
        <v>60</v>
      </c>
      <c r="G915" t="s">
        <v>54</v>
      </c>
    </row>
    <row r="916" spans="1:7" x14ac:dyDescent="0.25">
      <c r="A916">
        <v>23038048</v>
      </c>
      <c r="B916" t="s">
        <v>19197</v>
      </c>
      <c r="C916" t="s">
        <v>54</v>
      </c>
      <c r="D916" t="s">
        <v>60</v>
      </c>
      <c r="E916" t="s">
        <v>60</v>
      </c>
      <c r="F916" t="s">
        <v>60</v>
      </c>
      <c r="G916" t="s">
        <v>54</v>
      </c>
    </row>
    <row r="917" spans="1:7" x14ac:dyDescent="0.25">
      <c r="A917">
        <v>23038050</v>
      </c>
      <c r="B917" t="s">
        <v>19198</v>
      </c>
      <c r="C917" t="s">
        <v>54</v>
      </c>
      <c r="D917" t="s">
        <v>60</v>
      </c>
      <c r="E917" t="s">
        <v>60</v>
      </c>
      <c r="F917" t="s">
        <v>60</v>
      </c>
      <c r="G917" t="s">
        <v>54</v>
      </c>
    </row>
    <row r="918" spans="1:7" x14ac:dyDescent="0.25">
      <c r="A918">
        <v>23038052</v>
      </c>
      <c r="B918" t="s">
        <v>19199</v>
      </c>
      <c r="C918" t="s">
        <v>54</v>
      </c>
      <c r="D918" t="s">
        <v>60</v>
      </c>
      <c r="E918" t="s">
        <v>60</v>
      </c>
      <c r="F918" t="s">
        <v>60</v>
      </c>
      <c r="G918" t="s">
        <v>54</v>
      </c>
    </row>
    <row r="919" spans="1:7" x14ac:dyDescent="0.25">
      <c r="A919">
        <v>23038054</v>
      </c>
      <c r="B919" t="s">
        <v>19200</v>
      </c>
      <c r="C919" t="s">
        <v>54</v>
      </c>
      <c r="D919" t="s">
        <v>60</v>
      </c>
      <c r="E919" t="s">
        <v>60</v>
      </c>
      <c r="F919" t="s">
        <v>60</v>
      </c>
      <c r="G919" t="s">
        <v>54</v>
      </c>
    </row>
    <row r="920" spans="1:7" x14ac:dyDescent="0.25">
      <c r="A920">
        <v>23038056</v>
      </c>
      <c r="B920" t="s">
        <v>19201</v>
      </c>
      <c r="C920" t="s">
        <v>54</v>
      </c>
      <c r="D920" t="s">
        <v>60</v>
      </c>
      <c r="E920" t="s">
        <v>60</v>
      </c>
      <c r="F920" t="s">
        <v>60</v>
      </c>
      <c r="G920" t="s">
        <v>54</v>
      </c>
    </row>
    <row r="921" spans="1:7" x14ac:dyDescent="0.25">
      <c r="A921">
        <v>23038058</v>
      </c>
      <c r="B921" t="s">
        <v>19202</v>
      </c>
      <c r="C921" t="s">
        <v>54</v>
      </c>
      <c r="D921" t="s">
        <v>60</v>
      </c>
      <c r="E921" t="s">
        <v>60</v>
      </c>
      <c r="F921" t="s">
        <v>60</v>
      </c>
      <c r="G921" t="s">
        <v>54</v>
      </c>
    </row>
    <row r="922" spans="1:7" x14ac:dyDescent="0.25">
      <c r="A922">
        <v>23038060</v>
      </c>
      <c r="B922" t="s">
        <v>19203</v>
      </c>
      <c r="C922" t="s">
        <v>54</v>
      </c>
      <c r="D922" t="s">
        <v>60</v>
      </c>
      <c r="E922" t="s">
        <v>60</v>
      </c>
      <c r="F922" t="s">
        <v>60</v>
      </c>
      <c r="G922" t="s">
        <v>54</v>
      </c>
    </row>
    <row r="923" spans="1:7" x14ac:dyDescent="0.25">
      <c r="A923">
        <v>23038262</v>
      </c>
      <c r="B923" t="s">
        <v>19204</v>
      </c>
      <c r="C923" t="s">
        <v>54</v>
      </c>
      <c r="D923" t="s">
        <v>60</v>
      </c>
      <c r="E923" t="s">
        <v>60</v>
      </c>
      <c r="F923" t="s">
        <v>60</v>
      </c>
      <c r="G923" t="s">
        <v>54</v>
      </c>
    </row>
    <row r="924" spans="1:7" x14ac:dyDescent="0.25">
      <c r="A924">
        <v>23038264</v>
      </c>
      <c r="B924" t="s">
        <v>19205</v>
      </c>
      <c r="C924" t="s">
        <v>54</v>
      </c>
      <c r="D924" t="s">
        <v>60</v>
      </c>
      <c r="E924" t="s">
        <v>60</v>
      </c>
      <c r="F924" t="s">
        <v>60</v>
      </c>
      <c r="G924" t="s">
        <v>54</v>
      </c>
    </row>
    <row r="925" spans="1:7" x14ac:dyDescent="0.25">
      <c r="A925">
        <v>23038266</v>
      </c>
      <c r="B925" t="s">
        <v>19206</v>
      </c>
      <c r="C925" t="s">
        <v>54</v>
      </c>
      <c r="D925" t="s">
        <v>60</v>
      </c>
      <c r="E925" t="s">
        <v>60</v>
      </c>
      <c r="F925" t="s">
        <v>60</v>
      </c>
      <c r="G925" t="s">
        <v>54</v>
      </c>
    </row>
    <row r="926" spans="1:7" x14ac:dyDescent="0.25">
      <c r="A926">
        <v>23038268</v>
      </c>
      <c r="B926" t="s">
        <v>19207</v>
      </c>
      <c r="C926" t="s">
        <v>54</v>
      </c>
      <c r="D926" t="s">
        <v>60</v>
      </c>
      <c r="E926" t="s">
        <v>60</v>
      </c>
      <c r="F926" t="s">
        <v>60</v>
      </c>
      <c r="G926" t="s">
        <v>54</v>
      </c>
    </row>
    <row r="927" spans="1:7" x14ac:dyDescent="0.25">
      <c r="A927">
        <v>23038270</v>
      </c>
      <c r="B927" t="s">
        <v>19208</v>
      </c>
      <c r="C927" t="s">
        <v>54</v>
      </c>
      <c r="D927" t="s">
        <v>60</v>
      </c>
      <c r="E927" t="s">
        <v>60</v>
      </c>
      <c r="F927" t="s">
        <v>60</v>
      </c>
      <c r="G927" t="s">
        <v>54</v>
      </c>
    </row>
    <row r="928" spans="1:7" x14ac:dyDescent="0.25">
      <c r="A928">
        <v>23038272</v>
      </c>
      <c r="B928" t="s">
        <v>19209</v>
      </c>
      <c r="C928" t="s">
        <v>54</v>
      </c>
      <c r="D928" t="s">
        <v>60</v>
      </c>
      <c r="E928" t="s">
        <v>60</v>
      </c>
      <c r="F928" t="s">
        <v>60</v>
      </c>
      <c r="G928" t="s">
        <v>54</v>
      </c>
    </row>
    <row r="929" spans="1:7" x14ac:dyDescent="0.25">
      <c r="A929">
        <v>23038572</v>
      </c>
      <c r="B929" t="s">
        <v>19210</v>
      </c>
      <c r="C929" t="s">
        <v>54</v>
      </c>
      <c r="D929" t="s">
        <v>60</v>
      </c>
      <c r="E929" t="s">
        <v>60</v>
      </c>
      <c r="F929" t="s">
        <v>60</v>
      </c>
      <c r="G929" t="s">
        <v>54</v>
      </c>
    </row>
    <row r="930" spans="1:7" x14ac:dyDescent="0.25">
      <c r="A930">
        <v>23038574</v>
      </c>
      <c r="B930" t="s">
        <v>19211</v>
      </c>
      <c r="C930" t="s">
        <v>54</v>
      </c>
      <c r="D930" t="s">
        <v>60</v>
      </c>
      <c r="E930" t="s">
        <v>60</v>
      </c>
      <c r="F930" t="s">
        <v>60</v>
      </c>
      <c r="G930" t="s">
        <v>54</v>
      </c>
    </row>
    <row r="931" spans="1:7" x14ac:dyDescent="0.25">
      <c r="A931">
        <v>23038576</v>
      </c>
      <c r="B931" t="s">
        <v>19212</v>
      </c>
      <c r="C931" t="s">
        <v>54</v>
      </c>
      <c r="D931" t="s">
        <v>60</v>
      </c>
      <c r="E931" t="s">
        <v>60</v>
      </c>
      <c r="F931" t="s">
        <v>60</v>
      </c>
      <c r="G931" t="s">
        <v>54</v>
      </c>
    </row>
    <row r="932" spans="1:7" x14ac:dyDescent="0.25">
      <c r="A932">
        <v>23038578</v>
      </c>
      <c r="B932" t="s">
        <v>19213</v>
      </c>
      <c r="C932" t="s">
        <v>54</v>
      </c>
      <c r="D932" t="s">
        <v>60</v>
      </c>
      <c r="E932" t="s">
        <v>60</v>
      </c>
      <c r="F932" t="s">
        <v>60</v>
      </c>
      <c r="G932" t="s">
        <v>54</v>
      </c>
    </row>
    <row r="933" spans="1:7" x14ac:dyDescent="0.25">
      <c r="A933">
        <v>23038580</v>
      </c>
      <c r="B933" t="s">
        <v>19214</v>
      </c>
      <c r="C933" t="s">
        <v>54</v>
      </c>
      <c r="D933" t="s">
        <v>60</v>
      </c>
      <c r="E933" t="s">
        <v>60</v>
      </c>
      <c r="F933" t="s">
        <v>60</v>
      </c>
      <c r="G933" t="s">
        <v>54</v>
      </c>
    </row>
    <row r="934" spans="1:7" x14ac:dyDescent="0.25">
      <c r="A934">
        <v>23038582</v>
      </c>
      <c r="B934" t="s">
        <v>19215</v>
      </c>
      <c r="C934" t="s">
        <v>54</v>
      </c>
      <c r="D934" t="s">
        <v>60</v>
      </c>
      <c r="E934" t="s">
        <v>60</v>
      </c>
      <c r="F934" t="s">
        <v>60</v>
      </c>
      <c r="G934" t="s">
        <v>54</v>
      </c>
    </row>
    <row r="935" spans="1:7" x14ac:dyDescent="0.25">
      <c r="A935">
        <v>23038778</v>
      </c>
      <c r="B935" t="s">
        <v>19216</v>
      </c>
      <c r="C935" t="s">
        <v>54</v>
      </c>
      <c r="D935" t="s">
        <v>60</v>
      </c>
      <c r="E935" t="s">
        <v>60</v>
      </c>
      <c r="F935" t="s">
        <v>60</v>
      </c>
      <c r="G935" t="s">
        <v>54</v>
      </c>
    </row>
    <row r="936" spans="1:7" x14ac:dyDescent="0.25">
      <c r="A936">
        <v>23038780</v>
      </c>
      <c r="B936" t="s">
        <v>19217</v>
      </c>
      <c r="C936" t="s">
        <v>54</v>
      </c>
      <c r="D936" t="s">
        <v>60</v>
      </c>
      <c r="E936" t="s">
        <v>60</v>
      </c>
      <c r="F936" t="s">
        <v>60</v>
      </c>
      <c r="G936" t="s">
        <v>54</v>
      </c>
    </row>
    <row r="937" spans="1:7" x14ac:dyDescent="0.25">
      <c r="A937">
        <v>23038782</v>
      </c>
      <c r="B937" t="s">
        <v>19218</v>
      </c>
      <c r="C937" t="s">
        <v>54</v>
      </c>
      <c r="D937" t="s">
        <v>60</v>
      </c>
      <c r="E937" t="s">
        <v>60</v>
      </c>
      <c r="F937" t="s">
        <v>60</v>
      </c>
      <c r="G937" t="s">
        <v>54</v>
      </c>
    </row>
    <row r="938" spans="1:7" x14ac:dyDescent="0.25">
      <c r="A938">
        <v>23038784</v>
      </c>
      <c r="B938" t="s">
        <v>19219</v>
      </c>
      <c r="C938" t="s">
        <v>54</v>
      </c>
      <c r="D938" t="s">
        <v>60</v>
      </c>
      <c r="E938" t="s">
        <v>60</v>
      </c>
      <c r="F938" t="s">
        <v>60</v>
      </c>
      <c r="G938" t="s">
        <v>54</v>
      </c>
    </row>
    <row r="939" spans="1:7" x14ac:dyDescent="0.25">
      <c r="A939">
        <v>23038786</v>
      </c>
      <c r="B939" t="s">
        <v>19220</v>
      </c>
      <c r="C939" t="s">
        <v>54</v>
      </c>
      <c r="D939" t="s">
        <v>60</v>
      </c>
      <c r="E939" t="s">
        <v>60</v>
      </c>
      <c r="F939" t="s">
        <v>60</v>
      </c>
      <c r="G939" t="s">
        <v>54</v>
      </c>
    </row>
    <row r="940" spans="1:7" x14ac:dyDescent="0.25">
      <c r="A940">
        <v>23038788</v>
      </c>
      <c r="B940" t="s">
        <v>19221</v>
      </c>
      <c r="C940" t="s">
        <v>54</v>
      </c>
      <c r="D940" t="s">
        <v>60</v>
      </c>
      <c r="E940" t="s">
        <v>60</v>
      </c>
      <c r="F940" t="s">
        <v>60</v>
      </c>
      <c r="G940" t="s">
        <v>54</v>
      </c>
    </row>
    <row r="941" spans="1:7" x14ac:dyDescent="0.25">
      <c r="A941">
        <v>23038790</v>
      </c>
      <c r="B941" t="s">
        <v>19222</v>
      </c>
      <c r="C941" t="s">
        <v>54</v>
      </c>
      <c r="D941" t="s">
        <v>60</v>
      </c>
      <c r="E941" t="s">
        <v>60</v>
      </c>
      <c r="F941" t="s">
        <v>60</v>
      </c>
      <c r="G941" t="s">
        <v>54</v>
      </c>
    </row>
    <row r="942" spans="1:7" x14ac:dyDescent="0.25">
      <c r="A942">
        <v>23039002</v>
      </c>
      <c r="B942" t="s">
        <v>19223</v>
      </c>
      <c r="C942" t="s">
        <v>54</v>
      </c>
      <c r="D942" t="s">
        <v>60</v>
      </c>
      <c r="E942" t="s">
        <v>60</v>
      </c>
      <c r="F942" t="s">
        <v>60</v>
      </c>
      <c r="G942" t="s">
        <v>54</v>
      </c>
    </row>
    <row r="943" spans="1:7" x14ac:dyDescent="0.25">
      <c r="A943">
        <v>23039004</v>
      </c>
      <c r="B943" t="s">
        <v>19224</v>
      </c>
      <c r="C943" t="s">
        <v>54</v>
      </c>
      <c r="D943" t="s">
        <v>60</v>
      </c>
      <c r="E943" t="s">
        <v>60</v>
      </c>
      <c r="F943" t="s">
        <v>60</v>
      </c>
      <c r="G943" t="s">
        <v>54</v>
      </c>
    </row>
    <row r="944" spans="1:7" x14ac:dyDescent="0.25">
      <c r="A944">
        <v>23039006</v>
      </c>
      <c r="B944" t="s">
        <v>19225</v>
      </c>
      <c r="C944" t="s">
        <v>54</v>
      </c>
      <c r="D944" t="s">
        <v>60</v>
      </c>
      <c r="E944" t="s">
        <v>60</v>
      </c>
      <c r="F944" t="s">
        <v>60</v>
      </c>
      <c r="G944" t="s">
        <v>54</v>
      </c>
    </row>
    <row r="945" spans="1:7" x14ac:dyDescent="0.25">
      <c r="A945">
        <v>23039008</v>
      </c>
      <c r="B945" t="s">
        <v>19226</v>
      </c>
      <c r="C945" t="s">
        <v>54</v>
      </c>
      <c r="D945" t="s">
        <v>60</v>
      </c>
      <c r="E945" t="s">
        <v>60</v>
      </c>
      <c r="F945" t="s">
        <v>60</v>
      </c>
      <c r="G945" t="s">
        <v>54</v>
      </c>
    </row>
    <row r="946" spans="1:7" x14ac:dyDescent="0.25">
      <c r="A946">
        <v>23039010</v>
      </c>
      <c r="B946" t="s">
        <v>19227</v>
      </c>
      <c r="C946" t="s">
        <v>54</v>
      </c>
      <c r="D946" t="s">
        <v>60</v>
      </c>
      <c r="E946" t="s">
        <v>60</v>
      </c>
      <c r="F946" t="s">
        <v>60</v>
      </c>
      <c r="G946" t="s">
        <v>54</v>
      </c>
    </row>
    <row r="947" spans="1:7" x14ac:dyDescent="0.25">
      <c r="A947">
        <v>23039012</v>
      </c>
      <c r="B947" t="s">
        <v>19228</v>
      </c>
      <c r="C947" t="s">
        <v>54</v>
      </c>
      <c r="D947" t="s">
        <v>60</v>
      </c>
      <c r="E947" t="s">
        <v>60</v>
      </c>
      <c r="F947" t="s">
        <v>60</v>
      </c>
      <c r="G947" t="s">
        <v>54</v>
      </c>
    </row>
    <row r="948" spans="1:7" x14ac:dyDescent="0.25">
      <c r="A948">
        <v>23039014</v>
      </c>
      <c r="B948" t="s">
        <v>19229</v>
      </c>
      <c r="C948" t="s">
        <v>54</v>
      </c>
      <c r="D948" t="s">
        <v>60</v>
      </c>
      <c r="E948" t="s">
        <v>60</v>
      </c>
      <c r="F948" t="s">
        <v>60</v>
      </c>
      <c r="G948" t="s">
        <v>54</v>
      </c>
    </row>
    <row r="949" spans="1:7" x14ac:dyDescent="0.25">
      <c r="A949">
        <v>23036524</v>
      </c>
      <c r="B949" t="s">
        <v>19230</v>
      </c>
      <c r="C949" t="s">
        <v>54</v>
      </c>
      <c r="D949" t="s">
        <v>60</v>
      </c>
      <c r="E949" t="s">
        <v>60</v>
      </c>
      <c r="F949" t="s">
        <v>60</v>
      </c>
      <c r="G949" t="s">
        <v>54</v>
      </c>
    </row>
    <row r="950" spans="1:7" x14ac:dyDescent="0.25">
      <c r="A950">
        <v>23036526</v>
      </c>
      <c r="B950" t="s">
        <v>19231</v>
      </c>
      <c r="C950" t="s">
        <v>54</v>
      </c>
      <c r="D950" t="s">
        <v>60</v>
      </c>
      <c r="E950" t="s">
        <v>60</v>
      </c>
      <c r="F950" t="s">
        <v>60</v>
      </c>
      <c r="G950" t="s">
        <v>54</v>
      </c>
    </row>
    <row r="951" spans="1:7" x14ac:dyDescent="0.25">
      <c r="A951">
        <v>23036528</v>
      </c>
      <c r="B951" t="s">
        <v>19232</v>
      </c>
      <c r="C951" t="s">
        <v>54</v>
      </c>
      <c r="D951" t="s">
        <v>60</v>
      </c>
      <c r="E951" t="s">
        <v>60</v>
      </c>
      <c r="F951" t="s">
        <v>60</v>
      </c>
      <c r="G951" t="s">
        <v>54</v>
      </c>
    </row>
    <row r="952" spans="1:7" x14ac:dyDescent="0.25">
      <c r="A952">
        <v>23036530</v>
      </c>
      <c r="B952" t="s">
        <v>19233</v>
      </c>
      <c r="C952" t="s">
        <v>54</v>
      </c>
      <c r="D952" t="s">
        <v>60</v>
      </c>
      <c r="E952" t="s">
        <v>60</v>
      </c>
      <c r="F952" t="s">
        <v>60</v>
      </c>
      <c r="G952" t="s">
        <v>54</v>
      </c>
    </row>
    <row r="953" spans="1:7" x14ac:dyDescent="0.25">
      <c r="A953">
        <v>23036532</v>
      </c>
      <c r="B953" t="s">
        <v>19234</v>
      </c>
      <c r="C953" t="s">
        <v>54</v>
      </c>
      <c r="D953" t="s">
        <v>60</v>
      </c>
      <c r="E953" t="s">
        <v>60</v>
      </c>
      <c r="F953" t="s">
        <v>60</v>
      </c>
      <c r="G953" t="s">
        <v>54</v>
      </c>
    </row>
    <row r="954" spans="1:7" x14ac:dyDescent="0.25">
      <c r="A954">
        <v>23036534</v>
      </c>
      <c r="B954" t="s">
        <v>19235</v>
      </c>
      <c r="C954" t="s">
        <v>54</v>
      </c>
      <c r="D954" t="s">
        <v>60</v>
      </c>
      <c r="E954" t="s">
        <v>60</v>
      </c>
      <c r="F954" t="s">
        <v>60</v>
      </c>
      <c r="G954" t="s">
        <v>54</v>
      </c>
    </row>
    <row r="955" spans="1:7" x14ac:dyDescent="0.25">
      <c r="A955">
        <v>23036536</v>
      </c>
      <c r="B955" t="s">
        <v>19236</v>
      </c>
      <c r="C955" t="s">
        <v>54</v>
      </c>
      <c r="D955" t="s">
        <v>60</v>
      </c>
      <c r="E955" t="s">
        <v>60</v>
      </c>
      <c r="F955" t="s">
        <v>60</v>
      </c>
      <c r="G955" t="s">
        <v>54</v>
      </c>
    </row>
    <row r="956" spans="1:7" x14ac:dyDescent="0.25">
      <c r="A956">
        <v>23036748</v>
      </c>
      <c r="B956" t="s">
        <v>19237</v>
      </c>
      <c r="C956" t="s">
        <v>54</v>
      </c>
      <c r="D956" t="s">
        <v>60</v>
      </c>
      <c r="E956" t="s">
        <v>60</v>
      </c>
      <c r="F956" t="s">
        <v>60</v>
      </c>
      <c r="G956" t="s">
        <v>54</v>
      </c>
    </row>
    <row r="957" spans="1:7" x14ac:dyDescent="0.25">
      <c r="A957">
        <v>23036750</v>
      </c>
      <c r="B957" t="s">
        <v>19238</v>
      </c>
      <c r="C957" t="s">
        <v>54</v>
      </c>
      <c r="D957" t="s">
        <v>60</v>
      </c>
      <c r="E957" t="s">
        <v>60</v>
      </c>
      <c r="F957" t="s">
        <v>60</v>
      </c>
      <c r="G957" t="s">
        <v>54</v>
      </c>
    </row>
    <row r="958" spans="1:7" x14ac:dyDescent="0.25">
      <c r="A958">
        <v>23036752</v>
      </c>
      <c r="B958" t="s">
        <v>19239</v>
      </c>
      <c r="C958" t="s">
        <v>54</v>
      </c>
      <c r="D958" t="s">
        <v>60</v>
      </c>
      <c r="E958" t="s">
        <v>60</v>
      </c>
      <c r="F958" t="s">
        <v>60</v>
      </c>
      <c r="G958" t="s">
        <v>54</v>
      </c>
    </row>
    <row r="959" spans="1:7" x14ac:dyDescent="0.25">
      <c r="A959">
        <v>23036754</v>
      </c>
      <c r="B959" t="s">
        <v>19240</v>
      </c>
      <c r="C959" t="s">
        <v>54</v>
      </c>
      <c r="D959" t="s">
        <v>60</v>
      </c>
      <c r="E959" t="s">
        <v>60</v>
      </c>
      <c r="F959" t="s">
        <v>60</v>
      </c>
      <c r="G959" t="s">
        <v>54</v>
      </c>
    </row>
    <row r="960" spans="1:7" x14ac:dyDescent="0.25">
      <c r="A960">
        <v>23036756</v>
      </c>
      <c r="B960" t="s">
        <v>19241</v>
      </c>
      <c r="C960" t="s">
        <v>54</v>
      </c>
      <c r="D960" t="s">
        <v>60</v>
      </c>
      <c r="E960" t="s">
        <v>60</v>
      </c>
      <c r="F960" t="s">
        <v>60</v>
      </c>
      <c r="G960" t="s">
        <v>54</v>
      </c>
    </row>
    <row r="961" spans="1:7" x14ac:dyDescent="0.25">
      <c r="A961">
        <v>23036758</v>
      </c>
      <c r="B961" t="s">
        <v>19242</v>
      </c>
      <c r="C961" t="s">
        <v>54</v>
      </c>
      <c r="D961" t="s">
        <v>60</v>
      </c>
      <c r="E961" t="s">
        <v>60</v>
      </c>
      <c r="F961" t="s">
        <v>60</v>
      </c>
      <c r="G961" t="s">
        <v>54</v>
      </c>
    </row>
    <row r="962" spans="1:7" x14ac:dyDescent="0.25">
      <c r="A962">
        <v>23036760</v>
      </c>
      <c r="B962" t="s">
        <v>19243</v>
      </c>
      <c r="C962" t="s">
        <v>54</v>
      </c>
      <c r="D962" t="s">
        <v>60</v>
      </c>
      <c r="E962" t="s">
        <v>60</v>
      </c>
      <c r="F962" t="s">
        <v>60</v>
      </c>
      <c r="G962" t="s">
        <v>54</v>
      </c>
    </row>
    <row r="963" spans="1:7" x14ac:dyDescent="0.25">
      <c r="A963">
        <v>23036968</v>
      </c>
      <c r="B963" t="s">
        <v>19244</v>
      </c>
      <c r="C963" t="s">
        <v>54</v>
      </c>
      <c r="D963" t="s">
        <v>60</v>
      </c>
      <c r="E963" t="s">
        <v>60</v>
      </c>
      <c r="F963" t="s">
        <v>60</v>
      </c>
      <c r="G963" t="s">
        <v>54</v>
      </c>
    </row>
    <row r="964" spans="1:7" x14ac:dyDescent="0.25">
      <c r="A964">
        <v>23036970</v>
      </c>
      <c r="B964" t="s">
        <v>19245</v>
      </c>
      <c r="C964" t="s">
        <v>54</v>
      </c>
      <c r="D964" t="s">
        <v>60</v>
      </c>
      <c r="E964" t="s">
        <v>60</v>
      </c>
      <c r="F964" t="s">
        <v>60</v>
      </c>
      <c r="G964" t="s">
        <v>54</v>
      </c>
    </row>
    <row r="965" spans="1:7" x14ac:dyDescent="0.25">
      <c r="A965">
        <v>23036972</v>
      </c>
      <c r="B965" t="s">
        <v>19246</v>
      </c>
      <c r="C965" t="s">
        <v>54</v>
      </c>
      <c r="D965" t="s">
        <v>60</v>
      </c>
      <c r="E965" t="s">
        <v>60</v>
      </c>
      <c r="F965" t="s">
        <v>60</v>
      </c>
      <c r="G965" t="s">
        <v>54</v>
      </c>
    </row>
    <row r="966" spans="1:7" x14ac:dyDescent="0.25">
      <c r="A966">
        <v>23036974</v>
      </c>
      <c r="B966" t="s">
        <v>19247</v>
      </c>
      <c r="C966" t="s">
        <v>54</v>
      </c>
      <c r="D966" t="s">
        <v>60</v>
      </c>
      <c r="E966" t="s">
        <v>60</v>
      </c>
      <c r="F966" t="s">
        <v>60</v>
      </c>
      <c r="G966" t="s">
        <v>54</v>
      </c>
    </row>
    <row r="967" spans="1:7" x14ac:dyDescent="0.25">
      <c r="A967">
        <v>23036976</v>
      </c>
      <c r="B967" t="s">
        <v>19248</v>
      </c>
      <c r="C967" t="s">
        <v>54</v>
      </c>
      <c r="D967" t="s">
        <v>60</v>
      </c>
      <c r="E967" t="s">
        <v>60</v>
      </c>
      <c r="F967" t="s">
        <v>60</v>
      </c>
      <c r="G967" t="s">
        <v>54</v>
      </c>
    </row>
    <row r="968" spans="1:7" x14ac:dyDescent="0.25">
      <c r="A968">
        <v>23036978</v>
      </c>
      <c r="B968" t="s">
        <v>19249</v>
      </c>
      <c r="C968" t="s">
        <v>54</v>
      </c>
      <c r="D968" t="s">
        <v>60</v>
      </c>
      <c r="E968" t="s">
        <v>60</v>
      </c>
      <c r="F968" t="s">
        <v>60</v>
      </c>
      <c r="G968" t="s">
        <v>54</v>
      </c>
    </row>
    <row r="969" spans="1:7" x14ac:dyDescent="0.25">
      <c r="A969">
        <v>23036980</v>
      </c>
      <c r="B969" t="s">
        <v>19250</v>
      </c>
      <c r="C969" t="s">
        <v>54</v>
      </c>
      <c r="D969" t="s">
        <v>60</v>
      </c>
      <c r="E969" t="s">
        <v>60</v>
      </c>
      <c r="F969" t="s">
        <v>60</v>
      </c>
      <c r="G969" t="s">
        <v>54</v>
      </c>
    </row>
    <row r="970" spans="1:7" x14ac:dyDescent="0.25">
      <c r="A970">
        <v>23037192</v>
      </c>
      <c r="B970" t="s">
        <v>19251</v>
      </c>
      <c r="C970" t="s">
        <v>54</v>
      </c>
      <c r="D970" t="s">
        <v>60</v>
      </c>
      <c r="E970" t="s">
        <v>60</v>
      </c>
      <c r="F970" t="s">
        <v>60</v>
      </c>
      <c r="G970" t="s">
        <v>54</v>
      </c>
    </row>
    <row r="971" spans="1:7" x14ac:dyDescent="0.25">
      <c r="A971">
        <v>23037194</v>
      </c>
      <c r="B971" t="s">
        <v>19252</v>
      </c>
      <c r="C971" t="s">
        <v>54</v>
      </c>
      <c r="D971" t="s">
        <v>60</v>
      </c>
      <c r="E971" t="s">
        <v>60</v>
      </c>
      <c r="F971" t="s">
        <v>60</v>
      </c>
      <c r="G971" t="s">
        <v>54</v>
      </c>
    </row>
    <row r="972" spans="1:7" x14ac:dyDescent="0.25">
      <c r="A972">
        <v>23037196</v>
      </c>
      <c r="B972" t="s">
        <v>19253</v>
      </c>
      <c r="C972" t="s">
        <v>54</v>
      </c>
      <c r="D972" t="s">
        <v>60</v>
      </c>
      <c r="E972" t="s">
        <v>60</v>
      </c>
      <c r="F972" t="s">
        <v>60</v>
      </c>
      <c r="G972" t="s">
        <v>54</v>
      </c>
    </row>
    <row r="973" spans="1:7" x14ac:dyDescent="0.25">
      <c r="A973">
        <v>23037198</v>
      </c>
      <c r="B973" t="s">
        <v>19254</v>
      </c>
      <c r="C973" t="s">
        <v>54</v>
      </c>
      <c r="D973" t="s">
        <v>60</v>
      </c>
      <c r="E973" t="s">
        <v>60</v>
      </c>
      <c r="F973" t="s">
        <v>60</v>
      </c>
      <c r="G973" t="s">
        <v>54</v>
      </c>
    </row>
    <row r="974" spans="1:7" x14ac:dyDescent="0.25">
      <c r="A974">
        <v>23037200</v>
      </c>
      <c r="B974" t="s">
        <v>19255</v>
      </c>
      <c r="C974" t="s">
        <v>54</v>
      </c>
      <c r="D974" t="s">
        <v>60</v>
      </c>
      <c r="E974" t="s">
        <v>60</v>
      </c>
      <c r="F974" t="s">
        <v>60</v>
      </c>
      <c r="G974" t="s">
        <v>54</v>
      </c>
    </row>
    <row r="975" spans="1:7" x14ac:dyDescent="0.25">
      <c r="A975">
        <v>23037202</v>
      </c>
      <c r="B975" t="s">
        <v>19256</v>
      </c>
      <c r="C975" t="s">
        <v>54</v>
      </c>
      <c r="D975" t="s">
        <v>60</v>
      </c>
      <c r="E975" t="s">
        <v>60</v>
      </c>
      <c r="F975" t="s">
        <v>60</v>
      </c>
      <c r="G975" t="s">
        <v>54</v>
      </c>
    </row>
    <row r="976" spans="1:7" x14ac:dyDescent="0.25">
      <c r="A976">
        <v>23037204</v>
      </c>
      <c r="B976" t="s">
        <v>19257</v>
      </c>
      <c r="C976" t="s">
        <v>54</v>
      </c>
      <c r="D976" t="s">
        <v>60</v>
      </c>
      <c r="E976" t="s">
        <v>60</v>
      </c>
      <c r="F976" t="s">
        <v>60</v>
      </c>
      <c r="G976" t="s">
        <v>54</v>
      </c>
    </row>
    <row r="977" spans="1:7" x14ac:dyDescent="0.25">
      <c r="A977">
        <v>23037416</v>
      </c>
      <c r="B977" t="s">
        <v>19258</v>
      </c>
      <c r="C977" t="s">
        <v>54</v>
      </c>
      <c r="D977" t="s">
        <v>60</v>
      </c>
      <c r="E977" t="s">
        <v>60</v>
      </c>
      <c r="F977" t="s">
        <v>60</v>
      </c>
      <c r="G977" t="s">
        <v>54</v>
      </c>
    </row>
    <row r="978" spans="1:7" x14ac:dyDescent="0.25">
      <c r="A978">
        <v>23037418</v>
      </c>
      <c r="B978" t="s">
        <v>19259</v>
      </c>
      <c r="C978" t="s">
        <v>54</v>
      </c>
      <c r="D978" t="s">
        <v>60</v>
      </c>
      <c r="E978" t="s">
        <v>60</v>
      </c>
      <c r="F978" t="s">
        <v>60</v>
      </c>
      <c r="G978" t="s">
        <v>54</v>
      </c>
    </row>
    <row r="979" spans="1:7" x14ac:dyDescent="0.25">
      <c r="A979">
        <v>23037420</v>
      </c>
      <c r="B979" t="s">
        <v>19260</v>
      </c>
      <c r="C979" t="s">
        <v>54</v>
      </c>
      <c r="D979" t="s">
        <v>60</v>
      </c>
      <c r="E979" t="s">
        <v>60</v>
      </c>
      <c r="F979" t="s">
        <v>60</v>
      </c>
      <c r="G979" t="s">
        <v>54</v>
      </c>
    </row>
    <row r="980" spans="1:7" x14ac:dyDescent="0.25">
      <c r="A980">
        <v>23037422</v>
      </c>
      <c r="B980" t="s">
        <v>19261</v>
      </c>
      <c r="C980" t="s">
        <v>54</v>
      </c>
      <c r="D980" t="s">
        <v>60</v>
      </c>
      <c r="E980" t="s">
        <v>60</v>
      </c>
      <c r="F980" t="s">
        <v>60</v>
      </c>
      <c r="G980" t="s">
        <v>54</v>
      </c>
    </row>
    <row r="981" spans="1:7" x14ac:dyDescent="0.25">
      <c r="A981">
        <v>23037424</v>
      </c>
      <c r="B981" t="s">
        <v>19262</v>
      </c>
      <c r="C981" t="s">
        <v>54</v>
      </c>
      <c r="D981" t="s">
        <v>60</v>
      </c>
      <c r="E981" t="s">
        <v>60</v>
      </c>
      <c r="F981" t="s">
        <v>60</v>
      </c>
      <c r="G981" t="s">
        <v>54</v>
      </c>
    </row>
    <row r="982" spans="1:7" x14ac:dyDescent="0.25">
      <c r="A982">
        <v>23037426</v>
      </c>
      <c r="B982" t="s">
        <v>19263</v>
      </c>
      <c r="C982" t="s">
        <v>54</v>
      </c>
      <c r="D982" t="s">
        <v>60</v>
      </c>
      <c r="E982" t="s">
        <v>60</v>
      </c>
      <c r="F982" t="s">
        <v>60</v>
      </c>
      <c r="G982" t="s">
        <v>54</v>
      </c>
    </row>
    <row r="983" spans="1:7" x14ac:dyDescent="0.25">
      <c r="A983">
        <v>23037428</v>
      </c>
      <c r="B983" t="s">
        <v>19264</v>
      </c>
      <c r="C983" t="s">
        <v>54</v>
      </c>
      <c r="D983" t="s">
        <v>60</v>
      </c>
      <c r="E983" t="s">
        <v>60</v>
      </c>
      <c r="F983" t="s">
        <v>60</v>
      </c>
      <c r="G983" t="s">
        <v>54</v>
      </c>
    </row>
    <row r="984" spans="1:7" x14ac:dyDescent="0.25">
      <c r="A984">
        <v>23037638</v>
      </c>
      <c r="B984" t="s">
        <v>19265</v>
      </c>
      <c r="C984" t="s">
        <v>54</v>
      </c>
      <c r="D984" t="s">
        <v>60</v>
      </c>
      <c r="E984" t="s">
        <v>60</v>
      </c>
      <c r="F984" t="s">
        <v>60</v>
      </c>
      <c r="G984" t="s">
        <v>54</v>
      </c>
    </row>
    <row r="985" spans="1:7" x14ac:dyDescent="0.25">
      <c r="A985">
        <v>23037640</v>
      </c>
      <c r="B985" t="s">
        <v>19266</v>
      </c>
      <c r="C985" t="s">
        <v>54</v>
      </c>
      <c r="D985" t="s">
        <v>60</v>
      </c>
      <c r="E985" t="s">
        <v>60</v>
      </c>
      <c r="F985" t="s">
        <v>60</v>
      </c>
      <c r="G985" t="s">
        <v>54</v>
      </c>
    </row>
    <row r="986" spans="1:7" x14ac:dyDescent="0.25">
      <c r="A986">
        <v>23037642</v>
      </c>
      <c r="B986" t="s">
        <v>19267</v>
      </c>
      <c r="C986" t="s">
        <v>54</v>
      </c>
      <c r="D986" t="s">
        <v>60</v>
      </c>
      <c r="E986" t="s">
        <v>60</v>
      </c>
      <c r="F986" t="s">
        <v>60</v>
      </c>
      <c r="G986" t="s">
        <v>54</v>
      </c>
    </row>
    <row r="987" spans="1:7" x14ac:dyDescent="0.25">
      <c r="A987">
        <v>23037644</v>
      </c>
      <c r="B987" t="s">
        <v>19268</v>
      </c>
      <c r="C987" t="s">
        <v>54</v>
      </c>
      <c r="D987" t="s">
        <v>60</v>
      </c>
      <c r="E987" t="s">
        <v>60</v>
      </c>
      <c r="F987" t="s">
        <v>60</v>
      </c>
      <c r="G987" t="s">
        <v>54</v>
      </c>
    </row>
    <row r="988" spans="1:7" x14ac:dyDescent="0.25">
      <c r="A988">
        <v>23037646</v>
      </c>
      <c r="B988" t="s">
        <v>19269</v>
      </c>
      <c r="C988" t="s">
        <v>54</v>
      </c>
      <c r="D988" t="s">
        <v>60</v>
      </c>
      <c r="E988" t="s">
        <v>60</v>
      </c>
      <c r="F988" t="s">
        <v>60</v>
      </c>
      <c r="G988" t="s">
        <v>54</v>
      </c>
    </row>
    <row r="989" spans="1:7" x14ac:dyDescent="0.25">
      <c r="A989">
        <v>23037648</v>
      </c>
      <c r="B989" t="s">
        <v>19270</v>
      </c>
      <c r="C989" t="s">
        <v>54</v>
      </c>
      <c r="D989" t="s">
        <v>60</v>
      </c>
      <c r="E989" t="s">
        <v>60</v>
      </c>
      <c r="F989" t="s">
        <v>60</v>
      </c>
      <c r="G989" t="s">
        <v>54</v>
      </c>
    </row>
    <row r="990" spans="1:7" x14ac:dyDescent="0.25">
      <c r="A990">
        <v>23037650</v>
      </c>
      <c r="B990" t="s">
        <v>19271</v>
      </c>
      <c r="C990" t="s">
        <v>54</v>
      </c>
      <c r="D990" t="s">
        <v>60</v>
      </c>
      <c r="E990" t="s">
        <v>60</v>
      </c>
      <c r="F990" t="s">
        <v>60</v>
      </c>
      <c r="G990" t="s">
        <v>54</v>
      </c>
    </row>
    <row r="991" spans="1:7" x14ac:dyDescent="0.25">
      <c r="A991">
        <v>23037858</v>
      </c>
      <c r="B991" t="s">
        <v>19272</v>
      </c>
      <c r="C991" t="s">
        <v>54</v>
      </c>
      <c r="D991" t="s">
        <v>60</v>
      </c>
      <c r="E991" t="s">
        <v>60</v>
      </c>
      <c r="F991" t="s">
        <v>60</v>
      </c>
      <c r="G991" t="s">
        <v>54</v>
      </c>
    </row>
    <row r="992" spans="1:7" x14ac:dyDescent="0.25">
      <c r="A992">
        <v>23037860</v>
      </c>
      <c r="B992" t="s">
        <v>19273</v>
      </c>
      <c r="C992" t="s">
        <v>54</v>
      </c>
      <c r="D992" t="s">
        <v>60</v>
      </c>
      <c r="E992" t="s">
        <v>60</v>
      </c>
      <c r="F992" t="s">
        <v>60</v>
      </c>
      <c r="G992" t="s">
        <v>54</v>
      </c>
    </row>
    <row r="993" spans="1:7" x14ac:dyDescent="0.25">
      <c r="A993">
        <v>23037862</v>
      </c>
      <c r="B993" t="s">
        <v>19274</v>
      </c>
      <c r="C993" t="s">
        <v>54</v>
      </c>
      <c r="D993" t="s">
        <v>60</v>
      </c>
      <c r="E993" t="s">
        <v>60</v>
      </c>
      <c r="F993" t="s">
        <v>60</v>
      </c>
      <c r="G993" t="s">
        <v>54</v>
      </c>
    </row>
    <row r="994" spans="1:7" x14ac:dyDescent="0.25">
      <c r="A994">
        <v>23037864</v>
      </c>
      <c r="B994" t="s">
        <v>19275</v>
      </c>
      <c r="C994" t="s">
        <v>54</v>
      </c>
      <c r="D994" t="s">
        <v>60</v>
      </c>
      <c r="E994" t="s">
        <v>60</v>
      </c>
      <c r="F994" t="s">
        <v>60</v>
      </c>
      <c r="G994" t="s">
        <v>54</v>
      </c>
    </row>
    <row r="995" spans="1:7" x14ac:dyDescent="0.25">
      <c r="A995">
        <v>23037866</v>
      </c>
      <c r="B995" t="s">
        <v>19276</v>
      </c>
      <c r="C995" t="s">
        <v>54</v>
      </c>
      <c r="D995" t="s">
        <v>60</v>
      </c>
      <c r="E995" t="s">
        <v>60</v>
      </c>
      <c r="F995" t="s">
        <v>60</v>
      </c>
      <c r="G995" t="s">
        <v>54</v>
      </c>
    </row>
    <row r="996" spans="1:7" x14ac:dyDescent="0.25">
      <c r="A996">
        <v>23037868</v>
      </c>
      <c r="B996" t="s">
        <v>19277</v>
      </c>
      <c r="C996" t="s">
        <v>54</v>
      </c>
      <c r="D996" t="s">
        <v>60</v>
      </c>
      <c r="E996" t="s">
        <v>60</v>
      </c>
      <c r="F996" t="s">
        <v>60</v>
      </c>
      <c r="G996" t="s">
        <v>54</v>
      </c>
    </row>
    <row r="997" spans="1:7" x14ac:dyDescent="0.25">
      <c r="A997">
        <v>23037870</v>
      </c>
      <c r="B997" t="s">
        <v>19278</v>
      </c>
      <c r="C997" t="s">
        <v>54</v>
      </c>
      <c r="D997" t="s">
        <v>60</v>
      </c>
      <c r="E997" t="s">
        <v>60</v>
      </c>
      <c r="F997" t="s">
        <v>60</v>
      </c>
      <c r="G997" t="s">
        <v>54</v>
      </c>
    </row>
    <row r="998" spans="1:7" x14ac:dyDescent="0.25">
      <c r="A998">
        <v>23038062</v>
      </c>
      <c r="B998" t="s">
        <v>19279</v>
      </c>
      <c r="C998" t="s">
        <v>54</v>
      </c>
      <c r="D998" t="s">
        <v>60</v>
      </c>
      <c r="E998" t="s">
        <v>60</v>
      </c>
      <c r="F998" t="s">
        <v>60</v>
      </c>
      <c r="G998" t="s">
        <v>54</v>
      </c>
    </row>
    <row r="999" spans="1:7" x14ac:dyDescent="0.25">
      <c r="A999">
        <v>23038064</v>
      </c>
      <c r="B999" t="s">
        <v>19280</v>
      </c>
      <c r="C999" t="s">
        <v>54</v>
      </c>
      <c r="D999" t="s">
        <v>60</v>
      </c>
      <c r="E999" t="s">
        <v>60</v>
      </c>
      <c r="F999" t="s">
        <v>60</v>
      </c>
      <c r="G999" t="s">
        <v>54</v>
      </c>
    </row>
    <row r="1000" spans="1:7" x14ac:dyDescent="0.25">
      <c r="A1000">
        <v>23038066</v>
      </c>
      <c r="B1000" t="s">
        <v>19281</v>
      </c>
      <c r="C1000" t="s">
        <v>54</v>
      </c>
      <c r="D1000" t="s">
        <v>60</v>
      </c>
      <c r="E1000" t="s">
        <v>60</v>
      </c>
      <c r="F1000" t="s">
        <v>60</v>
      </c>
      <c r="G1000" t="s">
        <v>54</v>
      </c>
    </row>
    <row r="1001" spans="1:7" x14ac:dyDescent="0.25">
      <c r="A1001">
        <v>23038068</v>
      </c>
      <c r="B1001" t="s">
        <v>19282</v>
      </c>
      <c r="C1001" t="s">
        <v>54</v>
      </c>
      <c r="D1001" t="s">
        <v>60</v>
      </c>
      <c r="E1001" t="s">
        <v>60</v>
      </c>
      <c r="F1001" t="s">
        <v>60</v>
      </c>
      <c r="G1001" t="s">
        <v>54</v>
      </c>
    </row>
    <row r="1002" spans="1:7" x14ac:dyDescent="0.25">
      <c r="A1002">
        <v>23038070</v>
      </c>
      <c r="B1002" t="s">
        <v>19283</v>
      </c>
      <c r="C1002" t="s">
        <v>54</v>
      </c>
      <c r="D1002" t="s">
        <v>60</v>
      </c>
      <c r="E1002" t="s">
        <v>60</v>
      </c>
      <c r="F1002" t="s">
        <v>60</v>
      </c>
      <c r="G1002" t="s">
        <v>54</v>
      </c>
    </row>
    <row r="1003" spans="1:7" x14ac:dyDescent="0.25">
      <c r="A1003">
        <v>23038072</v>
      </c>
      <c r="B1003" t="s">
        <v>19284</v>
      </c>
      <c r="C1003" t="s">
        <v>54</v>
      </c>
      <c r="D1003" t="s">
        <v>60</v>
      </c>
      <c r="E1003" t="s">
        <v>60</v>
      </c>
      <c r="F1003" t="s">
        <v>60</v>
      </c>
      <c r="G1003" t="s">
        <v>54</v>
      </c>
    </row>
    <row r="1004" spans="1:7" x14ac:dyDescent="0.25">
      <c r="A1004">
        <v>23038074</v>
      </c>
      <c r="B1004" t="s">
        <v>19285</v>
      </c>
      <c r="C1004" t="s">
        <v>54</v>
      </c>
      <c r="D1004" t="s">
        <v>60</v>
      </c>
      <c r="E1004" t="s">
        <v>60</v>
      </c>
      <c r="F1004" t="s">
        <v>60</v>
      </c>
      <c r="G1004" t="s">
        <v>54</v>
      </c>
    </row>
    <row r="1005" spans="1:7" x14ac:dyDescent="0.25">
      <c r="A1005">
        <v>23038274</v>
      </c>
      <c r="B1005" t="s">
        <v>19286</v>
      </c>
      <c r="C1005" t="s">
        <v>54</v>
      </c>
      <c r="D1005" t="s">
        <v>60</v>
      </c>
      <c r="E1005" t="s">
        <v>60</v>
      </c>
      <c r="F1005" t="s">
        <v>60</v>
      </c>
      <c r="G1005" t="s">
        <v>54</v>
      </c>
    </row>
    <row r="1006" spans="1:7" x14ac:dyDescent="0.25">
      <c r="A1006">
        <v>23038276</v>
      </c>
      <c r="B1006" t="s">
        <v>19287</v>
      </c>
      <c r="C1006" t="s">
        <v>54</v>
      </c>
      <c r="D1006" t="s">
        <v>60</v>
      </c>
      <c r="E1006" t="s">
        <v>60</v>
      </c>
      <c r="F1006" t="s">
        <v>60</v>
      </c>
      <c r="G1006" t="s">
        <v>54</v>
      </c>
    </row>
    <row r="1007" spans="1:7" x14ac:dyDescent="0.25">
      <c r="A1007">
        <v>23038278</v>
      </c>
      <c r="B1007" t="s">
        <v>19288</v>
      </c>
      <c r="C1007" t="s">
        <v>54</v>
      </c>
      <c r="D1007" t="s">
        <v>60</v>
      </c>
      <c r="E1007" t="s">
        <v>60</v>
      </c>
      <c r="F1007" t="s">
        <v>60</v>
      </c>
      <c r="G1007" t="s">
        <v>54</v>
      </c>
    </row>
    <row r="1008" spans="1:7" x14ac:dyDescent="0.25">
      <c r="A1008">
        <v>23038280</v>
      </c>
      <c r="B1008" t="s">
        <v>19289</v>
      </c>
      <c r="C1008" t="s">
        <v>54</v>
      </c>
      <c r="D1008" t="s">
        <v>60</v>
      </c>
      <c r="E1008" t="s">
        <v>60</v>
      </c>
      <c r="F1008" t="s">
        <v>60</v>
      </c>
      <c r="G1008" t="s">
        <v>54</v>
      </c>
    </row>
    <row r="1009" spans="1:7" x14ac:dyDescent="0.25">
      <c r="A1009">
        <v>23038282</v>
      </c>
      <c r="B1009" t="s">
        <v>19290</v>
      </c>
      <c r="C1009" t="s">
        <v>54</v>
      </c>
      <c r="D1009" t="s">
        <v>60</v>
      </c>
      <c r="E1009" t="s">
        <v>60</v>
      </c>
      <c r="F1009" t="s">
        <v>60</v>
      </c>
      <c r="G1009" t="s">
        <v>54</v>
      </c>
    </row>
    <row r="1010" spans="1:7" x14ac:dyDescent="0.25">
      <c r="A1010">
        <v>23038284</v>
      </c>
      <c r="B1010" t="s">
        <v>19291</v>
      </c>
      <c r="C1010" t="s">
        <v>54</v>
      </c>
      <c r="D1010" t="s">
        <v>60</v>
      </c>
      <c r="E1010" t="s">
        <v>60</v>
      </c>
      <c r="F1010" t="s">
        <v>60</v>
      </c>
      <c r="G1010" t="s">
        <v>54</v>
      </c>
    </row>
    <row r="1011" spans="1:7" x14ac:dyDescent="0.25">
      <c r="A1011">
        <v>23038286</v>
      </c>
      <c r="B1011" t="s">
        <v>19292</v>
      </c>
      <c r="C1011" t="s">
        <v>54</v>
      </c>
      <c r="D1011" t="s">
        <v>60</v>
      </c>
      <c r="E1011" t="s">
        <v>60</v>
      </c>
      <c r="F1011" t="s">
        <v>60</v>
      </c>
      <c r="G1011" t="s">
        <v>54</v>
      </c>
    </row>
    <row r="1012" spans="1:7" x14ac:dyDescent="0.25">
      <c r="A1012">
        <v>23038584</v>
      </c>
      <c r="B1012" t="s">
        <v>19293</v>
      </c>
      <c r="C1012" t="s">
        <v>54</v>
      </c>
      <c r="D1012" t="s">
        <v>60</v>
      </c>
      <c r="E1012" t="s">
        <v>60</v>
      </c>
      <c r="F1012" t="s">
        <v>60</v>
      </c>
      <c r="G1012" t="s">
        <v>54</v>
      </c>
    </row>
    <row r="1013" spans="1:7" x14ac:dyDescent="0.25">
      <c r="A1013">
        <v>23038586</v>
      </c>
      <c r="B1013" t="s">
        <v>19294</v>
      </c>
      <c r="C1013" t="s">
        <v>54</v>
      </c>
      <c r="D1013" t="s">
        <v>60</v>
      </c>
      <c r="E1013" t="s">
        <v>60</v>
      </c>
      <c r="F1013" t="s">
        <v>60</v>
      </c>
      <c r="G1013" t="s">
        <v>54</v>
      </c>
    </row>
    <row r="1014" spans="1:7" x14ac:dyDescent="0.25">
      <c r="A1014">
        <v>23038588</v>
      </c>
      <c r="B1014" t="s">
        <v>19295</v>
      </c>
      <c r="C1014" t="s">
        <v>54</v>
      </c>
      <c r="D1014" t="s">
        <v>60</v>
      </c>
      <c r="E1014" t="s">
        <v>60</v>
      </c>
      <c r="F1014" t="s">
        <v>60</v>
      </c>
      <c r="G1014" t="s">
        <v>54</v>
      </c>
    </row>
    <row r="1015" spans="1:7" x14ac:dyDescent="0.25">
      <c r="A1015">
        <v>23038590</v>
      </c>
      <c r="B1015" t="s">
        <v>19296</v>
      </c>
      <c r="C1015" t="s">
        <v>54</v>
      </c>
      <c r="D1015" t="s">
        <v>60</v>
      </c>
      <c r="E1015" t="s">
        <v>60</v>
      </c>
      <c r="F1015" t="s">
        <v>60</v>
      </c>
      <c r="G1015" t="s">
        <v>54</v>
      </c>
    </row>
    <row r="1016" spans="1:7" x14ac:dyDescent="0.25">
      <c r="A1016">
        <v>23038592</v>
      </c>
      <c r="B1016" t="s">
        <v>19297</v>
      </c>
      <c r="C1016" t="s">
        <v>54</v>
      </c>
      <c r="D1016" t="s">
        <v>60</v>
      </c>
      <c r="E1016" t="s">
        <v>60</v>
      </c>
      <c r="F1016" t="s">
        <v>60</v>
      </c>
      <c r="G1016" t="s">
        <v>54</v>
      </c>
    </row>
    <row r="1017" spans="1:7" x14ac:dyDescent="0.25">
      <c r="A1017">
        <v>23038594</v>
      </c>
      <c r="B1017" t="s">
        <v>19298</v>
      </c>
      <c r="C1017" t="s">
        <v>54</v>
      </c>
      <c r="D1017" t="s">
        <v>60</v>
      </c>
      <c r="E1017" t="s">
        <v>60</v>
      </c>
      <c r="F1017" t="s">
        <v>60</v>
      </c>
      <c r="G1017" t="s">
        <v>54</v>
      </c>
    </row>
    <row r="1018" spans="1:7" x14ac:dyDescent="0.25">
      <c r="A1018">
        <v>23038792</v>
      </c>
      <c r="B1018" t="s">
        <v>19299</v>
      </c>
      <c r="C1018" t="s">
        <v>54</v>
      </c>
      <c r="D1018" t="s">
        <v>60</v>
      </c>
      <c r="E1018" t="s">
        <v>60</v>
      </c>
      <c r="F1018" t="s">
        <v>60</v>
      </c>
      <c r="G1018" t="s">
        <v>54</v>
      </c>
    </row>
    <row r="1019" spans="1:7" x14ac:dyDescent="0.25">
      <c r="A1019">
        <v>23038794</v>
      </c>
      <c r="B1019" t="s">
        <v>19300</v>
      </c>
      <c r="C1019" t="s">
        <v>54</v>
      </c>
      <c r="D1019" t="s">
        <v>60</v>
      </c>
      <c r="E1019" t="s">
        <v>60</v>
      </c>
      <c r="F1019" t="s">
        <v>60</v>
      </c>
      <c r="G1019" t="s">
        <v>54</v>
      </c>
    </row>
    <row r="1020" spans="1:7" x14ac:dyDescent="0.25">
      <c r="A1020">
        <v>23038796</v>
      </c>
      <c r="B1020" t="s">
        <v>19301</v>
      </c>
      <c r="C1020" t="s">
        <v>54</v>
      </c>
      <c r="D1020" t="s">
        <v>60</v>
      </c>
      <c r="E1020" t="s">
        <v>60</v>
      </c>
      <c r="F1020" t="s">
        <v>60</v>
      </c>
      <c r="G1020" t="s">
        <v>54</v>
      </c>
    </row>
    <row r="1021" spans="1:7" x14ac:dyDescent="0.25">
      <c r="A1021">
        <v>23038798</v>
      </c>
      <c r="B1021" t="s">
        <v>19302</v>
      </c>
      <c r="C1021" t="s">
        <v>54</v>
      </c>
      <c r="D1021" t="s">
        <v>60</v>
      </c>
      <c r="E1021" t="s">
        <v>60</v>
      </c>
      <c r="F1021" t="s">
        <v>60</v>
      </c>
      <c r="G1021" t="s">
        <v>54</v>
      </c>
    </row>
    <row r="1022" spans="1:7" x14ac:dyDescent="0.25">
      <c r="A1022">
        <v>23038800</v>
      </c>
      <c r="B1022" t="s">
        <v>19303</v>
      </c>
      <c r="C1022" t="s">
        <v>54</v>
      </c>
      <c r="D1022" t="s">
        <v>60</v>
      </c>
      <c r="E1022" t="s">
        <v>60</v>
      </c>
      <c r="F1022" t="s">
        <v>60</v>
      </c>
      <c r="G1022" t="s">
        <v>54</v>
      </c>
    </row>
    <row r="1023" spans="1:7" x14ac:dyDescent="0.25">
      <c r="A1023">
        <v>23038802</v>
      </c>
      <c r="B1023" t="s">
        <v>19304</v>
      </c>
      <c r="C1023" t="s">
        <v>54</v>
      </c>
      <c r="D1023" t="s">
        <v>60</v>
      </c>
      <c r="E1023" t="s">
        <v>60</v>
      </c>
      <c r="F1023" t="s">
        <v>60</v>
      </c>
      <c r="G1023" t="s">
        <v>54</v>
      </c>
    </row>
    <row r="1024" spans="1:7" x14ac:dyDescent="0.25">
      <c r="A1024">
        <v>23038804</v>
      </c>
      <c r="B1024" t="s">
        <v>19305</v>
      </c>
      <c r="C1024" t="s">
        <v>54</v>
      </c>
      <c r="D1024" t="s">
        <v>60</v>
      </c>
      <c r="E1024" t="s">
        <v>60</v>
      </c>
      <c r="F1024" t="s">
        <v>60</v>
      </c>
      <c r="G1024" t="s">
        <v>54</v>
      </c>
    </row>
    <row r="1025" spans="1:7" x14ac:dyDescent="0.25">
      <c r="A1025">
        <v>23039016</v>
      </c>
      <c r="B1025" t="s">
        <v>19306</v>
      </c>
      <c r="C1025" t="s">
        <v>54</v>
      </c>
      <c r="D1025" t="s">
        <v>60</v>
      </c>
      <c r="E1025" t="s">
        <v>60</v>
      </c>
      <c r="F1025" t="s">
        <v>60</v>
      </c>
      <c r="G1025" t="s">
        <v>54</v>
      </c>
    </row>
    <row r="1026" spans="1:7" x14ac:dyDescent="0.25">
      <c r="A1026">
        <v>23039018</v>
      </c>
      <c r="B1026" t="s">
        <v>19307</v>
      </c>
      <c r="C1026" t="s">
        <v>54</v>
      </c>
      <c r="D1026" t="s">
        <v>60</v>
      </c>
      <c r="E1026" t="s">
        <v>60</v>
      </c>
      <c r="F1026" t="s">
        <v>60</v>
      </c>
      <c r="G1026" t="s">
        <v>54</v>
      </c>
    </row>
    <row r="1027" spans="1:7" x14ac:dyDescent="0.25">
      <c r="A1027">
        <v>23039020</v>
      </c>
      <c r="B1027" t="s">
        <v>19308</v>
      </c>
      <c r="C1027" t="s">
        <v>54</v>
      </c>
      <c r="D1027" t="s">
        <v>60</v>
      </c>
      <c r="E1027" t="s">
        <v>60</v>
      </c>
      <c r="F1027" t="s">
        <v>60</v>
      </c>
      <c r="G1027" t="s">
        <v>54</v>
      </c>
    </row>
    <row r="1028" spans="1:7" x14ac:dyDescent="0.25">
      <c r="A1028">
        <v>23039022</v>
      </c>
      <c r="B1028" t="s">
        <v>19309</v>
      </c>
      <c r="C1028" t="s">
        <v>54</v>
      </c>
      <c r="D1028" t="s">
        <v>60</v>
      </c>
      <c r="E1028" t="s">
        <v>60</v>
      </c>
      <c r="F1028" t="s">
        <v>60</v>
      </c>
      <c r="G1028" t="s">
        <v>54</v>
      </c>
    </row>
    <row r="1029" spans="1:7" x14ac:dyDescent="0.25">
      <c r="A1029">
        <v>23039024</v>
      </c>
      <c r="B1029" t="s">
        <v>19310</v>
      </c>
      <c r="C1029" t="s">
        <v>54</v>
      </c>
      <c r="D1029" t="s">
        <v>60</v>
      </c>
      <c r="E1029" t="s">
        <v>60</v>
      </c>
      <c r="F1029" t="s">
        <v>60</v>
      </c>
      <c r="G1029" t="s">
        <v>54</v>
      </c>
    </row>
    <row r="1030" spans="1:7" x14ac:dyDescent="0.25">
      <c r="A1030">
        <v>23039026</v>
      </c>
      <c r="B1030" t="s">
        <v>19311</v>
      </c>
      <c r="C1030" t="s">
        <v>54</v>
      </c>
      <c r="D1030" t="s">
        <v>60</v>
      </c>
      <c r="E1030" t="s">
        <v>60</v>
      </c>
      <c r="F1030" t="s">
        <v>60</v>
      </c>
      <c r="G1030" t="s">
        <v>54</v>
      </c>
    </row>
    <row r="1031" spans="1:7" x14ac:dyDescent="0.25">
      <c r="A1031">
        <v>23039028</v>
      </c>
      <c r="B1031" t="s">
        <v>19312</v>
      </c>
      <c r="C1031" t="s">
        <v>54</v>
      </c>
      <c r="D1031" t="s">
        <v>60</v>
      </c>
      <c r="E1031" t="s">
        <v>60</v>
      </c>
      <c r="F1031" t="s">
        <v>60</v>
      </c>
      <c r="G1031" t="s">
        <v>54</v>
      </c>
    </row>
    <row r="1032" spans="1:7" x14ac:dyDescent="0.25">
      <c r="A1032">
        <v>23036538</v>
      </c>
      <c r="B1032" t="s">
        <v>19313</v>
      </c>
      <c r="C1032" t="s">
        <v>54</v>
      </c>
      <c r="D1032" t="s">
        <v>60</v>
      </c>
      <c r="E1032" t="s">
        <v>60</v>
      </c>
      <c r="F1032" t="s">
        <v>60</v>
      </c>
      <c r="G1032" t="s">
        <v>54</v>
      </c>
    </row>
    <row r="1033" spans="1:7" x14ac:dyDescent="0.25">
      <c r="A1033">
        <v>23036540</v>
      </c>
      <c r="B1033" t="s">
        <v>19314</v>
      </c>
      <c r="C1033" t="s">
        <v>54</v>
      </c>
      <c r="D1033" t="s">
        <v>60</v>
      </c>
      <c r="E1033" t="s">
        <v>60</v>
      </c>
      <c r="F1033" t="s">
        <v>60</v>
      </c>
      <c r="G1033" t="s">
        <v>54</v>
      </c>
    </row>
    <row r="1034" spans="1:7" x14ac:dyDescent="0.25">
      <c r="A1034">
        <v>23036542</v>
      </c>
      <c r="B1034" t="s">
        <v>19315</v>
      </c>
      <c r="C1034" t="s">
        <v>54</v>
      </c>
      <c r="D1034" t="s">
        <v>60</v>
      </c>
      <c r="E1034" t="s">
        <v>60</v>
      </c>
      <c r="F1034" t="s">
        <v>60</v>
      </c>
      <c r="G1034" t="s">
        <v>54</v>
      </c>
    </row>
    <row r="1035" spans="1:7" x14ac:dyDescent="0.25">
      <c r="A1035">
        <v>23036544</v>
      </c>
      <c r="B1035" t="s">
        <v>19316</v>
      </c>
      <c r="C1035" t="s">
        <v>54</v>
      </c>
      <c r="D1035" t="s">
        <v>60</v>
      </c>
      <c r="E1035" t="s">
        <v>60</v>
      </c>
      <c r="F1035" t="s">
        <v>60</v>
      </c>
      <c r="G1035" t="s">
        <v>54</v>
      </c>
    </row>
    <row r="1036" spans="1:7" x14ac:dyDescent="0.25">
      <c r="A1036">
        <v>23036546</v>
      </c>
      <c r="B1036" t="s">
        <v>19317</v>
      </c>
      <c r="C1036" t="s">
        <v>54</v>
      </c>
      <c r="D1036" t="s">
        <v>60</v>
      </c>
      <c r="E1036" t="s">
        <v>60</v>
      </c>
      <c r="F1036" t="s">
        <v>60</v>
      </c>
      <c r="G1036" t="s">
        <v>54</v>
      </c>
    </row>
    <row r="1037" spans="1:7" x14ac:dyDescent="0.25">
      <c r="A1037">
        <v>23036548</v>
      </c>
      <c r="B1037" t="s">
        <v>19318</v>
      </c>
      <c r="C1037" t="s">
        <v>54</v>
      </c>
      <c r="D1037" t="s">
        <v>60</v>
      </c>
      <c r="E1037" t="s">
        <v>60</v>
      </c>
      <c r="F1037" t="s">
        <v>60</v>
      </c>
      <c r="G1037" t="s">
        <v>54</v>
      </c>
    </row>
    <row r="1038" spans="1:7" x14ac:dyDescent="0.25">
      <c r="A1038">
        <v>23036550</v>
      </c>
      <c r="B1038" t="s">
        <v>19319</v>
      </c>
      <c r="C1038" t="s">
        <v>54</v>
      </c>
      <c r="D1038" t="s">
        <v>60</v>
      </c>
      <c r="E1038" t="s">
        <v>60</v>
      </c>
      <c r="F1038" t="s">
        <v>60</v>
      </c>
      <c r="G1038" t="s">
        <v>54</v>
      </c>
    </row>
    <row r="1039" spans="1:7" x14ac:dyDescent="0.25">
      <c r="A1039">
        <v>23036762</v>
      </c>
      <c r="B1039" t="s">
        <v>19320</v>
      </c>
      <c r="C1039" t="s">
        <v>54</v>
      </c>
      <c r="D1039" t="s">
        <v>60</v>
      </c>
      <c r="E1039" t="s">
        <v>60</v>
      </c>
      <c r="F1039" t="s">
        <v>60</v>
      </c>
      <c r="G1039" t="s">
        <v>54</v>
      </c>
    </row>
    <row r="1040" spans="1:7" x14ac:dyDescent="0.25">
      <c r="A1040">
        <v>23036764</v>
      </c>
      <c r="B1040" t="s">
        <v>19321</v>
      </c>
      <c r="C1040" t="s">
        <v>54</v>
      </c>
      <c r="D1040" t="s">
        <v>60</v>
      </c>
      <c r="E1040" t="s">
        <v>60</v>
      </c>
      <c r="F1040" t="s">
        <v>60</v>
      </c>
      <c r="G1040" t="s">
        <v>54</v>
      </c>
    </row>
    <row r="1041" spans="1:7" x14ac:dyDescent="0.25">
      <c r="A1041">
        <v>23036766</v>
      </c>
      <c r="B1041" t="s">
        <v>19322</v>
      </c>
      <c r="C1041" t="s">
        <v>54</v>
      </c>
      <c r="D1041" t="s">
        <v>60</v>
      </c>
      <c r="E1041" t="s">
        <v>60</v>
      </c>
      <c r="F1041" t="s">
        <v>60</v>
      </c>
      <c r="G1041" t="s">
        <v>54</v>
      </c>
    </row>
    <row r="1042" spans="1:7" x14ac:dyDescent="0.25">
      <c r="A1042">
        <v>23036768</v>
      </c>
      <c r="B1042" t="s">
        <v>19323</v>
      </c>
      <c r="C1042" t="s">
        <v>54</v>
      </c>
      <c r="D1042" t="s">
        <v>60</v>
      </c>
      <c r="E1042" t="s">
        <v>60</v>
      </c>
      <c r="F1042" t="s">
        <v>60</v>
      </c>
      <c r="G1042" t="s">
        <v>54</v>
      </c>
    </row>
    <row r="1043" spans="1:7" x14ac:dyDescent="0.25">
      <c r="A1043">
        <v>23036770</v>
      </c>
      <c r="B1043" t="s">
        <v>19324</v>
      </c>
      <c r="C1043" t="s">
        <v>54</v>
      </c>
      <c r="D1043" t="s">
        <v>60</v>
      </c>
      <c r="E1043" t="s">
        <v>60</v>
      </c>
      <c r="F1043" t="s">
        <v>60</v>
      </c>
      <c r="G1043" t="s">
        <v>54</v>
      </c>
    </row>
    <row r="1044" spans="1:7" x14ac:dyDescent="0.25">
      <c r="A1044">
        <v>23036772</v>
      </c>
      <c r="B1044" t="s">
        <v>19325</v>
      </c>
      <c r="C1044" t="s">
        <v>54</v>
      </c>
      <c r="D1044" t="s">
        <v>60</v>
      </c>
      <c r="E1044" t="s">
        <v>60</v>
      </c>
      <c r="F1044" t="s">
        <v>60</v>
      </c>
      <c r="G1044" t="s">
        <v>54</v>
      </c>
    </row>
    <row r="1045" spans="1:7" x14ac:dyDescent="0.25">
      <c r="A1045">
        <v>23036774</v>
      </c>
      <c r="B1045" t="s">
        <v>19326</v>
      </c>
      <c r="C1045" t="s">
        <v>54</v>
      </c>
      <c r="D1045" t="s">
        <v>60</v>
      </c>
      <c r="E1045" t="s">
        <v>60</v>
      </c>
      <c r="F1045" t="s">
        <v>60</v>
      </c>
      <c r="G1045" t="s">
        <v>54</v>
      </c>
    </row>
    <row r="1046" spans="1:7" x14ac:dyDescent="0.25">
      <c r="A1046">
        <v>23036982</v>
      </c>
      <c r="B1046" t="s">
        <v>19327</v>
      </c>
      <c r="C1046" t="s">
        <v>54</v>
      </c>
      <c r="D1046" t="s">
        <v>60</v>
      </c>
      <c r="E1046" t="s">
        <v>60</v>
      </c>
      <c r="F1046" t="s">
        <v>60</v>
      </c>
      <c r="G1046" t="s">
        <v>54</v>
      </c>
    </row>
    <row r="1047" spans="1:7" x14ac:dyDescent="0.25">
      <c r="A1047">
        <v>23036984</v>
      </c>
      <c r="B1047" t="s">
        <v>19328</v>
      </c>
      <c r="C1047" t="s">
        <v>54</v>
      </c>
      <c r="D1047" t="s">
        <v>60</v>
      </c>
      <c r="E1047" t="s">
        <v>60</v>
      </c>
      <c r="F1047" t="s">
        <v>60</v>
      </c>
      <c r="G1047" t="s">
        <v>54</v>
      </c>
    </row>
    <row r="1048" spans="1:7" x14ac:dyDescent="0.25">
      <c r="A1048">
        <v>23036986</v>
      </c>
      <c r="B1048" t="s">
        <v>19329</v>
      </c>
      <c r="C1048" t="s">
        <v>54</v>
      </c>
      <c r="D1048" t="s">
        <v>60</v>
      </c>
      <c r="E1048" t="s">
        <v>60</v>
      </c>
      <c r="F1048" t="s">
        <v>60</v>
      </c>
      <c r="G1048" t="s">
        <v>54</v>
      </c>
    </row>
    <row r="1049" spans="1:7" x14ac:dyDescent="0.25">
      <c r="A1049">
        <v>23036988</v>
      </c>
      <c r="B1049" t="s">
        <v>19330</v>
      </c>
      <c r="C1049" t="s">
        <v>54</v>
      </c>
      <c r="D1049" t="s">
        <v>60</v>
      </c>
      <c r="E1049" t="s">
        <v>60</v>
      </c>
      <c r="F1049" t="s">
        <v>60</v>
      </c>
      <c r="G1049" t="s">
        <v>54</v>
      </c>
    </row>
    <row r="1050" spans="1:7" x14ac:dyDescent="0.25">
      <c r="A1050">
        <v>23036990</v>
      </c>
      <c r="B1050" t="s">
        <v>19331</v>
      </c>
      <c r="C1050" t="s">
        <v>54</v>
      </c>
      <c r="D1050" t="s">
        <v>60</v>
      </c>
      <c r="E1050" t="s">
        <v>60</v>
      </c>
      <c r="F1050" t="s">
        <v>60</v>
      </c>
      <c r="G1050" t="s">
        <v>54</v>
      </c>
    </row>
    <row r="1051" spans="1:7" x14ac:dyDescent="0.25">
      <c r="A1051">
        <v>23036992</v>
      </c>
      <c r="B1051" t="s">
        <v>19332</v>
      </c>
      <c r="C1051" t="s">
        <v>54</v>
      </c>
      <c r="D1051" t="s">
        <v>60</v>
      </c>
      <c r="E1051" t="s">
        <v>60</v>
      </c>
      <c r="F1051" t="s">
        <v>60</v>
      </c>
      <c r="G1051" t="s">
        <v>54</v>
      </c>
    </row>
    <row r="1052" spans="1:7" x14ac:dyDescent="0.25">
      <c r="A1052">
        <v>23036994</v>
      </c>
      <c r="B1052" t="s">
        <v>19333</v>
      </c>
      <c r="C1052" t="s">
        <v>54</v>
      </c>
      <c r="D1052" t="s">
        <v>60</v>
      </c>
      <c r="E1052" t="s">
        <v>60</v>
      </c>
      <c r="F1052" t="s">
        <v>60</v>
      </c>
      <c r="G1052" t="s">
        <v>54</v>
      </c>
    </row>
    <row r="1053" spans="1:7" x14ac:dyDescent="0.25">
      <c r="A1053">
        <v>23037206</v>
      </c>
      <c r="B1053" t="s">
        <v>19334</v>
      </c>
      <c r="C1053" t="s">
        <v>54</v>
      </c>
      <c r="D1053" t="s">
        <v>60</v>
      </c>
      <c r="E1053" t="s">
        <v>60</v>
      </c>
      <c r="F1053" t="s">
        <v>60</v>
      </c>
      <c r="G1053" t="s">
        <v>54</v>
      </c>
    </row>
    <row r="1054" spans="1:7" x14ac:dyDescent="0.25">
      <c r="A1054">
        <v>23037208</v>
      </c>
      <c r="B1054" t="s">
        <v>19335</v>
      </c>
      <c r="C1054" t="s">
        <v>54</v>
      </c>
      <c r="D1054" t="s">
        <v>60</v>
      </c>
      <c r="E1054" t="s">
        <v>60</v>
      </c>
      <c r="F1054" t="s">
        <v>60</v>
      </c>
      <c r="G1054" t="s">
        <v>54</v>
      </c>
    </row>
    <row r="1055" spans="1:7" x14ac:dyDescent="0.25">
      <c r="A1055">
        <v>23037210</v>
      </c>
      <c r="B1055" t="s">
        <v>19336</v>
      </c>
      <c r="C1055" t="s">
        <v>54</v>
      </c>
      <c r="D1055" t="s">
        <v>60</v>
      </c>
      <c r="E1055" t="s">
        <v>60</v>
      </c>
      <c r="F1055" t="s">
        <v>60</v>
      </c>
      <c r="G1055" t="s">
        <v>54</v>
      </c>
    </row>
    <row r="1056" spans="1:7" x14ac:dyDescent="0.25">
      <c r="A1056">
        <v>23037212</v>
      </c>
      <c r="B1056" t="s">
        <v>19337</v>
      </c>
      <c r="C1056" t="s">
        <v>54</v>
      </c>
      <c r="D1056" t="s">
        <v>60</v>
      </c>
      <c r="E1056" t="s">
        <v>60</v>
      </c>
      <c r="F1056" t="s">
        <v>60</v>
      </c>
      <c r="G1056" t="s">
        <v>54</v>
      </c>
    </row>
    <row r="1057" spans="1:7" x14ac:dyDescent="0.25">
      <c r="A1057">
        <v>23037214</v>
      </c>
      <c r="B1057" t="s">
        <v>19338</v>
      </c>
      <c r="C1057" t="s">
        <v>54</v>
      </c>
      <c r="D1057" t="s">
        <v>60</v>
      </c>
      <c r="E1057" t="s">
        <v>60</v>
      </c>
      <c r="F1057" t="s">
        <v>60</v>
      </c>
      <c r="G1057" t="s">
        <v>54</v>
      </c>
    </row>
    <row r="1058" spans="1:7" x14ac:dyDescent="0.25">
      <c r="A1058">
        <v>23037216</v>
      </c>
      <c r="B1058" t="s">
        <v>19339</v>
      </c>
      <c r="C1058" t="s">
        <v>54</v>
      </c>
      <c r="D1058" t="s">
        <v>60</v>
      </c>
      <c r="E1058" t="s">
        <v>60</v>
      </c>
      <c r="F1058" t="s">
        <v>60</v>
      </c>
      <c r="G1058" t="s">
        <v>54</v>
      </c>
    </row>
    <row r="1059" spans="1:7" x14ac:dyDescent="0.25">
      <c r="A1059">
        <v>23037218</v>
      </c>
      <c r="B1059" t="s">
        <v>19340</v>
      </c>
      <c r="C1059" t="s">
        <v>54</v>
      </c>
      <c r="D1059" t="s">
        <v>60</v>
      </c>
      <c r="E1059" t="s">
        <v>60</v>
      </c>
      <c r="F1059" t="s">
        <v>60</v>
      </c>
      <c r="G1059" t="s">
        <v>54</v>
      </c>
    </row>
    <row r="1060" spans="1:7" x14ac:dyDescent="0.25">
      <c r="A1060">
        <v>23037430</v>
      </c>
      <c r="B1060" t="s">
        <v>19341</v>
      </c>
      <c r="C1060" t="s">
        <v>54</v>
      </c>
      <c r="D1060" t="s">
        <v>60</v>
      </c>
      <c r="E1060" t="s">
        <v>60</v>
      </c>
      <c r="F1060" t="s">
        <v>60</v>
      </c>
      <c r="G1060" t="s">
        <v>54</v>
      </c>
    </row>
    <row r="1061" spans="1:7" x14ac:dyDescent="0.25">
      <c r="A1061">
        <v>23037432</v>
      </c>
      <c r="B1061" t="s">
        <v>19342</v>
      </c>
      <c r="C1061" t="s">
        <v>54</v>
      </c>
      <c r="D1061" t="s">
        <v>60</v>
      </c>
      <c r="E1061" t="s">
        <v>60</v>
      </c>
      <c r="F1061" t="s">
        <v>60</v>
      </c>
      <c r="G1061" t="s">
        <v>54</v>
      </c>
    </row>
    <row r="1062" spans="1:7" x14ac:dyDescent="0.25">
      <c r="A1062">
        <v>23037434</v>
      </c>
      <c r="B1062" t="s">
        <v>19343</v>
      </c>
      <c r="C1062" t="s">
        <v>54</v>
      </c>
      <c r="D1062" t="s">
        <v>60</v>
      </c>
      <c r="E1062" t="s">
        <v>60</v>
      </c>
      <c r="F1062" t="s">
        <v>60</v>
      </c>
      <c r="G1062" t="s">
        <v>54</v>
      </c>
    </row>
    <row r="1063" spans="1:7" x14ac:dyDescent="0.25">
      <c r="A1063">
        <v>23037436</v>
      </c>
      <c r="B1063" t="s">
        <v>19344</v>
      </c>
      <c r="C1063" t="s">
        <v>54</v>
      </c>
      <c r="D1063" t="s">
        <v>60</v>
      </c>
      <c r="E1063" t="s">
        <v>60</v>
      </c>
      <c r="F1063" t="s">
        <v>60</v>
      </c>
      <c r="G1063" t="s">
        <v>54</v>
      </c>
    </row>
    <row r="1064" spans="1:7" x14ac:dyDescent="0.25">
      <c r="A1064">
        <v>23037438</v>
      </c>
      <c r="B1064" t="s">
        <v>19345</v>
      </c>
      <c r="C1064" t="s">
        <v>54</v>
      </c>
      <c r="D1064" t="s">
        <v>60</v>
      </c>
      <c r="E1064" t="s">
        <v>60</v>
      </c>
      <c r="F1064" t="s">
        <v>60</v>
      </c>
      <c r="G1064" t="s">
        <v>54</v>
      </c>
    </row>
    <row r="1065" spans="1:7" x14ac:dyDescent="0.25">
      <c r="A1065">
        <v>23037440</v>
      </c>
      <c r="B1065" t="s">
        <v>19346</v>
      </c>
      <c r="C1065" t="s">
        <v>54</v>
      </c>
      <c r="D1065" t="s">
        <v>60</v>
      </c>
      <c r="E1065" t="s">
        <v>60</v>
      </c>
      <c r="F1065" t="s">
        <v>60</v>
      </c>
      <c r="G1065" t="s">
        <v>54</v>
      </c>
    </row>
    <row r="1066" spans="1:7" x14ac:dyDescent="0.25">
      <c r="A1066">
        <v>23037442</v>
      </c>
      <c r="B1066" t="s">
        <v>19347</v>
      </c>
      <c r="C1066" t="s">
        <v>54</v>
      </c>
      <c r="D1066" t="s">
        <v>60</v>
      </c>
      <c r="E1066" t="s">
        <v>60</v>
      </c>
      <c r="F1066" t="s">
        <v>60</v>
      </c>
      <c r="G1066" t="s">
        <v>54</v>
      </c>
    </row>
    <row r="1067" spans="1:7" x14ac:dyDescent="0.25">
      <c r="A1067">
        <v>23037652</v>
      </c>
      <c r="B1067" t="s">
        <v>19348</v>
      </c>
      <c r="C1067" t="s">
        <v>54</v>
      </c>
      <c r="D1067" t="s">
        <v>60</v>
      </c>
      <c r="E1067" t="s">
        <v>60</v>
      </c>
      <c r="F1067" t="s">
        <v>60</v>
      </c>
      <c r="G1067" t="s">
        <v>54</v>
      </c>
    </row>
    <row r="1068" spans="1:7" x14ac:dyDescent="0.25">
      <c r="A1068">
        <v>23037654</v>
      </c>
      <c r="B1068" t="s">
        <v>19349</v>
      </c>
      <c r="C1068" t="s">
        <v>54</v>
      </c>
      <c r="D1068" t="s">
        <v>60</v>
      </c>
      <c r="E1068" t="s">
        <v>60</v>
      </c>
      <c r="F1068" t="s">
        <v>60</v>
      </c>
      <c r="G1068" t="s">
        <v>54</v>
      </c>
    </row>
    <row r="1069" spans="1:7" x14ac:dyDescent="0.25">
      <c r="A1069">
        <v>23037656</v>
      </c>
      <c r="B1069" t="s">
        <v>19350</v>
      </c>
      <c r="C1069" t="s">
        <v>54</v>
      </c>
      <c r="D1069" t="s">
        <v>60</v>
      </c>
      <c r="E1069" t="s">
        <v>60</v>
      </c>
      <c r="F1069" t="s">
        <v>60</v>
      </c>
      <c r="G1069" t="s">
        <v>54</v>
      </c>
    </row>
    <row r="1070" spans="1:7" x14ac:dyDescent="0.25">
      <c r="A1070">
        <v>23037658</v>
      </c>
      <c r="B1070" t="s">
        <v>19351</v>
      </c>
      <c r="C1070" t="s">
        <v>54</v>
      </c>
      <c r="D1070" t="s">
        <v>60</v>
      </c>
      <c r="E1070" t="s">
        <v>60</v>
      </c>
      <c r="F1070" t="s">
        <v>60</v>
      </c>
      <c r="G1070" t="s">
        <v>54</v>
      </c>
    </row>
    <row r="1071" spans="1:7" x14ac:dyDescent="0.25">
      <c r="A1071">
        <v>23037660</v>
      </c>
      <c r="B1071" t="s">
        <v>19352</v>
      </c>
      <c r="C1071" t="s">
        <v>54</v>
      </c>
      <c r="D1071" t="s">
        <v>60</v>
      </c>
      <c r="E1071" t="s">
        <v>60</v>
      </c>
      <c r="F1071" t="s">
        <v>60</v>
      </c>
      <c r="G1071" t="s">
        <v>54</v>
      </c>
    </row>
    <row r="1072" spans="1:7" x14ac:dyDescent="0.25">
      <c r="A1072">
        <v>23037662</v>
      </c>
      <c r="B1072" t="s">
        <v>19353</v>
      </c>
      <c r="C1072" t="s">
        <v>54</v>
      </c>
      <c r="D1072" t="s">
        <v>60</v>
      </c>
      <c r="E1072" t="s">
        <v>60</v>
      </c>
      <c r="F1072" t="s">
        <v>60</v>
      </c>
      <c r="G1072" t="s">
        <v>54</v>
      </c>
    </row>
    <row r="1073" spans="1:7" x14ac:dyDescent="0.25">
      <c r="A1073">
        <v>23037664</v>
      </c>
      <c r="B1073" t="s">
        <v>19354</v>
      </c>
      <c r="C1073" t="s">
        <v>54</v>
      </c>
      <c r="D1073" t="s">
        <v>60</v>
      </c>
      <c r="E1073" t="s">
        <v>60</v>
      </c>
      <c r="F1073" t="s">
        <v>60</v>
      </c>
      <c r="G1073" t="s">
        <v>54</v>
      </c>
    </row>
    <row r="1074" spans="1:7" x14ac:dyDescent="0.25">
      <c r="A1074">
        <v>23037872</v>
      </c>
      <c r="B1074" t="s">
        <v>19355</v>
      </c>
      <c r="C1074" t="s">
        <v>54</v>
      </c>
      <c r="D1074" t="s">
        <v>60</v>
      </c>
      <c r="E1074" t="s">
        <v>60</v>
      </c>
      <c r="F1074" t="s">
        <v>60</v>
      </c>
      <c r="G1074" t="s">
        <v>54</v>
      </c>
    </row>
    <row r="1075" spans="1:7" x14ac:dyDescent="0.25">
      <c r="A1075">
        <v>23037874</v>
      </c>
      <c r="B1075" t="s">
        <v>19356</v>
      </c>
      <c r="C1075" t="s">
        <v>54</v>
      </c>
      <c r="D1075" t="s">
        <v>60</v>
      </c>
      <c r="E1075" t="s">
        <v>60</v>
      </c>
      <c r="F1075" t="s">
        <v>60</v>
      </c>
      <c r="G1075" t="s">
        <v>54</v>
      </c>
    </row>
    <row r="1076" spans="1:7" x14ac:dyDescent="0.25">
      <c r="A1076">
        <v>23037876</v>
      </c>
      <c r="B1076" t="s">
        <v>19357</v>
      </c>
      <c r="C1076" t="s">
        <v>54</v>
      </c>
      <c r="D1076" t="s">
        <v>60</v>
      </c>
      <c r="E1076" t="s">
        <v>60</v>
      </c>
      <c r="F1076" t="s">
        <v>60</v>
      </c>
      <c r="G1076" t="s">
        <v>54</v>
      </c>
    </row>
    <row r="1077" spans="1:7" x14ac:dyDescent="0.25">
      <c r="A1077">
        <v>23037878</v>
      </c>
      <c r="B1077" t="s">
        <v>19358</v>
      </c>
      <c r="C1077" t="s">
        <v>54</v>
      </c>
      <c r="D1077" t="s">
        <v>60</v>
      </c>
      <c r="E1077" t="s">
        <v>60</v>
      </c>
      <c r="F1077" t="s">
        <v>60</v>
      </c>
      <c r="G1077" t="s">
        <v>54</v>
      </c>
    </row>
    <row r="1078" spans="1:7" x14ac:dyDescent="0.25">
      <c r="A1078">
        <v>23037880</v>
      </c>
      <c r="B1078" t="s">
        <v>19359</v>
      </c>
      <c r="C1078" t="s">
        <v>54</v>
      </c>
      <c r="D1078" t="s">
        <v>60</v>
      </c>
      <c r="E1078" t="s">
        <v>60</v>
      </c>
      <c r="F1078" t="s">
        <v>60</v>
      </c>
      <c r="G1078" t="s">
        <v>54</v>
      </c>
    </row>
    <row r="1079" spans="1:7" x14ac:dyDescent="0.25">
      <c r="A1079">
        <v>23037882</v>
      </c>
      <c r="B1079" t="s">
        <v>19360</v>
      </c>
      <c r="C1079" t="s">
        <v>54</v>
      </c>
      <c r="D1079" t="s">
        <v>60</v>
      </c>
      <c r="E1079" t="s">
        <v>60</v>
      </c>
      <c r="F1079" t="s">
        <v>60</v>
      </c>
      <c r="G1079" t="s">
        <v>54</v>
      </c>
    </row>
    <row r="1080" spans="1:7" x14ac:dyDescent="0.25">
      <c r="A1080">
        <v>23037884</v>
      </c>
      <c r="B1080" t="s">
        <v>19361</v>
      </c>
      <c r="C1080" t="s">
        <v>54</v>
      </c>
      <c r="D1080" t="s">
        <v>60</v>
      </c>
      <c r="E1080" t="s">
        <v>60</v>
      </c>
      <c r="F1080" t="s">
        <v>60</v>
      </c>
      <c r="G1080" t="s">
        <v>54</v>
      </c>
    </row>
    <row r="1081" spans="1:7" x14ac:dyDescent="0.25">
      <c r="A1081">
        <v>23038076</v>
      </c>
      <c r="B1081" t="s">
        <v>19362</v>
      </c>
      <c r="C1081" t="s">
        <v>54</v>
      </c>
      <c r="D1081" t="s">
        <v>60</v>
      </c>
      <c r="E1081" t="s">
        <v>60</v>
      </c>
      <c r="F1081" t="s">
        <v>60</v>
      </c>
      <c r="G1081" t="s">
        <v>54</v>
      </c>
    </row>
    <row r="1082" spans="1:7" x14ac:dyDescent="0.25">
      <c r="A1082">
        <v>23038078</v>
      </c>
      <c r="B1082" t="s">
        <v>19363</v>
      </c>
      <c r="C1082" t="s">
        <v>54</v>
      </c>
      <c r="D1082" t="s">
        <v>60</v>
      </c>
      <c r="E1082" t="s">
        <v>60</v>
      </c>
      <c r="F1082" t="s">
        <v>60</v>
      </c>
      <c r="G1082" t="s">
        <v>54</v>
      </c>
    </row>
    <row r="1083" spans="1:7" x14ac:dyDescent="0.25">
      <c r="A1083">
        <v>23038080</v>
      </c>
      <c r="B1083" t="s">
        <v>19364</v>
      </c>
      <c r="C1083" t="s">
        <v>54</v>
      </c>
      <c r="D1083" t="s">
        <v>60</v>
      </c>
      <c r="E1083" t="s">
        <v>60</v>
      </c>
      <c r="F1083" t="s">
        <v>60</v>
      </c>
      <c r="G1083" t="s">
        <v>54</v>
      </c>
    </row>
    <row r="1084" spans="1:7" x14ac:dyDescent="0.25">
      <c r="A1084">
        <v>23038082</v>
      </c>
      <c r="B1084" t="s">
        <v>19365</v>
      </c>
      <c r="C1084" t="s">
        <v>54</v>
      </c>
      <c r="D1084" t="s">
        <v>60</v>
      </c>
      <c r="E1084" t="s">
        <v>60</v>
      </c>
      <c r="F1084" t="s">
        <v>60</v>
      </c>
      <c r="G1084" t="s">
        <v>54</v>
      </c>
    </row>
    <row r="1085" spans="1:7" x14ac:dyDescent="0.25">
      <c r="A1085">
        <v>23038084</v>
      </c>
      <c r="B1085" t="s">
        <v>19366</v>
      </c>
      <c r="C1085" t="s">
        <v>54</v>
      </c>
      <c r="D1085" t="s">
        <v>60</v>
      </c>
      <c r="E1085" t="s">
        <v>60</v>
      </c>
      <c r="F1085" t="s">
        <v>60</v>
      </c>
      <c r="G1085" t="s">
        <v>54</v>
      </c>
    </row>
    <row r="1086" spans="1:7" x14ac:dyDescent="0.25">
      <c r="A1086">
        <v>23038086</v>
      </c>
      <c r="B1086" t="s">
        <v>19367</v>
      </c>
      <c r="C1086" t="s">
        <v>54</v>
      </c>
      <c r="D1086" t="s">
        <v>60</v>
      </c>
      <c r="E1086" t="s">
        <v>60</v>
      </c>
      <c r="F1086" t="s">
        <v>60</v>
      </c>
      <c r="G1086" t="s">
        <v>54</v>
      </c>
    </row>
    <row r="1087" spans="1:7" x14ac:dyDescent="0.25">
      <c r="A1087">
        <v>23038088</v>
      </c>
      <c r="B1087" t="s">
        <v>19368</v>
      </c>
      <c r="C1087" t="s">
        <v>54</v>
      </c>
      <c r="D1087" t="s">
        <v>60</v>
      </c>
      <c r="E1087" t="s">
        <v>60</v>
      </c>
      <c r="F1087" t="s">
        <v>60</v>
      </c>
      <c r="G1087" t="s">
        <v>54</v>
      </c>
    </row>
    <row r="1088" spans="1:7" x14ac:dyDescent="0.25">
      <c r="A1088">
        <v>23038288</v>
      </c>
      <c r="B1088" t="s">
        <v>19369</v>
      </c>
      <c r="C1088" t="s">
        <v>54</v>
      </c>
      <c r="D1088" t="s">
        <v>60</v>
      </c>
      <c r="E1088" t="s">
        <v>60</v>
      </c>
      <c r="F1088" t="s">
        <v>60</v>
      </c>
      <c r="G1088" t="s">
        <v>54</v>
      </c>
    </row>
    <row r="1089" spans="1:7" x14ac:dyDescent="0.25">
      <c r="A1089">
        <v>23038290</v>
      </c>
      <c r="B1089" t="s">
        <v>19370</v>
      </c>
      <c r="C1089" t="s">
        <v>54</v>
      </c>
      <c r="D1089" t="s">
        <v>60</v>
      </c>
      <c r="E1089" t="s">
        <v>60</v>
      </c>
      <c r="F1089" t="s">
        <v>60</v>
      </c>
      <c r="G1089" t="s">
        <v>54</v>
      </c>
    </row>
    <row r="1090" spans="1:7" x14ac:dyDescent="0.25">
      <c r="A1090">
        <v>23038292</v>
      </c>
      <c r="B1090" t="s">
        <v>19371</v>
      </c>
      <c r="C1090" t="s">
        <v>54</v>
      </c>
      <c r="D1090" t="s">
        <v>60</v>
      </c>
      <c r="E1090" t="s">
        <v>60</v>
      </c>
      <c r="F1090" t="s">
        <v>60</v>
      </c>
      <c r="G1090" t="s">
        <v>54</v>
      </c>
    </row>
    <row r="1091" spans="1:7" x14ac:dyDescent="0.25">
      <c r="A1091">
        <v>23038294</v>
      </c>
      <c r="B1091" t="s">
        <v>19372</v>
      </c>
      <c r="C1091" t="s">
        <v>54</v>
      </c>
      <c r="D1091" t="s">
        <v>60</v>
      </c>
      <c r="E1091" t="s">
        <v>60</v>
      </c>
      <c r="F1091" t="s">
        <v>60</v>
      </c>
      <c r="G1091" t="s">
        <v>54</v>
      </c>
    </row>
    <row r="1092" spans="1:7" x14ac:dyDescent="0.25">
      <c r="A1092">
        <v>23038296</v>
      </c>
      <c r="B1092" t="s">
        <v>19373</v>
      </c>
      <c r="C1092" t="s">
        <v>54</v>
      </c>
      <c r="D1092" t="s">
        <v>60</v>
      </c>
      <c r="E1092" t="s">
        <v>60</v>
      </c>
      <c r="F1092" t="s">
        <v>60</v>
      </c>
      <c r="G1092" t="s">
        <v>54</v>
      </c>
    </row>
    <row r="1093" spans="1:7" x14ac:dyDescent="0.25">
      <c r="A1093">
        <v>23038298</v>
      </c>
      <c r="B1093" t="s">
        <v>19374</v>
      </c>
      <c r="C1093" t="s">
        <v>54</v>
      </c>
      <c r="D1093" t="s">
        <v>60</v>
      </c>
      <c r="E1093" t="s">
        <v>60</v>
      </c>
      <c r="F1093" t="s">
        <v>60</v>
      </c>
      <c r="G1093" t="s">
        <v>54</v>
      </c>
    </row>
    <row r="1094" spans="1:7" x14ac:dyDescent="0.25">
      <c r="A1094">
        <v>23038300</v>
      </c>
      <c r="B1094" t="s">
        <v>19375</v>
      </c>
      <c r="C1094" t="s">
        <v>54</v>
      </c>
      <c r="D1094" t="s">
        <v>60</v>
      </c>
      <c r="E1094" t="s">
        <v>60</v>
      </c>
      <c r="F1094" t="s">
        <v>60</v>
      </c>
      <c r="G1094" t="s">
        <v>54</v>
      </c>
    </row>
    <row r="1095" spans="1:7" x14ac:dyDescent="0.25">
      <c r="A1095">
        <v>23038596</v>
      </c>
      <c r="B1095" t="s">
        <v>19376</v>
      </c>
      <c r="C1095" t="s">
        <v>54</v>
      </c>
      <c r="D1095" t="s">
        <v>60</v>
      </c>
      <c r="E1095" t="s">
        <v>60</v>
      </c>
      <c r="F1095" t="s">
        <v>60</v>
      </c>
      <c r="G1095" t="s">
        <v>54</v>
      </c>
    </row>
    <row r="1096" spans="1:7" x14ac:dyDescent="0.25">
      <c r="A1096">
        <v>23038598</v>
      </c>
      <c r="B1096" t="s">
        <v>19377</v>
      </c>
      <c r="C1096" t="s">
        <v>54</v>
      </c>
      <c r="D1096" t="s">
        <v>60</v>
      </c>
      <c r="E1096" t="s">
        <v>60</v>
      </c>
      <c r="F1096" t="s">
        <v>60</v>
      </c>
      <c r="G1096" t="s">
        <v>54</v>
      </c>
    </row>
    <row r="1097" spans="1:7" x14ac:dyDescent="0.25">
      <c r="A1097">
        <v>23038600</v>
      </c>
      <c r="B1097" t="s">
        <v>19378</v>
      </c>
      <c r="C1097" t="s">
        <v>54</v>
      </c>
      <c r="D1097" t="s">
        <v>60</v>
      </c>
      <c r="E1097" t="s">
        <v>60</v>
      </c>
      <c r="F1097" t="s">
        <v>60</v>
      </c>
      <c r="G1097" t="s">
        <v>54</v>
      </c>
    </row>
    <row r="1098" spans="1:7" x14ac:dyDescent="0.25">
      <c r="A1098">
        <v>23038602</v>
      </c>
      <c r="B1098" t="s">
        <v>19379</v>
      </c>
      <c r="C1098" t="s">
        <v>54</v>
      </c>
      <c r="D1098" t="s">
        <v>60</v>
      </c>
      <c r="E1098" t="s">
        <v>60</v>
      </c>
      <c r="F1098" t="s">
        <v>60</v>
      </c>
      <c r="G1098" t="s">
        <v>54</v>
      </c>
    </row>
    <row r="1099" spans="1:7" x14ac:dyDescent="0.25">
      <c r="A1099">
        <v>23038604</v>
      </c>
      <c r="B1099" t="s">
        <v>19380</v>
      </c>
      <c r="C1099" t="s">
        <v>54</v>
      </c>
      <c r="D1099" t="s">
        <v>60</v>
      </c>
      <c r="E1099" t="s">
        <v>60</v>
      </c>
      <c r="F1099" t="s">
        <v>60</v>
      </c>
      <c r="G1099" t="s">
        <v>54</v>
      </c>
    </row>
    <row r="1100" spans="1:7" x14ac:dyDescent="0.25">
      <c r="A1100">
        <v>23038606</v>
      </c>
      <c r="B1100" t="s">
        <v>19381</v>
      </c>
      <c r="C1100" t="s">
        <v>54</v>
      </c>
      <c r="D1100" t="s">
        <v>60</v>
      </c>
      <c r="E1100" t="s">
        <v>60</v>
      </c>
      <c r="F1100" t="s">
        <v>60</v>
      </c>
      <c r="G1100" t="s">
        <v>54</v>
      </c>
    </row>
    <row r="1101" spans="1:7" x14ac:dyDescent="0.25">
      <c r="A1101">
        <v>23038806</v>
      </c>
      <c r="B1101" t="s">
        <v>19382</v>
      </c>
      <c r="C1101" t="s">
        <v>54</v>
      </c>
      <c r="D1101" t="s">
        <v>60</v>
      </c>
      <c r="E1101" t="s">
        <v>60</v>
      </c>
      <c r="F1101" t="s">
        <v>60</v>
      </c>
      <c r="G1101" t="s">
        <v>54</v>
      </c>
    </row>
    <row r="1102" spans="1:7" x14ac:dyDescent="0.25">
      <c r="A1102">
        <v>23038808</v>
      </c>
      <c r="B1102" t="s">
        <v>19383</v>
      </c>
      <c r="C1102" t="s">
        <v>54</v>
      </c>
      <c r="D1102" t="s">
        <v>60</v>
      </c>
      <c r="E1102" t="s">
        <v>60</v>
      </c>
      <c r="F1102" t="s">
        <v>60</v>
      </c>
      <c r="G1102" t="s">
        <v>54</v>
      </c>
    </row>
    <row r="1103" spans="1:7" x14ac:dyDescent="0.25">
      <c r="A1103">
        <v>23038810</v>
      </c>
      <c r="B1103" t="s">
        <v>19384</v>
      </c>
      <c r="C1103" t="s">
        <v>54</v>
      </c>
      <c r="D1103" t="s">
        <v>60</v>
      </c>
      <c r="E1103" t="s">
        <v>60</v>
      </c>
      <c r="F1103" t="s">
        <v>60</v>
      </c>
      <c r="G1103" t="s">
        <v>54</v>
      </c>
    </row>
    <row r="1104" spans="1:7" x14ac:dyDescent="0.25">
      <c r="A1104">
        <v>23038812</v>
      </c>
      <c r="B1104" t="s">
        <v>19385</v>
      </c>
      <c r="C1104" t="s">
        <v>54</v>
      </c>
      <c r="D1104" t="s">
        <v>60</v>
      </c>
      <c r="E1104" t="s">
        <v>60</v>
      </c>
      <c r="F1104" t="s">
        <v>60</v>
      </c>
      <c r="G1104" t="s">
        <v>54</v>
      </c>
    </row>
    <row r="1105" spans="1:7" x14ac:dyDescent="0.25">
      <c r="A1105">
        <v>23038814</v>
      </c>
      <c r="B1105" t="s">
        <v>19386</v>
      </c>
      <c r="C1105" t="s">
        <v>54</v>
      </c>
      <c r="D1105" t="s">
        <v>60</v>
      </c>
      <c r="E1105" t="s">
        <v>60</v>
      </c>
      <c r="F1105" t="s">
        <v>60</v>
      </c>
      <c r="G1105" t="s">
        <v>54</v>
      </c>
    </row>
    <row r="1106" spans="1:7" x14ac:dyDescent="0.25">
      <c r="A1106">
        <v>23038816</v>
      </c>
      <c r="B1106" t="s">
        <v>19387</v>
      </c>
      <c r="C1106" t="s">
        <v>54</v>
      </c>
      <c r="D1106" t="s">
        <v>60</v>
      </c>
      <c r="E1106" t="s">
        <v>60</v>
      </c>
      <c r="F1106" t="s">
        <v>60</v>
      </c>
      <c r="G1106" t="s">
        <v>54</v>
      </c>
    </row>
    <row r="1107" spans="1:7" x14ac:dyDescent="0.25">
      <c r="A1107">
        <v>23038818</v>
      </c>
      <c r="B1107" t="s">
        <v>19388</v>
      </c>
      <c r="C1107" t="s">
        <v>54</v>
      </c>
      <c r="D1107" t="s">
        <v>60</v>
      </c>
      <c r="E1107" t="s">
        <v>60</v>
      </c>
      <c r="F1107" t="s">
        <v>60</v>
      </c>
      <c r="G1107" t="s">
        <v>54</v>
      </c>
    </row>
    <row r="1108" spans="1:7" x14ac:dyDescent="0.25">
      <c r="A1108">
        <v>23039030</v>
      </c>
      <c r="B1108" t="s">
        <v>19389</v>
      </c>
      <c r="C1108" t="s">
        <v>54</v>
      </c>
      <c r="D1108" t="s">
        <v>60</v>
      </c>
      <c r="E1108" t="s">
        <v>60</v>
      </c>
      <c r="F1108" t="s">
        <v>60</v>
      </c>
      <c r="G1108" t="s">
        <v>54</v>
      </c>
    </row>
    <row r="1109" spans="1:7" x14ac:dyDescent="0.25">
      <c r="A1109">
        <v>23039032</v>
      </c>
      <c r="B1109" t="s">
        <v>19390</v>
      </c>
      <c r="C1109" t="s">
        <v>54</v>
      </c>
      <c r="D1109" t="s">
        <v>60</v>
      </c>
      <c r="E1109" t="s">
        <v>60</v>
      </c>
      <c r="F1109" t="s">
        <v>60</v>
      </c>
      <c r="G1109" t="s">
        <v>54</v>
      </c>
    </row>
    <row r="1110" spans="1:7" x14ac:dyDescent="0.25">
      <c r="A1110">
        <v>23039034</v>
      </c>
      <c r="B1110" t="s">
        <v>19391</v>
      </c>
      <c r="C1110" t="s">
        <v>54</v>
      </c>
      <c r="D1110" t="s">
        <v>60</v>
      </c>
      <c r="E1110" t="s">
        <v>60</v>
      </c>
      <c r="F1110" t="s">
        <v>60</v>
      </c>
      <c r="G1110" t="s">
        <v>54</v>
      </c>
    </row>
    <row r="1111" spans="1:7" x14ac:dyDescent="0.25">
      <c r="A1111">
        <v>23039036</v>
      </c>
      <c r="B1111" t="s">
        <v>19392</v>
      </c>
      <c r="C1111" t="s">
        <v>54</v>
      </c>
      <c r="D1111" t="s">
        <v>60</v>
      </c>
      <c r="E1111" t="s">
        <v>60</v>
      </c>
      <c r="F1111" t="s">
        <v>60</v>
      </c>
      <c r="G1111" t="s">
        <v>54</v>
      </c>
    </row>
    <row r="1112" spans="1:7" x14ac:dyDescent="0.25">
      <c r="A1112">
        <v>23039038</v>
      </c>
      <c r="B1112" t="s">
        <v>19393</v>
      </c>
      <c r="C1112" t="s">
        <v>54</v>
      </c>
      <c r="D1112" t="s">
        <v>60</v>
      </c>
      <c r="E1112" t="s">
        <v>60</v>
      </c>
      <c r="F1112" t="s">
        <v>60</v>
      </c>
      <c r="G1112" t="s">
        <v>54</v>
      </c>
    </row>
    <row r="1113" spans="1:7" x14ac:dyDescent="0.25">
      <c r="A1113">
        <v>23039040</v>
      </c>
      <c r="B1113" t="s">
        <v>19394</v>
      </c>
      <c r="C1113" t="s">
        <v>54</v>
      </c>
      <c r="D1113" t="s">
        <v>60</v>
      </c>
      <c r="E1113" t="s">
        <v>60</v>
      </c>
      <c r="F1113" t="s">
        <v>60</v>
      </c>
      <c r="G1113" t="s">
        <v>54</v>
      </c>
    </row>
    <row r="1114" spans="1:7" x14ac:dyDescent="0.25">
      <c r="A1114">
        <v>23039042</v>
      </c>
      <c r="B1114" t="s">
        <v>19395</v>
      </c>
      <c r="C1114" t="s">
        <v>54</v>
      </c>
      <c r="D1114" t="s">
        <v>60</v>
      </c>
      <c r="E1114" t="s">
        <v>60</v>
      </c>
      <c r="F1114" t="s">
        <v>60</v>
      </c>
      <c r="G1114" t="s">
        <v>54</v>
      </c>
    </row>
    <row r="1115" spans="1:7" x14ac:dyDescent="0.25">
      <c r="A1115">
        <v>23036552</v>
      </c>
      <c r="B1115" t="s">
        <v>19396</v>
      </c>
      <c r="C1115" t="s">
        <v>54</v>
      </c>
      <c r="D1115" t="s">
        <v>60</v>
      </c>
      <c r="E1115" t="s">
        <v>60</v>
      </c>
      <c r="F1115" t="s">
        <v>60</v>
      </c>
      <c r="G1115" t="s">
        <v>54</v>
      </c>
    </row>
    <row r="1116" spans="1:7" x14ac:dyDescent="0.25">
      <c r="A1116">
        <v>23036554</v>
      </c>
      <c r="B1116" t="s">
        <v>19397</v>
      </c>
      <c r="C1116" t="s">
        <v>54</v>
      </c>
      <c r="D1116" t="s">
        <v>60</v>
      </c>
      <c r="E1116" t="s">
        <v>60</v>
      </c>
      <c r="F1116" t="s">
        <v>60</v>
      </c>
      <c r="G1116" t="s">
        <v>54</v>
      </c>
    </row>
    <row r="1117" spans="1:7" x14ac:dyDescent="0.25">
      <c r="A1117">
        <v>23036556</v>
      </c>
      <c r="B1117" t="s">
        <v>19398</v>
      </c>
      <c r="C1117" t="s">
        <v>54</v>
      </c>
      <c r="D1117" t="s">
        <v>60</v>
      </c>
      <c r="E1117" t="s">
        <v>60</v>
      </c>
      <c r="F1117" t="s">
        <v>60</v>
      </c>
      <c r="G1117" t="s">
        <v>54</v>
      </c>
    </row>
    <row r="1118" spans="1:7" x14ac:dyDescent="0.25">
      <c r="A1118">
        <v>23036558</v>
      </c>
      <c r="B1118" t="s">
        <v>19399</v>
      </c>
      <c r="C1118" t="s">
        <v>54</v>
      </c>
      <c r="D1118" t="s">
        <v>60</v>
      </c>
      <c r="E1118" t="s">
        <v>60</v>
      </c>
      <c r="F1118" t="s">
        <v>60</v>
      </c>
      <c r="G1118" t="s">
        <v>54</v>
      </c>
    </row>
    <row r="1119" spans="1:7" x14ac:dyDescent="0.25">
      <c r="A1119">
        <v>23036560</v>
      </c>
      <c r="B1119" t="s">
        <v>19400</v>
      </c>
      <c r="C1119" t="s">
        <v>54</v>
      </c>
      <c r="D1119" t="s">
        <v>60</v>
      </c>
      <c r="E1119" t="s">
        <v>60</v>
      </c>
      <c r="F1119" t="s">
        <v>60</v>
      </c>
      <c r="G1119" t="s">
        <v>54</v>
      </c>
    </row>
    <row r="1120" spans="1:7" x14ac:dyDescent="0.25">
      <c r="A1120">
        <v>23036562</v>
      </c>
      <c r="B1120" t="s">
        <v>19401</v>
      </c>
      <c r="C1120" t="s">
        <v>54</v>
      </c>
      <c r="D1120" t="s">
        <v>60</v>
      </c>
      <c r="E1120" t="s">
        <v>60</v>
      </c>
      <c r="F1120" t="s">
        <v>60</v>
      </c>
      <c r="G1120" t="s">
        <v>54</v>
      </c>
    </row>
    <row r="1121" spans="1:7" x14ac:dyDescent="0.25">
      <c r="A1121">
        <v>23036564</v>
      </c>
      <c r="B1121" t="s">
        <v>19402</v>
      </c>
      <c r="C1121" t="s">
        <v>54</v>
      </c>
      <c r="D1121" t="s">
        <v>60</v>
      </c>
      <c r="E1121" t="s">
        <v>60</v>
      </c>
      <c r="F1121" t="s">
        <v>60</v>
      </c>
      <c r="G1121" t="s">
        <v>54</v>
      </c>
    </row>
    <row r="1122" spans="1:7" x14ac:dyDescent="0.25">
      <c r="A1122">
        <v>23036776</v>
      </c>
      <c r="B1122" t="s">
        <v>19403</v>
      </c>
      <c r="C1122" t="s">
        <v>54</v>
      </c>
      <c r="D1122" t="s">
        <v>60</v>
      </c>
      <c r="E1122" t="s">
        <v>60</v>
      </c>
      <c r="F1122" t="s">
        <v>60</v>
      </c>
      <c r="G1122" t="s">
        <v>54</v>
      </c>
    </row>
    <row r="1123" spans="1:7" x14ac:dyDescent="0.25">
      <c r="A1123">
        <v>23036778</v>
      </c>
      <c r="B1123" t="s">
        <v>19404</v>
      </c>
      <c r="C1123" t="s">
        <v>54</v>
      </c>
      <c r="D1123" t="s">
        <v>60</v>
      </c>
      <c r="E1123" t="s">
        <v>60</v>
      </c>
      <c r="F1123" t="s">
        <v>60</v>
      </c>
      <c r="G1123" t="s">
        <v>54</v>
      </c>
    </row>
    <row r="1124" spans="1:7" x14ac:dyDescent="0.25">
      <c r="A1124">
        <v>23036780</v>
      </c>
      <c r="B1124" t="s">
        <v>19405</v>
      </c>
      <c r="C1124" t="s">
        <v>54</v>
      </c>
      <c r="D1124" t="s">
        <v>60</v>
      </c>
      <c r="E1124" t="s">
        <v>60</v>
      </c>
      <c r="F1124" t="s">
        <v>60</v>
      </c>
      <c r="G1124" t="s">
        <v>54</v>
      </c>
    </row>
    <row r="1125" spans="1:7" x14ac:dyDescent="0.25">
      <c r="A1125">
        <v>23036782</v>
      </c>
      <c r="B1125" t="s">
        <v>19406</v>
      </c>
      <c r="C1125" t="s">
        <v>54</v>
      </c>
      <c r="D1125" t="s">
        <v>60</v>
      </c>
      <c r="E1125" t="s">
        <v>60</v>
      </c>
      <c r="F1125" t="s">
        <v>60</v>
      </c>
      <c r="G1125" t="s">
        <v>54</v>
      </c>
    </row>
    <row r="1126" spans="1:7" x14ac:dyDescent="0.25">
      <c r="A1126">
        <v>23036784</v>
      </c>
      <c r="B1126" t="s">
        <v>19407</v>
      </c>
      <c r="C1126" t="s">
        <v>54</v>
      </c>
      <c r="D1126" t="s">
        <v>60</v>
      </c>
      <c r="E1126" t="s">
        <v>60</v>
      </c>
      <c r="F1126" t="s">
        <v>60</v>
      </c>
      <c r="G1126" t="s">
        <v>54</v>
      </c>
    </row>
    <row r="1127" spans="1:7" x14ac:dyDescent="0.25">
      <c r="A1127">
        <v>23036786</v>
      </c>
      <c r="B1127" t="s">
        <v>19408</v>
      </c>
      <c r="C1127" t="s">
        <v>54</v>
      </c>
      <c r="D1127" t="s">
        <v>60</v>
      </c>
      <c r="E1127" t="s">
        <v>60</v>
      </c>
      <c r="F1127" t="s">
        <v>60</v>
      </c>
      <c r="G1127" t="s">
        <v>54</v>
      </c>
    </row>
    <row r="1128" spans="1:7" x14ac:dyDescent="0.25">
      <c r="A1128">
        <v>23036788</v>
      </c>
      <c r="B1128" t="s">
        <v>19409</v>
      </c>
      <c r="C1128" t="s">
        <v>54</v>
      </c>
      <c r="D1128" t="s">
        <v>60</v>
      </c>
      <c r="E1128" t="s">
        <v>60</v>
      </c>
      <c r="F1128" t="s">
        <v>60</v>
      </c>
      <c r="G1128" t="s">
        <v>54</v>
      </c>
    </row>
    <row r="1129" spans="1:7" x14ac:dyDescent="0.25">
      <c r="A1129">
        <v>23036996</v>
      </c>
      <c r="B1129" t="s">
        <v>19410</v>
      </c>
      <c r="C1129" t="s">
        <v>54</v>
      </c>
      <c r="D1129" t="s">
        <v>60</v>
      </c>
      <c r="E1129" t="s">
        <v>60</v>
      </c>
      <c r="F1129" t="s">
        <v>60</v>
      </c>
      <c r="G1129" t="s">
        <v>54</v>
      </c>
    </row>
    <row r="1130" spans="1:7" x14ac:dyDescent="0.25">
      <c r="A1130">
        <v>23036998</v>
      </c>
      <c r="B1130" t="s">
        <v>19411</v>
      </c>
      <c r="C1130" t="s">
        <v>54</v>
      </c>
      <c r="D1130" t="s">
        <v>60</v>
      </c>
      <c r="E1130" t="s">
        <v>60</v>
      </c>
      <c r="F1130" t="s">
        <v>60</v>
      </c>
      <c r="G1130" t="s">
        <v>54</v>
      </c>
    </row>
    <row r="1131" spans="1:7" x14ac:dyDescent="0.25">
      <c r="A1131">
        <v>23037000</v>
      </c>
      <c r="B1131" t="s">
        <v>19412</v>
      </c>
      <c r="C1131" t="s">
        <v>54</v>
      </c>
      <c r="D1131" t="s">
        <v>60</v>
      </c>
      <c r="E1131" t="s">
        <v>60</v>
      </c>
      <c r="F1131" t="s">
        <v>60</v>
      </c>
      <c r="G1131" t="s">
        <v>54</v>
      </c>
    </row>
    <row r="1132" spans="1:7" x14ac:dyDescent="0.25">
      <c r="A1132">
        <v>23037002</v>
      </c>
      <c r="B1132" t="s">
        <v>19413</v>
      </c>
      <c r="C1132" t="s">
        <v>54</v>
      </c>
      <c r="D1132" t="s">
        <v>60</v>
      </c>
      <c r="E1132" t="s">
        <v>60</v>
      </c>
      <c r="F1132" t="s">
        <v>60</v>
      </c>
      <c r="G1132" t="s">
        <v>54</v>
      </c>
    </row>
    <row r="1133" spans="1:7" x14ac:dyDescent="0.25">
      <c r="A1133">
        <v>23037004</v>
      </c>
      <c r="B1133" t="s">
        <v>19414</v>
      </c>
      <c r="C1133" t="s">
        <v>54</v>
      </c>
      <c r="D1133" t="s">
        <v>60</v>
      </c>
      <c r="E1133" t="s">
        <v>60</v>
      </c>
      <c r="F1133" t="s">
        <v>60</v>
      </c>
      <c r="G1133" t="s">
        <v>54</v>
      </c>
    </row>
    <row r="1134" spans="1:7" x14ac:dyDescent="0.25">
      <c r="A1134">
        <v>23037006</v>
      </c>
      <c r="B1134" t="s">
        <v>19415</v>
      </c>
      <c r="C1134" t="s">
        <v>54</v>
      </c>
      <c r="D1134" t="s">
        <v>60</v>
      </c>
      <c r="E1134" t="s">
        <v>60</v>
      </c>
      <c r="F1134" t="s">
        <v>60</v>
      </c>
      <c r="G1134" t="s">
        <v>54</v>
      </c>
    </row>
    <row r="1135" spans="1:7" x14ac:dyDescent="0.25">
      <c r="A1135">
        <v>23037008</v>
      </c>
      <c r="B1135" t="s">
        <v>19416</v>
      </c>
      <c r="C1135" t="s">
        <v>54</v>
      </c>
      <c r="D1135" t="s">
        <v>60</v>
      </c>
      <c r="E1135" t="s">
        <v>60</v>
      </c>
      <c r="F1135" t="s">
        <v>60</v>
      </c>
      <c r="G1135" t="s">
        <v>54</v>
      </c>
    </row>
    <row r="1136" spans="1:7" x14ac:dyDescent="0.25">
      <c r="A1136">
        <v>23037220</v>
      </c>
      <c r="B1136" t="s">
        <v>19417</v>
      </c>
      <c r="C1136" t="s">
        <v>54</v>
      </c>
      <c r="D1136" t="s">
        <v>60</v>
      </c>
      <c r="E1136" t="s">
        <v>60</v>
      </c>
      <c r="F1136" t="s">
        <v>60</v>
      </c>
      <c r="G1136" t="s">
        <v>54</v>
      </c>
    </row>
    <row r="1137" spans="1:7" x14ac:dyDescent="0.25">
      <c r="A1137">
        <v>23037222</v>
      </c>
      <c r="B1137" t="s">
        <v>19418</v>
      </c>
      <c r="C1137" t="s">
        <v>54</v>
      </c>
      <c r="D1137" t="s">
        <v>60</v>
      </c>
      <c r="E1137" t="s">
        <v>60</v>
      </c>
      <c r="F1137" t="s">
        <v>60</v>
      </c>
      <c r="G1137" t="s">
        <v>54</v>
      </c>
    </row>
    <row r="1138" spans="1:7" x14ac:dyDescent="0.25">
      <c r="A1138">
        <v>23037224</v>
      </c>
      <c r="B1138" t="s">
        <v>19419</v>
      </c>
      <c r="C1138" t="s">
        <v>54</v>
      </c>
      <c r="D1138" t="s">
        <v>60</v>
      </c>
      <c r="E1138" t="s">
        <v>60</v>
      </c>
      <c r="F1138" t="s">
        <v>60</v>
      </c>
      <c r="G1138" t="s">
        <v>54</v>
      </c>
    </row>
    <row r="1139" spans="1:7" x14ac:dyDescent="0.25">
      <c r="A1139">
        <v>23037226</v>
      </c>
      <c r="B1139" t="s">
        <v>19420</v>
      </c>
      <c r="C1139" t="s">
        <v>54</v>
      </c>
      <c r="D1139" t="s">
        <v>60</v>
      </c>
      <c r="E1139" t="s">
        <v>60</v>
      </c>
      <c r="F1139" t="s">
        <v>60</v>
      </c>
      <c r="G1139" t="s">
        <v>54</v>
      </c>
    </row>
    <row r="1140" spans="1:7" x14ac:dyDescent="0.25">
      <c r="A1140">
        <v>23037228</v>
      </c>
      <c r="B1140" t="s">
        <v>19421</v>
      </c>
      <c r="C1140" t="s">
        <v>54</v>
      </c>
      <c r="D1140" t="s">
        <v>60</v>
      </c>
      <c r="E1140" t="s">
        <v>60</v>
      </c>
      <c r="F1140" t="s">
        <v>60</v>
      </c>
      <c r="G1140" t="s">
        <v>54</v>
      </c>
    </row>
    <row r="1141" spans="1:7" x14ac:dyDescent="0.25">
      <c r="A1141">
        <v>23037230</v>
      </c>
      <c r="B1141" t="s">
        <v>19422</v>
      </c>
      <c r="C1141" t="s">
        <v>54</v>
      </c>
      <c r="D1141" t="s">
        <v>60</v>
      </c>
      <c r="E1141" t="s">
        <v>60</v>
      </c>
      <c r="F1141" t="s">
        <v>60</v>
      </c>
      <c r="G1141" t="s">
        <v>54</v>
      </c>
    </row>
    <row r="1142" spans="1:7" x14ac:dyDescent="0.25">
      <c r="A1142">
        <v>23037232</v>
      </c>
      <c r="B1142" t="s">
        <v>19423</v>
      </c>
      <c r="C1142" t="s">
        <v>54</v>
      </c>
      <c r="D1142" t="s">
        <v>60</v>
      </c>
      <c r="E1142" t="s">
        <v>60</v>
      </c>
      <c r="F1142" t="s">
        <v>60</v>
      </c>
      <c r="G1142" t="s">
        <v>54</v>
      </c>
    </row>
    <row r="1143" spans="1:7" x14ac:dyDescent="0.25">
      <c r="A1143">
        <v>23037444</v>
      </c>
      <c r="B1143" t="s">
        <v>19424</v>
      </c>
      <c r="C1143" t="s">
        <v>54</v>
      </c>
      <c r="D1143" t="s">
        <v>60</v>
      </c>
      <c r="E1143" t="s">
        <v>60</v>
      </c>
      <c r="F1143" t="s">
        <v>60</v>
      </c>
      <c r="G1143" t="s">
        <v>54</v>
      </c>
    </row>
    <row r="1144" spans="1:7" x14ac:dyDescent="0.25">
      <c r="A1144">
        <v>23037446</v>
      </c>
      <c r="B1144" t="s">
        <v>19425</v>
      </c>
      <c r="C1144" t="s">
        <v>54</v>
      </c>
      <c r="D1144" t="s">
        <v>60</v>
      </c>
      <c r="E1144" t="s">
        <v>60</v>
      </c>
      <c r="F1144" t="s">
        <v>60</v>
      </c>
      <c r="G1144" t="s">
        <v>54</v>
      </c>
    </row>
    <row r="1145" spans="1:7" x14ac:dyDescent="0.25">
      <c r="A1145">
        <v>23037448</v>
      </c>
      <c r="B1145" t="s">
        <v>19426</v>
      </c>
      <c r="C1145" t="s">
        <v>54</v>
      </c>
      <c r="D1145" t="s">
        <v>60</v>
      </c>
      <c r="E1145" t="s">
        <v>60</v>
      </c>
      <c r="F1145" t="s">
        <v>60</v>
      </c>
      <c r="G1145" t="s">
        <v>54</v>
      </c>
    </row>
    <row r="1146" spans="1:7" x14ac:dyDescent="0.25">
      <c r="A1146">
        <v>23037450</v>
      </c>
      <c r="B1146" t="s">
        <v>19427</v>
      </c>
      <c r="C1146" t="s">
        <v>54</v>
      </c>
      <c r="D1146" t="s">
        <v>60</v>
      </c>
      <c r="E1146" t="s">
        <v>60</v>
      </c>
      <c r="F1146" t="s">
        <v>60</v>
      </c>
      <c r="G1146" t="s">
        <v>54</v>
      </c>
    </row>
    <row r="1147" spans="1:7" x14ac:dyDescent="0.25">
      <c r="A1147">
        <v>23037452</v>
      </c>
      <c r="B1147" t="s">
        <v>19428</v>
      </c>
      <c r="C1147" t="s">
        <v>54</v>
      </c>
      <c r="D1147" t="s">
        <v>60</v>
      </c>
      <c r="E1147" t="s">
        <v>60</v>
      </c>
      <c r="F1147" t="s">
        <v>60</v>
      </c>
      <c r="G1147" t="s">
        <v>54</v>
      </c>
    </row>
    <row r="1148" spans="1:7" x14ac:dyDescent="0.25">
      <c r="A1148">
        <v>23037454</v>
      </c>
      <c r="B1148" t="s">
        <v>19429</v>
      </c>
      <c r="C1148" t="s">
        <v>54</v>
      </c>
      <c r="D1148" t="s">
        <v>60</v>
      </c>
      <c r="E1148" t="s">
        <v>60</v>
      </c>
      <c r="F1148" t="s">
        <v>60</v>
      </c>
      <c r="G1148" t="s">
        <v>54</v>
      </c>
    </row>
    <row r="1149" spans="1:7" x14ac:dyDescent="0.25">
      <c r="A1149">
        <v>23037456</v>
      </c>
      <c r="B1149" t="s">
        <v>19430</v>
      </c>
      <c r="C1149" t="s">
        <v>54</v>
      </c>
      <c r="D1149" t="s">
        <v>60</v>
      </c>
      <c r="E1149" t="s">
        <v>60</v>
      </c>
      <c r="F1149" t="s">
        <v>60</v>
      </c>
      <c r="G1149" t="s">
        <v>54</v>
      </c>
    </row>
    <row r="1150" spans="1:7" x14ac:dyDescent="0.25">
      <c r="A1150">
        <v>23037666</v>
      </c>
      <c r="B1150" t="s">
        <v>19431</v>
      </c>
      <c r="C1150" t="s">
        <v>54</v>
      </c>
      <c r="D1150" t="s">
        <v>60</v>
      </c>
      <c r="E1150" t="s">
        <v>60</v>
      </c>
      <c r="F1150" t="s">
        <v>60</v>
      </c>
      <c r="G1150" t="s">
        <v>54</v>
      </c>
    </row>
    <row r="1151" spans="1:7" x14ac:dyDescent="0.25">
      <c r="A1151">
        <v>23037668</v>
      </c>
      <c r="B1151" t="s">
        <v>19432</v>
      </c>
      <c r="C1151" t="s">
        <v>54</v>
      </c>
      <c r="D1151" t="s">
        <v>60</v>
      </c>
      <c r="E1151" t="s">
        <v>60</v>
      </c>
      <c r="F1151" t="s">
        <v>60</v>
      </c>
      <c r="G1151" t="s">
        <v>54</v>
      </c>
    </row>
    <row r="1152" spans="1:7" x14ac:dyDescent="0.25">
      <c r="A1152">
        <v>23037670</v>
      </c>
      <c r="B1152" t="s">
        <v>19433</v>
      </c>
      <c r="C1152" t="s">
        <v>54</v>
      </c>
      <c r="D1152" t="s">
        <v>60</v>
      </c>
      <c r="E1152" t="s">
        <v>60</v>
      </c>
      <c r="F1152" t="s">
        <v>60</v>
      </c>
      <c r="G1152" t="s">
        <v>54</v>
      </c>
    </row>
    <row r="1153" spans="1:7" x14ac:dyDescent="0.25">
      <c r="A1153">
        <v>23037672</v>
      </c>
      <c r="B1153" t="s">
        <v>19434</v>
      </c>
      <c r="C1153" t="s">
        <v>54</v>
      </c>
      <c r="D1153" t="s">
        <v>60</v>
      </c>
      <c r="E1153" t="s">
        <v>60</v>
      </c>
      <c r="F1153" t="s">
        <v>60</v>
      </c>
      <c r="G1153" t="s">
        <v>54</v>
      </c>
    </row>
    <row r="1154" spans="1:7" x14ac:dyDescent="0.25">
      <c r="A1154">
        <v>23037674</v>
      </c>
      <c r="B1154" t="s">
        <v>19435</v>
      </c>
      <c r="C1154" t="s">
        <v>54</v>
      </c>
      <c r="D1154" t="s">
        <v>60</v>
      </c>
      <c r="E1154" t="s">
        <v>60</v>
      </c>
      <c r="F1154" t="s">
        <v>60</v>
      </c>
      <c r="G1154" t="s">
        <v>54</v>
      </c>
    </row>
    <row r="1155" spans="1:7" x14ac:dyDescent="0.25">
      <c r="A1155">
        <v>23037676</v>
      </c>
      <c r="B1155" t="s">
        <v>19436</v>
      </c>
      <c r="C1155" t="s">
        <v>54</v>
      </c>
      <c r="D1155" t="s">
        <v>60</v>
      </c>
      <c r="E1155" t="s">
        <v>60</v>
      </c>
      <c r="F1155" t="s">
        <v>60</v>
      </c>
      <c r="G1155" t="s">
        <v>54</v>
      </c>
    </row>
    <row r="1156" spans="1:7" x14ac:dyDescent="0.25">
      <c r="A1156">
        <v>23037678</v>
      </c>
      <c r="B1156" t="s">
        <v>19437</v>
      </c>
      <c r="C1156" t="s">
        <v>54</v>
      </c>
      <c r="D1156" t="s">
        <v>60</v>
      </c>
      <c r="E1156" t="s">
        <v>60</v>
      </c>
      <c r="F1156" t="s">
        <v>60</v>
      </c>
      <c r="G1156" t="s">
        <v>54</v>
      </c>
    </row>
    <row r="1157" spans="1:7" x14ac:dyDescent="0.25">
      <c r="A1157">
        <v>23037886</v>
      </c>
      <c r="B1157" t="s">
        <v>19438</v>
      </c>
      <c r="C1157" t="s">
        <v>54</v>
      </c>
      <c r="D1157" t="s">
        <v>60</v>
      </c>
      <c r="E1157" t="s">
        <v>60</v>
      </c>
      <c r="F1157" t="s">
        <v>60</v>
      </c>
      <c r="G1157" t="s">
        <v>54</v>
      </c>
    </row>
    <row r="1158" spans="1:7" x14ac:dyDescent="0.25">
      <c r="A1158">
        <v>23037888</v>
      </c>
      <c r="B1158" t="s">
        <v>19439</v>
      </c>
      <c r="C1158" t="s">
        <v>54</v>
      </c>
      <c r="D1158" t="s">
        <v>60</v>
      </c>
      <c r="E1158" t="s">
        <v>60</v>
      </c>
      <c r="F1158" t="s">
        <v>60</v>
      </c>
      <c r="G1158" t="s">
        <v>54</v>
      </c>
    </row>
    <row r="1159" spans="1:7" x14ac:dyDescent="0.25">
      <c r="A1159">
        <v>23037890</v>
      </c>
      <c r="B1159" t="s">
        <v>19440</v>
      </c>
      <c r="C1159" t="s">
        <v>54</v>
      </c>
      <c r="D1159" t="s">
        <v>60</v>
      </c>
      <c r="E1159" t="s">
        <v>60</v>
      </c>
      <c r="F1159" t="s">
        <v>60</v>
      </c>
      <c r="G1159" t="s">
        <v>54</v>
      </c>
    </row>
    <row r="1160" spans="1:7" x14ac:dyDescent="0.25">
      <c r="A1160">
        <v>23037892</v>
      </c>
      <c r="B1160" t="s">
        <v>19441</v>
      </c>
      <c r="C1160" t="s">
        <v>54</v>
      </c>
      <c r="D1160" t="s">
        <v>60</v>
      </c>
      <c r="E1160" t="s">
        <v>60</v>
      </c>
      <c r="F1160" t="s">
        <v>60</v>
      </c>
      <c r="G1160" t="s">
        <v>54</v>
      </c>
    </row>
    <row r="1161" spans="1:7" x14ac:dyDescent="0.25">
      <c r="A1161">
        <v>23037894</v>
      </c>
      <c r="B1161" t="s">
        <v>19442</v>
      </c>
      <c r="C1161" t="s">
        <v>54</v>
      </c>
      <c r="D1161" t="s">
        <v>60</v>
      </c>
      <c r="E1161" t="s">
        <v>60</v>
      </c>
      <c r="F1161" t="s">
        <v>60</v>
      </c>
      <c r="G1161" t="s">
        <v>54</v>
      </c>
    </row>
    <row r="1162" spans="1:7" x14ac:dyDescent="0.25">
      <c r="A1162">
        <v>23037896</v>
      </c>
      <c r="B1162" t="s">
        <v>19443</v>
      </c>
      <c r="C1162" t="s">
        <v>54</v>
      </c>
      <c r="D1162" t="s">
        <v>60</v>
      </c>
      <c r="E1162" t="s">
        <v>60</v>
      </c>
      <c r="F1162" t="s">
        <v>60</v>
      </c>
      <c r="G1162" t="s">
        <v>54</v>
      </c>
    </row>
    <row r="1163" spans="1:7" x14ac:dyDescent="0.25">
      <c r="A1163">
        <v>23038090</v>
      </c>
      <c r="B1163" t="s">
        <v>19444</v>
      </c>
      <c r="C1163" t="s">
        <v>54</v>
      </c>
      <c r="D1163" t="s">
        <v>60</v>
      </c>
      <c r="E1163" t="s">
        <v>60</v>
      </c>
      <c r="F1163" t="s">
        <v>60</v>
      </c>
      <c r="G1163" t="s">
        <v>54</v>
      </c>
    </row>
    <row r="1164" spans="1:7" x14ac:dyDescent="0.25">
      <c r="A1164">
        <v>23038092</v>
      </c>
      <c r="B1164" t="s">
        <v>19445</v>
      </c>
      <c r="C1164" t="s">
        <v>54</v>
      </c>
      <c r="D1164" t="s">
        <v>60</v>
      </c>
      <c r="E1164" t="s">
        <v>60</v>
      </c>
      <c r="F1164" t="s">
        <v>60</v>
      </c>
      <c r="G1164" t="s">
        <v>54</v>
      </c>
    </row>
    <row r="1165" spans="1:7" x14ac:dyDescent="0.25">
      <c r="A1165">
        <v>23038094</v>
      </c>
      <c r="B1165" t="s">
        <v>19446</v>
      </c>
      <c r="C1165" t="s">
        <v>54</v>
      </c>
      <c r="D1165" t="s">
        <v>60</v>
      </c>
      <c r="E1165" t="s">
        <v>60</v>
      </c>
      <c r="F1165" t="s">
        <v>60</v>
      </c>
      <c r="G1165" t="s">
        <v>54</v>
      </c>
    </row>
    <row r="1166" spans="1:7" x14ac:dyDescent="0.25">
      <c r="A1166">
        <v>23038096</v>
      </c>
      <c r="B1166" t="s">
        <v>19447</v>
      </c>
      <c r="C1166" t="s">
        <v>54</v>
      </c>
      <c r="D1166" t="s">
        <v>60</v>
      </c>
      <c r="E1166" t="s">
        <v>60</v>
      </c>
      <c r="F1166" t="s">
        <v>60</v>
      </c>
      <c r="G1166" t="s">
        <v>54</v>
      </c>
    </row>
    <row r="1167" spans="1:7" x14ac:dyDescent="0.25">
      <c r="A1167">
        <v>23038098</v>
      </c>
      <c r="B1167" t="s">
        <v>19448</v>
      </c>
      <c r="C1167" t="s">
        <v>54</v>
      </c>
      <c r="D1167" t="s">
        <v>60</v>
      </c>
      <c r="E1167" t="s">
        <v>60</v>
      </c>
      <c r="F1167" t="s">
        <v>60</v>
      </c>
      <c r="G1167" t="s">
        <v>54</v>
      </c>
    </row>
    <row r="1168" spans="1:7" x14ac:dyDescent="0.25">
      <c r="A1168">
        <v>23038100</v>
      </c>
      <c r="B1168" t="s">
        <v>19449</v>
      </c>
      <c r="C1168" t="s">
        <v>54</v>
      </c>
      <c r="D1168" t="s">
        <v>60</v>
      </c>
      <c r="E1168" t="s">
        <v>60</v>
      </c>
      <c r="F1168" t="s">
        <v>60</v>
      </c>
      <c r="G1168" t="s">
        <v>54</v>
      </c>
    </row>
    <row r="1169" spans="1:7" x14ac:dyDescent="0.25">
      <c r="A1169">
        <v>23038102</v>
      </c>
      <c r="B1169" t="s">
        <v>19450</v>
      </c>
      <c r="C1169" t="s">
        <v>54</v>
      </c>
      <c r="D1169" t="s">
        <v>60</v>
      </c>
      <c r="E1169" t="s">
        <v>60</v>
      </c>
      <c r="F1169" t="s">
        <v>60</v>
      </c>
      <c r="G1169" t="s">
        <v>54</v>
      </c>
    </row>
    <row r="1170" spans="1:7" x14ac:dyDescent="0.25">
      <c r="A1170">
        <v>23038302</v>
      </c>
      <c r="B1170" t="s">
        <v>19451</v>
      </c>
      <c r="C1170" t="s">
        <v>54</v>
      </c>
      <c r="D1170" t="s">
        <v>60</v>
      </c>
      <c r="E1170" t="s">
        <v>60</v>
      </c>
      <c r="F1170" t="s">
        <v>60</v>
      </c>
      <c r="G1170" t="s">
        <v>54</v>
      </c>
    </row>
    <row r="1171" spans="1:7" x14ac:dyDescent="0.25">
      <c r="A1171">
        <v>23038304</v>
      </c>
      <c r="B1171" t="s">
        <v>19452</v>
      </c>
      <c r="C1171" t="s">
        <v>54</v>
      </c>
      <c r="D1171" t="s">
        <v>60</v>
      </c>
      <c r="E1171" t="s">
        <v>60</v>
      </c>
      <c r="F1171" t="s">
        <v>60</v>
      </c>
      <c r="G1171" t="s">
        <v>54</v>
      </c>
    </row>
    <row r="1172" spans="1:7" x14ac:dyDescent="0.25">
      <c r="A1172">
        <v>23038306</v>
      </c>
      <c r="B1172" t="s">
        <v>19453</v>
      </c>
      <c r="C1172" t="s">
        <v>54</v>
      </c>
      <c r="D1172" t="s">
        <v>60</v>
      </c>
      <c r="E1172" t="s">
        <v>60</v>
      </c>
      <c r="F1172" t="s">
        <v>60</v>
      </c>
      <c r="G1172" t="s">
        <v>54</v>
      </c>
    </row>
    <row r="1173" spans="1:7" x14ac:dyDescent="0.25">
      <c r="A1173">
        <v>23038308</v>
      </c>
      <c r="B1173" t="s">
        <v>19454</v>
      </c>
      <c r="C1173" t="s">
        <v>54</v>
      </c>
      <c r="D1173" t="s">
        <v>60</v>
      </c>
      <c r="E1173" t="s">
        <v>60</v>
      </c>
      <c r="F1173" t="s">
        <v>60</v>
      </c>
      <c r="G1173" t="s">
        <v>54</v>
      </c>
    </row>
    <row r="1174" spans="1:7" x14ac:dyDescent="0.25">
      <c r="A1174">
        <v>23038310</v>
      </c>
      <c r="B1174" t="s">
        <v>19455</v>
      </c>
      <c r="C1174" t="s">
        <v>54</v>
      </c>
      <c r="D1174" t="s">
        <v>60</v>
      </c>
      <c r="E1174" t="s">
        <v>60</v>
      </c>
      <c r="F1174" t="s">
        <v>60</v>
      </c>
      <c r="G1174" t="s">
        <v>54</v>
      </c>
    </row>
    <row r="1175" spans="1:7" x14ac:dyDescent="0.25">
      <c r="A1175">
        <v>23038312</v>
      </c>
      <c r="B1175" t="s">
        <v>19456</v>
      </c>
      <c r="C1175" t="s">
        <v>54</v>
      </c>
      <c r="D1175" t="s">
        <v>60</v>
      </c>
      <c r="E1175" t="s">
        <v>60</v>
      </c>
      <c r="F1175" t="s">
        <v>60</v>
      </c>
      <c r="G1175" t="s">
        <v>54</v>
      </c>
    </row>
    <row r="1176" spans="1:7" x14ac:dyDescent="0.25">
      <c r="A1176">
        <v>23038392</v>
      </c>
      <c r="B1176" t="s">
        <v>19457</v>
      </c>
      <c r="C1176" t="s">
        <v>54</v>
      </c>
      <c r="D1176" t="s">
        <v>60</v>
      </c>
      <c r="E1176" t="s">
        <v>60</v>
      </c>
      <c r="F1176" t="s">
        <v>60</v>
      </c>
      <c r="G1176" t="s">
        <v>54</v>
      </c>
    </row>
    <row r="1177" spans="1:7" x14ac:dyDescent="0.25">
      <c r="A1177">
        <v>23038394</v>
      </c>
      <c r="B1177" t="s">
        <v>19458</v>
      </c>
      <c r="C1177" t="s">
        <v>54</v>
      </c>
      <c r="D1177" t="s">
        <v>60</v>
      </c>
      <c r="E1177" t="s">
        <v>60</v>
      </c>
      <c r="F1177" t="s">
        <v>60</v>
      </c>
      <c r="G1177" t="s">
        <v>54</v>
      </c>
    </row>
    <row r="1178" spans="1:7" x14ac:dyDescent="0.25">
      <c r="A1178">
        <v>23038396</v>
      </c>
      <c r="B1178" t="s">
        <v>19459</v>
      </c>
      <c r="C1178" t="s">
        <v>54</v>
      </c>
      <c r="D1178" t="s">
        <v>60</v>
      </c>
      <c r="E1178" t="s">
        <v>60</v>
      </c>
      <c r="F1178" t="s">
        <v>60</v>
      </c>
      <c r="G1178" t="s">
        <v>54</v>
      </c>
    </row>
    <row r="1179" spans="1:7" x14ac:dyDescent="0.25">
      <c r="A1179">
        <v>23038398</v>
      </c>
      <c r="B1179" t="s">
        <v>19460</v>
      </c>
      <c r="C1179" t="s">
        <v>54</v>
      </c>
      <c r="D1179" t="s">
        <v>60</v>
      </c>
      <c r="E1179" t="s">
        <v>60</v>
      </c>
      <c r="F1179" t="s">
        <v>60</v>
      </c>
      <c r="G1179" t="s">
        <v>54</v>
      </c>
    </row>
    <row r="1180" spans="1:7" x14ac:dyDescent="0.25">
      <c r="A1180">
        <v>23038400</v>
      </c>
      <c r="B1180" t="s">
        <v>19461</v>
      </c>
      <c r="C1180" t="s">
        <v>54</v>
      </c>
      <c r="D1180" t="s">
        <v>60</v>
      </c>
      <c r="E1180" t="s">
        <v>60</v>
      </c>
      <c r="F1180" t="s">
        <v>60</v>
      </c>
      <c r="G1180" t="s">
        <v>54</v>
      </c>
    </row>
    <row r="1181" spans="1:7" x14ac:dyDescent="0.25">
      <c r="A1181">
        <v>23038402</v>
      </c>
      <c r="B1181" t="s">
        <v>19462</v>
      </c>
      <c r="C1181" t="s">
        <v>54</v>
      </c>
      <c r="D1181" t="s">
        <v>60</v>
      </c>
      <c r="E1181" t="s">
        <v>60</v>
      </c>
      <c r="F1181" t="s">
        <v>60</v>
      </c>
      <c r="G1181" t="s">
        <v>54</v>
      </c>
    </row>
    <row r="1182" spans="1:7" x14ac:dyDescent="0.25">
      <c r="A1182">
        <v>23038608</v>
      </c>
      <c r="B1182" t="s">
        <v>19463</v>
      </c>
      <c r="C1182" t="s">
        <v>54</v>
      </c>
      <c r="D1182" t="s">
        <v>60</v>
      </c>
      <c r="E1182" t="s">
        <v>60</v>
      </c>
      <c r="F1182" t="s">
        <v>60</v>
      </c>
      <c r="G1182" t="s">
        <v>54</v>
      </c>
    </row>
    <row r="1183" spans="1:7" x14ac:dyDescent="0.25">
      <c r="A1183">
        <v>23038610</v>
      </c>
      <c r="B1183" t="s">
        <v>19464</v>
      </c>
      <c r="C1183" t="s">
        <v>54</v>
      </c>
      <c r="D1183" t="s">
        <v>60</v>
      </c>
      <c r="E1183" t="s">
        <v>60</v>
      </c>
      <c r="F1183" t="s">
        <v>60</v>
      </c>
      <c r="G1183" t="s">
        <v>54</v>
      </c>
    </row>
    <row r="1184" spans="1:7" x14ac:dyDescent="0.25">
      <c r="A1184">
        <v>23038612</v>
      </c>
      <c r="B1184" t="s">
        <v>19465</v>
      </c>
      <c r="C1184" t="s">
        <v>54</v>
      </c>
      <c r="D1184" t="s">
        <v>60</v>
      </c>
      <c r="E1184" t="s">
        <v>60</v>
      </c>
      <c r="F1184" t="s">
        <v>60</v>
      </c>
      <c r="G1184" t="s">
        <v>54</v>
      </c>
    </row>
    <row r="1185" spans="1:7" x14ac:dyDescent="0.25">
      <c r="A1185">
        <v>23038614</v>
      </c>
      <c r="B1185" t="s">
        <v>19466</v>
      </c>
      <c r="C1185" t="s">
        <v>54</v>
      </c>
      <c r="D1185" t="s">
        <v>60</v>
      </c>
      <c r="E1185" t="s">
        <v>60</v>
      </c>
      <c r="F1185" t="s">
        <v>60</v>
      </c>
      <c r="G1185" t="s">
        <v>54</v>
      </c>
    </row>
    <row r="1186" spans="1:7" x14ac:dyDescent="0.25">
      <c r="A1186">
        <v>23038616</v>
      </c>
      <c r="B1186" t="s">
        <v>19467</v>
      </c>
      <c r="C1186" t="s">
        <v>54</v>
      </c>
      <c r="D1186" t="s">
        <v>60</v>
      </c>
      <c r="E1186" t="s">
        <v>60</v>
      </c>
      <c r="F1186" t="s">
        <v>60</v>
      </c>
      <c r="G1186" t="s">
        <v>54</v>
      </c>
    </row>
    <row r="1187" spans="1:7" x14ac:dyDescent="0.25">
      <c r="A1187">
        <v>23038618</v>
      </c>
      <c r="B1187" t="s">
        <v>19468</v>
      </c>
      <c r="C1187" t="s">
        <v>54</v>
      </c>
      <c r="D1187" t="s">
        <v>60</v>
      </c>
      <c r="E1187" t="s">
        <v>60</v>
      </c>
      <c r="F1187" t="s">
        <v>60</v>
      </c>
      <c r="G1187" t="s">
        <v>54</v>
      </c>
    </row>
    <row r="1188" spans="1:7" x14ac:dyDescent="0.25">
      <c r="A1188">
        <v>23038820</v>
      </c>
      <c r="B1188" t="s">
        <v>19469</v>
      </c>
      <c r="C1188" t="s">
        <v>54</v>
      </c>
      <c r="D1188" t="s">
        <v>60</v>
      </c>
      <c r="E1188" t="s">
        <v>60</v>
      </c>
      <c r="F1188" t="s">
        <v>60</v>
      </c>
      <c r="G1188" t="s">
        <v>54</v>
      </c>
    </row>
    <row r="1189" spans="1:7" x14ac:dyDescent="0.25">
      <c r="A1189">
        <v>23038822</v>
      </c>
      <c r="B1189" t="s">
        <v>19470</v>
      </c>
      <c r="C1189" t="s">
        <v>54</v>
      </c>
      <c r="D1189" t="s">
        <v>60</v>
      </c>
      <c r="E1189" t="s">
        <v>60</v>
      </c>
      <c r="F1189" t="s">
        <v>60</v>
      </c>
      <c r="G1189" t="s">
        <v>54</v>
      </c>
    </row>
    <row r="1190" spans="1:7" x14ac:dyDescent="0.25">
      <c r="A1190">
        <v>23038824</v>
      </c>
      <c r="B1190" t="s">
        <v>19471</v>
      </c>
      <c r="C1190" t="s">
        <v>54</v>
      </c>
      <c r="D1190" t="s">
        <v>60</v>
      </c>
      <c r="E1190" t="s">
        <v>60</v>
      </c>
      <c r="F1190" t="s">
        <v>60</v>
      </c>
      <c r="G1190" t="s">
        <v>54</v>
      </c>
    </row>
    <row r="1191" spans="1:7" x14ac:dyDescent="0.25">
      <c r="A1191">
        <v>23038826</v>
      </c>
      <c r="B1191" t="s">
        <v>19472</v>
      </c>
      <c r="C1191" t="s">
        <v>54</v>
      </c>
      <c r="D1191" t="s">
        <v>60</v>
      </c>
      <c r="E1191" t="s">
        <v>60</v>
      </c>
      <c r="F1191" t="s">
        <v>60</v>
      </c>
      <c r="G1191" t="s">
        <v>54</v>
      </c>
    </row>
    <row r="1192" spans="1:7" x14ac:dyDescent="0.25">
      <c r="A1192">
        <v>23038828</v>
      </c>
      <c r="B1192" t="s">
        <v>19473</v>
      </c>
      <c r="C1192" t="s">
        <v>54</v>
      </c>
      <c r="D1192" t="s">
        <v>60</v>
      </c>
      <c r="E1192" t="s">
        <v>60</v>
      </c>
      <c r="F1192" t="s">
        <v>60</v>
      </c>
      <c r="G1192" t="s">
        <v>54</v>
      </c>
    </row>
    <row r="1193" spans="1:7" x14ac:dyDescent="0.25">
      <c r="A1193">
        <v>23038830</v>
      </c>
      <c r="B1193" t="s">
        <v>19474</v>
      </c>
      <c r="C1193" t="s">
        <v>54</v>
      </c>
      <c r="D1193" t="s">
        <v>60</v>
      </c>
      <c r="E1193" t="s">
        <v>60</v>
      </c>
      <c r="F1193" t="s">
        <v>60</v>
      </c>
      <c r="G1193" t="s">
        <v>54</v>
      </c>
    </row>
    <row r="1194" spans="1:7" x14ac:dyDescent="0.25">
      <c r="A1194">
        <v>23038832</v>
      </c>
      <c r="B1194" t="s">
        <v>19475</v>
      </c>
      <c r="C1194" t="s">
        <v>54</v>
      </c>
      <c r="D1194" t="s">
        <v>60</v>
      </c>
      <c r="E1194" t="s">
        <v>60</v>
      </c>
      <c r="F1194" t="s">
        <v>60</v>
      </c>
      <c r="G1194" t="s">
        <v>54</v>
      </c>
    </row>
    <row r="1195" spans="1:7" x14ac:dyDescent="0.25">
      <c r="A1195">
        <v>23039044</v>
      </c>
      <c r="B1195" t="s">
        <v>19476</v>
      </c>
      <c r="C1195" t="s">
        <v>54</v>
      </c>
      <c r="D1195" t="s">
        <v>60</v>
      </c>
      <c r="E1195" t="s">
        <v>60</v>
      </c>
      <c r="F1195" t="s">
        <v>60</v>
      </c>
      <c r="G1195" t="s">
        <v>54</v>
      </c>
    </row>
    <row r="1196" spans="1:7" x14ac:dyDescent="0.25">
      <c r="A1196">
        <v>23039046</v>
      </c>
      <c r="B1196" t="s">
        <v>19477</v>
      </c>
      <c r="C1196" t="s">
        <v>54</v>
      </c>
      <c r="D1196" t="s">
        <v>60</v>
      </c>
      <c r="E1196" t="s">
        <v>60</v>
      </c>
      <c r="F1196" t="s">
        <v>60</v>
      </c>
      <c r="G1196" t="s">
        <v>54</v>
      </c>
    </row>
    <row r="1197" spans="1:7" x14ac:dyDescent="0.25">
      <c r="A1197">
        <v>23039048</v>
      </c>
      <c r="B1197" t="s">
        <v>19478</v>
      </c>
      <c r="C1197" t="s">
        <v>54</v>
      </c>
      <c r="D1197" t="s">
        <v>60</v>
      </c>
      <c r="E1197" t="s">
        <v>60</v>
      </c>
      <c r="F1197" t="s">
        <v>60</v>
      </c>
      <c r="G1197" t="s">
        <v>54</v>
      </c>
    </row>
    <row r="1198" spans="1:7" x14ac:dyDescent="0.25">
      <c r="A1198">
        <v>23039050</v>
      </c>
      <c r="B1198" t="s">
        <v>19479</v>
      </c>
      <c r="C1198" t="s">
        <v>54</v>
      </c>
      <c r="D1198" t="s">
        <v>60</v>
      </c>
      <c r="E1198" t="s">
        <v>60</v>
      </c>
      <c r="F1198" t="s">
        <v>60</v>
      </c>
      <c r="G1198" t="s">
        <v>54</v>
      </c>
    </row>
    <row r="1199" spans="1:7" x14ac:dyDescent="0.25">
      <c r="A1199">
        <v>23039052</v>
      </c>
      <c r="B1199" t="s">
        <v>19480</v>
      </c>
      <c r="C1199" t="s">
        <v>54</v>
      </c>
      <c r="D1199" t="s">
        <v>60</v>
      </c>
      <c r="E1199" t="s">
        <v>60</v>
      </c>
      <c r="F1199" t="s">
        <v>60</v>
      </c>
      <c r="G1199" t="s">
        <v>54</v>
      </c>
    </row>
    <row r="1200" spans="1:7" x14ac:dyDescent="0.25">
      <c r="A1200">
        <v>23039054</v>
      </c>
      <c r="B1200" t="s">
        <v>19481</v>
      </c>
      <c r="C1200" t="s">
        <v>54</v>
      </c>
      <c r="D1200" t="s">
        <v>60</v>
      </c>
      <c r="E1200" t="s">
        <v>60</v>
      </c>
      <c r="F1200" t="s">
        <v>60</v>
      </c>
      <c r="G1200" t="s">
        <v>54</v>
      </c>
    </row>
    <row r="1201" spans="1:7" x14ac:dyDescent="0.25">
      <c r="A1201">
        <v>23039056</v>
      </c>
      <c r="B1201" t="s">
        <v>19482</v>
      </c>
      <c r="C1201" t="s">
        <v>54</v>
      </c>
      <c r="D1201" t="s">
        <v>60</v>
      </c>
      <c r="E1201" t="s">
        <v>60</v>
      </c>
      <c r="F1201" t="s">
        <v>60</v>
      </c>
      <c r="G1201" t="s">
        <v>54</v>
      </c>
    </row>
    <row r="1202" spans="1:7" x14ac:dyDescent="0.25">
      <c r="A1202">
        <v>23036566</v>
      </c>
      <c r="B1202" t="s">
        <v>19483</v>
      </c>
      <c r="C1202" t="s">
        <v>54</v>
      </c>
      <c r="D1202" t="s">
        <v>60</v>
      </c>
      <c r="E1202" t="s">
        <v>60</v>
      </c>
      <c r="F1202" t="s">
        <v>60</v>
      </c>
      <c r="G1202" t="s">
        <v>54</v>
      </c>
    </row>
    <row r="1203" spans="1:7" x14ac:dyDescent="0.25">
      <c r="A1203">
        <v>23036568</v>
      </c>
      <c r="B1203" t="s">
        <v>19484</v>
      </c>
      <c r="C1203" t="s">
        <v>54</v>
      </c>
      <c r="D1203" t="s">
        <v>60</v>
      </c>
      <c r="E1203" t="s">
        <v>60</v>
      </c>
      <c r="F1203" t="s">
        <v>60</v>
      </c>
      <c r="G1203" t="s">
        <v>54</v>
      </c>
    </row>
    <row r="1204" spans="1:7" x14ac:dyDescent="0.25">
      <c r="A1204">
        <v>23036570</v>
      </c>
      <c r="B1204" t="s">
        <v>19485</v>
      </c>
      <c r="C1204" t="s">
        <v>54</v>
      </c>
      <c r="D1204" t="s">
        <v>60</v>
      </c>
      <c r="E1204" t="s">
        <v>60</v>
      </c>
      <c r="F1204" t="s">
        <v>60</v>
      </c>
      <c r="G1204" t="s">
        <v>54</v>
      </c>
    </row>
    <row r="1205" spans="1:7" x14ac:dyDescent="0.25">
      <c r="A1205">
        <v>23036572</v>
      </c>
      <c r="B1205" t="s">
        <v>19486</v>
      </c>
      <c r="C1205" t="s">
        <v>54</v>
      </c>
      <c r="D1205" t="s">
        <v>60</v>
      </c>
      <c r="E1205" t="s">
        <v>60</v>
      </c>
      <c r="F1205" t="s">
        <v>60</v>
      </c>
      <c r="G1205" t="s">
        <v>54</v>
      </c>
    </row>
    <row r="1206" spans="1:7" x14ac:dyDescent="0.25">
      <c r="A1206">
        <v>23036574</v>
      </c>
      <c r="B1206" t="s">
        <v>19487</v>
      </c>
      <c r="C1206" t="s">
        <v>54</v>
      </c>
      <c r="D1206" t="s">
        <v>60</v>
      </c>
      <c r="E1206" t="s">
        <v>60</v>
      </c>
      <c r="F1206" t="s">
        <v>60</v>
      </c>
      <c r="G1206" t="s">
        <v>54</v>
      </c>
    </row>
    <row r="1207" spans="1:7" x14ac:dyDescent="0.25">
      <c r="A1207">
        <v>23036576</v>
      </c>
      <c r="B1207" t="s">
        <v>19488</v>
      </c>
      <c r="C1207" t="s">
        <v>54</v>
      </c>
      <c r="D1207" t="s">
        <v>60</v>
      </c>
      <c r="E1207" t="s">
        <v>60</v>
      </c>
      <c r="F1207" t="s">
        <v>60</v>
      </c>
      <c r="G1207" t="s">
        <v>54</v>
      </c>
    </row>
    <row r="1208" spans="1:7" x14ac:dyDescent="0.25">
      <c r="A1208">
        <v>23036578</v>
      </c>
      <c r="B1208" t="s">
        <v>19489</v>
      </c>
      <c r="C1208" t="s">
        <v>54</v>
      </c>
      <c r="D1208" t="s">
        <v>60</v>
      </c>
      <c r="E1208" t="s">
        <v>60</v>
      </c>
      <c r="F1208" t="s">
        <v>60</v>
      </c>
      <c r="G1208" t="s">
        <v>54</v>
      </c>
    </row>
    <row r="1209" spans="1:7" x14ac:dyDescent="0.25">
      <c r="A1209">
        <v>23036790</v>
      </c>
      <c r="B1209" t="s">
        <v>19490</v>
      </c>
      <c r="C1209" t="s">
        <v>54</v>
      </c>
      <c r="D1209" t="s">
        <v>60</v>
      </c>
      <c r="E1209" t="s">
        <v>60</v>
      </c>
      <c r="F1209" t="s">
        <v>60</v>
      </c>
      <c r="G1209" t="s">
        <v>54</v>
      </c>
    </row>
    <row r="1210" spans="1:7" x14ac:dyDescent="0.25">
      <c r="A1210">
        <v>23036792</v>
      </c>
      <c r="B1210" t="s">
        <v>19491</v>
      </c>
      <c r="C1210" t="s">
        <v>54</v>
      </c>
      <c r="D1210" t="s">
        <v>60</v>
      </c>
      <c r="E1210" t="s">
        <v>60</v>
      </c>
      <c r="F1210" t="s">
        <v>60</v>
      </c>
      <c r="G1210" t="s">
        <v>54</v>
      </c>
    </row>
    <row r="1211" spans="1:7" x14ac:dyDescent="0.25">
      <c r="A1211">
        <v>23036794</v>
      </c>
      <c r="B1211" t="s">
        <v>19492</v>
      </c>
      <c r="C1211" t="s">
        <v>54</v>
      </c>
      <c r="D1211" t="s">
        <v>60</v>
      </c>
      <c r="E1211" t="s">
        <v>60</v>
      </c>
      <c r="F1211" t="s">
        <v>60</v>
      </c>
      <c r="G1211" t="s">
        <v>54</v>
      </c>
    </row>
    <row r="1212" spans="1:7" x14ac:dyDescent="0.25">
      <c r="A1212">
        <v>23036796</v>
      </c>
      <c r="B1212" t="s">
        <v>19493</v>
      </c>
      <c r="C1212" t="s">
        <v>54</v>
      </c>
      <c r="D1212" t="s">
        <v>60</v>
      </c>
      <c r="E1212" t="s">
        <v>60</v>
      </c>
      <c r="F1212" t="s">
        <v>60</v>
      </c>
      <c r="G1212" t="s">
        <v>54</v>
      </c>
    </row>
    <row r="1213" spans="1:7" x14ac:dyDescent="0.25">
      <c r="A1213">
        <v>23036798</v>
      </c>
      <c r="B1213" t="s">
        <v>19494</v>
      </c>
      <c r="C1213" t="s">
        <v>54</v>
      </c>
      <c r="D1213" t="s">
        <v>60</v>
      </c>
      <c r="E1213" t="s">
        <v>60</v>
      </c>
      <c r="F1213" t="s">
        <v>60</v>
      </c>
      <c r="G1213" t="s">
        <v>54</v>
      </c>
    </row>
    <row r="1214" spans="1:7" x14ac:dyDescent="0.25">
      <c r="A1214">
        <v>23036800</v>
      </c>
      <c r="B1214" t="s">
        <v>19495</v>
      </c>
      <c r="C1214" t="s">
        <v>54</v>
      </c>
      <c r="D1214" t="s">
        <v>60</v>
      </c>
      <c r="E1214" t="s">
        <v>60</v>
      </c>
      <c r="F1214" t="s">
        <v>60</v>
      </c>
      <c r="G1214" t="s">
        <v>54</v>
      </c>
    </row>
    <row r="1215" spans="1:7" x14ac:dyDescent="0.25">
      <c r="A1215">
        <v>23036802</v>
      </c>
      <c r="B1215" t="s">
        <v>19496</v>
      </c>
      <c r="C1215" t="s">
        <v>54</v>
      </c>
      <c r="D1215" t="s">
        <v>60</v>
      </c>
      <c r="E1215" t="s">
        <v>60</v>
      </c>
      <c r="F1215" t="s">
        <v>60</v>
      </c>
      <c r="G1215" t="s">
        <v>54</v>
      </c>
    </row>
    <row r="1216" spans="1:7" x14ac:dyDescent="0.25">
      <c r="A1216">
        <v>23037010</v>
      </c>
      <c r="B1216" t="s">
        <v>19497</v>
      </c>
      <c r="C1216" t="s">
        <v>54</v>
      </c>
      <c r="D1216" t="s">
        <v>60</v>
      </c>
      <c r="E1216" t="s">
        <v>60</v>
      </c>
      <c r="F1216" t="s">
        <v>60</v>
      </c>
      <c r="G1216" t="s">
        <v>54</v>
      </c>
    </row>
    <row r="1217" spans="1:7" x14ac:dyDescent="0.25">
      <c r="A1217">
        <v>23037012</v>
      </c>
      <c r="B1217" t="s">
        <v>19498</v>
      </c>
      <c r="C1217" t="s">
        <v>54</v>
      </c>
      <c r="D1217" t="s">
        <v>60</v>
      </c>
      <c r="E1217" t="s">
        <v>60</v>
      </c>
      <c r="F1217" t="s">
        <v>60</v>
      </c>
      <c r="G1217" t="s">
        <v>54</v>
      </c>
    </row>
    <row r="1218" spans="1:7" x14ac:dyDescent="0.25">
      <c r="A1218">
        <v>23037014</v>
      </c>
      <c r="B1218" t="s">
        <v>19499</v>
      </c>
      <c r="C1218" t="s">
        <v>54</v>
      </c>
      <c r="D1218" t="s">
        <v>60</v>
      </c>
      <c r="E1218" t="s">
        <v>60</v>
      </c>
      <c r="F1218" t="s">
        <v>60</v>
      </c>
      <c r="G1218" t="s">
        <v>54</v>
      </c>
    </row>
    <row r="1219" spans="1:7" x14ac:dyDescent="0.25">
      <c r="A1219">
        <v>23037016</v>
      </c>
      <c r="B1219" t="s">
        <v>19500</v>
      </c>
      <c r="C1219" t="s">
        <v>54</v>
      </c>
      <c r="D1219" t="s">
        <v>60</v>
      </c>
      <c r="E1219" t="s">
        <v>60</v>
      </c>
      <c r="F1219" t="s">
        <v>60</v>
      </c>
      <c r="G1219" t="s">
        <v>54</v>
      </c>
    </row>
    <row r="1220" spans="1:7" x14ac:dyDescent="0.25">
      <c r="A1220">
        <v>23037018</v>
      </c>
      <c r="B1220" t="s">
        <v>19501</v>
      </c>
      <c r="C1220" t="s">
        <v>54</v>
      </c>
      <c r="D1220" t="s">
        <v>60</v>
      </c>
      <c r="E1220" t="s">
        <v>60</v>
      </c>
      <c r="F1220" t="s">
        <v>60</v>
      </c>
      <c r="G1220" t="s">
        <v>54</v>
      </c>
    </row>
    <row r="1221" spans="1:7" x14ac:dyDescent="0.25">
      <c r="A1221">
        <v>23037020</v>
      </c>
      <c r="B1221" t="s">
        <v>19502</v>
      </c>
      <c r="C1221" t="s">
        <v>54</v>
      </c>
      <c r="D1221" t="s">
        <v>60</v>
      </c>
      <c r="E1221" t="s">
        <v>60</v>
      </c>
      <c r="F1221" t="s">
        <v>60</v>
      </c>
      <c r="G1221" t="s">
        <v>54</v>
      </c>
    </row>
    <row r="1222" spans="1:7" x14ac:dyDescent="0.25">
      <c r="A1222">
        <v>23037022</v>
      </c>
      <c r="B1222" t="s">
        <v>19503</v>
      </c>
      <c r="C1222" t="s">
        <v>54</v>
      </c>
      <c r="D1222" t="s">
        <v>60</v>
      </c>
      <c r="E1222" t="s">
        <v>60</v>
      </c>
      <c r="F1222" t="s">
        <v>60</v>
      </c>
      <c r="G1222" t="s">
        <v>54</v>
      </c>
    </row>
    <row r="1223" spans="1:7" x14ac:dyDescent="0.25">
      <c r="A1223">
        <v>23037234</v>
      </c>
      <c r="B1223" t="s">
        <v>19504</v>
      </c>
      <c r="C1223" t="s">
        <v>54</v>
      </c>
      <c r="D1223" t="s">
        <v>60</v>
      </c>
      <c r="E1223" t="s">
        <v>60</v>
      </c>
      <c r="F1223" t="s">
        <v>60</v>
      </c>
      <c r="G1223" t="s">
        <v>54</v>
      </c>
    </row>
    <row r="1224" spans="1:7" x14ac:dyDescent="0.25">
      <c r="A1224">
        <v>23037236</v>
      </c>
      <c r="B1224" t="s">
        <v>19505</v>
      </c>
      <c r="C1224" t="s">
        <v>54</v>
      </c>
      <c r="D1224" t="s">
        <v>60</v>
      </c>
      <c r="E1224" t="s">
        <v>60</v>
      </c>
      <c r="F1224" t="s">
        <v>60</v>
      </c>
      <c r="G1224" t="s">
        <v>54</v>
      </c>
    </row>
    <row r="1225" spans="1:7" x14ac:dyDescent="0.25">
      <c r="A1225">
        <v>23037238</v>
      </c>
      <c r="B1225" t="s">
        <v>19506</v>
      </c>
      <c r="C1225" t="s">
        <v>54</v>
      </c>
      <c r="D1225" t="s">
        <v>60</v>
      </c>
      <c r="E1225" t="s">
        <v>60</v>
      </c>
      <c r="F1225" t="s">
        <v>60</v>
      </c>
      <c r="G1225" t="s">
        <v>54</v>
      </c>
    </row>
    <row r="1226" spans="1:7" x14ac:dyDescent="0.25">
      <c r="A1226">
        <v>23037240</v>
      </c>
      <c r="B1226" t="s">
        <v>19507</v>
      </c>
      <c r="C1226" t="s">
        <v>54</v>
      </c>
      <c r="D1226" t="s">
        <v>60</v>
      </c>
      <c r="E1226" t="s">
        <v>60</v>
      </c>
      <c r="F1226" t="s">
        <v>60</v>
      </c>
      <c r="G1226" t="s">
        <v>54</v>
      </c>
    </row>
    <row r="1227" spans="1:7" x14ac:dyDescent="0.25">
      <c r="A1227">
        <v>23037242</v>
      </c>
      <c r="B1227" t="s">
        <v>19508</v>
      </c>
      <c r="C1227" t="s">
        <v>54</v>
      </c>
      <c r="D1227" t="s">
        <v>60</v>
      </c>
      <c r="E1227" t="s">
        <v>60</v>
      </c>
      <c r="F1227" t="s">
        <v>60</v>
      </c>
      <c r="G1227" t="s">
        <v>54</v>
      </c>
    </row>
    <row r="1228" spans="1:7" x14ac:dyDescent="0.25">
      <c r="A1228">
        <v>23037244</v>
      </c>
      <c r="B1228" t="s">
        <v>19509</v>
      </c>
      <c r="C1228" t="s">
        <v>54</v>
      </c>
      <c r="D1228" t="s">
        <v>60</v>
      </c>
      <c r="E1228" t="s">
        <v>60</v>
      </c>
      <c r="F1228" t="s">
        <v>60</v>
      </c>
      <c r="G1228" t="s">
        <v>54</v>
      </c>
    </row>
    <row r="1229" spans="1:7" x14ac:dyDescent="0.25">
      <c r="A1229">
        <v>23037246</v>
      </c>
      <c r="B1229" t="s">
        <v>19510</v>
      </c>
      <c r="C1229" t="s">
        <v>54</v>
      </c>
      <c r="D1229" t="s">
        <v>60</v>
      </c>
      <c r="E1229" t="s">
        <v>60</v>
      </c>
      <c r="F1229" t="s">
        <v>60</v>
      </c>
      <c r="G1229" t="s">
        <v>54</v>
      </c>
    </row>
    <row r="1230" spans="1:7" x14ac:dyDescent="0.25">
      <c r="A1230">
        <v>23037458</v>
      </c>
      <c r="B1230" t="s">
        <v>19511</v>
      </c>
      <c r="C1230" t="s">
        <v>54</v>
      </c>
      <c r="D1230" t="s">
        <v>60</v>
      </c>
      <c r="E1230" t="s">
        <v>60</v>
      </c>
      <c r="F1230" t="s">
        <v>60</v>
      </c>
      <c r="G1230" t="s">
        <v>54</v>
      </c>
    </row>
    <row r="1231" spans="1:7" x14ac:dyDescent="0.25">
      <c r="A1231">
        <v>23037460</v>
      </c>
      <c r="B1231" t="s">
        <v>19512</v>
      </c>
      <c r="C1231" t="s">
        <v>54</v>
      </c>
      <c r="D1231" t="s">
        <v>60</v>
      </c>
      <c r="E1231" t="s">
        <v>60</v>
      </c>
      <c r="F1231" t="s">
        <v>60</v>
      </c>
      <c r="G1231" t="s">
        <v>54</v>
      </c>
    </row>
    <row r="1232" spans="1:7" x14ac:dyDescent="0.25">
      <c r="A1232">
        <v>23037462</v>
      </c>
      <c r="B1232" t="s">
        <v>19513</v>
      </c>
      <c r="C1232" t="s">
        <v>54</v>
      </c>
      <c r="D1232" t="s">
        <v>60</v>
      </c>
      <c r="E1232" t="s">
        <v>60</v>
      </c>
      <c r="F1232" t="s">
        <v>60</v>
      </c>
      <c r="G1232" t="s">
        <v>54</v>
      </c>
    </row>
    <row r="1233" spans="1:7" x14ac:dyDescent="0.25">
      <c r="A1233">
        <v>23037464</v>
      </c>
      <c r="B1233" t="s">
        <v>19514</v>
      </c>
      <c r="C1233" t="s">
        <v>54</v>
      </c>
      <c r="D1233" t="s">
        <v>60</v>
      </c>
      <c r="E1233" t="s">
        <v>60</v>
      </c>
      <c r="F1233" t="s">
        <v>60</v>
      </c>
      <c r="G1233" t="s">
        <v>54</v>
      </c>
    </row>
    <row r="1234" spans="1:7" x14ac:dyDescent="0.25">
      <c r="A1234">
        <v>23037466</v>
      </c>
      <c r="B1234" t="s">
        <v>19515</v>
      </c>
      <c r="C1234" t="s">
        <v>54</v>
      </c>
      <c r="D1234" t="s">
        <v>60</v>
      </c>
      <c r="E1234" t="s">
        <v>60</v>
      </c>
      <c r="F1234" t="s">
        <v>60</v>
      </c>
      <c r="G1234" t="s">
        <v>54</v>
      </c>
    </row>
    <row r="1235" spans="1:7" x14ac:dyDescent="0.25">
      <c r="A1235">
        <v>23037468</v>
      </c>
      <c r="B1235" t="s">
        <v>19516</v>
      </c>
      <c r="C1235" t="s">
        <v>54</v>
      </c>
      <c r="D1235" t="s">
        <v>60</v>
      </c>
      <c r="E1235" t="s">
        <v>60</v>
      </c>
      <c r="F1235" t="s">
        <v>60</v>
      </c>
      <c r="G1235" t="s">
        <v>54</v>
      </c>
    </row>
    <row r="1236" spans="1:7" x14ac:dyDescent="0.25">
      <c r="A1236">
        <v>23037470</v>
      </c>
      <c r="B1236" t="s">
        <v>19517</v>
      </c>
      <c r="C1236" t="s">
        <v>54</v>
      </c>
      <c r="D1236" t="s">
        <v>60</v>
      </c>
      <c r="E1236" t="s">
        <v>60</v>
      </c>
      <c r="F1236" t="s">
        <v>60</v>
      </c>
      <c r="G1236" t="s">
        <v>54</v>
      </c>
    </row>
    <row r="1237" spans="1:7" x14ac:dyDescent="0.25">
      <c r="A1237">
        <v>23037680</v>
      </c>
      <c r="B1237" t="s">
        <v>19518</v>
      </c>
      <c r="C1237" t="s">
        <v>54</v>
      </c>
      <c r="D1237" t="s">
        <v>60</v>
      </c>
      <c r="E1237" t="s">
        <v>60</v>
      </c>
      <c r="F1237" t="s">
        <v>60</v>
      </c>
      <c r="G1237" t="s">
        <v>54</v>
      </c>
    </row>
    <row r="1238" spans="1:7" x14ac:dyDescent="0.25">
      <c r="A1238">
        <v>23037682</v>
      </c>
      <c r="B1238" t="s">
        <v>19519</v>
      </c>
      <c r="C1238" t="s">
        <v>54</v>
      </c>
      <c r="D1238" t="s">
        <v>60</v>
      </c>
      <c r="E1238" t="s">
        <v>60</v>
      </c>
      <c r="F1238" t="s">
        <v>60</v>
      </c>
      <c r="G1238" t="s">
        <v>54</v>
      </c>
    </row>
    <row r="1239" spans="1:7" x14ac:dyDescent="0.25">
      <c r="A1239">
        <v>23037684</v>
      </c>
      <c r="B1239" t="s">
        <v>19520</v>
      </c>
      <c r="C1239" t="s">
        <v>54</v>
      </c>
      <c r="D1239" t="s">
        <v>60</v>
      </c>
      <c r="E1239" t="s">
        <v>60</v>
      </c>
      <c r="F1239" t="s">
        <v>60</v>
      </c>
      <c r="G1239" t="s">
        <v>54</v>
      </c>
    </row>
    <row r="1240" spans="1:7" x14ac:dyDescent="0.25">
      <c r="A1240">
        <v>23037686</v>
      </c>
      <c r="B1240" t="s">
        <v>19521</v>
      </c>
      <c r="C1240" t="s">
        <v>54</v>
      </c>
      <c r="D1240" t="s">
        <v>60</v>
      </c>
      <c r="E1240" t="s">
        <v>60</v>
      </c>
      <c r="F1240" t="s">
        <v>60</v>
      </c>
      <c r="G1240" t="s">
        <v>54</v>
      </c>
    </row>
    <row r="1241" spans="1:7" x14ac:dyDescent="0.25">
      <c r="A1241">
        <v>23037688</v>
      </c>
      <c r="B1241" t="s">
        <v>19522</v>
      </c>
      <c r="C1241" t="s">
        <v>54</v>
      </c>
      <c r="D1241" t="s">
        <v>60</v>
      </c>
      <c r="E1241" t="s">
        <v>60</v>
      </c>
      <c r="F1241" t="s">
        <v>60</v>
      </c>
      <c r="G1241" t="s">
        <v>54</v>
      </c>
    </row>
    <row r="1242" spans="1:7" x14ac:dyDescent="0.25">
      <c r="A1242">
        <v>23037690</v>
      </c>
      <c r="B1242" t="s">
        <v>19523</v>
      </c>
      <c r="C1242" t="s">
        <v>54</v>
      </c>
      <c r="D1242" t="s">
        <v>60</v>
      </c>
      <c r="E1242" t="s">
        <v>60</v>
      </c>
      <c r="F1242" t="s">
        <v>60</v>
      </c>
      <c r="G1242" t="s">
        <v>54</v>
      </c>
    </row>
    <row r="1243" spans="1:7" x14ac:dyDescent="0.25">
      <c r="A1243">
        <v>23037898</v>
      </c>
      <c r="B1243" t="s">
        <v>19524</v>
      </c>
      <c r="C1243" t="s">
        <v>54</v>
      </c>
      <c r="D1243" t="s">
        <v>60</v>
      </c>
      <c r="E1243" t="s">
        <v>60</v>
      </c>
      <c r="F1243" t="s">
        <v>60</v>
      </c>
      <c r="G1243" t="s">
        <v>54</v>
      </c>
    </row>
    <row r="1244" spans="1:7" x14ac:dyDescent="0.25">
      <c r="A1244">
        <v>23037900</v>
      </c>
      <c r="B1244" t="s">
        <v>19525</v>
      </c>
      <c r="C1244" t="s">
        <v>54</v>
      </c>
      <c r="D1244" t="s">
        <v>60</v>
      </c>
      <c r="E1244" t="s">
        <v>60</v>
      </c>
      <c r="F1244" t="s">
        <v>60</v>
      </c>
      <c r="G1244" t="s">
        <v>54</v>
      </c>
    </row>
    <row r="1245" spans="1:7" x14ac:dyDescent="0.25">
      <c r="A1245">
        <v>23037902</v>
      </c>
      <c r="B1245" t="s">
        <v>19526</v>
      </c>
      <c r="C1245" t="s">
        <v>54</v>
      </c>
      <c r="D1245" t="s">
        <v>60</v>
      </c>
      <c r="E1245" t="s">
        <v>60</v>
      </c>
      <c r="F1245" t="s">
        <v>60</v>
      </c>
      <c r="G1245" t="s">
        <v>54</v>
      </c>
    </row>
    <row r="1246" spans="1:7" x14ac:dyDescent="0.25">
      <c r="A1246">
        <v>23037904</v>
      </c>
      <c r="B1246" t="s">
        <v>19527</v>
      </c>
      <c r="C1246" t="s">
        <v>54</v>
      </c>
      <c r="D1246" t="s">
        <v>60</v>
      </c>
      <c r="E1246" t="s">
        <v>60</v>
      </c>
      <c r="F1246" t="s">
        <v>60</v>
      </c>
      <c r="G1246" t="s">
        <v>54</v>
      </c>
    </row>
    <row r="1247" spans="1:7" x14ac:dyDescent="0.25">
      <c r="A1247">
        <v>23037906</v>
      </c>
      <c r="B1247" t="s">
        <v>19528</v>
      </c>
      <c r="C1247" t="s">
        <v>54</v>
      </c>
      <c r="D1247" t="s">
        <v>60</v>
      </c>
      <c r="E1247" t="s">
        <v>60</v>
      </c>
      <c r="F1247" t="s">
        <v>60</v>
      </c>
      <c r="G1247" t="s">
        <v>54</v>
      </c>
    </row>
    <row r="1248" spans="1:7" x14ac:dyDescent="0.25">
      <c r="A1248">
        <v>23037908</v>
      </c>
      <c r="B1248" t="s">
        <v>19529</v>
      </c>
      <c r="C1248" t="s">
        <v>54</v>
      </c>
      <c r="D1248" t="s">
        <v>60</v>
      </c>
      <c r="E1248" t="s">
        <v>60</v>
      </c>
      <c r="F1248" t="s">
        <v>60</v>
      </c>
      <c r="G1248" t="s">
        <v>54</v>
      </c>
    </row>
    <row r="1249" spans="1:7" x14ac:dyDescent="0.25">
      <c r="A1249">
        <v>23038104</v>
      </c>
      <c r="B1249" t="s">
        <v>19530</v>
      </c>
      <c r="C1249" t="s">
        <v>54</v>
      </c>
      <c r="D1249" t="s">
        <v>60</v>
      </c>
      <c r="E1249" t="s">
        <v>60</v>
      </c>
      <c r="F1249" t="s">
        <v>60</v>
      </c>
      <c r="G1249" t="s">
        <v>54</v>
      </c>
    </row>
    <row r="1250" spans="1:7" x14ac:dyDescent="0.25">
      <c r="A1250">
        <v>23038106</v>
      </c>
      <c r="B1250" t="s">
        <v>19531</v>
      </c>
      <c r="C1250" t="s">
        <v>54</v>
      </c>
      <c r="D1250" t="s">
        <v>60</v>
      </c>
      <c r="E1250" t="s">
        <v>60</v>
      </c>
      <c r="F1250" t="s">
        <v>60</v>
      </c>
      <c r="G1250" t="s">
        <v>54</v>
      </c>
    </row>
    <row r="1251" spans="1:7" x14ac:dyDescent="0.25">
      <c r="A1251">
        <v>23038108</v>
      </c>
      <c r="B1251" t="s">
        <v>19532</v>
      </c>
      <c r="C1251" t="s">
        <v>54</v>
      </c>
      <c r="D1251" t="s">
        <v>60</v>
      </c>
      <c r="E1251" t="s">
        <v>60</v>
      </c>
      <c r="F1251" t="s">
        <v>60</v>
      </c>
      <c r="G1251" t="s">
        <v>54</v>
      </c>
    </row>
    <row r="1252" spans="1:7" x14ac:dyDescent="0.25">
      <c r="A1252">
        <v>23038110</v>
      </c>
      <c r="B1252" t="s">
        <v>19533</v>
      </c>
      <c r="C1252" t="s">
        <v>54</v>
      </c>
      <c r="D1252" t="s">
        <v>60</v>
      </c>
      <c r="E1252" t="s">
        <v>60</v>
      </c>
      <c r="F1252" t="s">
        <v>60</v>
      </c>
      <c r="G1252" t="s">
        <v>54</v>
      </c>
    </row>
    <row r="1253" spans="1:7" x14ac:dyDescent="0.25">
      <c r="A1253">
        <v>23038112</v>
      </c>
      <c r="B1253" t="s">
        <v>19534</v>
      </c>
      <c r="C1253" t="s">
        <v>54</v>
      </c>
      <c r="D1253" t="s">
        <v>60</v>
      </c>
      <c r="E1253" t="s">
        <v>60</v>
      </c>
      <c r="F1253" t="s">
        <v>60</v>
      </c>
      <c r="G1253" t="s">
        <v>54</v>
      </c>
    </row>
    <row r="1254" spans="1:7" x14ac:dyDescent="0.25">
      <c r="A1254">
        <v>23038114</v>
      </c>
      <c r="B1254" t="s">
        <v>19535</v>
      </c>
      <c r="C1254" t="s">
        <v>54</v>
      </c>
      <c r="D1254" t="s">
        <v>60</v>
      </c>
      <c r="E1254" t="s">
        <v>60</v>
      </c>
      <c r="F1254" t="s">
        <v>60</v>
      </c>
      <c r="G1254" t="s">
        <v>54</v>
      </c>
    </row>
    <row r="1255" spans="1:7" x14ac:dyDescent="0.25">
      <c r="A1255">
        <v>23038116</v>
      </c>
      <c r="B1255" t="s">
        <v>19536</v>
      </c>
      <c r="C1255" t="s">
        <v>54</v>
      </c>
      <c r="D1255" t="s">
        <v>60</v>
      </c>
      <c r="E1255" t="s">
        <v>60</v>
      </c>
      <c r="F1255" t="s">
        <v>60</v>
      </c>
      <c r="G1255" t="s">
        <v>54</v>
      </c>
    </row>
    <row r="1256" spans="1:7" x14ac:dyDescent="0.25">
      <c r="A1256">
        <v>23038314</v>
      </c>
      <c r="B1256" t="s">
        <v>19537</v>
      </c>
      <c r="C1256" t="s">
        <v>54</v>
      </c>
      <c r="D1256" t="s">
        <v>60</v>
      </c>
      <c r="E1256" t="s">
        <v>60</v>
      </c>
      <c r="F1256" t="s">
        <v>60</v>
      </c>
      <c r="G1256" t="s">
        <v>54</v>
      </c>
    </row>
    <row r="1257" spans="1:7" x14ac:dyDescent="0.25">
      <c r="A1257">
        <v>23038316</v>
      </c>
      <c r="B1257" t="s">
        <v>19538</v>
      </c>
      <c r="C1257" t="s">
        <v>54</v>
      </c>
      <c r="D1257" t="s">
        <v>60</v>
      </c>
      <c r="E1257" t="s">
        <v>60</v>
      </c>
      <c r="F1257" t="s">
        <v>60</v>
      </c>
      <c r="G1257" t="s">
        <v>54</v>
      </c>
    </row>
    <row r="1258" spans="1:7" x14ac:dyDescent="0.25">
      <c r="A1258">
        <v>23038318</v>
      </c>
      <c r="B1258" t="s">
        <v>19539</v>
      </c>
      <c r="C1258" t="s">
        <v>54</v>
      </c>
      <c r="D1258" t="s">
        <v>60</v>
      </c>
      <c r="E1258" t="s">
        <v>60</v>
      </c>
      <c r="F1258" t="s">
        <v>60</v>
      </c>
      <c r="G1258" t="s">
        <v>54</v>
      </c>
    </row>
    <row r="1259" spans="1:7" x14ac:dyDescent="0.25">
      <c r="A1259">
        <v>23038320</v>
      </c>
      <c r="B1259" t="s">
        <v>19540</v>
      </c>
      <c r="C1259" t="s">
        <v>54</v>
      </c>
      <c r="D1259" t="s">
        <v>60</v>
      </c>
      <c r="E1259" t="s">
        <v>60</v>
      </c>
      <c r="F1259" t="s">
        <v>60</v>
      </c>
      <c r="G1259" t="s">
        <v>54</v>
      </c>
    </row>
    <row r="1260" spans="1:7" x14ac:dyDescent="0.25">
      <c r="A1260">
        <v>23038322</v>
      </c>
      <c r="B1260" t="s">
        <v>19541</v>
      </c>
      <c r="C1260" t="s">
        <v>54</v>
      </c>
      <c r="D1260" t="s">
        <v>60</v>
      </c>
      <c r="E1260" t="s">
        <v>60</v>
      </c>
      <c r="F1260" t="s">
        <v>60</v>
      </c>
      <c r="G1260" t="s">
        <v>54</v>
      </c>
    </row>
    <row r="1261" spans="1:7" x14ac:dyDescent="0.25">
      <c r="A1261">
        <v>23038324</v>
      </c>
      <c r="B1261" t="s">
        <v>19542</v>
      </c>
      <c r="C1261" t="s">
        <v>54</v>
      </c>
      <c r="D1261" t="s">
        <v>60</v>
      </c>
      <c r="E1261" t="s">
        <v>60</v>
      </c>
      <c r="F1261" t="s">
        <v>60</v>
      </c>
      <c r="G1261" t="s">
        <v>54</v>
      </c>
    </row>
    <row r="1262" spans="1:7" x14ac:dyDescent="0.25">
      <c r="A1262">
        <v>23038326</v>
      </c>
      <c r="B1262" t="s">
        <v>19543</v>
      </c>
      <c r="C1262" t="s">
        <v>54</v>
      </c>
      <c r="D1262" t="s">
        <v>60</v>
      </c>
      <c r="E1262" t="s">
        <v>60</v>
      </c>
      <c r="F1262" t="s">
        <v>60</v>
      </c>
      <c r="G1262" t="s">
        <v>54</v>
      </c>
    </row>
    <row r="1263" spans="1:7" x14ac:dyDescent="0.25">
      <c r="A1263">
        <v>23038404</v>
      </c>
      <c r="B1263" t="s">
        <v>19544</v>
      </c>
      <c r="C1263" t="s">
        <v>54</v>
      </c>
      <c r="D1263" t="s">
        <v>60</v>
      </c>
      <c r="E1263" t="s">
        <v>60</v>
      </c>
      <c r="F1263" t="s">
        <v>60</v>
      </c>
      <c r="G1263" t="s">
        <v>54</v>
      </c>
    </row>
    <row r="1264" spans="1:7" x14ac:dyDescent="0.25">
      <c r="A1264">
        <v>23038406</v>
      </c>
      <c r="B1264" t="s">
        <v>19545</v>
      </c>
      <c r="C1264" t="s">
        <v>54</v>
      </c>
      <c r="D1264" t="s">
        <v>60</v>
      </c>
      <c r="E1264" t="s">
        <v>60</v>
      </c>
      <c r="F1264" t="s">
        <v>60</v>
      </c>
      <c r="G1264" t="s">
        <v>54</v>
      </c>
    </row>
    <row r="1265" spans="1:7" x14ac:dyDescent="0.25">
      <c r="A1265">
        <v>23038408</v>
      </c>
      <c r="B1265" t="s">
        <v>19546</v>
      </c>
      <c r="C1265" t="s">
        <v>54</v>
      </c>
      <c r="D1265" t="s">
        <v>60</v>
      </c>
      <c r="E1265" t="s">
        <v>60</v>
      </c>
      <c r="F1265" t="s">
        <v>60</v>
      </c>
      <c r="G1265" t="s">
        <v>54</v>
      </c>
    </row>
    <row r="1266" spans="1:7" x14ac:dyDescent="0.25">
      <c r="A1266">
        <v>23038410</v>
      </c>
      <c r="B1266" t="s">
        <v>19547</v>
      </c>
      <c r="C1266" t="s">
        <v>54</v>
      </c>
      <c r="D1266" t="s">
        <v>60</v>
      </c>
      <c r="E1266" t="s">
        <v>60</v>
      </c>
      <c r="F1266" t="s">
        <v>60</v>
      </c>
      <c r="G1266" t="s">
        <v>54</v>
      </c>
    </row>
    <row r="1267" spans="1:7" x14ac:dyDescent="0.25">
      <c r="A1267">
        <v>23038412</v>
      </c>
      <c r="B1267" t="s">
        <v>19548</v>
      </c>
      <c r="C1267" t="s">
        <v>54</v>
      </c>
      <c r="D1267" t="s">
        <v>60</v>
      </c>
      <c r="E1267" t="s">
        <v>60</v>
      </c>
      <c r="F1267" t="s">
        <v>60</v>
      </c>
      <c r="G1267" t="s">
        <v>54</v>
      </c>
    </row>
    <row r="1268" spans="1:7" x14ac:dyDescent="0.25">
      <c r="A1268">
        <v>23038414</v>
      </c>
      <c r="B1268" t="s">
        <v>19549</v>
      </c>
      <c r="C1268" t="s">
        <v>54</v>
      </c>
      <c r="D1268" t="s">
        <v>60</v>
      </c>
      <c r="E1268" t="s">
        <v>60</v>
      </c>
      <c r="F1268" t="s">
        <v>60</v>
      </c>
      <c r="G1268" t="s">
        <v>54</v>
      </c>
    </row>
    <row r="1269" spans="1:7" x14ac:dyDescent="0.25">
      <c r="A1269">
        <v>23038416</v>
      </c>
      <c r="B1269" t="s">
        <v>19550</v>
      </c>
      <c r="C1269" t="s">
        <v>54</v>
      </c>
      <c r="D1269" t="s">
        <v>60</v>
      </c>
      <c r="E1269" t="s">
        <v>60</v>
      </c>
      <c r="F1269" t="s">
        <v>60</v>
      </c>
      <c r="G1269" t="s">
        <v>54</v>
      </c>
    </row>
    <row r="1270" spans="1:7" x14ac:dyDescent="0.25">
      <c r="A1270">
        <v>23038620</v>
      </c>
      <c r="B1270" t="s">
        <v>19551</v>
      </c>
      <c r="C1270" t="s">
        <v>54</v>
      </c>
      <c r="D1270" t="s">
        <v>60</v>
      </c>
      <c r="E1270" t="s">
        <v>60</v>
      </c>
      <c r="F1270" t="s">
        <v>60</v>
      </c>
      <c r="G1270" t="s">
        <v>54</v>
      </c>
    </row>
    <row r="1271" spans="1:7" x14ac:dyDescent="0.25">
      <c r="A1271">
        <v>23038622</v>
      </c>
      <c r="B1271" t="s">
        <v>19552</v>
      </c>
      <c r="C1271" t="s">
        <v>54</v>
      </c>
      <c r="D1271" t="s">
        <v>60</v>
      </c>
      <c r="E1271" t="s">
        <v>60</v>
      </c>
      <c r="F1271" t="s">
        <v>60</v>
      </c>
      <c r="G1271" t="s">
        <v>54</v>
      </c>
    </row>
    <row r="1272" spans="1:7" x14ac:dyDescent="0.25">
      <c r="A1272">
        <v>23038624</v>
      </c>
      <c r="B1272" t="s">
        <v>19553</v>
      </c>
      <c r="C1272" t="s">
        <v>54</v>
      </c>
      <c r="D1272" t="s">
        <v>60</v>
      </c>
      <c r="E1272" t="s">
        <v>60</v>
      </c>
      <c r="F1272" t="s">
        <v>60</v>
      </c>
      <c r="G1272" t="s">
        <v>54</v>
      </c>
    </row>
    <row r="1273" spans="1:7" x14ac:dyDescent="0.25">
      <c r="A1273">
        <v>23038626</v>
      </c>
      <c r="B1273" t="s">
        <v>19554</v>
      </c>
      <c r="C1273" t="s">
        <v>54</v>
      </c>
      <c r="D1273" t="s">
        <v>60</v>
      </c>
      <c r="E1273" t="s">
        <v>60</v>
      </c>
      <c r="F1273" t="s">
        <v>60</v>
      </c>
      <c r="G1273" t="s">
        <v>54</v>
      </c>
    </row>
    <row r="1274" spans="1:7" x14ac:dyDescent="0.25">
      <c r="A1274">
        <v>23038628</v>
      </c>
      <c r="B1274" t="s">
        <v>19555</v>
      </c>
      <c r="C1274" t="s">
        <v>54</v>
      </c>
      <c r="D1274" t="s">
        <v>60</v>
      </c>
      <c r="E1274" t="s">
        <v>60</v>
      </c>
      <c r="F1274" t="s">
        <v>60</v>
      </c>
      <c r="G1274" t="s">
        <v>54</v>
      </c>
    </row>
    <row r="1275" spans="1:7" x14ac:dyDescent="0.25">
      <c r="A1275">
        <v>23038630</v>
      </c>
      <c r="B1275" t="s">
        <v>19556</v>
      </c>
      <c r="C1275" t="s">
        <v>54</v>
      </c>
      <c r="D1275" t="s">
        <v>60</v>
      </c>
      <c r="E1275" t="s">
        <v>60</v>
      </c>
      <c r="F1275" t="s">
        <v>60</v>
      </c>
      <c r="G1275" t="s">
        <v>54</v>
      </c>
    </row>
    <row r="1276" spans="1:7" x14ac:dyDescent="0.25">
      <c r="A1276">
        <v>23038834</v>
      </c>
      <c r="B1276" t="s">
        <v>19557</v>
      </c>
      <c r="C1276" t="s">
        <v>54</v>
      </c>
      <c r="D1276" t="s">
        <v>60</v>
      </c>
      <c r="E1276" t="s">
        <v>60</v>
      </c>
      <c r="F1276" t="s">
        <v>60</v>
      </c>
      <c r="G1276" t="s">
        <v>54</v>
      </c>
    </row>
    <row r="1277" spans="1:7" x14ac:dyDescent="0.25">
      <c r="A1277">
        <v>23038836</v>
      </c>
      <c r="B1277" t="s">
        <v>19558</v>
      </c>
      <c r="C1277" t="s">
        <v>54</v>
      </c>
      <c r="D1277" t="s">
        <v>60</v>
      </c>
      <c r="E1277" t="s">
        <v>60</v>
      </c>
      <c r="F1277" t="s">
        <v>60</v>
      </c>
      <c r="G1277" t="s">
        <v>54</v>
      </c>
    </row>
    <row r="1278" spans="1:7" x14ac:dyDescent="0.25">
      <c r="A1278">
        <v>23038838</v>
      </c>
      <c r="B1278" t="s">
        <v>19559</v>
      </c>
      <c r="C1278" t="s">
        <v>54</v>
      </c>
      <c r="D1278" t="s">
        <v>60</v>
      </c>
      <c r="E1278" t="s">
        <v>60</v>
      </c>
      <c r="F1278" t="s">
        <v>60</v>
      </c>
      <c r="G1278" t="s">
        <v>54</v>
      </c>
    </row>
    <row r="1279" spans="1:7" x14ac:dyDescent="0.25">
      <c r="A1279">
        <v>23038840</v>
      </c>
      <c r="B1279" t="s">
        <v>19560</v>
      </c>
      <c r="C1279" t="s">
        <v>54</v>
      </c>
      <c r="D1279" t="s">
        <v>60</v>
      </c>
      <c r="E1279" t="s">
        <v>60</v>
      </c>
      <c r="F1279" t="s">
        <v>60</v>
      </c>
      <c r="G1279" t="s">
        <v>54</v>
      </c>
    </row>
    <row r="1280" spans="1:7" x14ac:dyDescent="0.25">
      <c r="A1280">
        <v>23038842</v>
      </c>
      <c r="B1280" t="s">
        <v>19561</v>
      </c>
      <c r="C1280" t="s">
        <v>54</v>
      </c>
      <c r="D1280" t="s">
        <v>60</v>
      </c>
      <c r="E1280" t="s">
        <v>60</v>
      </c>
      <c r="F1280" t="s">
        <v>60</v>
      </c>
      <c r="G1280" t="s">
        <v>54</v>
      </c>
    </row>
    <row r="1281" spans="1:7" x14ac:dyDescent="0.25">
      <c r="A1281">
        <v>23038844</v>
      </c>
      <c r="B1281" t="s">
        <v>19562</v>
      </c>
      <c r="C1281" t="s">
        <v>54</v>
      </c>
      <c r="D1281" t="s">
        <v>60</v>
      </c>
      <c r="E1281" t="s">
        <v>60</v>
      </c>
      <c r="F1281" t="s">
        <v>60</v>
      </c>
      <c r="G1281" t="s">
        <v>54</v>
      </c>
    </row>
    <row r="1282" spans="1:7" x14ac:dyDescent="0.25">
      <c r="A1282">
        <v>23038846</v>
      </c>
      <c r="B1282" t="s">
        <v>19563</v>
      </c>
      <c r="C1282" t="s">
        <v>54</v>
      </c>
      <c r="D1282" t="s">
        <v>60</v>
      </c>
      <c r="E1282" t="s">
        <v>60</v>
      </c>
      <c r="F1282" t="s">
        <v>60</v>
      </c>
      <c r="G1282" t="s">
        <v>54</v>
      </c>
    </row>
    <row r="1283" spans="1:7" x14ac:dyDescent="0.25">
      <c r="A1283">
        <v>23039058</v>
      </c>
      <c r="B1283" t="s">
        <v>19564</v>
      </c>
      <c r="C1283" t="s">
        <v>54</v>
      </c>
      <c r="D1283" t="s">
        <v>60</v>
      </c>
      <c r="E1283" t="s">
        <v>60</v>
      </c>
      <c r="F1283" t="s">
        <v>60</v>
      </c>
      <c r="G1283" t="s">
        <v>54</v>
      </c>
    </row>
    <row r="1284" spans="1:7" x14ac:dyDescent="0.25">
      <c r="A1284">
        <v>23039060</v>
      </c>
      <c r="B1284" t="s">
        <v>19565</v>
      </c>
      <c r="C1284" t="s">
        <v>54</v>
      </c>
      <c r="D1284" t="s">
        <v>60</v>
      </c>
      <c r="E1284" t="s">
        <v>60</v>
      </c>
      <c r="F1284" t="s">
        <v>60</v>
      </c>
      <c r="G1284" t="s">
        <v>54</v>
      </c>
    </row>
    <row r="1285" spans="1:7" x14ac:dyDescent="0.25">
      <c r="A1285">
        <v>23039062</v>
      </c>
      <c r="B1285" t="s">
        <v>19566</v>
      </c>
      <c r="C1285" t="s">
        <v>54</v>
      </c>
      <c r="D1285" t="s">
        <v>60</v>
      </c>
      <c r="E1285" t="s">
        <v>60</v>
      </c>
      <c r="F1285" t="s">
        <v>60</v>
      </c>
      <c r="G1285" t="s">
        <v>54</v>
      </c>
    </row>
    <row r="1286" spans="1:7" x14ac:dyDescent="0.25">
      <c r="A1286">
        <v>23039064</v>
      </c>
      <c r="B1286" t="s">
        <v>19567</v>
      </c>
      <c r="C1286" t="s">
        <v>54</v>
      </c>
      <c r="D1286" t="s">
        <v>60</v>
      </c>
      <c r="E1286" t="s">
        <v>60</v>
      </c>
      <c r="F1286" t="s">
        <v>60</v>
      </c>
      <c r="G1286" t="s">
        <v>54</v>
      </c>
    </row>
    <row r="1287" spans="1:7" x14ac:dyDescent="0.25">
      <c r="A1287">
        <v>23039066</v>
      </c>
      <c r="B1287" t="s">
        <v>19568</v>
      </c>
      <c r="C1287" t="s">
        <v>54</v>
      </c>
      <c r="D1287" t="s">
        <v>60</v>
      </c>
      <c r="E1287" t="s">
        <v>60</v>
      </c>
      <c r="F1287" t="s">
        <v>60</v>
      </c>
      <c r="G1287" t="s">
        <v>54</v>
      </c>
    </row>
    <row r="1288" spans="1:7" x14ac:dyDescent="0.25">
      <c r="A1288">
        <v>23039068</v>
      </c>
      <c r="B1288" t="s">
        <v>19569</v>
      </c>
      <c r="C1288" t="s">
        <v>54</v>
      </c>
      <c r="D1288" t="s">
        <v>60</v>
      </c>
      <c r="E1288" t="s">
        <v>60</v>
      </c>
      <c r="F1288" t="s">
        <v>60</v>
      </c>
      <c r="G1288" t="s">
        <v>54</v>
      </c>
    </row>
    <row r="1289" spans="1:7" x14ac:dyDescent="0.25">
      <c r="A1289">
        <v>23039070</v>
      </c>
      <c r="B1289" t="s">
        <v>19570</v>
      </c>
      <c r="C1289" t="s">
        <v>54</v>
      </c>
      <c r="D1289" t="s">
        <v>60</v>
      </c>
      <c r="E1289" t="s">
        <v>60</v>
      </c>
      <c r="F1289" t="s">
        <v>60</v>
      </c>
      <c r="G1289" t="s">
        <v>54</v>
      </c>
    </row>
    <row r="1290" spans="1:7" x14ac:dyDescent="0.25">
      <c r="A1290">
        <v>23036580</v>
      </c>
      <c r="B1290" t="s">
        <v>19571</v>
      </c>
      <c r="C1290" t="s">
        <v>54</v>
      </c>
      <c r="D1290" t="s">
        <v>60</v>
      </c>
      <c r="E1290" t="s">
        <v>60</v>
      </c>
      <c r="F1290" t="s">
        <v>60</v>
      </c>
      <c r="G1290" t="s">
        <v>54</v>
      </c>
    </row>
    <row r="1291" spans="1:7" x14ac:dyDescent="0.25">
      <c r="A1291">
        <v>23036582</v>
      </c>
      <c r="B1291" t="s">
        <v>19572</v>
      </c>
      <c r="C1291" t="s">
        <v>54</v>
      </c>
      <c r="D1291" t="s">
        <v>60</v>
      </c>
      <c r="E1291" t="s">
        <v>60</v>
      </c>
      <c r="F1291" t="s">
        <v>60</v>
      </c>
      <c r="G1291" t="s">
        <v>54</v>
      </c>
    </row>
    <row r="1292" spans="1:7" x14ac:dyDescent="0.25">
      <c r="A1292">
        <v>23036584</v>
      </c>
      <c r="B1292" t="s">
        <v>19573</v>
      </c>
      <c r="C1292" t="s">
        <v>54</v>
      </c>
      <c r="D1292" t="s">
        <v>60</v>
      </c>
      <c r="E1292" t="s">
        <v>60</v>
      </c>
      <c r="F1292" t="s">
        <v>60</v>
      </c>
      <c r="G1292" t="s">
        <v>54</v>
      </c>
    </row>
    <row r="1293" spans="1:7" x14ac:dyDescent="0.25">
      <c r="A1293">
        <v>23036586</v>
      </c>
      <c r="B1293" t="s">
        <v>19574</v>
      </c>
      <c r="C1293" t="s">
        <v>54</v>
      </c>
      <c r="D1293" t="s">
        <v>60</v>
      </c>
      <c r="E1293" t="s">
        <v>60</v>
      </c>
      <c r="F1293" t="s">
        <v>60</v>
      </c>
      <c r="G1293" t="s">
        <v>54</v>
      </c>
    </row>
    <row r="1294" spans="1:7" x14ac:dyDescent="0.25">
      <c r="A1294">
        <v>23036588</v>
      </c>
      <c r="B1294" t="s">
        <v>19575</v>
      </c>
      <c r="C1294" t="s">
        <v>54</v>
      </c>
      <c r="D1294" t="s">
        <v>60</v>
      </c>
      <c r="E1294" t="s">
        <v>60</v>
      </c>
      <c r="F1294" t="s">
        <v>60</v>
      </c>
      <c r="G1294" t="s">
        <v>54</v>
      </c>
    </row>
    <row r="1295" spans="1:7" x14ac:dyDescent="0.25">
      <c r="A1295">
        <v>23036590</v>
      </c>
      <c r="B1295" t="s">
        <v>19576</v>
      </c>
      <c r="C1295" t="s">
        <v>54</v>
      </c>
      <c r="D1295" t="s">
        <v>60</v>
      </c>
      <c r="E1295" t="s">
        <v>60</v>
      </c>
      <c r="F1295" t="s">
        <v>60</v>
      </c>
      <c r="G1295" t="s">
        <v>54</v>
      </c>
    </row>
    <row r="1296" spans="1:7" x14ac:dyDescent="0.25">
      <c r="A1296">
        <v>23036592</v>
      </c>
      <c r="B1296" t="s">
        <v>19577</v>
      </c>
      <c r="C1296" t="s">
        <v>54</v>
      </c>
      <c r="D1296" t="s">
        <v>60</v>
      </c>
      <c r="E1296" t="s">
        <v>60</v>
      </c>
      <c r="F1296" t="s">
        <v>60</v>
      </c>
      <c r="G1296" t="s">
        <v>54</v>
      </c>
    </row>
    <row r="1297" spans="1:7" x14ac:dyDescent="0.25">
      <c r="A1297">
        <v>23036804</v>
      </c>
      <c r="B1297" t="s">
        <v>19578</v>
      </c>
      <c r="C1297" t="s">
        <v>54</v>
      </c>
      <c r="D1297" t="s">
        <v>60</v>
      </c>
      <c r="E1297" t="s">
        <v>60</v>
      </c>
      <c r="F1297" t="s">
        <v>60</v>
      </c>
      <c r="G1297" t="s">
        <v>54</v>
      </c>
    </row>
    <row r="1298" spans="1:7" x14ac:dyDescent="0.25">
      <c r="A1298">
        <v>23036806</v>
      </c>
      <c r="B1298" t="s">
        <v>19579</v>
      </c>
      <c r="C1298" t="s">
        <v>54</v>
      </c>
      <c r="D1298" t="s">
        <v>60</v>
      </c>
      <c r="E1298" t="s">
        <v>60</v>
      </c>
      <c r="F1298" t="s">
        <v>60</v>
      </c>
      <c r="G1298" t="s">
        <v>54</v>
      </c>
    </row>
    <row r="1299" spans="1:7" x14ac:dyDescent="0.25">
      <c r="A1299">
        <v>23036808</v>
      </c>
      <c r="B1299" t="s">
        <v>19580</v>
      </c>
      <c r="C1299" t="s">
        <v>54</v>
      </c>
      <c r="D1299" t="s">
        <v>60</v>
      </c>
      <c r="E1299" t="s">
        <v>60</v>
      </c>
      <c r="F1299" t="s">
        <v>60</v>
      </c>
      <c r="G1299" t="s">
        <v>54</v>
      </c>
    </row>
    <row r="1300" spans="1:7" x14ac:dyDescent="0.25">
      <c r="A1300">
        <v>23036810</v>
      </c>
      <c r="B1300" t="s">
        <v>19581</v>
      </c>
      <c r="C1300" t="s">
        <v>54</v>
      </c>
      <c r="D1300" t="s">
        <v>60</v>
      </c>
      <c r="E1300" t="s">
        <v>60</v>
      </c>
      <c r="F1300" t="s">
        <v>60</v>
      </c>
      <c r="G1300" t="s">
        <v>54</v>
      </c>
    </row>
    <row r="1301" spans="1:7" x14ac:dyDescent="0.25">
      <c r="A1301">
        <v>23036812</v>
      </c>
      <c r="B1301" t="s">
        <v>19582</v>
      </c>
      <c r="C1301" t="s">
        <v>54</v>
      </c>
      <c r="D1301" t="s">
        <v>60</v>
      </c>
      <c r="E1301" t="s">
        <v>60</v>
      </c>
      <c r="F1301" t="s">
        <v>60</v>
      </c>
      <c r="G1301" t="s">
        <v>54</v>
      </c>
    </row>
    <row r="1302" spans="1:7" x14ac:dyDescent="0.25">
      <c r="A1302">
        <v>23036814</v>
      </c>
      <c r="B1302" t="s">
        <v>19583</v>
      </c>
      <c r="C1302" t="s">
        <v>54</v>
      </c>
      <c r="D1302" t="s">
        <v>60</v>
      </c>
      <c r="E1302" t="s">
        <v>60</v>
      </c>
      <c r="F1302" t="s">
        <v>60</v>
      </c>
      <c r="G1302" t="s">
        <v>54</v>
      </c>
    </row>
    <row r="1303" spans="1:7" x14ac:dyDescent="0.25">
      <c r="A1303">
        <v>23036816</v>
      </c>
      <c r="B1303" t="s">
        <v>19584</v>
      </c>
      <c r="C1303" t="s">
        <v>54</v>
      </c>
      <c r="D1303" t="s">
        <v>60</v>
      </c>
      <c r="E1303" t="s">
        <v>60</v>
      </c>
      <c r="F1303" t="s">
        <v>60</v>
      </c>
      <c r="G1303" t="s">
        <v>54</v>
      </c>
    </row>
    <row r="1304" spans="1:7" x14ac:dyDescent="0.25">
      <c r="A1304">
        <v>23037024</v>
      </c>
      <c r="B1304" t="s">
        <v>19585</v>
      </c>
      <c r="C1304" t="s">
        <v>54</v>
      </c>
      <c r="D1304" t="s">
        <v>60</v>
      </c>
      <c r="E1304" t="s">
        <v>60</v>
      </c>
      <c r="F1304" t="s">
        <v>60</v>
      </c>
      <c r="G1304" t="s">
        <v>54</v>
      </c>
    </row>
    <row r="1305" spans="1:7" x14ac:dyDescent="0.25">
      <c r="A1305">
        <v>23037026</v>
      </c>
      <c r="B1305" t="s">
        <v>19586</v>
      </c>
      <c r="C1305" t="s">
        <v>54</v>
      </c>
      <c r="D1305" t="s">
        <v>60</v>
      </c>
      <c r="E1305" t="s">
        <v>60</v>
      </c>
      <c r="F1305" t="s">
        <v>60</v>
      </c>
      <c r="G1305" t="s">
        <v>54</v>
      </c>
    </row>
    <row r="1306" spans="1:7" x14ac:dyDescent="0.25">
      <c r="A1306">
        <v>23037028</v>
      </c>
      <c r="B1306" t="s">
        <v>19587</v>
      </c>
      <c r="C1306" t="s">
        <v>54</v>
      </c>
      <c r="D1306" t="s">
        <v>60</v>
      </c>
      <c r="E1306" t="s">
        <v>60</v>
      </c>
      <c r="F1306" t="s">
        <v>60</v>
      </c>
      <c r="G1306" t="s">
        <v>54</v>
      </c>
    </row>
    <row r="1307" spans="1:7" x14ac:dyDescent="0.25">
      <c r="A1307">
        <v>23037030</v>
      </c>
      <c r="B1307" t="s">
        <v>19588</v>
      </c>
      <c r="C1307" t="s">
        <v>54</v>
      </c>
      <c r="D1307" t="s">
        <v>60</v>
      </c>
      <c r="E1307" t="s">
        <v>60</v>
      </c>
      <c r="F1307" t="s">
        <v>60</v>
      </c>
      <c r="G1307" t="s">
        <v>54</v>
      </c>
    </row>
    <row r="1308" spans="1:7" x14ac:dyDescent="0.25">
      <c r="A1308">
        <v>23037032</v>
      </c>
      <c r="B1308" t="s">
        <v>19589</v>
      </c>
      <c r="C1308" t="s">
        <v>54</v>
      </c>
      <c r="D1308" t="s">
        <v>60</v>
      </c>
      <c r="E1308" t="s">
        <v>60</v>
      </c>
      <c r="F1308" t="s">
        <v>60</v>
      </c>
      <c r="G1308" t="s">
        <v>54</v>
      </c>
    </row>
    <row r="1309" spans="1:7" x14ac:dyDescent="0.25">
      <c r="A1309">
        <v>23037034</v>
      </c>
      <c r="B1309" t="s">
        <v>19590</v>
      </c>
      <c r="C1309" t="s">
        <v>54</v>
      </c>
      <c r="D1309" t="s">
        <v>60</v>
      </c>
      <c r="E1309" t="s">
        <v>60</v>
      </c>
      <c r="F1309" t="s">
        <v>60</v>
      </c>
      <c r="G1309" t="s">
        <v>54</v>
      </c>
    </row>
    <row r="1310" spans="1:7" x14ac:dyDescent="0.25">
      <c r="A1310">
        <v>23037036</v>
      </c>
      <c r="B1310" t="s">
        <v>19591</v>
      </c>
      <c r="C1310" t="s">
        <v>54</v>
      </c>
      <c r="D1310" t="s">
        <v>60</v>
      </c>
      <c r="E1310" t="s">
        <v>60</v>
      </c>
      <c r="F1310" t="s">
        <v>60</v>
      </c>
      <c r="G1310" t="s">
        <v>54</v>
      </c>
    </row>
    <row r="1311" spans="1:7" x14ac:dyDescent="0.25">
      <c r="A1311">
        <v>23037248</v>
      </c>
      <c r="B1311" t="s">
        <v>19592</v>
      </c>
      <c r="C1311" t="s">
        <v>54</v>
      </c>
      <c r="D1311" t="s">
        <v>60</v>
      </c>
      <c r="E1311" t="s">
        <v>60</v>
      </c>
      <c r="F1311" t="s">
        <v>60</v>
      </c>
      <c r="G1311" t="s">
        <v>54</v>
      </c>
    </row>
    <row r="1312" spans="1:7" x14ac:dyDescent="0.25">
      <c r="A1312">
        <v>23037250</v>
      </c>
      <c r="B1312" t="s">
        <v>19593</v>
      </c>
      <c r="C1312" t="s">
        <v>54</v>
      </c>
      <c r="D1312" t="s">
        <v>60</v>
      </c>
      <c r="E1312" t="s">
        <v>60</v>
      </c>
      <c r="F1312" t="s">
        <v>60</v>
      </c>
      <c r="G1312" t="s">
        <v>54</v>
      </c>
    </row>
    <row r="1313" spans="1:7" x14ac:dyDescent="0.25">
      <c r="A1313">
        <v>23037252</v>
      </c>
      <c r="B1313" t="s">
        <v>19594</v>
      </c>
      <c r="C1313" t="s">
        <v>54</v>
      </c>
      <c r="D1313" t="s">
        <v>60</v>
      </c>
      <c r="E1313" t="s">
        <v>60</v>
      </c>
      <c r="F1313" t="s">
        <v>60</v>
      </c>
      <c r="G1313" t="s">
        <v>54</v>
      </c>
    </row>
    <row r="1314" spans="1:7" x14ac:dyDescent="0.25">
      <c r="A1314">
        <v>23037254</v>
      </c>
      <c r="B1314" t="s">
        <v>19595</v>
      </c>
      <c r="C1314" t="s">
        <v>54</v>
      </c>
      <c r="D1314" t="s">
        <v>60</v>
      </c>
      <c r="E1314" t="s">
        <v>60</v>
      </c>
      <c r="F1314" t="s">
        <v>60</v>
      </c>
      <c r="G1314" t="s">
        <v>54</v>
      </c>
    </row>
    <row r="1315" spans="1:7" x14ac:dyDescent="0.25">
      <c r="A1315">
        <v>23037256</v>
      </c>
      <c r="B1315" t="s">
        <v>19596</v>
      </c>
      <c r="C1315" t="s">
        <v>54</v>
      </c>
      <c r="D1315" t="s">
        <v>60</v>
      </c>
      <c r="E1315" t="s">
        <v>60</v>
      </c>
      <c r="F1315" t="s">
        <v>60</v>
      </c>
      <c r="G1315" t="s">
        <v>54</v>
      </c>
    </row>
    <row r="1316" spans="1:7" x14ac:dyDescent="0.25">
      <c r="A1316">
        <v>23037258</v>
      </c>
      <c r="B1316" t="s">
        <v>19597</v>
      </c>
      <c r="C1316" t="s">
        <v>54</v>
      </c>
      <c r="D1316" t="s">
        <v>60</v>
      </c>
      <c r="E1316" t="s">
        <v>60</v>
      </c>
      <c r="F1316" t="s">
        <v>60</v>
      </c>
      <c r="G1316" t="s">
        <v>54</v>
      </c>
    </row>
    <row r="1317" spans="1:7" x14ac:dyDescent="0.25">
      <c r="A1317">
        <v>23037260</v>
      </c>
      <c r="B1317" t="s">
        <v>19598</v>
      </c>
      <c r="C1317" t="s">
        <v>54</v>
      </c>
      <c r="D1317" t="s">
        <v>60</v>
      </c>
      <c r="E1317" t="s">
        <v>60</v>
      </c>
      <c r="F1317" t="s">
        <v>60</v>
      </c>
      <c r="G1317" t="s">
        <v>54</v>
      </c>
    </row>
    <row r="1318" spans="1:7" x14ac:dyDescent="0.25">
      <c r="A1318">
        <v>23037472</v>
      </c>
      <c r="B1318" t="s">
        <v>19599</v>
      </c>
      <c r="C1318" t="s">
        <v>54</v>
      </c>
      <c r="D1318" t="s">
        <v>60</v>
      </c>
      <c r="E1318" t="s">
        <v>60</v>
      </c>
      <c r="F1318" t="s">
        <v>60</v>
      </c>
      <c r="G1318" t="s">
        <v>54</v>
      </c>
    </row>
    <row r="1319" spans="1:7" x14ac:dyDescent="0.25">
      <c r="A1319">
        <v>23037474</v>
      </c>
      <c r="B1319" t="s">
        <v>19600</v>
      </c>
      <c r="C1319" t="s">
        <v>54</v>
      </c>
      <c r="D1319" t="s">
        <v>60</v>
      </c>
      <c r="E1319" t="s">
        <v>60</v>
      </c>
      <c r="F1319" t="s">
        <v>60</v>
      </c>
      <c r="G1319" t="s">
        <v>54</v>
      </c>
    </row>
    <row r="1320" spans="1:7" x14ac:dyDescent="0.25">
      <c r="A1320">
        <v>23037476</v>
      </c>
      <c r="B1320" t="s">
        <v>19601</v>
      </c>
      <c r="C1320" t="s">
        <v>54</v>
      </c>
      <c r="D1320" t="s">
        <v>60</v>
      </c>
      <c r="E1320" t="s">
        <v>60</v>
      </c>
      <c r="F1320" t="s">
        <v>60</v>
      </c>
      <c r="G1320" t="s">
        <v>54</v>
      </c>
    </row>
    <row r="1321" spans="1:7" x14ac:dyDescent="0.25">
      <c r="A1321">
        <v>23037478</v>
      </c>
      <c r="B1321" t="s">
        <v>19602</v>
      </c>
      <c r="C1321" t="s">
        <v>54</v>
      </c>
      <c r="D1321" t="s">
        <v>60</v>
      </c>
      <c r="E1321" t="s">
        <v>60</v>
      </c>
      <c r="F1321" t="s">
        <v>60</v>
      </c>
      <c r="G1321" t="s">
        <v>54</v>
      </c>
    </row>
    <row r="1322" spans="1:7" x14ac:dyDescent="0.25">
      <c r="A1322">
        <v>23037480</v>
      </c>
      <c r="B1322" t="s">
        <v>19603</v>
      </c>
      <c r="C1322" t="s">
        <v>54</v>
      </c>
      <c r="D1322" t="s">
        <v>60</v>
      </c>
      <c r="E1322" t="s">
        <v>60</v>
      </c>
      <c r="F1322" t="s">
        <v>60</v>
      </c>
      <c r="G1322" t="s">
        <v>54</v>
      </c>
    </row>
    <row r="1323" spans="1:7" x14ac:dyDescent="0.25">
      <c r="A1323">
        <v>23037482</v>
      </c>
      <c r="B1323" t="s">
        <v>19604</v>
      </c>
      <c r="C1323" t="s">
        <v>54</v>
      </c>
      <c r="D1323" t="s">
        <v>60</v>
      </c>
      <c r="E1323" t="s">
        <v>60</v>
      </c>
      <c r="F1323" t="s">
        <v>60</v>
      </c>
      <c r="G1323" t="s">
        <v>54</v>
      </c>
    </row>
    <row r="1324" spans="1:7" x14ac:dyDescent="0.25">
      <c r="A1324">
        <v>23037484</v>
      </c>
      <c r="B1324" t="s">
        <v>19605</v>
      </c>
      <c r="C1324" t="s">
        <v>54</v>
      </c>
      <c r="D1324" t="s">
        <v>60</v>
      </c>
      <c r="E1324" t="s">
        <v>60</v>
      </c>
      <c r="F1324" t="s">
        <v>60</v>
      </c>
      <c r="G1324" t="s">
        <v>54</v>
      </c>
    </row>
    <row r="1325" spans="1:7" x14ac:dyDescent="0.25">
      <c r="A1325">
        <v>23037692</v>
      </c>
      <c r="B1325" t="s">
        <v>19606</v>
      </c>
      <c r="C1325" t="s">
        <v>54</v>
      </c>
      <c r="D1325" t="s">
        <v>60</v>
      </c>
      <c r="E1325" t="s">
        <v>60</v>
      </c>
      <c r="F1325" t="s">
        <v>60</v>
      </c>
      <c r="G1325" t="s">
        <v>54</v>
      </c>
    </row>
    <row r="1326" spans="1:7" x14ac:dyDescent="0.25">
      <c r="A1326">
        <v>23037694</v>
      </c>
      <c r="B1326" t="s">
        <v>19607</v>
      </c>
      <c r="C1326" t="s">
        <v>54</v>
      </c>
      <c r="D1326" t="s">
        <v>60</v>
      </c>
      <c r="E1326" t="s">
        <v>60</v>
      </c>
      <c r="F1326" t="s">
        <v>60</v>
      </c>
      <c r="G1326" t="s">
        <v>54</v>
      </c>
    </row>
    <row r="1327" spans="1:7" x14ac:dyDescent="0.25">
      <c r="A1327">
        <v>23037696</v>
      </c>
      <c r="B1327" t="s">
        <v>19608</v>
      </c>
      <c r="C1327" t="s">
        <v>54</v>
      </c>
      <c r="D1327" t="s">
        <v>60</v>
      </c>
      <c r="E1327" t="s">
        <v>60</v>
      </c>
      <c r="F1327" t="s">
        <v>60</v>
      </c>
      <c r="G1327" t="s">
        <v>54</v>
      </c>
    </row>
    <row r="1328" spans="1:7" x14ac:dyDescent="0.25">
      <c r="A1328">
        <v>23037698</v>
      </c>
      <c r="B1328" t="s">
        <v>19609</v>
      </c>
      <c r="C1328" t="s">
        <v>54</v>
      </c>
      <c r="D1328" t="s">
        <v>60</v>
      </c>
      <c r="E1328" t="s">
        <v>60</v>
      </c>
      <c r="F1328" t="s">
        <v>60</v>
      </c>
      <c r="G1328" t="s">
        <v>54</v>
      </c>
    </row>
    <row r="1329" spans="1:7" x14ac:dyDescent="0.25">
      <c r="A1329">
        <v>23037700</v>
      </c>
      <c r="B1329" t="s">
        <v>19610</v>
      </c>
      <c r="C1329" t="s">
        <v>54</v>
      </c>
      <c r="D1329" t="s">
        <v>60</v>
      </c>
      <c r="E1329" t="s">
        <v>60</v>
      </c>
      <c r="F1329" t="s">
        <v>60</v>
      </c>
      <c r="G1329" t="s">
        <v>54</v>
      </c>
    </row>
    <row r="1330" spans="1:7" x14ac:dyDescent="0.25">
      <c r="A1330">
        <v>23037702</v>
      </c>
      <c r="B1330" t="s">
        <v>19611</v>
      </c>
      <c r="C1330" t="s">
        <v>54</v>
      </c>
      <c r="D1330" t="s">
        <v>60</v>
      </c>
      <c r="E1330" t="s">
        <v>60</v>
      </c>
      <c r="F1330" t="s">
        <v>60</v>
      </c>
      <c r="G1330" t="s">
        <v>54</v>
      </c>
    </row>
    <row r="1331" spans="1:7" x14ac:dyDescent="0.25">
      <c r="A1331">
        <v>23037704</v>
      </c>
      <c r="B1331" t="s">
        <v>19612</v>
      </c>
      <c r="C1331" t="s">
        <v>54</v>
      </c>
      <c r="D1331" t="s">
        <v>60</v>
      </c>
      <c r="E1331" t="s">
        <v>60</v>
      </c>
      <c r="F1331" t="s">
        <v>60</v>
      </c>
      <c r="G1331" t="s">
        <v>54</v>
      </c>
    </row>
    <row r="1332" spans="1:7" x14ac:dyDescent="0.25">
      <c r="A1332">
        <v>23037910</v>
      </c>
      <c r="B1332" t="s">
        <v>19613</v>
      </c>
      <c r="C1332" t="s">
        <v>54</v>
      </c>
      <c r="D1332" t="s">
        <v>60</v>
      </c>
      <c r="E1332" t="s">
        <v>60</v>
      </c>
      <c r="F1332" t="s">
        <v>60</v>
      </c>
      <c r="G1332" t="s">
        <v>54</v>
      </c>
    </row>
    <row r="1333" spans="1:7" x14ac:dyDescent="0.25">
      <c r="A1333">
        <v>23037912</v>
      </c>
      <c r="B1333" t="s">
        <v>19614</v>
      </c>
      <c r="C1333" t="s">
        <v>54</v>
      </c>
      <c r="D1333" t="s">
        <v>60</v>
      </c>
      <c r="E1333" t="s">
        <v>60</v>
      </c>
      <c r="F1333" t="s">
        <v>60</v>
      </c>
      <c r="G1333" t="s">
        <v>54</v>
      </c>
    </row>
    <row r="1334" spans="1:7" x14ac:dyDescent="0.25">
      <c r="A1334">
        <v>23037914</v>
      </c>
      <c r="B1334" t="s">
        <v>19615</v>
      </c>
      <c r="C1334" t="s">
        <v>54</v>
      </c>
      <c r="D1334" t="s">
        <v>60</v>
      </c>
      <c r="E1334" t="s">
        <v>60</v>
      </c>
      <c r="F1334" t="s">
        <v>60</v>
      </c>
      <c r="G1334" t="s">
        <v>54</v>
      </c>
    </row>
    <row r="1335" spans="1:7" x14ac:dyDescent="0.25">
      <c r="A1335">
        <v>23037916</v>
      </c>
      <c r="B1335" t="s">
        <v>19616</v>
      </c>
      <c r="C1335" t="s">
        <v>54</v>
      </c>
      <c r="D1335" t="s">
        <v>60</v>
      </c>
      <c r="E1335" t="s">
        <v>60</v>
      </c>
      <c r="F1335" t="s">
        <v>60</v>
      </c>
      <c r="G1335" t="s">
        <v>54</v>
      </c>
    </row>
    <row r="1336" spans="1:7" x14ac:dyDescent="0.25">
      <c r="A1336">
        <v>23037918</v>
      </c>
      <c r="B1336" t="s">
        <v>19617</v>
      </c>
      <c r="C1336" t="s">
        <v>54</v>
      </c>
      <c r="D1336" t="s">
        <v>60</v>
      </c>
      <c r="E1336" t="s">
        <v>60</v>
      </c>
      <c r="F1336" t="s">
        <v>60</v>
      </c>
      <c r="G1336" t="s">
        <v>54</v>
      </c>
    </row>
    <row r="1337" spans="1:7" x14ac:dyDescent="0.25">
      <c r="A1337">
        <v>23037920</v>
      </c>
      <c r="B1337" t="s">
        <v>19618</v>
      </c>
      <c r="C1337" t="s">
        <v>54</v>
      </c>
      <c r="D1337" t="s">
        <v>60</v>
      </c>
      <c r="E1337" t="s">
        <v>60</v>
      </c>
      <c r="F1337" t="s">
        <v>60</v>
      </c>
      <c r="G1337" t="s">
        <v>54</v>
      </c>
    </row>
    <row r="1338" spans="1:7" x14ac:dyDescent="0.25">
      <c r="A1338">
        <v>23037922</v>
      </c>
      <c r="B1338" t="s">
        <v>19619</v>
      </c>
      <c r="C1338" t="s">
        <v>54</v>
      </c>
      <c r="D1338" t="s">
        <v>60</v>
      </c>
      <c r="E1338" t="s">
        <v>60</v>
      </c>
      <c r="F1338" t="s">
        <v>60</v>
      </c>
      <c r="G1338" t="s">
        <v>54</v>
      </c>
    </row>
    <row r="1339" spans="1:7" x14ac:dyDescent="0.25">
      <c r="A1339">
        <v>23038118</v>
      </c>
      <c r="B1339" t="s">
        <v>19620</v>
      </c>
      <c r="C1339" t="s">
        <v>54</v>
      </c>
      <c r="D1339" t="s">
        <v>60</v>
      </c>
      <c r="E1339" t="s">
        <v>60</v>
      </c>
      <c r="F1339" t="s">
        <v>60</v>
      </c>
      <c r="G1339" t="s">
        <v>54</v>
      </c>
    </row>
    <row r="1340" spans="1:7" x14ac:dyDescent="0.25">
      <c r="A1340">
        <v>23038120</v>
      </c>
      <c r="B1340" t="s">
        <v>19621</v>
      </c>
      <c r="C1340" t="s">
        <v>54</v>
      </c>
      <c r="D1340" t="s">
        <v>60</v>
      </c>
      <c r="E1340" t="s">
        <v>60</v>
      </c>
      <c r="F1340" t="s">
        <v>60</v>
      </c>
      <c r="G1340" t="s">
        <v>54</v>
      </c>
    </row>
    <row r="1341" spans="1:7" x14ac:dyDescent="0.25">
      <c r="A1341">
        <v>23038122</v>
      </c>
      <c r="B1341" t="s">
        <v>19622</v>
      </c>
      <c r="C1341" t="s">
        <v>54</v>
      </c>
      <c r="D1341" t="s">
        <v>60</v>
      </c>
      <c r="E1341" t="s">
        <v>60</v>
      </c>
      <c r="F1341" t="s">
        <v>60</v>
      </c>
      <c r="G1341" t="s">
        <v>54</v>
      </c>
    </row>
    <row r="1342" spans="1:7" x14ac:dyDescent="0.25">
      <c r="A1342">
        <v>23038124</v>
      </c>
      <c r="B1342" t="s">
        <v>19623</v>
      </c>
      <c r="C1342" t="s">
        <v>54</v>
      </c>
      <c r="D1342" t="s">
        <v>60</v>
      </c>
      <c r="E1342" t="s">
        <v>60</v>
      </c>
      <c r="F1342" t="s">
        <v>60</v>
      </c>
      <c r="G1342" t="s">
        <v>54</v>
      </c>
    </row>
    <row r="1343" spans="1:7" x14ac:dyDescent="0.25">
      <c r="A1343">
        <v>23038126</v>
      </c>
      <c r="B1343" t="s">
        <v>19624</v>
      </c>
      <c r="C1343" t="s">
        <v>54</v>
      </c>
      <c r="D1343" t="s">
        <v>60</v>
      </c>
      <c r="E1343" t="s">
        <v>60</v>
      </c>
      <c r="F1343" t="s">
        <v>60</v>
      </c>
      <c r="G1343" t="s">
        <v>54</v>
      </c>
    </row>
    <row r="1344" spans="1:7" x14ac:dyDescent="0.25">
      <c r="A1344">
        <v>23038128</v>
      </c>
      <c r="B1344" t="s">
        <v>19625</v>
      </c>
      <c r="C1344" t="s">
        <v>54</v>
      </c>
      <c r="D1344" t="s">
        <v>60</v>
      </c>
      <c r="E1344" t="s">
        <v>60</v>
      </c>
      <c r="F1344" t="s">
        <v>60</v>
      </c>
      <c r="G1344" t="s">
        <v>54</v>
      </c>
    </row>
    <row r="1345" spans="1:7" x14ac:dyDescent="0.25">
      <c r="A1345">
        <v>23038328</v>
      </c>
      <c r="B1345" t="s">
        <v>19626</v>
      </c>
      <c r="C1345" t="s">
        <v>54</v>
      </c>
      <c r="D1345" t="s">
        <v>60</v>
      </c>
      <c r="E1345" t="s">
        <v>60</v>
      </c>
      <c r="F1345" t="s">
        <v>60</v>
      </c>
      <c r="G1345" t="s">
        <v>54</v>
      </c>
    </row>
    <row r="1346" spans="1:7" x14ac:dyDescent="0.25">
      <c r="A1346">
        <v>23038330</v>
      </c>
      <c r="B1346" t="s">
        <v>19627</v>
      </c>
      <c r="C1346" t="s">
        <v>54</v>
      </c>
      <c r="D1346" t="s">
        <v>60</v>
      </c>
      <c r="E1346" t="s">
        <v>60</v>
      </c>
      <c r="F1346" t="s">
        <v>60</v>
      </c>
      <c r="G1346" t="s">
        <v>54</v>
      </c>
    </row>
    <row r="1347" spans="1:7" x14ac:dyDescent="0.25">
      <c r="A1347">
        <v>23038332</v>
      </c>
      <c r="B1347" t="s">
        <v>19628</v>
      </c>
      <c r="C1347" t="s">
        <v>54</v>
      </c>
      <c r="D1347" t="s">
        <v>60</v>
      </c>
      <c r="E1347" t="s">
        <v>60</v>
      </c>
      <c r="F1347" t="s">
        <v>60</v>
      </c>
      <c r="G1347" t="s">
        <v>54</v>
      </c>
    </row>
    <row r="1348" spans="1:7" x14ac:dyDescent="0.25">
      <c r="A1348">
        <v>23038334</v>
      </c>
      <c r="B1348" t="s">
        <v>19629</v>
      </c>
      <c r="C1348" t="s">
        <v>54</v>
      </c>
      <c r="D1348" t="s">
        <v>60</v>
      </c>
      <c r="E1348" t="s">
        <v>60</v>
      </c>
      <c r="F1348" t="s">
        <v>60</v>
      </c>
      <c r="G1348" t="s">
        <v>54</v>
      </c>
    </row>
    <row r="1349" spans="1:7" x14ac:dyDescent="0.25">
      <c r="A1349">
        <v>23038336</v>
      </c>
      <c r="B1349" t="s">
        <v>19630</v>
      </c>
      <c r="C1349" t="s">
        <v>54</v>
      </c>
      <c r="D1349" t="s">
        <v>60</v>
      </c>
      <c r="E1349" t="s">
        <v>60</v>
      </c>
      <c r="F1349" t="s">
        <v>60</v>
      </c>
      <c r="G1349" t="s">
        <v>54</v>
      </c>
    </row>
    <row r="1350" spans="1:7" x14ac:dyDescent="0.25">
      <c r="A1350">
        <v>23038338</v>
      </c>
      <c r="B1350" t="s">
        <v>19631</v>
      </c>
      <c r="C1350" t="s">
        <v>54</v>
      </c>
      <c r="D1350" t="s">
        <v>60</v>
      </c>
      <c r="E1350" t="s">
        <v>60</v>
      </c>
      <c r="F1350" t="s">
        <v>60</v>
      </c>
      <c r="G1350" t="s">
        <v>54</v>
      </c>
    </row>
    <row r="1351" spans="1:7" x14ac:dyDescent="0.25">
      <c r="A1351">
        <v>23038418</v>
      </c>
      <c r="B1351" t="s">
        <v>19632</v>
      </c>
      <c r="C1351" t="s">
        <v>54</v>
      </c>
      <c r="D1351" t="s">
        <v>60</v>
      </c>
      <c r="E1351" t="s">
        <v>60</v>
      </c>
      <c r="F1351" t="s">
        <v>60</v>
      </c>
      <c r="G1351" t="s">
        <v>54</v>
      </c>
    </row>
    <row r="1352" spans="1:7" x14ac:dyDescent="0.25">
      <c r="A1352">
        <v>23038420</v>
      </c>
      <c r="B1352" t="s">
        <v>19633</v>
      </c>
      <c r="C1352" t="s">
        <v>54</v>
      </c>
      <c r="D1352" t="s">
        <v>60</v>
      </c>
      <c r="E1352" t="s">
        <v>60</v>
      </c>
      <c r="F1352" t="s">
        <v>60</v>
      </c>
      <c r="G1352" t="s">
        <v>54</v>
      </c>
    </row>
    <row r="1353" spans="1:7" x14ac:dyDescent="0.25">
      <c r="A1353">
        <v>23038422</v>
      </c>
      <c r="B1353" t="s">
        <v>19634</v>
      </c>
      <c r="C1353" t="s">
        <v>54</v>
      </c>
      <c r="D1353" t="s">
        <v>60</v>
      </c>
      <c r="E1353" t="s">
        <v>60</v>
      </c>
      <c r="F1353" t="s">
        <v>60</v>
      </c>
      <c r="G1353" t="s">
        <v>54</v>
      </c>
    </row>
    <row r="1354" spans="1:7" x14ac:dyDescent="0.25">
      <c r="A1354">
        <v>23038424</v>
      </c>
      <c r="B1354" t="s">
        <v>19635</v>
      </c>
      <c r="C1354" t="s">
        <v>54</v>
      </c>
      <c r="D1354" t="s">
        <v>60</v>
      </c>
      <c r="E1354" t="s">
        <v>60</v>
      </c>
      <c r="F1354" t="s">
        <v>60</v>
      </c>
      <c r="G1354" t="s">
        <v>54</v>
      </c>
    </row>
    <row r="1355" spans="1:7" x14ac:dyDescent="0.25">
      <c r="A1355">
        <v>23038426</v>
      </c>
      <c r="B1355" t="s">
        <v>19636</v>
      </c>
      <c r="C1355" t="s">
        <v>54</v>
      </c>
      <c r="D1355" t="s">
        <v>60</v>
      </c>
      <c r="E1355" t="s">
        <v>60</v>
      </c>
      <c r="F1355" t="s">
        <v>60</v>
      </c>
      <c r="G1355" t="s">
        <v>54</v>
      </c>
    </row>
    <row r="1356" spans="1:7" x14ac:dyDescent="0.25">
      <c r="A1356">
        <v>23038428</v>
      </c>
      <c r="B1356" t="s">
        <v>19637</v>
      </c>
      <c r="C1356" t="s">
        <v>54</v>
      </c>
      <c r="D1356" t="s">
        <v>60</v>
      </c>
      <c r="E1356" t="s">
        <v>60</v>
      </c>
      <c r="F1356" t="s">
        <v>60</v>
      </c>
      <c r="G1356" t="s">
        <v>54</v>
      </c>
    </row>
    <row r="1357" spans="1:7" x14ac:dyDescent="0.25">
      <c r="A1357">
        <v>23038430</v>
      </c>
      <c r="B1357" t="s">
        <v>19638</v>
      </c>
      <c r="C1357" t="s">
        <v>54</v>
      </c>
      <c r="D1357" t="s">
        <v>60</v>
      </c>
      <c r="E1357" t="s">
        <v>60</v>
      </c>
      <c r="F1357" t="s">
        <v>60</v>
      </c>
      <c r="G1357" t="s">
        <v>54</v>
      </c>
    </row>
    <row r="1358" spans="1:7" x14ac:dyDescent="0.25">
      <c r="A1358">
        <v>23038632</v>
      </c>
      <c r="B1358" t="s">
        <v>19639</v>
      </c>
      <c r="C1358" t="s">
        <v>54</v>
      </c>
      <c r="D1358" t="s">
        <v>60</v>
      </c>
      <c r="E1358" t="s">
        <v>60</v>
      </c>
      <c r="F1358" t="s">
        <v>60</v>
      </c>
      <c r="G1358" t="s">
        <v>54</v>
      </c>
    </row>
    <row r="1359" spans="1:7" x14ac:dyDescent="0.25">
      <c r="A1359">
        <v>23038634</v>
      </c>
      <c r="B1359" t="s">
        <v>19640</v>
      </c>
      <c r="C1359" t="s">
        <v>54</v>
      </c>
      <c r="D1359" t="s">
        <v>60</v>
      </c>
      <c r="E1359" t="s">
        <v>60</v>
      </c>
      <c r="F1359" t="s">
        <v>60</v>
      </c>
      <c r="G1359" t="s">
        <v>54</v>
      </c>
    </row>
    <row r="1360" spans="1:7" x14ac:dyDescent="0.25">
      <c r="A1360">
        <v>23038636</v>
      </c>
      <c r="B1360" t="s">
        <v>19641</v>
      </c>
      <c r="C1360" t="s">
        <v>54</v>
      </c>
      <c r="D1360" t="s">
        <v>60</v>
      </c>
      <c r="E1360" t="s">
        <v>60</v>
      </c>
      <c r="F1360" t="s">
        <v>60</v>
      </c>
      <c r="G1360" t="s">
        <v>54</v>
      </c>
    </row>
    <row r="1361" spans="1:7" x14ac:dyDescent="0.25">
      <c r="A1361">
        <v>23038638</v>
      </c>
      <c r="B1361" t="s">
        <v>19642</v>
      </c>
      <c r="C1361" t="s">
        <v>54</v>
      </c>
      <c r="D1361" t="s">
        <v>60</v>
      </c>
      <c r="E1361" t="s">
        <v>60</v>
      </c>
      <c r="F1361" t="s">
        <v>60</v>
      </c>
      <c r="G1361" t="s">
        <v>54</v>
      </c>
    </row>
    <row r="1362" spans="1:7" x14ac:dyDescent="0.25">
      <c r="A1362">
        <v>23038640</v>
      </c>
      <c r="B1362" t="s">
        <v>19643</v>
      </c>
      <c r="C1362" t="s">
        <v>54</v>
      </c>
      <c r="D1362" t="s">
        <v>60</v>
      </c>
      <c r="E1362" t="s">
        <v>60</v>
      </c>
      <c r="F1362" t="s">
        <v>60</v>
      </c>
      <c r="G1362" t="s">
        <v>54</v>
      </c>
    </row>
    <row r="1363" spans="1:7" x14ac:dyDescent="0.25">
      <c r="A1363">
        <v>23038642</v>
      </c>
      <c r="B1363" t="s">
        <v>19644</v>
      </c>
      <c r="C1363" t="s">
        <v>54</v>
      </c>
      <c r="D1363" t="s">
        <v>60</v>
      </c>
      <c r="E1363" t="s">
        <v>60</v>
      </c>
      <c r="F1363" t="s">
        <v>60</v>
      </c>
      <c r="G1363" t="s">
        <v>54</v>
      </c>
    </row>
    <row r="1364" spans="1:7" x14ac:dyDescent="0.25">
      <c r="A1364">
        <v>23038848</v>
      </c>
      <c r="B1364" t="s">
        <v>19645</v>
      </c>
      <c r="C1364" t="s">
        <v>54</v>
      </c>
      <c r="D1364" t="s">
        <v>60</v>
      </c>
      <c r="E1364" t="s">
        <v>60</v>
      </c>
      <c r="F1364" t="s">
        <v>60</v>
      </c>
      <c r="G1364" t="s">
        <v>54</v>
      </c>
    </row>
    <row r="1365" spans="1:7" x14ac:dyDescent="0.25">
      <c r="A1365">
        <v>23038850</v>
      </c>
      <c r="B1365" t="s">
        <v>19646</v>
      </c>
      <c r="C1365" t="s">
        <v>54</v>
      </c>
      <c r="D1365" t="s">
        <v>60</v>
      </c>
      <c r="E1365" t="s">
        <v>60</v>
      </c>
      <c r="F1365" t="s">
        <v>60</v>
      </c>
      <c r="G1365" t="s">
        <v>54</v>
      </c>
    </row>
    <row r="1366" spans="1:7" x14ac:dyDescent="0.25">
      <c r="A1366">
        <v>23038852</v>
      </c>
      <c r="B1366" t="s">
        <v>19647</v>
      </c>
      <c r="C1366" t="s">
        <v>54</v>
      </c>
      <c r="D1366" t="s">
        <v>60</v>
      </c>
      <c r="E1366" t="s">
        <v>60</v>
      </c>
      <c r="F1366" t="s">
        <v>60</v>
      </c>
      <c r="G1366" t="s">
        <v>54</v>
      </c>
    </row>
    <row r="1367" spans="1:7" x14ac:dyDescent="0.25">
      <c r="A1367">
        <v>23038854</v>
      </c>
      <c r="B1367" t="s">
        <v>19648</v>
      </c>
      <c r="C1367" t="s">
        <v>54</v>
      </c>
      <c r="D1367" t="s">
        <v>60</v>
      </c>
      <c r="E1367" t="s">
        <v>60</v>
      </c>
      <c r="F1367" t="s">
        <v>60</v>
      </c>
      <c r="G1367" t="s">
        <v>54</v>
      </c>
    </row>
    <row r="1368" spans="1:7" x14ac:dyDescent="0.25">
      <c r="A1368">
        <v>23038856</v>
      </c>
      <c r="B1368" t="s">
        <v>19649</v>
      </c>
      <c r="C1368" t="s">
        <v>54</v>
      </c>
      <c r="D1368" t="s">
        <v>60</v>
      </c>
      <c r="E1368" t="s">
        <v>60</v>
      </c>
      <c r="F1368" t="s">
        <v>60</v>
      </c>
      <c r="G1368" t="s">
        <v>54</v>
      </c>
    </row>
    <row r="1369" spans="1:7" x14ac:dyDescent="0.25">
      <c r="A1369">
        <v>23038858</v>
      </c>
      <c r="B1369" t="s">
        <v>19650</v>
      </c>
      <c r="C1369" t="s">
        <v>54</v>
      </c>
      <c r="D1369" t="s">
        <v>60</v>
      </c>
      <c r="E1369" t="s">
        <v>60</v>
      </c>
      <c r="F1369" t="s">
        <v>60</v>
      </c>
      <c r="G1369" t="s">
        <v>54</v>
      </c>
    </row>
    <row r="1370" spans="1:7" x14ac:dyDescent="0.25">
      <c r="A1370">
        <v>23038860</v>
      </c>
      <c r="B1370" t="s">
        <v>19651</v>
      </c>
      <c r="C1370" t="s">
        <v>54</v>
      </c>
      <c r="D1370" t="s">
        <v>60</v>
      </c>
      <c r="E1370" t="s">
        <v>60</v>
      </c>
      <c r="F1370" t="s">
        <v>60</v>
      </c>
      <c r="G1370" t="s">
        <v>54</v>
      </c>
    </row>
    <row r="1371" spans="1:7" x14ac:dyDescent="0.25">
      <c r="A1371">
        <v>23039072</v>
      </c>
      <c r="B1371" t="s">
        <v>19652</v>
      </c>
      <c r="C1371" t="s">
        <v>54</v>
      </c>
      <c r="D1371" t="s">
        <v>60</v>
      </c>
      <c r="E1371" t="s">
        <v>60</v>
      </c>
      <c r="F1371" t="s">
        <v>60</v>
      </c>
      <c r="G1371" t="s">
        <v>54</v>
      </c>
    </row>
    <row r="1372" spans="1:7" x14ac:dyDescent="0.25">
      <c r="A1372">
        <v>23039074</v>
      </c>
      <c r="B1372" t="s">
        <v>19653</v>
      </c>
      <c r="C1372" t="s">
        <v>54</v>
      </c>
      <c r="D1372" t="s">
        <v>60</v>
      </c>
      <c r="E1372" t="s">
        <v>60</v>
      </c>
      <c r="F1372" t="s">
        <v>60</v>
      </c>
      <c r="G1372" t="s">
        <v>54</v>
      </c>
    </row>
    <row r="1373" spans="1:7" x14ac:dyDescent="0.25">
      <c r="A1373">
        <v>23039076</v>
      </c>
      <c r="B1373" t="s">
        <v>19654</v>
      </c>
      <c r="C1373" t="s">
        <v>54</v>
      </c>
      <c r="D1373" t="s">
        <v>60</v>
      </c>
      <c r="E1373" t="s">
        <v>60</v>
      </c>
      <c r="F1373" t="s">
        <v>60</v>
      </c>
      <c r="G1373" t="s">
        <v>54</v>
      </c>
    </row>
    <row r="1374" spans="1:7" x14ac:dyDescent="0.25">
      <c r="A1374">
        <v>23039078</v>
      </c>
      <c r="B1374" t="s">
        <v>19655</v>
      </c>
      <c r="C1374" t="s">
        <v>54</v>
      </c>
      <c r="D1374" t="s">
        <v>60</v>
      </c>
      <c r="E1374" t="s">
        <v>60</v>
      </c>
      <c r="F1374" t="s">
        <v>60</v>
      </c>
      <c r="G1374" t="s">
        <v>54</v>
      </c>
    </row>
    <row r="1375" spans="1:7" x14ac:dyDescent="0.25">
      <c r="A1375">
        <v>23039080</v>
      </c>
      <c r="B1375" t="s">
        <v>19656</v>
      </c>
      <c r="C1375" t="s">
        <v>54</v>
      </c>
      <c r="D1375" t="s">
        <v>60</v>
      </c>
      <c r="E1375" t="s">
        <v>60</v>
      </c>
      <c r="F1375" t="s">
        <v>60</v>
      </c>
      <c r="G1375" t="s">
        <v>54</v>
      </c>
    </row>
    <row r="1376" spans="1:7" x14ac:dyDescent="0.25">
      <c r="A1376">
        <v>23039082</v>
      </c>
      <c r="B1376" t="s">
        <v>19657</v>
      </c>
      <c r="C1376" t="s">
        <v>54</v>
      </c>
      <c r="D1376" t="s">
        <v>60</v>
      </c>
      <c r="E1376" t="s">
        <v>60</v>
      </c>
      <c r="F1376" t="s">
        <v>60</v>
      </c>
      <c r="G1376" t="s">
        <v>54</v>
      </c>
    </row>
    <row r="1377" spans="1:7" x14ac:dyDescent="0.25">
      <c r="A1377">
        <v>23039084</v>
      </c>
      <c r="B1377" t="s">
        <v>19658</v>
      </c>
      <c r="C1377" t="s">
        <v>54</v>
      </c>
      <c r="D1377" t="s">
        <v>60</v>
      </c>
      <c r="E1377" t="s">
        <v>60</v>
      </c>
      <c r="F1377" t="s">
        <v>60</v>
      </c>
      <c r="G1377" t="s">
        <v>54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 x14ac:dyDescent="0.25">
      <c r="A3" s="1" t="s">
        <v>3113</v>
      </c>
      <c r="B3" s="1" t="s">
        <v>64</v>
      </c>
      <c r="C3" s="1" t="s">
        <v>19659</v>
      </c>
      <c r="D3" s="1" t="s">
        <v>19660</v>
      </c>
      <c r="E3" s="1" t="s">
        <v>19661</v>
      </c>
      <c r="F3" s="1" t="s">
        <v>19662</v>
      </c>
      <c r="G3" s="1" t="s">
        <v>19663</v>
      </c>
    </row>
    <row r="4" spans="1:7" x14ac:dyDescent="0.25">
      <c r="A4">
        <v>23036594</v>
      </c>
      <c r="B4" t="s">
        <v>19664</v>
      </c>
      <c r="C4" t="s">
        <v>54</v>
      </c>
      <c r="D4" t="s">
        <v>60</v>
      </c>
      <c r="E4" t="s">
        <v>60</v>
      </c>
      <c r="F4" t="s">
        <v>60</v>
      </c>
      <c r="G4" t="s">
        <v>54</v>
      </c>
    </row>
    <row r="5" spans="1:7" x14ac:dyDescent="0.25">
      <c r="A5">
        <v>23036596</v>
      </c>
      <c r="B5" t="s">
        <v>19665</v>
      </c>
      <c r="C5" t="s">
        <v>54</v>
      </c>
      <c r="D5" t="s">
        <v>60</v>
      </c>
      <c r="E5" t="s">
        <v>60</v>
      </c>
      <c r="F5" t="s">
        <v>60</v>
      </c>
      <c r="G5" t="s">
        <v>54</v>
      </c>
    </row>
    <row r="6" spans="1:7" x14ac:dyDescent="0.25">
      <c r="A6">
        <v>23036598</v>
      </c>
      <c r="B6" t="s">
        <v>19666</v>
      </c>
      <c r="C6" t="s">
        <v>54</v>
      </c>
      <c r="D6" t="s">
        <v>60</v>
      </c>
      <c r="E6" t="s">
        <v>60</v>
      </c>
      <c r="F6" t="s">
        <v>60</v>
      </c>
      <c r="G6" t="s">
        <v>54</v>
      </c>
    </row>
    <row r="7" spans="1:7" x14ac:dyDescent="0.25">
      <c r="A7">
        <v>23036600</v>
      </c>
      <c r="B7" t="s">
        <v>19667</v>
      </c>
      <c r="C7" t="s">
        <v>54</v>
      </c>
      <c r="D7" t="s">
        <v>60</v>
      </c>
      <c r="E7" t="s">
        <v>60</v>
      </c>
      <c r="F7" t="s">
        <v>60</v>
      </c>
      <c r="G7" t="s">
        <v>54</v>
      </c>
    </row>
    <row r="8" spans="1:7" x14ac:dyDescent="0.25">
      <c r="A8">
        <v>23036602</v>
      </c>
      <c r="B8" t="s">
        <v>19668</v>
      </c>
      <c r="C8" t="s">
        <v>54</v>
      </c>
      <c r="D8" t="s">
        <v>60</v>
      </c>
      <c r="E8" t="s">
        <v>60</v>
      </c>
      <c r="F8" t="s">
        <v>60</v>
      </c>
      <c r="G8" t="s">
        <v>54</v>
      </c>
    </row>
    <row r="9" spans="1:7" x14ac:dyDescent="0.25">
      <c r="A9">
        <v>23036604</v>
      </c>
      <c r="B9" t="s">
        <v>19669</v>
      </c>
      <c r="C9" t="s">
        <v>54</v>
      </c>
      <c r="D9" t="s">
        <v>60</v>
      </c>
      <c r="E9" t="s">
        <v>60</v>
      </c>
      <c r="F9" t="s">
        <v>60</v>
      </c>
      <c r="G9" t="s">
        <v>54</v>
      </c>
    </row>
    <row r="10" spans="1:7" x14ac:dyDescent="0.25">
      <c r="A10">
        <v>23036606</v>
      </c>
      <c r="B10" t="s">
        <v>19670</v>
      </c>
      <c r="C10" t="s">
        <v>54</v>
      </c>
      <c r="D10" t="s">
        <v>60</v>
      </c>
      <c r="E10" t="s">
        <v>60</v>
      </c>
      <c r="F10" t="s">
        <v>60</v>
      </c>
      <c r="G10" t="s">
        <v>54</v>
      </c>
    </row>
    <row r="11" spans="1:7" x14ac:dyDescent="0.25">
      <c r="A11">
        <v>23036818</v>
      </c>
      <c r="B11" t="s">
        <v>19671</v>
      </c>
      <c r="C11" t="s">
        <v>54</v>
      </c>
      <c r="D11" t="s">
        <v>60</v>
      </c>
      <c r="E11" t="s">
        <v>60</v>
      </c>
      <c r="F11" t="s">
        <v>60</v>
      </c>
      <c r="G11" t="s">
        <v>54</v>
      </c>
    </row>
    <row r="12" spans="1:7" x14ac:dyDescent="0.25">
      <c r="A12">
        <v>23036820</v>
      </c>
      <c r="B12" t="s">
        <v>19672</v>
      </c>
      <c r="C12" t="s">
        <v>54</v>
      </c>
      <c r="D12" t="s">
        <v>60</v>
      </c>
      <c r="E12" t="s">
        <v>60</v>
      </c>
      <c r="F12" t="s">
        <v>60</v>
      </c>
      <c r="G12" t="s">
        <v>54</v>
      </c>
    </row>
    <row r="13" spans="1:7" x14ac:dyDescent="0.25">
      <c r="A13">
        <v>23036822</v>
      </c>
      <c r="B13" t="s">
        <v>19673</v>
      </c>
      <c r="C13" t="s">
        <v>54</v>
      </c>
      <c r="D13" t="s">
        <v>60</v>
      </c>
      <c r="E13" t="s">
        <v>60</v>
      </c>
      <c r="F13" t="s">
        <v>60</v>
      </c>
      <c r="G13" t="s">
        <v>54</v>
      </c>
    </row>
    <row r="14" spans="1:7" x14ac:dyDescent="0.25">
      <c r="A14">
        <v>23036824</v>
      </c>
      <c r="B14" t="s">
        <v>19674</v>
      </c>
      <c r="C14" t="s">
        <v>54</v>
      </c>
      <c r="D14" t="s">
        <v>60</v>
      </c>
      <c r="E14" t="s">
        <v>60</v>
      </c>
      <c r="F14" t="s">
        <v>60</v>
      </c>
      <c r="G14" t="s">
        <v>54</v>
      </c>
    </row>
    <row r="15" spans="1:7" x14ac:dyDescent="0.25">
      <c r="A15">
        <v>23036826</v>
      </c>
      <c r="B15" t="s">
        <v>19675</v>
      </c>
      <c r="C15" t="s">
        <v>54</v>
      </c>
      <c r="D15" t="s">
        <v>60</v>
      </c>
      <c r="E15" t="s">
        <v>60</v>
      </c>
      <c r="F15" t="s">
        <v>60</v>
      </c>
      <c r="G15" t="s">
        <v>54</v>
      </c>
    </row>
    <row r="16" spans="1:7" x14ac:dyDescent="0.25">
      <c r="A16">
        <v>23036828</v>
      </c>
      <c r="B16" t="s">
        <v>19676</v>
      </c>
      <c r="C16" t="s">
        <v>54</v>
      </c>
      <c r="D16" t="s">
        <v>60</v>
      </c>
      <c r="E16" t="s">
        <v>60</v>
      </c>
      <c r="F16" t="s">
        <v>60</v>
      </c>
      <c r="G16" t="s">
        <v>54</v>
      </c>
    </row>
    <row r="17" spans="1:7" x14ac:dyDescent="0.25">
      <c r="A17">
        <v>23036830</v>
      </c>
      <c r="B17" t="s">
        <v>19677</v>
      </c>
      <c r="C17" t="s">
        <v>54</v>
      </c>
      <c r="D17" t="s">
        <v>60</v>
      </c>
      <c r="E17" t="s">
        <v>60</v>
      </c>
      <c r="F17" t="s">
        <v>60</v>
      </c>
      <c r="G17" t="s">
        <v>54</v>
      </c>
    </row>
    <row r="18" spans="1:7" x14ac:dyDescent="0.25">
      <c r="A18">
        <v>23037038</v>
      </c>
      <c r="B18" t="s">
        <v>19678</v>
      </c>
      <c r="C18" t="s">
        <v>54</v>
      </c>
      <c r="D18" t="s">
        <v>60</v>
      </c>
      <c r="E18" t="s">
        <v>60</v>
      </c>
      <c r="F18" t="s">
        <v>60</v>
      </c>
      <c r="G18" t="s">
        <v>54</v>
      </c>
    </row>
    <row r="19" spans="1:7" x14ac:dyDescent="0.25">
      <c r="A19">
        <v>23037040</v>
      </c>
      <c r="B19" t="s">
        <v>19679</v>
      </c>
      <c r="C19" t="s">
        <v>54</v>
      </c>
      <c r="D19" t="s">
        <v>60</v>
      </c>
      <c r="E19" t="s">
        <v>60</v>
      </c>
      <c r="F19" t="s">
        <v>60</v>
      </c>
      <c r="G19" t="s">
        <v>54</v>
      </c>
    </row>
    <row r="20" spans="1:7" x14ac:dyDescent="0.25">
      <c r="A20">
        <v>23037042</v>
      </c>
      <c r="B20" t="s">
        <v>19680</v>
      </c>
      <c r="C20" t="s">
        <v>54</v>
      </c>
      <c r="D20" t="s">
        <v>60</v>
      </c>
      <c r="E20" t="s">
        <v>60</v>
      </c>
      <c r="F20" t="s">
        <v>60</v>
      </c>
      <c r="G20" t="s">
        <v>54</v>
      </c>
    </row>
    <row r="21" spans="1:7" x14ac:dyDescent="0.25">
      <c r="A21">
        <v>23037044</v>
      </c>
      <c r="B21" t="s">
        <v>19681</v>
      </c>
      <c r="C21" t="s">
        <v>54</v>
      </c>
      <c r="D21" t="s">
        <v>60</v>
      </c>
      <c r="E21" t="s">
        <v>60</v>
      </c>
      <c r="F21" t="s">
        <v>60</v>
      </c>
      <c r="G21" t="s">
        <v>54</v>
      </c>
    </row>
    <row r="22" spans="1:7" x14ac:dyDescent="0.25">
      <c r="A22">
        <v>23037046</v>
      </c>
      <c r="B22" t="s">
        <v>19682</v>
      </c>
      <c r="C22" t="s">
        <v>54</v>
      </c>
      <c r="D22" t="s">
        <v>60</v>
      </c>
      <c r="E22" t="s">
        <v>60</v>
      </c>
      <c r="F22" t="s">
        <v>60</v>
      </c>
      <c r="G22" t="s">
        <v>54</v>
      </c>
    </row>
    <row r="23" spans="1:7" x14ac:dyDescent="0.25">
      <c r="A23">
        <v>23037048</v>
      </c>
      <c r="B23" t="s">
        <v>19683</v>
      </c>
      <c r="C23" t="s">
        <v>54</v>
      </c>
      <c r="D23" t="s">
        <v>60</v>
      </c>
      <c r="E23" t="s">
        <v>60</v>
      </c>
      <c r="F23" t="s">
        <v>60</v>
      </c>
      <c r="G23" t="s">
        <v>54</v>
      </c>
    </row>
    <row r="24" spans="1:7" x14ac:dyDescent="0.25">
      <c r="A24">
        <v>23037050</v>
      </c>
      <c r="B24" t="s">
        <v>19684</v>
      </c>
      <c r="C24" t="s">
        <v>54</v>
      </c>
      <c r="D24" t="s">
        <v>60</v>
      </c>
      <c r="E24" t="s">
        <v>60</v>
      </c>
      <c r="F24" t="s">
        <v>60</v>
      </c>
      <c r="G24" t="s">
        <v>54</v>
      </c>
    </row>
    <row r="25" spans="1:7" x14ac:dyDescent="0.25">
      <c r="A25">
        <v>23037262</v>
      </c>
      <c r="B25" t="s">
        <v>19685</v>
      </c>
      <c r="C25" t="s">
        <v>54</v>
      </c>
      <c r="D25" t="s">
        <v>60</v>
      </c>
      <c r="E25" t="s">
        <v>60</v>
      </c>
      <c r="F25" t="s">
        <v>60</v>
      </c>
      <c r="G25" t="s">
        <v>54</v>
      </c>
    </row>
    <row r="26" spans="1:7" x14ac:dyDescent="0.25">
      <c r="A26">
        <v>23037264</v>
      </c>
      <c r="B26" t="s">
        <v>19686</v>
      </c>
      <c r="C26" t="s">
        <v>54</v>
      </c>
      <c r="D26" t="s">
        <v>60</v>
      </c>
      <c r="E26" t="s">
        <v>60</v>
      </c>
      <c r="F26" t="s">
        <v>60</v>
      </c>
      <c r="G26" t="s">
        <v>54</v>
      </c>
    </row>
    <row r="27" spans="1:7" x14ac:dyDescent="0.25">
      <c r="A27">
        <v>23037266</v>
      </c>
      <c r="B27" t="s">
        <v>19687</v>
      </c>
      <c r="C27" t="s">
        <v>54</v>
      </c>
      <c r="D27" t="s">
        <v>60</v>
      </c>
      <c r="E27" t="s">
        <v>60</v>
      </c>
      <c r="F27" t="s">
        <v>60</v>
      </c>
      <c r="G27" t="s">
        <v>54</v>
      </c>
    </row>
    <row r="28" spans="1:7" x14ac:dyDescent="0.25">
      <c r="A28">
        <v>23037268</v>
      </c>
      <c r="B28" t="s">
        <v>19688</v>
      </c>
      <c r="C28" t="s">
        <v>54</v>
      </c>
      <c r="D28" t="s">
        <v>60</v>
      </c>
      <c r="E28" t="s">
        <v>60</v>
      </c>
      <c r="F28" t="s">
        <v>60</v>
      </c>
      <c r="G28" t="s">
        <v>54</v>
      </c>
    </row>
    <row r="29" spans="1:7" x14ac:dyDescent="0.25">
      <c r="A29">
        <v>23037270</v>
      </c>
      <c r="B29" t="s">
        <v>19689</v>
      </c>
      <c r="C29" t="s">
        <v>54</v>
      </c>
      <c r="D29" t="s">
        <v>60</v>
      </c>
      <c r="E29" t="s">
        <v>60</v>
      </c>
      <c r="F29" t="s">
        <v>60</v>
      </c>
      <c r="G29" t="s">
        <v>54</v>
      </c>
    </row>
    <row r="30" spans="1:7" x14ac:dyDescent="0.25">
      <c r="A30">
        <v>23037272</v>
      </c>
      <c r="B30" t="s">
        <v>19690</v>
      </c>
      <c r="C30" t="s">
        <v>54</v>
      </c>
      <c r="D30" t="s">
        <v>60</v>
      </c>
      <c r="E30" t="s">
        <v>60</v>
      </c>
      <c r="F30" t="s">
        <v>60</v>
      </c>
      <c r="G30" t="s">
        <v>54</v>
      </c>
    </row>
    <row r="31" spans="1:7" x14ac:dyDescent="0.25">
      <c r="A31">
        <v>23037274</v>
      </c>
      <c r="B31" t="s">
        <v>19691</v>
      </c>
      <c r="C31" t="s">
        <v>54</v>
      </c>
      <c r="D31" t="s">
        <v>60</v>
      </c>
      <c r="E31" t="s">
        <v>60</v>
      </c>
      <c r="F31" t="s">
        <v>60</v>
      </c>
      <c r="G31" t="s">
        <v>54</v>
      </c>
    </row>
    <row r="32" spans="1:7" x14ac:dyDescent="0.25">
      <c r="A32">
        <v>23037486</v>
      </c>
      <c r="B32" t="s">
        <v>19692</v>
      </c>
      <c r="C32" t="s">
        <v>54</v>
      </c>
      <c r="D32" t="s">
        <v>60</v>
      </c>
      <c r="E32" t="s">
        <v>60</v>
      </c>
      <c r="F32" t="s">
        <v>60</v>
      </c>
      <c r="G32" t="s">
        <v>54</v>
      </c>
    </row>
    <row r="33" spans="1:7" x14ac:dyDescent="0.25">
      <c r="A33">
        <v>23037488</v>
      </c>
      <c r="B33" t="s">
        <v>19693</v>
      </c>
      <c r="C33" t="s">
        <v>54</v>
      </c>
      <c r="D33" t="s">
        <v>60</v>
      </c>
      <c r="E33" t="s">
        <v>60</v>
      </c>
      <c r="F33" t="s">
        <v>60</v>
      </c>
      <c r="G33" t="s">
        <v>54</v>
      </c>
    </row>
    <row r="34" spans="1:7" x14ac:dyDescent="0.25">
      <c r="A34">
        <v>23037490</v>
      </c>
      <c r="B34" t="s">
        <v>19694</v>
      </c>
      <c r="C34" t="s">
        <v>54</v>
      </c>
      <c r="D34" t="s">
        <v>60</v>
      </c>
      <c r="E34" t="s">
        <v>60</v>
      </c>
      <c r="F34" t="s">
        <v>60</v>
      </c>
      <c r="G34" t="s">
        <v>54</v>
      </c>
    </row>
    <row r="35" spans="1:7" x14ac:dyDescent="0.25">
      <c r="A35">
        <v>23037492</v>
      </c>
      <c r="B35" t="s">
        <v>19695</v>
      </c>
      <c r="C35" t="s">
        <v>54</v>
      </c>
      <c r="D35" t="s">
        <v>60</v>
      </c>
      <c r="E35" t="s">
        <v>60</v>
      </c>
      <c r="F35" t="s">
        <v>60</v>
      </c>
      <c r="G35" t="s">
        <v>54</v>
      </c>
    </row>
    <row r="36" spans="1:7" x14ac:dyDescent="0.25">
      <c r="A36">
        <v>23037494</v>
      </c>
      <c r="B36" t="s">
        <v>19696</v>
      </c>
      <c r="C36" t="s">
        <v>54</v>
      </c>
      <c r="D36" t="s">
        <v>60</v>
      </c>
      <c r="E36" t="s">
        <v>60</v>
      </c>
      <c r="F36" t="s">
        <v>60</v>
      </c>
      <c r="G36" t="s">
        <v>54</v>
      </c>
    </row>
    <row r="37" spans="1:7" x14ac:dyDescent="0.25">
      <c r="A37">
        <v>23037496</v>
      </c>
      <c r="B37" t="s">
        <v>19697</v>
      </c>
      <c r="C37" t="s">
        <v>54</v>
      </c>
      <c r="D37" t="s">
        <v>60</v>
      </c>
      <c r="E37" t="s">
        <v>60</v>
      </c>
      <c r="F37" t="s">
        <v>60</v>
      </c>
      <c r="G37" t="s">
        <v>54</v>
      </c>
    </row>
    <row r="38" spans="1:7" x14ac:dyDescent="0.25">
      <c r="A38">
        <v>23037498</v>
      </c>
      <c r="B38" t="s">
        <v>19698</v>
      </c>
      <c r="C38" t="s">
        <v>54</v>
      </c>
      <c r="D38" t="s">
        <v>60</v>
      </c>
      <c r="E38" t="s">
        <v>60</v>
      </c>
      <c r="F38" t="s">
        <v>60</v>
      </c>
      <c r="G38" t="s">
        <v>54</v>
      </c>
    </row>
    <row r="39" spans="1:7" x14ac:dyDescent="0.25">
      <c r="A39">
        <v>23037706</v>
      </c>
      <c r="B39" t="s">
        <v>19699</v>
      </c>
      <c r="C39" t="s">
        <v>54</v>
      </c>
      <c r="D39" t="s">
        <v>60</v>
      </c>
      <c r="E39" t="s">
        <v>60</v>
      </c>
      <c r="F39" t="s">
        <v>60</v>
      </c>
      <c r="G39" t="s">
        <v>54</v>
      </c>
    </row>
    <row r="40" spans="1:7" x14ac:dyDescent="0.25">
      <c r="A40">
        <v>23037708</v>
      </c>
      <c r="B40" t="s">
        <v>19700</v>
      </c>
      <c r="C40" t="s">
        <v>54</v>
      </c>
      <c r="D40" t="s">
        <v>60</v>
      </c>
      <c r="E40" t="s">
        <v>60</v>
      </c>
      <c r="F40" t="s">
        <v>60</v>
      </c>
      <c r="G40" t="s">
        <v>54</v>
      </c>
    </row>
    <row r="41" spans="1:7" x14ac:dyDescent="0.25">
      <c r="A41">
        <v>23037710</v>
      </c>
      <c r="B41" t="s">
        <v>19701</v>
      </c>
      <c r="C41" t="s">
        <v>54</v>
      </c>
      <c r="D41" t="s">
        <v>60</v>
      </c>
      <c r="E41" t="s">
        <v>60</v>
      </c>
      <c r="F41" t="s">
        <v>60</v>
      </c>
      <c r="G41" t="s">
        <v>54</v>
      </c>
    </row>
    <row r="42" spans="1:7" x14ac:dyDescent="0.25">
      <c r="A42">
        <v>23037712</v>
      </c>
      <c r="B42" t="s">
        <v>19702</v>
      </c>
      <c r="C42" t="s">
        <v>54</v>
      </c>
      <c r="D42" t="s">
        <v>60</v>
      </c>
      <c r="E42" t="s">
        <v>60</v>
      </c>
      <c r="F42" t="s">
        <v>60</v>
      </c>
      <c r="G42" t="s">
        <v>54</v>
      </c>
    </row>
    <row r="43" spans="1:7" x14ac:dyDescent="0.25">
      <c r="A43">
        <v>23037714</v>
      </c>
      <c r="B43" t="s">
        <v>19703</v>
      </c>
      <c r="C43" t="s">
        <v>54</v>
      </c>
      <c r="D43" t="s">
        <v>60</v>
      </c>
      <c r="E43" t="s">
        <v>60</v>
      </c>
      <c r="F43" t="s">
        <v>60</v>
      </c>
      <c r="G43" t="s">
        <v>54</v>
      </c>
    </row>
    <row r="44" spans="1:7" x14ac:dyDescent="0.25">
      <c r="A44">
        <v>23037716</v>
      </c>
      <c r="B44" t="s">
        <v>19704</v>
      </c>
      <c r="C44" t="s">
        <v>54</v>
      </c>
      <c r="D44" t="s">
        <v>60</v>
      </c>
      <c r="E44" t="s">
        <v>60</v>
      </c>
      <c r="F44" t="s">
        <v>60</v>
      </c>
      <c r="G44" t="s">
        <v>54</v>
      </c>
    </row>
    <row r="45" spans="1:7" x14ac:dyDescent="0.25">
      <c r="A45">
        <v>23037718</v>
      </c>
      <c r="B45" t="s">
        <v>19705</v>
      </c>
      <c r="C45" t="s">
        <v>54</v>
      </c>
      <c r="D45" t="s">
        <v>60</v>
      </c>
      <c r="E45" t="s">
        <v>60</v>
      </c>
      <c r="F45" t="s">
        <v>60</v>
      </c>
      <c r="G45" t="s">
        <v>54</v>
      </c>
    </row>
    <row r="46" spans="1:7" x14ac:dyDescent="0.25">
      <c r="A46">
        <v>23037924</v>
      </c>
      <c r="B46" t="s">
        <v>19706</v>
      </c>
      <c r="C46" t="s">
        <v>54</v>
      </c>
      <c r="D46" t="s">
        <v>60</v>
      </c>
      <c r="E46" t="s">
        <v>60</v>
      </c>
      <c r="F46" t="s">
        <v>60</v>
      </c>
      <c r="G46" t="s">
        <v>54</v>
      </c>
    </row>
    <row r="47" spans="1:7" x14ac:dyDescent="0.25">
      <c r="A47">
        <v>23037926</v>
      </c>
      <c r="B47" t="s">
        <v>19707</v>
      </c>
      <c r="C47" t="s">
        <v>54</v>
      </c>
      <c r="D47" t="s">
        <v>60</v>
      </c>
      <c r="E47" t="s">
        <v>60</v>
      </c>
      <c r="F47" t="s">
        <v>60</v>
      </c>
      <c r="G47" t="s">
        <v>54</v>
      </c>
    </row>
    <row r="48" spans="1:7" x14ac:dyDescent="0.25">
      <c r="A48">
        <v>23037928</v>
      </c>
      <c r="B48" t="s">
        <v>19708</v>
      </c>
      <c r="C48" t="s">
        <v>54</v>
      </c>
      <c r="D48" t="s">
        <v>60</v>
      </c>
      <c r="E48" t="s">
        <v>60</v>
      </c>
      <c r="F48" t="s">
        <v>60</v>
      </c>
      <c r="G48" t="s">
        <v>54</v>
      </c>
    </row>
    <row r="49" spans="1:7" x14ac:dyDescent="0.25">
      <c r="A49">
        <v>23037930</v>
      </c>
      <c r="B49" t="s">
        <v>19709</v>
      </c>
      <c r="C49" t="s">
        <v>54</v>
      </c>
      <c r="D49" t="s">
        <v>60</v>
      </c>
      <c r="E49" t="s">
        <v>60</v>
      </c>
      <c r="F49" t="s">
        <v>60</v>
      </c>
      <c r="G49" t="s">
        <v>54</v>
      </c>
    </row>
    <row r="50" spans="1:7" x14ac:dyDescent="0.25">
      <c r="A50">
        <v>23037932</v>
      </c>
      <c r="B50" t="s">
        <v>19710</v>
      </c>
      <c r="C50" t="s">
        <v>54</v>
      </c>
      <c r="D50" t="s">
        <v>60</v>
      </c>
      <c r="E50" t="s">
        <v>60</v>
      </c>
      <c r="F50" t="s">
        <v>60</v>
      </c>
      <c r="G50" t="s">
        <v>54</v>
      </c>
    </row>
    <row r="51" spans="1:7" x14ac:dyDescent="0.25">
      <c r="A51">
        <v>23037934</v>
      </c>
      <c r="B51" t="s">
        <v>19711</v>
      </c>
      <c r="C51" t="s">
        <v>54</v>
      </c>
      <c r="D51" t="s">
        <v>60</v>
      </c>
      <c r="E51" t="s">
        <v>60</v>
      </c>
      <c r="F51" t="s">
        <v>60</v>
      </c>
      <c r="G51" t="s">
        <v>54</v>
      </c>
    </row>
    <row r="52" spans="1:7" x14ac:dyDescent="0.25">
      <c r="A52">
        <v>23038130</v>
      </c>
      <c r="B52" t="s">
        <v>19712</v>
      </c>
      <c r="C52" t="s">
        <v>54</v>
      </c>
      <c r="D52" t="s">
        <v>60</v>
      </c>
      <c r="E52" t="s">
        <v>60</v>
      </c>
      <c r="F52" t="s">
        <v>60</v>
      </c>
      <c r="G52" t="s">
        <v>54</v>
      </c>
    </row>
    <row r="53" spans="1:7" x14ac:dyDescent="0.25">
      <c r="A53">
        <v>23038132</v>
      </c>
      <c r="B53" t="s">
        <v>19713</v>
      </c>
      <c r="C53" t="s">
        <v>54</v>
      </c>
      <c r="D53" t="s">
        <v>60</v>
      </c>
      <c r="E53" t="s">
        <v>60</v>
      </c>
      <c r="F53" t="s">
        <v>60</v>
      </c>
      <c r="G53" t="s">
        <v>54</v>
      </c>
    </row>
    <row r="54" spans="1:7" x14ac:dyDescent="0.25">
      <c r="A54">
        <v>23038134</v>
      </c>
      <c r="B54" t="s">
        <v>19714</v>
      </c>
      <c r="C54" t="s">
        <v>54</v>
      </c>
      <c r="D54" t="s">
        <v>60</v>
      </c>
      <c r="E54" t="s">
        <v>60</v>
      </c>
      <c r="F54" t="s">
        <v>60</v>
      </c>
      <c r="G54" t="s">
        <v>54</v>
      </c>
    </row>
    <row r="55" spans="1:7" x14ac:dyDescent="0.25">
      <c r="A55">
        <v>23038136</v>
      </c>
      <c r="B55" t="s">
        <v>19715</v>
      </c>
      <c r="C55" t="s">
        <v>54</v>
      </c>
      <c r="D55" t="s">
        <v>60</v>
      </c>
      <c r="E55" t="s">
        <v>60</v>
      </c>
      <c r="F55" t="s">
        <v>60</v>
      </c>
      <c r="G55" t="s">
        <v>54</v>
      </c>
    </row>
    <row r="56" spans="1:7" x14ac:dyDescent="0.25">
      <c r="A56">
        <v>23038138</v>
      </c>
      <c r="B56" t="s">
        <v>19716</v>
      </c>
      <c r="C56" t="s">
        <v>54</v>
      </c>
      <c r="D56" t="s">
        <v>60</v>
      </c>
      <c r="E56" t="s">
        <v>60</v>
      </c>
      <c r="F56" t="s">
        <v>60</v>
      </c>
      <c r="G56" t="s">
        <v>54</v>
      </c>
    </row>
    <row r="57" spans="1:7" x14ac:dyDescent="0.25">
      <c r="A57">
        <v>23038140</v>
      </c>
      <c r="B57" t="s">
        <v>19717</v>
      </c>
      <c r="C57" t="s">
        <v>54</v>
      </c>
      <c r="D57" t="s">
        <v>60</v>
      </c>
      <c r="E57" t="s">
        <v>60</v>
      </c>
      <c r="F57" t="s">
        <v>60</v>
      </c>
      <c r="G57" t="s">
        <v>54</v>
      </c>
    </row>
    <row r="58" spans="1:7" x14ac:dyDescent="0.25">
      <c r="A58">
        <v>23038340</v>
      </c>
      <c r="B58" t="s">
        <v>19718</v>
      </c>
      <c r="C58" t="s">
        <v>54</v>
      </c>
      <c r="D58" t="s">
        <v>60</v>
      </c>
      <c r="E58" t="s">
        <v>60</v>
      </c>
      <c r="F58" t="s">
        <v>60</v>
      </c>
      <c r="G58" t="s">
        <v>54</v>
      </c>
    </row>
    <row r="59" spans="1:7" x14ac:dyDescent="0.25">
      <c r="A59">
        <v>23038342</v>
      </c>
      <c r="B59" t="s">
        <v>19719</v>
      </c>
      <c r="C59" t="s">
        <v>54</v>
      </c>
      <c r="D59" t="s">
        <v>60</v>
      </c>
      <c r="E59" t="s">
        <v>60</v>
      </c>
      <c r="F59" t="s">
        <v>60</v>
      </c>
      <c r="G59" t="s">
        <v>54</v>
      </c>
    </row>
    <row r="60" spans="1:7" x14ac:dyDescent="0.25">
      <c r="A60">
        <v>23038344</v>
      </c>
      <c r="B60" t="s">
        <v>19720</v>
      </c>
      <c r="C60" t="s">
        <v>54</v>
      </c>
      <c r="D60" t="s">
        <v>60</v>
      </c>
      <c r="E60" t="s">
        <v>60</v>
      </c>
      <c r="F60" t="s">
        <v>60</v>
      </c>
      <c r="G60" t="s">
        <v>54</v>
      </c>
    </row>
    <row r="61" spans="1:7" x14ac:dyDescent="0.25">
      <c r="A61">
        <v>23038346</v>
      </c>
      <c r="B61" t="s">
        <v>19721</v>
      </c>
      <c r="C61" t="s">
        <v>54</v>
      </c>
      <c r="D61" t="s">
        <v>60</v>
      </c>
      <c r="E61" t="s">
        <v>60</v>
      </c>
      <c r="F61" t="s">
        <v>60</v>
      </c>
      <c r="G61" t="s">
        <v>54</v>
      </c>
    </row>
    <row r="62" spans="1:7" x14ac:dyDescent="0.25">
      <c r="A62">
        <v>23038348</v>
      </c>
      <c r="B62" t="s">
        <v>19722</v>
      </c>
      <c r="C62" t="s">
        <v>54</v>
      </c>
      <c r="D62" t="s">
        <v>60</v>
      </c>
      <c r="E62" t="s">
        <v>60</v>
      </c>
      <c r="F62" t="s">
        <v>60</v>
      </c>
      <c r="G62" t="s">
        <v>54</v>
      </c>
    </row>
    <row r="63" spans="1:7" x14ac:dyDescent="0.25">
      <c r="A63">
        <v>23038350</v>
      </c>
      <c r="B63" t="s">
        <v>19723</v>
      </c>
      <c r="C63" t="s">
        <v>54</v>
      </c>
      <c r="D63" t="s">
        <v>60</v>
      </c>
      <c r="E63" t="s">
        <v>60</v>
      </c>
      <c r="F63" t="s">
        <v>60</v>
      </c>
      <c r="G63" t="s">
        <v>54</v>
      </c>
    </row>
    <row r="64" spans="1:7" x14ac:dyDescent="0.25">
      <c r="A64">
        <v>23038352</v>
      </c>
      <c r="B64" t="s">
        <v>19724</v>
      </c>
      <c r="C64" t="s">
        <v>54</v>
      </c>
      <c r="D64" t="s">
        <v>60</v>
      </c>
      <c r="E64" t="s">
        <v>60</v>
      </c>
      <c r="F64" t="s">
        <v>60</v>
      </c>
      <c r="G64" t="s">
        <v>54</v>
      </c>
    </row>
    <row r="65" spans="1:7" x14ac:dyDescent="0.25">
      <c r="A65">
        <v>23038432</v>
      </c>
      <c r="B65" t="s">
        <v>19725</v>
      </c>
      <c r="C65" t="s">
        <v>54</v>
      </c>
      <c r="D65" t="s">
        <v>60</v>
      </c>
      <c r="E65" t="s">
        <v>60</v>
      </c>
      <c r="F65" t="s">
        <v>60</v>
      </c>
      <c r="G65" t="s">
        <v>54</v>
      </c>
    </row>
    <row r="66" spans="1:7" x14ac:dyDescent="0.25">
      <c r="A66">
        <v>23038434</v>
      </c>
      <c r="B66" t="s">
        <v>19726</v>
      </c>
      <c r="C66" t="s">
        <v>54</v>
      </c>
      <c r="D66" t="s">
        <v>60</v>
      </c>
      <c r="E66" t="s">
        <v>60</v>
      </c>
      <c r="F66" t="s">
        <v>60</v>
      </c>
      <c r="G66" t="s">
        <v>54</v>
      </c>
    </row>
    <row r="67" spans="1:7" x14ac:dyDescent="0.25">
      <c r="A67">
        <v>23038436</v>
      </c>
      <c r="B67" t="s">
        <v>19727</v>
      </c>
      <c r="C67" t="s">
        <v>54</v>
      </c>
      <c r="D67" t="s">
        <v>60</v>
      </c>
      <c r="E67" t="s">
        <v>60</v>
      </c>
      <c r="F67" t="s">
        <v>60</v>
      </c>
      <c r="G67" t="s">
        <v>54</v>
      </c>
    </row>
    <row r="68" spans="1:7" x14ac:dyDescent="0.25">
      <c r="A68">
        <v>23038438</v>
      </c>
      <c r="B68" t="s">
        <v>19728</v>
      </c>
      <c r="C68" t="s">
        <v>54</v>
      </c>
      <c r="D68" t="s">
        <v>60</v>
      </c>
      <c r="E68" t="s">
        <v>60</v>
      </c>
      <c r="F68" t="s">
        <v>60</v>
      </c>
      <c r="G68" t="s">
        <v>54</v>
      </c>
    </row>
    <row r="69" spans="1:7" x14ac:dyDescent="0.25">
      <c r="A69">
        <v>23038440</v>
      </c>
      <c r="B69" t="s">
        <v>19729</v>
      </c>
      <c r="C69" t="s">
        <v>54</v>
      </c>
      <c r="D69" t="s">
        <v>60</v>
      </c>
      <c r="E69" t="s">
        <v>60</v>
      </c>
      <c r="F69" t="s">
        <v>60</v>
      </c>
      <c r="G69" t="s">
        <v>54</v>
      </c>
    </row>
    <row r="70" spans="1:7" x14ac:dyDescent="0.25">
      <c r="A70">
        <v>23038442</v>
      </c>
      <c r="B70" t="s">
        <v>19730</v>
      </c>
      <c r="C70" t="s">
        <v>54</v>
      </c>
      <c r="D70" t="s">
        <v>60</v>
      </c>
      <c r="E70" t="s">
        <v>60</v>
      </c>
      <c r="F70" t="s">
        <v>60</v>
      </c>
      <c r="G70" t="s">
        <v>54</v>
      </c>
    </row>
    <row r="71" spans="1:7" x14ac:dyDescent="0.25">
      <c r="A71">
        <v>23038444</v>
      </c>
      <c r="B71" t="s">
        <v>19731</v>
      </c>
      <c r="C71" t="s">
        <v>54</v>
      </c>
      <c r="D71" t="s">
        <v>60</v>
      </c>
      <c r="E71" t="s">
        <v>60</v>
      </c>
      <c r="F71" t="s">
        <v>60</v>
      </c>
      <c r="G71" t="s">
        <v>54</v>
      </c>
    </row>
    <row r="72" spans="1:7" x14ac:dyDescent="0.25">
      <c r="A72">
        <v>23038644</v>
      </c>
      <c r="B72" t="s">
        <v>19732</v>
      </c>
      <c r="C72" t="s">
        <v>54</v>
      </c>
      <c r="D72" t="s">
        <v>60</v>
      </c>
      <c r="E72" t="s">
        <v>60</v>
      </c>
      <c r="F72" t="s">
        <v>60</v>
      </c>
      <c r="G72" t="s">
        <v>54</v>
      </c>
    </row>
    <row r="73" spans="1:7" x14ac:dyDescent="0.25">
      <c r="A73">
        <v>23038646</v>
      </c>
      <c r="B73" t="s">
        <v>19733</v>
      </c>
      <c r="C73" t="s">
        <v>54</v>
      </c>
      <c r="D73" t="s">
        <v>60</v>
      </c>
      <c r="E73" t="s">
        <v>60</v>
      </c>
      <c r="F73" t="s">
        <v>60</v>
      </c>
      <c r="G73" t="s">
        <v>54</v>
      </c>
    </row>
    <row r="74" spans="1:7" x14ac:dyDescent="0.25">
      <c r="A74">
        <v>23038648</v>
      </c>
      <c r="B74" t="s">
        <v>19734</v>
      </c>
      <c r="C74" t="s">
        <v>54</v>
      </c>
      <c r="D74" t="s">
        <v>60</v>
      </c>
      <c r="E74" t="s">
        <v>60</v>
      </c>
      <c r="F74" t="s">
        <v>60</v>
      </c>
      <c r="G74" t="s">
        <v>54</v>
      </c>
    </row>
    <row r="75" spans="1:7" x14ac:dyDescent="0.25">
      <c r="A75">
        <v>23038650</v>
      </c>
      <c r="B75" t="s">
        <v>19735</v>
      </c>
      <c r="C75" t="s">
        <v>54</v>
      </c>
      <c r="D75" t="s">
        <v>60</v>
      </c>
      <c r="E75" t="s">
        <v>60</v>
      </c>
      <c r="F75" t="s">
        <v>60</v>
      </c>
      <c r="G75" t="s">
        <v>54</v>
      </c>
    </row>
    <row r="76" spans="1:7" x14ac:dyDescent="0.25">
      <c r="A76">
        <v>23038652</v>
      </c>
      <c r="B76" t="s">
        <v>19736</v>
      </c>
      <c r="C76" t="s">
        <v>54</v>
      </c>
      <c r="D76" t="s">
        <v>60</v>
      </c>
      <c r="E76" t="s">
        <v>60</v>
      </c>
      <c r="F76" t="s">
        <v>60</v>
      </c>
      <c r="G76" t="s">
        <v>54</v>
      </c>
    </row>
    <row r="77" spans="1:7" x14ac:dyDescent="0.25">
      <c r="A77">
        <v>23038654</v>
      </c>
      <c r="B77" t="s">
        <v>19737</v>
      </c>
      <c r="C77" t="s">
        <v>54</v>
      </c>
      <c r="D77" t="s">
        <v>60</v>
      </c>
      <c r="E77" t="s">
        <v>60</v>
      </c>
      <c r="F77" t="s">
        <v>60</v>
      </c>
      <c r="G77" t="s">
        <v>54</v>
      </c>
    </row>
    <row r="78" spans="1:7" x14ac:dyDescent="0.25">
      <c r="A78">
        <v>23038862</v>
      </c>
      <c r="B78" t="s">
        <v>19738</v>
      </c>
      <c r="C78" t="s">
        <v>54</v>
      </c>
      <c r="D78" t="s">
        <v>60</v>
      </c>
      <c r="E78" t="s">
        <v>60</v>
      </c>
      <c r="F78" t="s">
        <v>60</v>
      </c>
      <c r="G78" t="s">
        <v>54</v>
      </c>
    </row>
    <row r="79" spans="1:7" x14ac:dyDescent="0.25">
      <c r="A79">
        <v>23038864</v>
      </c>
      <c r="B79" t="s">
        <v>19739</v>
      </c>
      <c r="C79" t="s">
        <v>54</v>
      </c>
      <c r="D79" t="s">
        <v>60</v>
      </c>
      <c r="E79" t="s">
        <v>60</v>
      </c>
      <c r="F79" t="s">
        <v>60</v>
      </c>
      <c r="G79" t="s">
        <v>54</v>
      </c>
    </row>
    <row r="80" spans="1:7" x14ac:dyDescent="0.25">
      <c r="A80">
        <v>23038866</v>
      </c>
      <c r="B80" t="s">
        <v>19740</v>
      </c>
      <c r="C80" t="s">
        <v>54</v>
      </c>
      <c r="D80" t="s">
        <v>60</v>
      </c>
      <c r="E80" t="s">
        <v>60</v>
      </c>
      <c r="F80" t="s">
        <v>60</v>
      </c>
      <c r="G80" t="s">
        <v>54</v>
      </c>
    </row>
    <row r="81" spans="1:7" x14ac:dyDescent="0.25">
      <c r="A81">
        <v>23038868</v>
      </c>
      <c r="B81" t="s">
        <v>19741</v>
      </c>
      <c r="C81" t="s">
        <v>54</v>
      </c>
      <c r="D81" t="s">
        <v>60</v>
      </c>
      <c r="E81" t="s">
        <v>60</v>
      </c>
      <c r="F81" t="s">
        <v>60</v>
      </c>
      <c r="G81" t="s">
        <v>54</v>
      </c>
    </row>
    <row r="82" spans="1:7" x14ac:dyDescent="0.25">
      <c r="A82">
        <v>23038870</v>
      </c>
      <c r="B82" t="s">
        <v>19742</v>
      </c>
      <c r="C82" t="s">
        <v>54</v>
      </c>
      <c r="D82" t="s">
        <v>60</v>
      </c>
      <c r="E82" t="s">
        <v>60</v>
      </c>
      <c r="F82" t="s">
        <v>60</v>
      </c>
      <c r="G82" t="s">
        <v>54</v>
      </c>
    </row>
    <row r="83" spans="1:7" x14ac:dyDescent="0.25">
      <c r="A83">
        <v>23038872</v>
      </c>
      <c r="B83" t="s">
        <v>19743</v>
      </c>
      <c r="C83" t="s">
        <v>54</v>
      </c>
      <c r="D83" t="s">
        <v>60</v>
      </c>
      <c r="E83" t="s">
        <v>60</v>
      </c>
      <c r="F83" t="s">
        <v>60</v>
      </c>
      <c r="G83" t="s">
        <v>54</v>
      </c>
    </row>
    <row r="84" spans="1:7" x14ac:dyDescent="0.25">
      <c r="A84">
        <v>23038874</v>
      </c>
      <c r="B84" t="s">
        <v>19744</v>
      </c>
      <c r="C84" t="s">
        <v>54</v>
      </c>
      <c r="D84" t="s">
        <v>60</v>
      </c>
      <c r="E84" t="s">
        <v>60</v>
      </c>
      <c r="F84" t="s">
        <v>60</v>
      </c>
      <c r="G84" t="s">
        <v>54</v>
      </c>
    </row>
    <row r="85" spans="1:7" x14ac:dyDescent="0.25">
      <c r="A85">
        <v>23039086</v>
      </c>
      <c r="B85" t="s">
        <v>19745</v>
      </c>
      <c r="C85" t="s">
        <v>54</v>
      </c>
      <c r="D85" t="s">
        <v>60</v>
      </c>
      <c r="E85" t="s">
        <v>60</v>
      </c>
      <c r="F85" t="s">
        <v>60</v>
      </c>
      <c r="G85" t="s">
        <v>54</v>
      </c>
    </row>
    <row r="86" spans="1:7" x14ac:dyDescent="0.25">
      <c r="A86">
        <v>23039088</v>
      </c>
      <c r="B86" t="s">
        <v>19746</v>
      </c>
      <c r="C86" t="s">
        <v>54</v>
      </c>
      <c r="D86" t="s">
        <v>60</v>
      </c>
      <c r="E86" t="s">
        <v>60</v>
      </c>
      <c r="F86" t="s">
        <v>60</v>
      </c>
      <c r="G86" t="s">
        <v>54</v>
      </c>
    </row>
    <row r="87" spans="1:7" x14ac:dyDescent="0.25">
      <c r="A87">
        <v>23039090</v>
      </c>
      <c r="B87" t="s">
        <v>19747</v>
      </c>
      <c r="C87" t="s">
        <v>54</v>
      </c>
      <c r="D87" t="s">
        <v>60</v>
      </c>
      <c r="E87" t="s">
        <v>60</v>
      </c>
      <c r="F87" t="s">
        <v>60</v>
      </c>
      <c r="G87" t="s">
        <v>54</v>
      </c>
    </row>
    <row r="88" spans="1:7" x14ac:dyDescent="0.25">
      <c r="A88">
        <v>23039092</v>
      </c>
      <c r="B88" t="s">
        <v>19748</v>
      </c>
      <c r="C88" t="s">
        <v>54</v>
      </c>
      <c r="D88" t="s">
        <v>60</v>
      </c>
      <c r="E88" t="s">
        <v>60</v>
      </c>
      <c r="F88" t="s">
        <v>60</v>
      </c>
      <c r="G88" t="s">
        <v>54</v>
      </c>
    </row>
    <row r="89" spans="1:7" x14ac:dyDescent="0.25">
      <c r="A89">
        <v>23039094</v>
      </c>
      <c r="B89" t="s">
        <v>19749</v>
      </c>
      <c r="C89" t="s">
        <v>54</v>
      </c>
      <c r="D89" t="s">
        <v>60</v>
      </c>
      <c r="E89" t="s">
        <v>60</v>
      </c>
      <c r="F89" t="s">
        <v>60</v>
      </c>
      <c r="G89" t="s">
        <v>54</v>
      </c>
    </row>
    <row r="90" spans="1:7" x14ac:dyDescent="0.25">
      <c r="A90">
        <v>23039096</v>
      </c>
      <c r="B90" t="s">
        <v>19750</v>
      </c>
      <c r="C90" t="s">
        <v>54</v>
      </c>
      <c r="D90" t="s">
        <v>60</v>
      </c>
      <c r="E90" t="s">
        <v>60</v>
      </c>
      <c r="F90" t="s">
        <v>60</v>
      </c>
      <c r="G90" t="s">
        <v>54</v>
      </c>
    </row>
    <row r="91" spans="1:7" x14ac:dyDescent="0.25">
      <c r="A91">
        <v>23039098</v>
      </c>
      <c r="B91" t="s">
        <v>19751</v>
      </c>
      <c r="C91" t="s">
        <v>54</v>
      </c>
      <c r="D91" t="s">
        <v>60</v>
      </c>
      <c r="E91" t="s">
        <v>60</v>
      </c>
      <c r="F91" t="s">
        <v>60</v>
      </c>
      <c r="G91" t="s">
        <v>54</v>
      </c>
    </row>
    <row r="92" spans="1:7" x14ac:dyDescent="0.25">
      <c r="A92">
        <v>23036608</v>
      </c>
      <c r="B92" t="s">
        <v>19752</v>
      </c>
      <c r="C92" t="s">
        <v>54</v>
      </c>
      <c r="D92" t="s">
        <v>60</v>
      </c>
      <c r="E92" t="s">
        <v>60</v>
      </c>
      <c r="F92" t="s">
        <v>60</v>
      </c>
      <c r="G92" t="s">
        <v>54</v>
      </c>
    </row>
    <row r="93" spans="1:7" x14ac:dyDescent="0.25">
      <c r="A93">
        <v>23036610</v>
      </c>
      <c r="B93" t="s">
        <v>19753</v>
      </c>
      <c r="C93" t="s">
        <v>54</v>
      </c>
      <c r="D93" t="s">
        <v>60</v>
      </c>
      <c r="E93" t="s">
        <v>60</v>
      </c>
      <c r="F93" t="s">
        <v>60</v>
      </c>
      <c r="G93" t="s">
        <v>54</v>
      </c>
    </row>
    <row r="94" spans="1:7" x14ac:dyDescent="0.25">
      <c r="A94">
        <v>23036612</v>
      </c>
      <c r="B94" t="s">
        <v>19754</v>
      </c>
      <c r="C94" t="s">
        <v>54</v>
      </c>
      <c r="D94" t="s">
        <v>60</v>
      </c>
      <c r="E94" t="s">
        <v>60</v>
      </c>
      <c r="F94" t="s">
        <v>60</v>
      </c>
      <c r="G94" t="s">
        <v>54</v>
      </c>
    </row>
    <row r="95" spans="1:7" x14ac:dyDescent="0.25">
      <c r="A95">
        <v>23036614</v>
      </c>
      <c r="B95" t="s">
        <v>19755</v>
      </c>
      <c r="C95" t="s">
        <v>54</v>
      </c>
      <c r="D95" t="s">
        <v>60</v>
      </c>
      <c r="E95" t="s">
        <v>60</v>
      </c>
      <c r="F95" t="s">
        <v>60</v>
      </c>
      <c r="G95" t="s">
        <v>54</v>
      </c>
    </row>
    <row r="96" spans="1:7" x14ac:dyDescent="0.25">
      <c r="A96">
        <v>23036616</v>
      </c>
      <c r="B96" t="s">
        <v>19756</v>
      </c>
      <c r="C96" t="s">
        <v>54</v>
      </c>
      <c r="D96" t="s">
        <v>60</v>
      </c>
      <c r="E96" t="s">
        <v>60</v>
      </c>
      <c r="F96" t="s">
        <v>60</v>
      </c>
      <c r="G96" t="s">
        <v>54</v>
      </c>
    </row>
    <row r="97" spans="1:7" x14ac:dyDescent="0.25">
      <c r="A97">
        <v>23036618</v>
      </c>
      <c r="B97" t="s">
        <v>19757</v>
      </c>
      <c r="C97" t="s">
        <v>54</v>
      </c>
      <c r="D97" t="s">
        <v>60</v>
      </c>
      <c r="E97" t="s">
        <v>60</v>
      </c>
      <c r="F97" t="s">
        <v>60</v>
      </c>
      <c r="G97" t="s">
        <v>54</v>
      </c>
    </row>
    <row r="98" spans="1:7" x14ac:dyDescent="0.25">
      <c r="A98">
        <v>23036620</v>
      </c>
      <c r="B98" t="s">
        <v>19758</v>
      </c>
      <c r="C98" t="s">
        <v>54</v>
      </c>
      <c r="D98" t="s">
        <v>60</v>
      </c>
      <c r="E98" t="s">
        <v>60</v>
      </c>
      <c r="F98" t="s">
        <v>60</v>
      </c>
      <c r="G98" t="s">
        <v>54</v>
      </c>
    </row>
    <row r="99" spans="1:7" x14ac:dyDescent="0.25">
      <c r="A99">
        <v>23036832</v>
      </c>
      <c r="B99" t="s">
        <v>19759</v>
      </c>
      <c r="C99" t="s">
        <v>54</v>
      </c>
      <c r="D99" t="s">
        <v>60</v>
      </c>
      <c r="E99" t="s">
        <v>60</v>
      </c>
      <c r="F99" t="s">
        <v>60</v>
      </c>
      <c r="G99" t="s">
        <v>54</v>
      </c>
    </row>
    <row r="100" spans="1:7" x14ac:dyDescent="0.25">
      <c r="A100">
        <v>23036834</v>
      </c>
      <c r="B100" t="s">
        <v>19760</v>
      </c>
      <c r="C100" t="s">
        <v>54</v>
      </c>
      <c r="D100" t="s">
        <v>60</v>
      </c>
      <c r="E100" t="s">
        <v>60</v>
      </c>
      <c r="F100" t="s">
        <v>60</v>
      </c>
      <c r="G100" t="s">
        <v>54</v>
      </c>
    </row>
    <row r="101" spans="1:7" x14ac:dyDescent="0.25">
      <c r="A101">
        <v>23036836</v>
      </c>
      <c r="B101" t="s">
        <v>19761</v>
      </c>
      <c r="C101" t="s">
        <v>54</v>
      </c>
      <c r="D101" t="s">
        <v>60</v>
      </c>
      <c r="E101" t="s">
        <v>60</v>
      </c>
      <c r="F101" t="s">
        <v>60</v>
      </c>
      <c r="G101" t="s">
        <v>54</v>
      </c>
    </row>
    <row r="102" spans="1:7" x14ac:dyDescent="0.25">
      <c r="A102">
        <v>23036838</v>
      </c>
      <c r="B102" t="s">
        <v>19762</v>
      </c>
      <c r="C102" t="s">
        <v>54</v>
      </c>
      <c r="D102" t="s">
        <v>60</v>
      </c>
      <c r="E102" t="s">
        <v>60</v>
      </c>
      <c r="F102" t="s">
        <v>60</v>
      </c>
      <c r="G102" t="s">
        <v>54</v>
      </c>
    </row>
    <row r="103" spans="1:7" x14ac:dyDescent="0.25">
      <c r="A103">
        <v>23036840</v>
      </c>
      <c r="B103" t="s">
        <v>19763</v>
      </c>
      <c r="C103" t="s">
        <v>54</v>
      </c>
      <c r="D103" t="s">
        <v>60</v>
      </c>
      <c r="E103" t="s">
        <v>60</v>
      </c>
      <c r="F103" t="s">
        <v>60</v>
      </c>
      <c r="G103" t="s">
        <v>54</v>
      </c>
    </row>
    <row r="104" spans="1:7" x14ac:dyDescent="0.25">
      <c r="A104">
        <v>23036842</v>
      </c>
      <c r="B104" t="s">
        <v>19764</v>
      </c>
      <c r="C104" t="s">
        <v>54</v>
      </c>
      <c r="D104" t="s">
        <v>60</v>
      </c>
      <c r="E104" t="s">
        <v>60</v>
      </c>
      <c r="F104" t="s">
        <v>60</v>
      </c>
      <c r="G104" t="s">
        <v>54</v>
      </c>
    </row>
    <row r="105" spans="1:7" x14ac:dyDescent="0.25">
      <c r="A105">
        <v>23036844</v>
      </c>
      <c r="B105" t="s">
        <v>19765</v>
      </c>
      <c r="C105" t="s">
        <v>54</v>
      </c>
      <c r="D105" t="s">
        <v>60</v>
      </c>
      <c r="E105" t="s">
        <v>60</v>
      </c>
      <c r="F105" t="s">
        <v>60</v>
      </c>
      <c r="G105" t="s">
        <v>54</v>
      </c>
    </row>
    <row r="106" spans="1:7" x14ac:dyDescent="0.25">
      <c r="A106">
        <v>23037052</v>
      </c>
      <c r="B106" t="s">
        <v>19766</v>
      </c>
      <c r="C106" t="s">
        <v>54</v>
      </c>
      <c r="D106" t="s">
        <v>60</v>
      </c>
      <c r="E106" t="s">
        <v>60</v>
      </c>
      <c r="F106" t="s">
        <v>60</v>
      </c>
      <c r="G106" t="s">
        <v>54</v>
      </c>
    </row>
    <row r="107" spans="1:7" x14ac:dyDescent="0.25">
      <c r="A107">
        <v>23037054</v>
      </c>
      <c r="B107" t="s">
        <v>19767</v>
      </c>
      <c r="C107" t="s">
        <v>54</v>
      </c>
      <c r="D107" t="s">
        <v>60</v>
      </c>
      <c r="E107" t="s">
        <v>60</v>
      </c>
      <c r="F107" t="s">
        <v>60</v>
      </c>
      <c r="G107" t="s">
        <v>54</v>
      </c>
    </row>
    <row r="108" spans="1:7" x14ac:dyDescent="0.25">
      <c r="A108">
        <v>23037056</v>
      </c>
      <c r="B108" t="s">
        <v>19768</v>
      </c>
      <c r="C108" t="s">
        <v>54</v>
      </c>
      <c r="D108" t="s">
        <v>60</v>
      </c>
      <c r="E108" t="s">
        <v>60</v>
      </c>
      <c r="F108" t="s">
        <v>60</v>
      </c>
      <c r="G108" t="s">
        <v>54</v>
      </c>
    </row>
    <row r="109" spans="1:7" x14ac:dyDescent="0.25">
      <c r="A109">
        <v>23037058</v>
      </c>
      <c r="B109" t="s">
        <v>19769</v>
      </c>
      <c r="C109" t="s">
        <v>54</v>
      </c>
      <c r="D109" t="s">
        <v>60</v>
      </c>
      <c r="E109" t="s">
        <v>60</v>
      </c>
      <c r="F109" t="s">
        <v>60</v>
      </c>
      <c r="G109" t="s">
        <v>54</v>
      </c>
    </row>
    <row r="110" spans="1:7" x14ac:dyDescent="0.25">
      <c r="A110">
        <v>23037060</v>
      </c>
      <c r="B110" t="s">
        <v>19770</v>
      </c>
      <c r="C110" t="s">
        <v>54</v>
      </c>
      <c r="D110" t="s">
        <v>60</v>
      </c>
      <c r="E110" t="s">
        <v>60</v>
      </c>
      <c r="F110" t="s">
        <v>60</v>
      </c>
      <c r="G110" t="s">
        <v>54</v>
      </c>
    </row>
    <row r="111" spans="1:7" x14ac:dyDescent="0.25">
      <c r="A111">
        <v>23037062</v>
      </c>
      <c r="B111" t="s">
        <v>19771</v>
      </c>
      <c r="C111" t="s">
        <v>54</v>
      </c>
      <c r="D111" t="s">
        <v>60</v>
      </c>
      <c r="E111" t="s">
        <v>60</v>
      </c>
      <c r="F111" t="s">
        <v>60</v>
      </c>
      <c r="G111" t="s">
        <v>54</v>
      </c>
    </row>
    <row r="112" spans="1:7" x14ac:dyDescent="0.25">
      <c r="A112">
        <v>23037064</v>
      </c>
      <c r="B112" t="s">
        <v>19772</v>
      </c>
      <c r="C112" t="s">
        <v>54</v>
      </c>
      <c r="D112" t="s">
        <v>60</v>
      </c>
      <c r="E112" t="s">
        <v>60</v>
      </c>
      <c r="F112" t="s">
        <v>60</v>
      </c>
      <c r="G112" t="s">
        <v>54</v>
      </c>
    </row>
    <row r="113" spans="1:7" x14ac:dyDescent="0.25">
      <c r="A113">
        <v>23037276</v>
      </c>
      <c r="B113" t="s">
        <v>19773</v>
      </c>
      <c r="C113" t="s">
        <v>54</v>
      </c>
      <c r="D113" t="s">
        <v>60</v>
      </c>
      <c r="E113" t="s">
        <v>60</v>
      </c>
      <c r="F113" t="s">
        <v>60</v>
      </c>
      <c r="G113" t="s">
        <v>54</v>
      </c>
    </row>
    <row r="114" spans="1:7" x14ac:dyDescent="0.25">
      <c r="A114">
        <v>23037278</v>
      </c>
      <c r="B114" t="s">
        <v>19774</v>
      </c>
      <c r="C114" t="s">
        <v>54</v>
      </c>
      <c r="D114" t="s">
        <v>60</v>
      </c>
      <c r="E114" t="s">
        <v>60</v>
      </c>
      <c r="F114" t="s">
        <v>60</v>
      </c>
      <c r="G114" t="s">
        <v>54</v>
      </c>
    </row>
    <row r="115" spans="1:7" x14ac:dyDescent="0.25">
      <c r="A115">
        <v>23037280</v>
      </c>
      <c r="B115" t="s">
        <v>19775</v>
      </c>
      <c r="C115" t="s">
        <v>54</v>
      </c>
      <c r="D115" t="s">
        <v>60</v>
      </c>
      <c r="E115" t="s">
        <v>60</v>
      </c>
      <c r="F115" t="s">
        <v>60</v>
      </c>
      <c r="G115" t="s">
        <v>54</v>
      </c>
    </row>
    <row r="116" spans="1:7" x14ac:dyDescent="0.25">
      <c r="A116">
        <v>23037282</v>
      </c>
      <c r="B116" t="s">
        <v>19776</v>
      </c>
      <c r="C116" t="s">
        <v>54</v>
      </c>
      <c r="D116" t="s">
        <v>60</v>
      </c>
      <c r="E116" t="s">
        <v>60</v>
      </c>
      <c r="F116" t="s">
        <v>60</v>
      </c>
      <c r="G116" t="s">
        <v>54</v>
      </c>
    </row>
    <row r="117" spans="1:7" x14ac:dyDescent="0.25">
      <c r="A117">
        <v>23037284</v>
      </c>
      <c r="B117" t="s">
        <v>19777</v>
      </c>
      <c r="C117" t="s">
        <v>54</v>
      </c>
      <c r="D117" t="s">
        <v>60</v>
      </c>
      <c r="E117" t="s">
        <v>60</v>
      </c>
      <c r="F117" t="s">
        <v>60</v>
      </c>
      <c r="G117" t="s">
        <v>54</v>
      </c>
    </row>
    <row r="118" spans="1:7" x14ac:dyDescent="0.25">
      <c r="A118">
        <v>23037286</v>
      </c>
      <c r="B118" t="s">
        <v>19778</v>
      </c>
      <c r="C118" t="s">
        <v>54</v>
      </c>
      <c r="D118" t="s">
        <v>60</v>
      </c>
      <c r="E118" t="s">
        <v>60</v>
      </c>
      <c r="F118" t="s">
        <v>60</v>
      </c>
      <c r="G118" t="s">
        <v>54</v>
      </c>
    </row>
    <row r="119" spans="1:7" x14ac:dyDescent="0.25">
      <c r="A119">
        <v>23037288</v>
      </c>
      <c r="B119" t="s">
        <v>19779</v>
      </c>
      <c r="C119" t="s">
        <v>54</v>
      </c>
      <c r="D119" t="s">
        <v>60</v>
      </c>
      <c r="E119" t="s">
        <v>60</v>
      </c>
      <c r="F119" t="s">
        <v>60</v>
      </c>
      <c r="G119" t="s">
        <v>54</v>
      </c>
    </row>
    <row r="120" spans="1:7" x14ac:dyDescent="0.25">
      <c r="A120">
        <v>23037500</v>
      </c>
      <c r="B120" t="s">
        <v>19780</v>
      </c>
      <c r="C120" t="s">
        <v>54</v>
      </c>
      <c r="D120" t="s">
        <v>60</v>
      </c>
      <c r="E120" t="s">
        <v>60</v>
      </c>
      <c r="F120" t="s">
        <v>60</v>
      </c>
      <c r="G120" t="s">
        <v>54</v>
      </c>
    </row>
    <row r="121" spans="1:7" x14ac:dyDescent="0.25">
      <c r="A121">
        <v>23037502</v>
      </c>
      <c r="B121" t="s">
        <v>19781</v>
      </c>
      <c r="C121" t="s">
        <v>54</v>
      </c>
      <c r="D121" t="s">
        <v>60</v>
      </c>
      <c r="E121" t="s">
        <v>60</v>
      </c>
      <c r="F121" t="s">
        <v>60</v>
      </c>
      <c r="G121" t="s">
        <v>54</v>
      </c>
    </row>
    <row r="122" spans="1:7" x14ac:dyDescent="0.25">
      <c r="A122">
        <v>23037504</v>
      </c>
      <c r="B122" t="s">
        <v>19782</v>
      </c>
      <c r="C122" t="s">
        <v>54</v>
      </c>
      <c r="D122" t="s">
        <v>60</v>
      </c>
      <c r="E122" t="s">
        <v>60</v>
      </c>
      <c r="F122" t="s">
        <v>60</v>
      </c>
      <c r="G122" t="s">
        <v>54</v>
      </c>
    </row>
    <row r="123" spans="1:7" x14ac:dyDescent="0.25">
      <c r="A123">
        <v>23037506</v>
      </c>
      <c r="B123" t="s">
        <v>19783</v>
      </c>
      <c r="C123" t="s">
        <v>54</v>
      </c>
      <c r="D123" t="s">
        <v>60</v>
      </c>
      <c r="E123" t="s">
        <v>60</v>
      </c>
      <c r="F123" t="s">
        <v>60</v>
      </c>
      <c r="G123" t="s">
        <v>54</v>
      </c>
    </row>
    <row r="124" spans="1:7" x14ac:dyDescent="0.25">
      <c r="A124">
        <v>23037508</v>
      </c>
      <c r="B124" t="s">
        <v>19784</v>
      </c>
      <c r="C124" t="s">
        <v>54</v>
      </c>
      <c r="D124" t="s">
        <v>60</v>
      </c>
      <c r="E124" t="s">
        <v>60</v>
      </c>
      <c r="F124" t="s">
        <v>60</v>
      </c>
      <c r="G124" t="s">
        <v>54</v>
      </c>
    </row>
    <row r="125" spans="1:7" x14ac:dyDescent="0.25">
      <c r="A125">
        <v>23037510</v>
      </c>
      <c r="B125" t="s">
        <v>19785</v>
      </c>
      <c r="C125" t="s">
        <v>54</v>
      </c>
      <c r="D125" t="s">
        <v>60</v>
      </c>
      <c r="E125" t="s">
        <v>60</v>
      </c>
      <c r="F125" t="s">
        <v>60</v>
      </c>
      <c r="G125" t="s">
        <v>54</v>
      </c>
    </row>
    <row r="126" spans="1:7" x14ac:dyDescent="0.25">
      <c r="A126">
        <v>23037512</v>
      </c>
      <c r="B126" t="s">
        <v>19786</v>
      </c>
      <c r="C126" t="s">
        <v>54</v>
      </c>
      <c r="D126" t="s">
        <v>60</v>
      </c>
      <c r="E126" t="s">
        <v>60</v>
      </c>
      <c r="F126" t="s">
        <v>60</v>
      </c>
      <c r="G126" t="s">
        <v>54</v>
      </c>
    </row>
    <row r="127" spans="1:7" x14ac:dyDescent="0.25">
      <c r="A127">
        <v>23037720</v>
      </c>
      <c r="B127" t="s">
        <v>19787</v>
      </c>
      <c r="C127" t="s">
        <v>54</v>
      </c>
      <c r="D127" t="s">
        <v>60</v>
      </c>
      <c r="E127" t="s">
        <v>60</v>
      </c>
      <c r="F127" t="s">
        <v>60</v>
      </c>
      <c r="G127" t="s">
        <v>54</v>
      </c>
    </row>
    <row r="128" spans="1:7" x14ac:dyDescent="0.25">
      <c r="A128">
        <v>23037722</v>
      </c>
      <c r="B128" t="s">
        <v>19788</v>
      </c>
      <c r="C128" t="s">
        <v>54</v>
      </c>
      <c r="D128" t="s">
        <v>60</v>
      </c>
      <c r="E128" t="s">
        <v>60</v>
      </c>
      <c r="F128" t="s">
        <v>60</v>
      </c>
      <c r="G128" t="s">
        <v>54</v>
      </c>
    </row>
    <row r="129" spans="1:7" x14ac:dyDescent="0.25">
      <c r="A129">
        <v>23037724</v>
      </c>
      <c r="B129" t="s">
        <v>19789</v>
      </c>
      <c r="C129" t="s">
        <v>54</v>
      </c>
      <c r="D129" t="s">
        <v>60</v>
      </c>
      <c r="E129" t="s">
        <v>60</v>
      </c>
      <c r="F129" t="s">
        <v>60</v>
      </c>
      <c r="G129" t="s">
        <v>54</v>
      </c>
    </row>
    <row r="130" spans="1:7" x14ac:dyDescent="0.25">
      <c r="A130">
        <v>23037726</v>
      </c>
      <c r="B130" t="s">
        <v>19790</v>
      </c>
      <c r="C130" t="s">
        <v>54</v>
      </c>
      <c r="D130" t="s">
        <v>60</v>
      </c>
      <c r="E130" t="s">
        <v>60</v>
      </c>
      <c r="F130" t="s">
        <v>60</v>
      </c>
      <c r="G130" t="s">
        <v>54</v>
      </c>
    </row>
    <row r="131" spans="1:7" x14ac:dyDescent="0.25">
      <c r="A131">
        <v>23037728</v>
      </c>
      <c r="B131" t="s">
        <v>19791</v>
      </c>
      <c r="C131" t="s">
        <v>54</v>
      </c>
      <c r="D131" t="s">
        <v>60</v>
      </c>
      <c r="E131" t="s">
        <v>60</v>
      </c>
      <c r="F131" t="s">
        <v>60</v>
      </c>
      <c r="G131" t="s">
        <v>54</v>
      </c>
    </row>
    <row r="132" spans="1:7" x14ac:dyDescent="0.25">
      <c r="A132">
        <v>23037730</v>
      </c>
      <c r="B132" t="s">
        <v>19792</v>
      </c>
      <c r="C132" t="s">
        <v>54</v>
      </c>
      <c r="D132" t="s">
        <v>60</v>
      </c>
      <c r="E132" t="s">
        <v>60</v>
      </c>
      <c r="F132" t="s">
        <v>60</v>
      </c>
      <c r="G132" t="s">
        <v>54</v>
      </c>
    </row>
    <row r="133" spans="1:7" x14ac:dyDescent="0.25">
      <c r="A133">
        <v>23037732</v>
      </c>
      <c r="B133" t="s">
        <v>19793</v>
      </c>
      <c r="C133" t="s">
        <v>54</v>
      </c>
      <c r="D133" t="s">
        <v>60</v>
      </c>
      <c r="E133" t="s">
        <v>60</v>
      </c>
      <c r="F133" t="s">
        <v>60</v>
      </c>
      <c r="G133" t="s">
        <v>54</v>
      </c>
    </row>
    <row r="134" spans="1:7" x14ac:dyDescent="0.25">
      <c r="A134">
        <v>23037936</v>
      </c>
      <c r="B134" t="s">
        <v>19794</v>
      </c>
      <c r="C134" t="s">
        <v>54</v>
      </c>
      <c r="D134" t="s">
        <v>60</v>
      </c>
      <c r="E134" t="s">
        <v>60</v>
      </c>
      <c r="F134" t="s">
        <v>60</v>
      </c>
      <c r="G134" t="s">
        <v>54</v>
      </c>
    </row>
    <row r="135" spans="1:7" x14ac:dyDescent="0.25">
      <c r="A135">
        <v>23037938</v>
      </c>
      <c r="B135" t="s">
        <v>19795</v>
      </c>
      <c r="C135" t="s">
        <v>54</v>
      </c>
      <c r="D135" t="s">
        <v>60</v>
      </c>
      <c r="E135" t="s">
        <v>60</v>
      </c>
      <c r="F135" t="s">
        <v>60</v>
      </c>
      <c r="G135" t="s">
        <v>54</v>
      </c>
    </row>
    <row r="136" spans="1:7" x14ac:dyDescent="0.25">
      <c r="A136">
        <v>23037940</v>
      </c>
      <c r="B136" t="s">
        <v>19796</v>
      </c>
      <c r="C136" t="s">
        <v>54</v>
      </c>
      <c r="D136" t="s">
        <v>60</v>
      </c>
      <c r="E136" t="s">
        <v>60</v>
      </c>
      <c r="F136" t="s">
        <v>60</v>
      </c>
      <c r="G136" t="s">
        <v>54</v>
      </c>
    </row>
    <row r="137" spans="1:7" x14ac:dyDescent="0.25">
      <c r="A137">
        <v>23037942</v>
      </c>
      <c r="B137" t="s">
        <v>19797</v>
      </c>
      <c r="C137" t="s">
        <v>54</v>
      </c>
      <c r="D137" t="s">
        <v>60</v>
      </c>
      <c r="E137" t="s">
        <v>60</v>
      </c>
      <c r="F137" t="s">
        <v>60</v>
      </c>
      <c r="G137" t="s">
        <v>54</v>
      </c>
    </row>
    <row r="138" spans="1:7" x14ac:dyDescent="0.25">
      <c r="A138">
        <v>23037944</v>
      </c>
      <c r="B138" t="s">
        <v>19798</v>
      </c>
      <c r="C138" t="s">
        <v>54</v>
      </c>
      <c r="D138" t="s">
        <v>60</v>
      </c>
      <c r="E138" t="s">
        <v>60</v>
      </c>
      <c r="F138" t="s">
        <v>60</v>
      </c>
      <c r="G138" t="s">
        <v>54</v>
      </c>
    </row>
    <row r="139" spans="1:7" x14ac:dyDescent="0.25">
      <c r="A139">
        <v>23037946</v>
      </c>
      <c r="B139" t="s">
        <v>19799</v>
      </c>
      <c r="C139" t="s">
        <v>54</v>
      </c>
      <c r="D139" t="s">
        <v>60</v>
      </c>
      <c r="E139" t="s">
        <v>60</v>
      </c>
      <c r="F139" t="s">
        <v>60</v>
      </c>
      <c r="G139" t="s">
        <v>54</v>
      </c>
    </row>
    <row r="140" spans="1:7" x14ac:dyDescent="0.25">
      <c r="A140">
        <v>23038142</v>
      </c>
      <c r="B140" t="s">
        <v>19800</v>
      </c>
      <c r="C140" t="s">
        <v>54</v>
      </c>
      <c r="D140" t="s">
        <v>60</v>
      </c>
      <c r="E140" t="s">
        <v>60</v>
      </c>
      <c r="F140" t="s">
        <v>60</v>
      </c>
      <c r="G140" t="s">
        <v>54</v>
      </c>
    </row>
    <row r="141" spans="1:7" x14ac:dyDescent="0.25">
      <c r="A141">
        <v>23038144</v>
      </c>
      <c r="B141" t="s">
        <v>19801</v>
      </c>
      <c r="C141" t="s">
        <v>54</v>
      </c>
      <c r="D141" t="s">
        <v>60</v>
      </c>
      <c r="E141" t="s">
        <v>60</v>
      </c>
      <c r="F141" t="s">
        <v>60</v>
      </c>
      <c r="G141" t="s">
        <v>54</v>
      </c>
    </row>
    <row r="142" spans="1:7" x14ac:dyDescent="0.25">
      <c r="A142">
        <v>23038146</v>
      </c>
      <c r="B142" t="s">
        <v>19802</v>
      </c>
      <c r="C142" t="s">
        <v>54</v>
      </c>
      <c r="D142" t="s">
        <v>60</v>
      </c>
      <c r="E142" t="s">
        <v>60</v>
      </c>
      <c r="F142" t="s">
        <v>60</v>
      </c>
      <c r="G142" t="s">
        <v>54</v>
      </c>
    </row>
    <row r="143" spans="1:7" x14ac:dyDescent="0.25">
      <c r="A143">
        <v>23038148</v>
      </c>
      <c r="B143" t="s">
        <v>19803</v>
      </c>
      <c r="C143" t="s">
        <v>54</v>
      </c>
      <c r="D143" t="s">
        <v>60</v>
      </c>
      <c r="E143" t="s">
        <v>60</v>
      </c>
      <c r="F143" t="s">
        <v>60</v>
      </c>
      <c r="G143" t="s">
        <v>54</v>
      </c>
    </row>
    <row r="144" spans="1:7" x14ac:dyDescent="0.25">
      <c r="A144">
        <v>23038150</v>
      </c>
      <c r="B144" t="s">
        <v>19804</v>
      </c>
      <c r="C144" t="s">
        <v>54</v>
      </c>
      <c r="D144" t="s">
        <v>60</v>
      </c>
      <c r="E144" t="s">
        <v>60</v>
      </c>
      <c r="F144" t="s">
        <v>60</v>
      </c>
      <c r="G144" t="s">
        <v>54</v>
      </c>
    </row>
    <row r="145" spans="1:7" x14ac:dyDescent="0.25">
      <c r="A145">
        <v>23038152</v>
      </c>
      <c r="B145" t="s">
        <v>19805</v>
      </c>
      <c r="C145" t="s">
        <v>54</v>
      </c>
      <c r="D145" t="s">
        <v>60</v>
      </c>
      <c r="E145" t="s">
        <v>60</v>
      </c>
      <c r="F145" t="s">
        <v>60</v>
      </c>
      <c r="G145" t="s">
        <v>54</v>
      </c>
    </row>
    <row r="146" spans="1:7" x14ac:dyDescent="0.25">
      <c r="A146">
        <v>23038154</v>
      </c>
      <c r="B146" t="s">
        <v>19806</v>
      </c>
      <c r="C146" t="s">
        <v>54</v>
      </c>
      <c r="D146" t="s">
        <v>60</v>
      </c>
      <c r="E146" t="s">
        <v>60</v>
      </c>
      <c r="F146" t="s">
        <v>60</v>
      </c>
      <c r="G146" t="s">
        <v>54</v>
      </c>
    </row>
    <row r="147" spans="1:7" x14ac:dyDescent="0.25">
      <c r="A147">
        <v>23038354</v>
      </c>
      <c r="B147" t="s">
        <v>19807</v>
      </c>
      <c r="C147" t="s">
        <v>54</v>
      </c>
      <c r="D147" t="s">
        <v>60</v>
      </c>
      <c r="E147" t="s">
        <v>60</v>
      </c>
      <c r="F147" t="s">
        <v>60</v>
      </c>
      <c r="G147" t="s">
        <v>54</v>
      </c>
    </row>
    <row r="148" spans="1:7" x14ac:dyDescent="0.25">
      <c r="A148">
        <v>23038356</v>
      </c>
      <c r="B148" t="s">
        <v>19808</v>
      </c>
      <c r="C148" t="s">
        <v>54</v>
      </c>
      <c r="D148" t="s">
        <v>60</v>
      </c>
      <c r="E148" t="s">
        <v>60</v>
      </c>
      <c r="F148" t="s">
        <v>60</v>
      </c>
      <c r="G148" t="s">
        <v>54</v>
      </c>
    </row>
    <row r="149" spans="1:7" x14ac:dyDescent="0.25">
      <c r="A149">
        <v>23038358</v>
      </c>
      <c r="B149" t="s">
        <v>19809</v>
      </c>
      <c r="C149" t="s">
        <v>54</v>
      </c>
      <c r="D149" t="s">
        <v>60</v>
      </c>
      <c r="E149" t="s">
        <v>60</v>
      </c>
      <c r="F149" t="s">
        <v>60</v>
      </c>
      <c r="G149" t="s">
        <v>54</v>
      </c>
    </row>
    <row r="150" spans="1:7" x14ac:dyDescent="0.25">
      <c r="A150">
        <v>23038360</v>
      </c>
      <c r="B150" t="s">
        <v>19810</v>
      </c>
      <c r="C150" t="s">
        <v>54</v>
      </c>
      <c r="D150" t="s">
        <v>60</v>
      </c>
      <c r="E150" t="s">
        <v>60</v>
      </c>
      <c r="F150" t="s">
        <v>60</v>
      </c>
      <c r="G150" t="s">
        <v>54</v>
      </c>
    </row>
    <row r="151" spans="1:7" x14ac:dyDescent="0.25">
      <c r="A151">
        <v>23038362</v>
      </c>
      <c r="B151" t="s">
        <v>19811</v>
      </c>
      <c r="C151" t="s">
        <v>54</v>
      </c>
      <c r="D151" t="s">
        <v>60</v>
      </c>
      <c r="E151" t="s">
        <v>60</v>
      </c>
      <c r="F151" t="s">
        <v>60</v>
      </c>
      <c r="G151" t="s">
        <v>54</v>
      </c>
    </row>
    <row r="152" spans="1:7" x14ac:dyDescent="0.25">
      <c r="A152">
        <v>23038364</v>
      </c>
      <c r="B152" t="s">
        <v>19812</v>
      </c>
      <c r="C152" t="s">
        <v>54</v>
      </c>
      <c r="D152" t="s">
        <v>60</v>
      </c>
      <c r="E152" t="s">
        <v>60</v>
      </c>
      <c r="F152" t="s">
        <v>60</v>
      </c>
      <c r="G152" t="s">
        <v>54</v>
      </c>
    </row>
    <row r="153" spans="1:7" x14ac:dyDescent="0.25">
      <c r="A153">
        <v>23038366</v>
      </c>
      <c r="B153" t="s">
        <v>19813</v>
      </c>
      <c r="C153" t="s">
        <v>54</v>
      </c>
      <c r="D153" t="s">
        <v>60</v>
      </c>
      <c r="E153" t="s">
        <v>60</v>
      </c>
      <c r="F153" t="s">
        <v>60</v>
      </c>
      <c r="G153" t="s">
        <v>54</v>
      </c>
    </row>
    <row r="154" spans="1:7" x14ac:dyDescent="0.25">
      <c r="A154">
        <v>23038446</v>
      </c>
      <c r="B154" t="s">
        <v>19814</v>
      </c>
      <c r="C154" t="s">
        <v>54</v>
      </c>
      <c r="D154" t="s">
        <v>60</v>
      </c>
      <c r="E154" t="s">
        <v>60</v>
      </c>
      <c r="F154" t="s">
        <v>60</v>
      </c>
      <c r="G154" t="s">
        <v>54</v>
      </c>
    </row>
    <row r="155" spans="1:7" x14ac:dyDescent="0.25">
      <c r="A155">
        <v>23038448</v>
      </c>
      <c r="B155" t="s">
        <v>19815</v>
      </c>
      <c r="C155" t="s">
        <v>54</v>
      </c>
      <c r="D155" t="s">
        <v>60</v>
      </c>
      <c r="E155" t="s">
        <v>60</v>
      </c>
      <c r="F155" t="s">
        <v>60</v>
      </c>
      <c r="G155" t="s">
        <v>54</v>
      </c>
    </row>
    <row r="156" spans="1:7" x14ac:dyDescent="0.25">
      <c r="A156">
        <v>23038450</v>
      </c>
      <c r="B156" t="s">
        <v>19816</v>
      </c>
      <c r="C156" t="s">
        <v>54</v>
      </c>
      <c r="D156" t="s">
        <v>60</v>
      </c>
      <c r="E156" t="s">
        <v>60</v>
      </c>
      <c r="F156" t="s">
        <v>60</v>
      </c>
      <c r="G156" t="s">
        <v>54</v>
      </c>
    </row>
    <row r="157" spans="1:7" x14ac:dyDescent="0.25">
      <c r="A157">
        <v>23038452</v>
      </c>
      <c r="B157" t="s">
        <v>19817</v>
      </c>
      <c r="C157" t="s">
        <v>54</v>
      </c>
      <c r="D157" t="s">
        <v>60</v>
      </c>
      <c r="E157" t="s">
        <v>60</v>
      </c>
      <c r="F157" t="s">
        <v>60</v>
      </c>
      <c r="G157" t="s">
        <v>54</v>
      </c>
    </row>
    <row r="158" spans="1:7" x14ac:dyDescent="0.25">
      <c r="A158">
        <v>23038454</v>
      </c>
      <c r="B158" t="s">
        <v>19818</v>
      </c>
      <c r="C158" t="s">
        <v>54</v>
      </c>
      <c r="D158" t="s">
        <v>60</v>
      </c>
      <c r="E158" t="s">
        <v>60</v>
      </c>
      <c r="F158" t="s">
        <v>60</v>
      </c>
      <c r="G158" t="s">
        <v>54</v>
      </c>
    </row>
    <row r="159" spans="1:7" x14ac:dyDescent="0.25">
      <c r="A159">
        <v>23038456</v>
      </c>
      <c r="B159" t="s">
        <v>19819</v>
      </c>
      <c r="C159" t="s">
        <v>54</v>
      </c>
      <c r="D159" t="s">
        <v>60</v>
      </c>
      <c r="E159" t="s">
        <v>60</v>
      </c>
      <c r="F159" t="s">
        <v>60</v>
      </c>
      <c r="G159" t="s">
        <v>54</v>
      </c>
    </row>
    <row r="160" spans="1:7" x14ac:dyDescent="0.25">
      <c r="A160">
        <v>23038458</v>
      </c>
      <c r="B160" t="s">
        <v>19820</v>
      </c>
      <c r="C160" t="s">
        <v>54</v>
      </c>
      <c r="D160" t="s">
        <v>60</v>
      </c>
      <c r="E160" t="s">
        <v>60</v>
      </c>
      <c r="F160" t="s">
        <v>60</v>
      </c>
      <c r="G160" t="s">
        <v>54</v>
      </c>
    </row>
    <row r="161" spans="1:7" x14ac:dyDescent="0.25">
      <c r="A161">
        <v>23038656</v>
      </c>
      <c r="B161" t="s">
        <v>19821</v>
      </c>
      <c r="C161" t="s">
        <v>54</v>
      </c>
      <c r="D161" t="s">
        <v>60</v>
      </c>
      <c r="E161" t="s">
        <v>60</v>
      </c>
      <c r="F161" t="s">
        <v>60</v>
      </c>
      <c r="G161" t="s">
        <v>54</v>
      </c>
    </row>
    <row r="162" spans="1:7" x14ac:dyDescent="0.25">
      <c r="A162">
        <v>23038658</v>
      </c>
      <c r="B162" t="s">
        <v>19822</v>
      </c>
      <c r="C162" t="s">
        <v>54</v>
      </c>
      <c r="D162" t="s">
        <v>60</v>
      </c>
      <c r="E162" t="s">
        <v>60</v>
      </c>
      <c r="F162" t="s">
        <v>60</v>
      </c>
      <c r="G162" t="s">
        <v>54</v>
      </c>
    </row>
    <row r="163" spans="1:7" x14ac:dyDescent="0.25">
      <c r="A163">
        <v>23038660</v>
      </c>
      <c r="B163" t="s">
        <v>19823</v>
      </c>
      <c r="C163" t="s">
        <v>54</v>
      </c>
      <c r="D163" t="s">
        <v>60</v>
      </c>
      <c r="E163" t="s">
        <v>60</v>
      </c>
      <c r="F163" t="s">
        <v>60</v>
      </c>
      <c r="G163" t="s">
        <v>54</v>
      </c>
    </row>
    <row r="164" spans="1:7" x14ac:dyDescent="0.25">
      <c r="A164">
        <v>23038662</v>
      </c>
      <c r="B164" t="s">
        <v>19824</v>
      </c>
      <c r="C164" t="s">
        <v>54</v>
      </c>
      <c r="D164" t="s">
        <v>60</v>
      </c>
      <c r="E164" t="s">
        <v>60</v>
      </c>
      <c r="F164" t="s">
        <v>60</v>
      </c>
      <c r="G164" t="s">
        <v>54</v>
      </c>
    </row>
    <row r="165" spans="1:7" x14ac:dyDescent="0.25">
      <c r="A165">
        <v>23038664</v>
      </c>
      <c r="B165" t="s">
        <v>19825</v>
      </c>
      <c r="C165" t="s">
        <v>54</v>
      </c>
      <c r="D165" t="s">
        <v>60</v>
      </c>
      <c r="E165" t="s">
        <v>60</v>
      </c>
      <c r="F165" t="s">
        <v>60</v>
      </c>
      <c r="G165" t="s">
        <v>54</v>
      </c>
    </row>
    <row r="166" spans="1:7" x14ac:dyDescent="0.25">
      <c r="A166">
        <v>23038666</v>
      </c>
      <c r="B166" t="s">
        <v>19826</v>
      </c>
      <c r="C166" t="s">
        <v>54</v>
      </c>
      <c r="D166" t="s">
        <v>60</v>
      </c>
      <c r="E166" t="s">
        <v>60</v>
      </c>
      <c r="F166" t="s">
        <v>60</v>
      </c>
      <c r="G166" t="s">
        <v>54</v>
      </c>
    </row>
    <row r="167" spans="1:7" x14ac:dyDescent="0.25">
      <c r="A167">
        <v>23038876</v>
      </c>
      <c r="B167" t="s">
        <v>19827</v>
      </c>
      <c r="C167" t="s">
        <v>54</v>
      </c>
      <c r="D167" t="s">
        <v>60</v>
      </c>
      <c r="E167" t="s">
        <v>60</v>
      </c>
      <c r="F167" t="s">
        <v>60</v>
      </c>
      <c r="G167" t="s">
        <v>54</v>
      </c>
    </row>
    <row r="168" spans="1:7" x14ac:dyDescent="0.25">
      <c r="A168">
        <v>23038878</v>
      </c>
      <c r="B168" t="s">
        <v>19828</v>
      </c>
      <c r="C168" t="s">
        <v>54</v>
      </c>
      <c r="D168" t="s">
        <v>60</v>
      </c>
      <c r="E168" t="s">
        <v>60</v>
      </c>
      <c r="F168" t="s">
        <v>60</v>
      </c>
      <c r="G168" t="s">
        <v>54</v>
      </c>
    </row>
    <row r="169" spans="1:7" x14ac:dyDescent="0.25">
      <c r="A169">
        <v>23038880</v>
      </c>
      <c r="B169" t="s">
        <v>19829</v>
      </c>
      <c r="C169" t="s">
        <v>54</v>
      </c>
      <c r="D169" t="s">
        <v>60</v>
      </c>
      <c r="E169" t="s">
        <v>60</v>
      </c>
      <c r="F169" t="s">
        <v>60</v>
      </c>
      <c r="G169" t="s">
        <v>54</v>
      </c>
    </row>
    <row r="170" spans="1:7" x14ac:dyDescent="0.25">
      <c r="A170">
        <v>23038882</v>
      </c>
      <c r="B170" t="s">
        <v>19830</v>
      </c>
      <c r="C170" t="s">
        <v>54</v>
      </c>
      <c r="D170" t="s">
        <v>60</v>
      </c>
      <c r="E170" t="s">
        <v>60</v>
      </c>
      <c r="F170" t="s">
        <v>60</v>
      </c>
      <c r="G170" t="s">
        <v>54</v>
      </c>
    </row>
    <row r="171" spans="1:7" x14ac:dyDescent="0.25">
      <c r="A171">
        <v>23038884</v>
      </c>
      <c r="B171" t="s">
        <v>19831</v>
      </c>
      <c r="C171" t="s">
        <v>54</v>
      </c>
      <c r="D171" t="s">
        <v>60</v>
      </c>
      <c r="E171" t="s">
        <v>60</v>
      </c>
      <c r="F171" t="s">
        <v>60</v>
      </c>
      <c r="G171" t="s">
        <v>54</v>
      </c>
    </row>
    <row r="172" spans="1:7" x14ac:dyDescent="0.25">
      <c r="A172">
        <v>23038886</v>
      </c>
      <c r="B172" t="s">
        <v>19832</v>
      </c>
      <c r="C172" t="s">
        <v>54</v>
      </c>
      <c r="D172" t="s">
        <v>60</v>
      </c>
      <c r="E172" t="s">
        <v>60</v>
      </c>
      <c r="F172" t="s">
        <v>60</v>
      </c>
      <c r="G172" t="s">
        <v>54</v>
      </c>
    </row>
    <row r="173" spans="1:7" x14ac:dyDescent="0.25">
      <c r="A173">
        <v>23038888</v>
      </c>
      <c r="B173" t="s">
        <v>19833</v>
      </c>
      <c r="C173" t="s">
        <v>54</v>
      </c>
      <c r="D173" t="s">
        <v>60</v>
      </c>
      <c r="E173" t="s">
        <v>60</v>
      </c>
      <c r="F173" t="s">
        <v>60</v>
      </c>
      <c r="G173" t="s">
        <v>54</v>
      </c>
    </row>
    <row r="174" spans="1:7" x14ac:dyDescent="0.25">
      <c r="A174">
        <v>23039100</v>
      </c>
      <c r="B174" t="s">
        <v>19834</v>
      </c>
      <c r="C174" t="s">
        <v>54</v>
      </c>
      <c r="D174" t="s">
        <v>60</v>
      </c>
      <c r="E174" t="s">
        <v>60</v>
      </c>
      <c r="F174" t="s">
        <v>60</v>
      </c>
      <c r="G174" t="s">
        <v>54</v>
      </c>
    </row>
    <row r="175" spans="1:7" x14ac:dyDescent="0.25">
      <c r="A175">
        <v>23039102</v>
      </c>
      <c r="B175" t="s">
        <v>19835</v>
      </c>
      <c r="C175" t="s">
        <v>54</v>
      </c>
      <c r="D175" t="s">
        <v>60</v>
      </c>
      <c r="E175" t="s">
        <v>60</v>
      </c>
      <c r="F175" t="s">
        <v>60</v>
      </c>
      <c r="G175" t="s">
        <v>54</v>
      </c>
    </row>
    <row r="176" spans="1:7" x14ac:dyDescent="0.25">
      <c r="A176">
        <v>23039104</v>
      </c>
      <c r="B176" t="s">
        <v>19836</v>
      </c>
      <c r="C176" t="s">
        <v>54</v>
      </c>
      <c r="D176" t="s">
        <v>60</v>
      </c>
      <c r="E176" t="s">
        <v>60</v>
      </c>
      <c r="F176" t="s">
        <v>60</v>
      </c>
      <c r="G176" t="s">
        <v>54</v>
      </c>
    </row>
    <row r="177" spans="1:7" x14ac:dyDescent="0.25">
      <c r="A177">
        <v>23039106</v>
      </c>
      <c r="B177" t="s">
        <v>19837</v>
      </c>
      <c r="C177" t="s">
        <v>54</v>
      </c>
      <c r="D177" t="s">
        <v>60</v>
      </c>
      <c r="E177" t="s">
        <v>60</v>
      </c>
      <c r="F177" t="s">
        <v>60</v>
      </c>
      <c r="G177" t="s">
        <v>54</v>
      </c>
    </row>
    <row r="178" spans="1:7" x14ac:dyDescent="0.25">
      <c r="A178">
        <v>23039108</v>
      </c>
      <c r="B178" t="s">
        <v>19838</v>
      </c>
      <c r="C178" t="s">
        <v>54</v>
      </c>
      <c r="D178" t="s">
        <v>60</v>
      </c>
      <c r="E178" t="s">
        <v>60</v>
      </c>
      <c r="F178" t="s">
        <v>60</v>
      </c>
      <c r="G178" t="s">
        <v>54</v>
      </c>
    </row>
    <row r="179" spans="1:7" x14ac:dyDescent="0.25">
      <c r="A179">
        <v>23039110</v>
      </c>
      <c r="B179" t="s">
        <v>19839</v>
      </c>
      <c r="C179" t="s">
        <v>54</v>
      </c>
      <c r="D179" t="s">
        <v>60</v>
      </c>
      <c r="E179" t="s">
        <v>60</v>
      </c>
      <c r="F179" t="s">
        <v>60</v>
      </c>
      <c r="G179" t="s">
        <v>54</v>
      </c>
    </row>
    <row r="180" spans="1:7" x14ac:dyDescent="0.25">
      <c r="A180">
        <v>23039112</v>
      </c>
      <c r="B180" t="s">
        <v>19840</v>
      </c>
      <c r="C180" t="s">
        <v>54</v>
      </c>
      <c r="D180" t="s">
        <v>60</v>
      </c>
      <c r="E180" t="s">
        <v>60</v>
      </c>
      <c r="F180" t="s">
        <v>60</v>
      </c>
      <c r="G180" t="s">
        <v>54</v>
      </c>
    </row>
    <row r="181" spans="1:7" x14ac:dyDescent="0.25">
      <c r="A181">
        <v>23036622</v>
      </c>
      <c r="B181" t="s">
        <v>19841</v>
      </c>
      <c r="C181" t="s">
        <v>54</v>
      </c>
      <c r="D181" t="s">
        <v>60</v>
      </c>
      <c r="E181" t="s">
        <v>60</v>
      </c>
      <c r="F181" t="s">
        <v>60</v>
      </c>
      <c r="G181" t="s">
        <v>54</v>
      </c>
    </row>
    <row r="182" spans="1:7" x14ac:dyDescent="0.25">
      <c r="A182">
        <v>23036624</v>
      </c>
      <c r="B182" t="s">
        <v>19842</v>
      </c>
      <c r="C182" t="s">
        <v>54</v>
      </c>
      <c r="D182" t="s">
        <v>60</v>
      </c>
      <c r="E182" t="s">
        <v>60</v>
      </c>
      <c r="F182" t="s">
        <v>60</v>
      </c>
      <c r="G182" t="s">
        <v>54</v>
      </c>
    </row>
    <row r="183" spans="1:7" x14ac:dyDescent="0.25">
      <c r="A183">
        <v>23036626</v>
      </c>
      <c r="B183" t="s">
        <v>19843</v>
      </c>
      <c r="C183" t="s">
        <v>54</v>
      </c>
      <c r="D183" t="s">
        <v>60</v>
      </c>
      <c r="E183" t="s">
        <v>60</v>
      </c>
      <c r="F183" t="s">
        <v>60</v>
      </c>
      <c r="G183" t="s">
        <v>54</v>
      </c>
    </row>
    <row r="184" spans="1:7" x14ac:dyDescent="0.25">
      <c r="A184">
        <v>23036628</v>
      </c>
      <c r="B184" t="s">
        <v>19844</v>
      </c>
      <c r="C184" t="s">
        <v>54</v>
      </c>
      <c r="D184" t="s">
        <v>60</v>
      </c>
      <c r="E184" t="s">
        <v>60</v>
      </c>
      <c r="F184" t="s">
        <v>60</v>
      </c>
      <c r="G184" t="s">
        <v>54</v>
      </c>
    </row>
    <row r="185" spans="1:7" x14ac:dyDescent="0.25">
      <c r="A185">
        <v>23036630</v>
      </c>
      <c r="B185" t="s">
        <v>19845</v>
      </c>
      <c r="C185" t="s">
        <v>54</v>
      </c>
      <c r="D185" t="s">
        <v>60</v>
      </c>
      <c r="E185" t="s">
        <v>60</v>
      </c>
      <c r="F185" t="s">
        <v>60</v>
      </c>
      <c r="G185" t="s">
        <v>54</v>
      </c>
    </row>
    <row r="186" spans="1:7" x14ac:dyDescent="0.25">
      <c r="A186">
        <v>23036632</v>
      </c>
      <c r="B186" t="s">
        <v>19846</v>
      </c>
      <c r="C186" t="s">
        <v>54</v>
      </c>
      <c r="D186" t="s">
        <v>60</v>
      </c>
      <c r="E186" t="s">
        <v>60</v>
      </c>
      <c r="F186" t="s">
        <v>60</v>
      </c>
      <c r="G186" t="s">
        <v>54</v>
      </c>
    </row>
    <row r="187" spans="1:7" x14ac:dyDescent="0.25">
      <c r="A187">
        <v>23036634</v>
      </c>
      <c r="B187" t="s">
        <v>19847</v>
      </c>
      <c r="C187" t="s">
        <v>54</v>
      </c>
      <c r="D187" t="s">
        <v>60</v>
      </c>
      <c r="E187" t="s">
        <v>60</v>
      </c>
      <c r="F187" t="s">
        <v>60</v>
      </c>
      <c r="G187" t="s">
        <v>54</v>
      </c>
    </row>
    <row r="188" spans="1:7" x14ac:dyDescent="0.25">
      <c r="A188">
        <v>23036846</v>
      </c>
      <c r="B188" t="s">
        <v>19848</v>
      </c>
      <c r="C188" t="s">
        <v>54</v>
      </c>
      <c r="D188" t="s">
        <v>60</v>
      </c>
      <c r="E188" t="s">
        <v>60</v>
      </c>
      <c r="F188" t="s">
        <v>60</v>
      </c>
      <c r="G188" t="s">
        <v>54</v>
      </c>
    </row>
    <row r="189" spans="1:7" x14ac:dyDescent="0.25">
      <c r="A189">
        <v>23036848</v>
      </c>
      <c r="B189" t="s">
        <v>19849</v>
      </c>
      <c r="C189" t="s">
        <v>54</v>
      </c>
      <c r="D189" t="s">
        <v>60</v>
      </c>
      <c r="E189" t="s">
        <v>60</v>
      </c>
      <c r="F189" t="s">
        <v>60</v>
      </c>
      <c r="G189" t="s">
        <v>54</v>
      </c>
    </row>
    <row r="190" spans="1:7" x14ac:dyDescent="0.25">
      <c r="A190">
        <v>23036850</v>
      </c>
      <c r="B190" t="s">
        <v>19850</v>
      </c>
      <c r="C190" t="s">
        <v>54</v>
      </c>
      <c r="D190" t="s">
        <v>60</v>
      </c>
      <c r="E190" t="s">
        <v>60</v>
      </c>
      <c r="F190" t="s">
        <v>60</v>
      </c>
      <c r="G190" t="s">
        <v>54</v>
      </c>
    </row>
    <row r="191" spans="1:7" x14ac:dyDescent="0.25">
      <c r="A191">
        <v>23036852</v>
      </c>
      <c r="B191" t="s">
        <v>19851</v>
      </c>
      <c r="C191" t="s">
        <v>54</v>
      </c>
      <c r="D191" t="s">
        <v>60</v>
      </c>
      <c r="E191" t="s">
        <v>60</v>
      </c>
      <c r="F191" t="s">
        <v>60</v>
      </c>
      <c r="G191" t="s">
        <v>54</v>
      </c>
    </row>
    <row r="192" spans="1:7" x14ac:dyDescent="0.25">
      <c r="A192">
        <v>23036854</v>
      </c>
      <c r="B192" t="s">
        <v>19852</v>
      </c>
      <c r="C192" t="s">
        <v>54</v>
      </c>
      <c r="D192" t="s">
        <v>60</v>
      </c>
      <c r="E192" t="s">
        <v>60</v>
      </c>
      <c r="F192" t="s">
        <v>60</v>
      </c>
      <c r="G192" t="s">
        <v>54</v>
      </c>
    </row>
    <row r="193" spans="1:7" x14ac:dyDescent="0.25">
      <c r="A193">
        <v>23036856</v>
      </c>
      <c r="B193" t="s">
        <v>19853</v>
      </c>
      <c r="C193" t="s">
        <v>54</v>
      </c>
      <c r="D193" t="s">
        <v>60</v>
      </c>
      <c r="E193" t="s">
        <v>60</v>
      </c>
      <c r="F193" t="s">
        <v>60</v>
      </c>
      <c r="G193" t="s">
        <v>54</v>
      </c>
    </row>
    <row r="194" spans="1:7" x14ac:dyDescent="0.25">
      <c r="A194">
        <v>23037066</v>
      </c>
      <c r="B194" t="s">
        <v>19854</v>
      </c>
      <c r="C194" t="s">
        <v>54</v>
      </c>
      <c r="D194" t="s">
        <v>60</v>
      </c>
      <c r="E194" t="s">
        <v>60</v>
      </c>
      <c r="F194" t="s">
        <v>60</v>
      </c>
      <c r="G194" t="s">
        <v>54</v>
      </c>
    </row>
    <row r="195" spans="1:7" x14ac:dyDescent="0.25">
      <c r="A195">
        <v>23037068</v>
      </c>
      <c r="B195" t="s">
        <v>19855</v>
      </c>
      <c r="C195" t="s">
        <v>54</v>
      </c>
      <c r="D195" t="s">
        <v>60</v>
      </c>
      <c r="E195" t="s">
        <v>60</v>
      </c>
      <c r="F195" t="s">
        <v>60</v>
      </c>
      <c r="G195" t="s">
        <v>54</v>
      </c>
    </row>
    <row r="196" spans="1:7" x14ac:dyDescent="0.25">
      <c r="A196">
        <v>23037070</v>
      </c>
      <c r="B196" t="s">
        <v>19856</v>
      </c>
      <c r="C196" t="s">
        <v>54</v>
      </c>
      <c r="D196" t="s">
        <v>60</v>
      </c>
      <c r="E196" t="s">
        <v>60</v>
      </c>
      <c r="F196" t="s">
        <v>60</v>
      </c>
      <c r="G196" t="s">
        <v>54</v>
      </c>
    </row>
    <row r="197" spans="1:7" x14ac:dyDescent="0.25">
      <c r="A197">
        <v>23037072</v>
      </c>
      <c r="B197" t="s">
        <v>19857</v>
      </c>
      <c r="C197" t="s">
        <v>54</v>
      </c>
      <c r="D197" t="s">
        <v>60</v>
      </c>
      <c r="E197" t="s">
        <v>60</v>
      </c>
      <c r="F197" t="s">
        <v>60</v>
      </c>
      <c r="G197" t="s">
        <v>54</v>
      </c>
    </row>
    <row r="198" spans="1:7" x14ac:dyDescent="0.25">
      <c r="A198">
        <v>23037074</v>
      </c>
      <c r="B198" t="s">
        <v>19858</v>
      </c>
      <c r="C198" t="s">
        <v>54</v>
      </c>
      <c r="D198" t="s">
        <v>60</v>
      </c>
      <c r="E198" t="s">
        <v>60</v>
      </c>
      <c r="F198" t="s">
        <v>60</v>
      </c>
      <c r="G198" t="s">
        <v>54</v>
      </c>
    </row>
    <row r="199" spans="1:7" x14ac:dyDescent="0.25">
      <c r="A199">
        <v>23037076</v>
      </c>
      <c r="B199" t="s">
        <v>19859</v>
      </c>
      <c r="C199" t="s">
        <v>54</v>
      </c>
      <c r="D199" t="s">
        <v>60</v>
      </c>
      <c r="E199" t="s">
        <v>60</v>
      </c>
      <c r="F199" t="s">
        <v>60</v>
      </c>
      <c r="G199" t="s">
        <v>54</v>
      </c>
    </row>
    <row r="200" spans="1:7" x14ac:dyDescent="0.25">
      <c r="A200">
        <v>23037078</v>
      </c>
      <c r="B200" t="s">
        <v>19860</v>
      </c>
      <c r="C200" t="s">
        <v>54</v>
      </c>
      <c r="D200" t="s">
        <v>60</v>
      </c>
      <c r="E200" t="s">
        <v>60</v>
      </c>
      <c r="F200" t="s">
        <v>60</v>
      </c>
      <c r="G200" t="s">
        <v>54</v>
      </c>
    </row>
    <row r="201" spans="1:7" x14ac:dyDescent="0.25">
      <c r="A201">
        <v>23037290</v>
      </c>
      <c r="B201" t="s">
        <v>19861</v>
      </c>
      <c r="C201" t="s">
        <v>54</v>
      </c>
      <c r="D201" t="s">
        <v>60</v>
      </c>
      <c r="E201" t="s">
        <v>60</v>
      </c>
      <c r="F201" t="s">
        <v>60</v>
      </c>
      <c r="G201" t="s">
        <v>54</v>
      </c>
    </row>
    <row r="202" spans="1:7" x14ac:dyDescent="0.25">
      <c r="A202">
        <v>23037292</v>
      </c>
      <c r="B202" t="s">
        <v>19862</v>
      </c>
      <c r="C202" t="s">
        <v>54</v>
      </c>
      <c r="D202" t="s">
        <v>60</v>
      </c>
      <c r="E202" t="s">
        <v>60</v>
      </c>
      <c r="F202" t="s">
        <v>60</v>
      </c>
      <c r="G202" t="s">
        <v>54</v>
      </c>
    </row>
    <row r="203" spans="1:7" x14ac:dyDescent="0.25">
      <c r="A203">
        <v>23037294</v>
      </c>
      <c r="B203" t="s">
        <v>19863</v>
      </c>
      <c r="C203" t="s">
        <v>54</v>
      </c>
      <c r="D203" t="s">
        <v>60</v>
      </c>
      <c r="E203" t="s">
        <v>60</v>
      </c>
      <c r="F203" t="s">
        <v>60</v>
      </c>
      <c r="G203" t="s">
        <v>54</v>
      </c>
    </row>
    <row r="204" spans="1:7" x14ac:dyDescent="0.25">
      <c r="A204">
        <v>23037296</v>
      </c>
      <c r="B204" t="s">
        <v>19864</v>
      </c>
      <c r="C204" t="s">
        <v>54</v>
      </c>
      <c r="D204" t="s">
        <v>60</v>
      </c>
      <c r="E204" t="s">
        <v>60</v>
      </c>
      <c r="F204" t="s">
        <v>60</v>
      </c>
      <c r="G204" t="s">
        <v>54</v>
      </c>
    </row>
    <row r="205" spans="1:7" x14ac:dyDescent="0.25">
      <c r="A205">
        <v>23037298</v>
      </c>
      <c r="B205" t="s">
        <v>19865</v>
      </c>
      <c r="C205" t="s">
        <v>54</v>
      </c>
      <c r="D205" t="s">
        <v>60</v>
      </c>
      <c r="E205" t="s">
        <v>60</v>
      </c>
      <c r="F205" t="s">
        <v>60</v>
      </c>
      <c r="G205" t="s">
        <v>54</v>
      </c>
    </row>
    <row r="206" spans="1:7" x14ac:dyDescent="0.25">
      <c r="A206">
        <v>23037300</v>
      </c>
      <c r="B206" t="s">
        <v>19866</v>
      </c>
      <c r="C206" t="s">
        <v>54</v>
      </c>
      <c r="D206" t="s">
        <v>60</v>
      </c>
      <c r="E206" t="s">
        <v>60</v>
      </c>
      <c r="F206" t="s">
        <v>60</v>
      </c>
      <c r="G206" t="s">
        <v>54</v>
      </c>
    </row>
    <row r="207" spans="1:7" x14ac:dyDescent="0.25">
      <c r="A207">
        <v>23037302</v>
      </c>
      <c r="B207" t="s">
        <v>19867</v>
      </c>
      <c r="C207" t="s">
        <v>54</v>
      </c>
      <c r="D207" t="s">
        <v>60</v>
      </c>
      <c r="E207" t="s">
        <v>60</v>
      </c>
      <c r="F207" t="s">
        <v>60</v>
      </c>
      <c r="G207" t="s">
        <v>54</v>
      </c>
    </row>
    <row r="208" spans="1:7" x14ac:dyDescent="0.25">
      <c r="A208">
        <v>23037514</v>
      </c>
      <c r="B208" t="s">
        <v>19868</v>
      </c>
      <c r="C208" t="s">
        <v>54</v>
      </c>
      <c r="D208" t="s">
        <v>60</v>
      </c>
      <c r="E208" t="s">
        <v>60</v>
      </c>
      <c r="F208" t="s">
        <v>60</v>
      </c>
      <c r="G208" t="s">
        <v>54</v>
      </c>
    </row>
    <row r="209" spans="1:7" x14ac:dyDescent="0.25">
      <c r="A209">
        <v>23037516</v>
      </c>
      <c r="B209" t="s">
        <v>19869</v>
      </c>
      <c r="C209" t="s">
        <v>54</v>
      </c>
      <c r="D209" t="s">
        <v>60</v>
      </c>
      <c r="E209" t="s">
        <v>60</v>
      </c>
      <c r="F209" t="s">
        <v>60</v>
      </c>
      <c r="G209" t="s">
        <v>54</v>
      </c>
    </row>
    <row r="210" spans="1:7" x14ac:dyDescent="0.25">
      <c r="A210">
        <v>23037518</v>
      </c>
      <c r="B210" t="s">
        <v>19870</v>
      </c>
      <c r="C210" t="s">
        <v>54</v>
      </c>
      <c r="D210" t="s">
        <v>60</v>
      </c>
      <c r="E210" t="s">
        <v>60</v>
      </c>
      <c r="F210" t="s">
        <v>60</v>
      </c>
      <c r="G210" t="s">
        <v>54</v>
      </c>
    </row>
    <row r="211" spans="1:7" x14ac:dyDescent="0.25">
      <c r="A211">
        <v>23037520</v>
      </c>
      <c r="B211" t="s">
        <v>19871</v>
      </c>
      <c r="C211" t="s">
        <v>54</v>
      </c>
      <c r="D211" t="s">
        <v>60</v>
      </c>
      <c r="E211" t="s">
        <v>60</v>
      </c>
      <c r="F211" t="s">
        <v>60</v>
      </c>
      <c r="G211" t="s">
        <v>54</v>
      </c>
    </row>
    <row r="212" spans="1:7" x14ac:dyDescent="0.25">
      <c r="A212">
        <v>23037522</v>
      </c>
      <c r="B212" t="s">
        <v>19872</v>
      </c>
      <c r="C212" t="s">
        <v>54</v>
      </c>
      <c r="D212" t="s">
        <v>60</v>
      </c>
      <c r="E212" t="s">
        <v>60</v>
      </c>
      <c r="F212" t="s">
        <v>60</v>
      </c>
      <c r="G212" t="s">
        <v>54</v>
      </c>
    </row>
    <row r="213" spans="1:7" x14ac:dyDescent="0.25">
      <c r="A213">
        <v>23037524</v>
      </c>
      <c r="B213" t="s">
        <v>19873</v>
      </c>
      <c r="C213" t="s">
        <v>54</v>
      </c>
      <c r="D213" t="s">
        <v>60</v>
      </c>
      <c r="E213" t="s">
        <v>60</v>
      </c>
      <c r="F213" t="s">
        <v>60</v>
      </c>
      <c r="G213" t="s">
        <v>54</v>
      </c>
    </row>
    <row r="214" spans="1:7" x14ac:dyDescent="0.25">
      <c r="A214">
        <v>23037526</v>
      </c>
      <c r="B214" t="s">
        <v>19874</v>
      </c>
      <c r="C214" t="s">
        <v>54</v>
      </c>
      <c r="D214" t="s">
        <v>60</v>
      </c>
      <c r="E214" t="s">
        <v>60</v>
      </c>
      <c r="F214" t="s">
        <v>60</v>
      </c>
      <c r="G214" t="s">
        <v>54</v>
      </c>
    </row>
    <row r="215" spans="1:7" x14ac:dyDescent="0.25">
      <c r="A215">
        <v>23037734</v>
      </c>
      <c r="B215" t="s">
        <v>19875</v>
      </c>
      <c r="C215" t="s">
        <v>54</v>
      </c>
      <c r="D215" t="s">
        <v>60</v>
      </c>
      <c r="E215" t="s">
        <v>60</v>
      </c>
      <c r="F215" t="s">
        <v>60</v>
      </c>
      <c r="G215" t="s">
        <v>54</v>
      </c>
    </row>
    <row r="216" spans="1:7" x14ac:dyDescent="0.25">
      <c r="A216">
        <v>23037736</v>
      </c>
      <c r="B216" t="s">
        <v>19876</v>
      </c>
      <c r="C216" t="s">
        <v>54</v>
      </c>
      <c r="D216" t="s">
        <v>60</v>
      </c>
      <c r="E216" t="s">
        <v>60</v>
      </c>
      <c r="F216" t="s">
        <v>60</v>
      </c>
      <c r="G216" t="s">
        <v>54</v>
      </c>
    </row>
    <row r="217" spans="1:7" x14ac:dyDescent="0.25">
      <c r="A217">
        <v>23037738</v>
      </c>
      <c r="B217" t="s">
        <v>19877</v>
      </c>
      <c r="C217" t="s">
        <v>54</v>
      </c>
      <c r="D217" t="s">
        <v>60</v>
      </c>
      <c r="E217" t="s">
        <v>60</v>
      </c>
      <c r="F217" t="s">
        <v>60</v>
      </c>
      <c r="G217" t="s">
        <v>54</v>
      </c>
    </row>
    <row r="218" spans="1:7" x14ac:dyDescent="0.25">
      <c r="A218">
        <v>23037740</v>
      </c>
      <c r="B218" t="s">
        <v>19878</v>
      </c>
      <c r="C218" t="s">
        <v>54</v>
      </c>
      <c r="D218" t="s">
        <v>60</v>
      </c>
      <c r="E218" t="s">
        <v>60</v>
      </c>
      <c r="F218" t="s">
        <v>60</v>
      </c>
      <c r="G218" t="s">
        <v>54</v>
      </c>
    </row>
    <row r="219" spans="1:7" x14ac:dyDescent="0.25">
      <c r="A219">
        <v>23037742</v>
      </c>
      <c r="B219" t="s">
        <v>19879</v>
      </c>
      <c r="C219" t="s">
        <v>54</v>
      </c>
      <c r="D219" t="s">
        <v>60</v>
      </c>
      <c r="E219" t="s">
        <v>60</v>
      </c>
      <c r="F219" t="s">
        <v>60</v>
      </c>
      <c r="G219" t="s">
        <v>54</v>
      </c>
    </row>
    <row r="220" spans="1:7" x14ac:dyDescent="0.25">
      <c r="A220">
        <v>23037744</v>
      </c>
      <c r="B220" t="s">
        <v>19880</v>
      </c>
      <c r="C220" t="s">
        <v>54</v>
      </c>
      <c r="D220" t="s">
        <v>60</v>
      </c>
      <c r="E220" t="s">
        <v>60</v>
      </c>
      <c r="F220" t="s">
        <v>60</v>
      </c>
      <c r="G220" t="s">
        <v>54</v>
      </c>
    </row>
    <row r="221" spans="1:7" x14ac:dyDescent="0.25">
      <c r="A221">
        <v>23037746</v>
      </c>
      <c r="B221" t="s">
        <v>19881</v>
      </c>
      <c r="C221" t="s">
        <v>54</v>
      </c>
      <c r="D221" t="s">
        <v>60</v>
      </c>
      <c r="E221" t="s">
        <v>60</v>
      </c>
      <c r="F221" t="s">
        <v>60</v>
      </c>
      <c r="G221" t="s">
        <v>54</v>
      </c>
    </row>
    <row r="222" spans="1:7" x14ac:dyDescent="0.25">
      <c r="A222">
        <v>23037948</v>
      </c>
      <c r="B222" t="s">
        <v>19882</v>
      </c>
      <c r="C222" t="s">
        <v>54</v>
      </c>
      <c r="D222" t="s">
        <v>60</v>
      </c>
      <c r="E222" t="s">
        <v>60</v>
      </c>
      <c r="F222" t="s">
        <v>60</v>
      </c>
      <c r="G222" t="s">
        <v>54</v>
      </c>
    </row>
    <row r="223" spans="1:7" x14ac:dyDescent="0.25">
      <c r="A223">
        <v>23037950</v>
      </c>
      <c r="B223" t="s">
        <v>19883</v>
      </c>
      <c r="C223" t="s">
        <v>54</v>
      </c>
      <c r="D223" t="s">
        <v>60</v>
      </c>
      <c r="E223" t="s">
        <v>60</v>
      </c>
      <c r="F223" t="s">
        <v>60</v>
      </c>
      <c r="G223" t="s">
        <v>54</v>
      </c>
    </row>
    <row r="224" spans="1:7" x14ac:dyDescent="0.25">
      <c r="A224">
        <v>23037952</v>
      </c>
      <c r="B224" t="s">
        <v>19884</v>
      </c>
      <c r="C224" t="s">
        <v>54</v>
      </c>
      <c r="D224" t="s">
        <v>60</v>
      </c>
      <c r="E224" t="s">
        <v>60</v>
      </c>
      <c r="F224" t="s">
        <v>60</v>
      </c>
      <c r="G224" t="s">
        <v>54</v>
      </c>
    </row>
    <row r="225" spans="1:7" x14ac:dyDescent="0.25">
      <c r="A225">
        <v>23038156</v>
      </c>
      <c r="B225" t="s">
        <v>19885</v>
      </c>
      <c r="C225" t="s">
        <v>54</v>
      </c>
      <c r="D225" t="s">
        <v>60</v>
      </c>
      <c r="E225" t="s">
        <v>60</v>
      </c>
      <c r="F225" t="s">
        <v>60</v>
      </c>
      <c r="G225" t="s">
        <v>54</v>
      </c>
    </row>
    <row r="226" spans="1:7" x14ac:dyDescent="0.25">
      <c r="A226">
        <v>23038158</v>
      </c>
      <c r="B226" t="s">
        <v>19886</v>
      </c>
      <c r="C226" t="s">
        <v>54</v>
      </c>
      <c r="D226" t="s">
        <v>60</v>
      </c>
      <c r="E226" t="s">
        <v>60</v>
      </c>
      <c r="F226" t="s">
        <v>60</v>
      </c>
      <c r="G226" t="s">
        <v>54</v>
      </c>
    </row>
    <row r="227" spans="1:7" x14ac:dyDescent="0.25">
      <c r="A227">
        <v>23038160</v>
      </c>
      <c r="B227" t="s">
        <v>19887</v>
      </c>
      <c r="C227" t="s">
        <v>54</v>
      </c>
      <c r="D227" t="s">
        <v>60</v>
      </c>
      <c r="E227" t="s">
        <v>60</v>
      </c>
      <c r="F227" t="s">
        <v>60</v>
      </c>
      <c r="G227" t="s">
        <v>54</v>
      </c>
    </row>
    <row r="228" spans="1:7" x14ac:dyDescent="0.25">
      <c r="A228">
        <v>23038162</v>
      </c>
      <c r="B228" t="s">
        <v>19888</v>
      </c>
      <c r="C228" t="s">
        <v>54</v>
      </c>
      <c r="D228" t="s">
        <v>60</v>
      </c>
      <c r="E228" t="s">
        <v>60</v>
      </c>
      <c r="F228" t="s">
        <v>60</v>
      </c>
      <c r="G228" t="s">
        <v>54</v>
      </c>
    </row>
    <row r="229" spans="1:7" x14ac:dyDescent="0.25">
      <c r="A229">
        <v>23038164</v>
      </c>
      <c r="B229" t="s">
        <v>19889</v>
      </c>
      <c r="C229" t="s">
        <v>54</v>
      </c>
      <c r="D229" t="s">
        <v>60</v>
      </c>
      <c r="E229" t="s">
        <v>60</v>
      </c>
      <c r="F229" t="s">
        <v>60</v>
      </c>
      <c r="G229" t="s">
        <v>54</v>
      </c>
    </row>
    <row r="230" spans="1:7" x14ac:dyDescent="0.25">
      <c r="A230">
        <v>23038166</v>
      </c>
      <c r="B230" t="s">
        <v>19890</v>
      </c>
      <c r="C230" t="s">
        <v>54</v>
      </c>
      <c r="D230" t="s">
        <v>60</v>
      </c>
      <c r="E230" t="s">
        <v>60</v>
      </c>
      <c r="F230" t="s">
        <v>60</v>
      </c>
      <c r="G230" t="s">
        <v>54</v>
      </c>
    </row>
    <row r="231" spans="1:7" x14ac:dyDescent="0.25">
      <c r="A231">
        <v>23038168</v>
      </c>
      <c r="B231" t="s">
        <v>19891</v>
      </c>
      <c r="C231" t="s">
        <v>54</v>
      </c>
      <c r="D231" t="s">
        <v>60</v>
      </c>
      <c r="E231" t="s">
        <v>60</v>
      </c>
      <c r="F231" t="s">
        <v>60</v>
      </c>
      <c r="G231" t="s">
        <v>54</v>
      </c>
    </row>
    <row r="232" spans="1:7" x14ac:dyDescent="0.25">
      <c r="A232">
        <v>23038368</v>
      </c>
      <c r="B232" t="s">
        <v>19892</v>
      </c>
      <c r="C232" t="s">
        <v>54</v>
      </c>
      <c r="D232" t="s">
        <v>60</v>
      </c>
      <c r="E232" t="s">
        <v>60</v>
      </c>
      <c r="F232" t="s">
        <v>60</v>
      </c>
      <c r="G232" t="s">
        <v>54</v>
      </c>
    </row>
    <row r="233" spans="1:7" x14ac:dyDescent="0.25">
      <c r="A233">
        <v>23038370</v>
      </c>
      <c r="B233" t="s">
        <v>19893</v>
      </c>
      <c r="C233" t="s">
        <v>54</v>
      </c>
      <c r="D233" t="s">
        <v>60</v>
      </c>
      <c r="E233" t="s">
        <v>60</v>
      </c>
      <c r="F233" t="s">
        <v>60</v>
      </c>
      <c r="G233" t="s">
        <v>54</v>
      </c>
    </row>
    <row r="234" spans="1:7" x14ac:dyDescent="0.25">
      <c r="A234">
        <v>23038372</v>
      </c>
      <c r="B234" t="s">
        <v>19894</v>
      </c>
      <c r="C234" t="s">
        <v>54</v>
      </c>
      <c r="D234" t="s">
        <v>60</v>
      </c>
      <c r="E234" t="s">
        <v>60</v>
      </c>
      <c r="F234" t="s">
        <v>60</v>
      </c>
      <c r="G234" t="s">
        <v>54</v>
      </c>
    </row>
    <row r="235" spans="1:7" x14ac:dyDescent="0.25">
      <c r="A235">
        <v>23038374</v>
      </c>
      <c r="B235" t="s">
        <v>19895</v>
      </c>
      <c r="C235" t="s">
        <v>54</v>
      </c>
      <c r="D235" t="s">
        <v>60</v>
      </c>
      <c r="E235" t="s">
        <v>60</v>
      </c>
      <c r="F235" t="s">
        <v>60</v>
      </c>
      <c r="G235" t="s">
        <v>54</v>
      </c>
    </row>
    <row r="236" spans="1:7" x14ac:dyDescent="0.25">
      <c r="A236">
        <v>23038376</v>
      </c>
      <c r="B236" t="s">
        <v>19896</v>
      </c>
      <c r="C236" t="s">
        <v>54</v>
      </c>
      <c r="D236" t="s">
        <v>60</v>
      </c>
      <c r="E236" t="s">
        <v>60</v>
      </c>
      <c r="F236" t="s">
        <v>60</v>
      </c>
      <c r="G236" t="s">
        <v>54</v>
      </c>
    </row>
    <row r="237" spans="1:7" x14ac:dyDescent="0.25">
      <c r="A237">
        <v>23038378</v>
      </c>
      <c r="B237" t="s">
        <v>19897</v>
      </c>
      <c r="C237" t="s">
        <v>54</v>
      </c>
      <c r="D237" t="s">
        <v>60</v>
      </c>
      <c r="E237" t="s">
        <v>60</v>
      </c>
      <c r="F237" t="s">
        <v>60</v>
      </c>
      <c r="G237" t="s">
        <v>54</v>
      </c>
    </row>
    <row r="238" spans="1:7" x14ac:dyDescent="0.25">
      <c r="A238">
        <v>23038460</v>
      </c>
      <c r="B238" t="s">
        <v>19898</v>
      </c>
      <c r="C238" t="s">
        <v>54</v>
      </c>
      <c r="D238" t="s">
        <v>60</v>
      </c>
      <c r="E238" t="s">
        <v>60</v>
      </c>
      <c r="F238" t="s">
        <v>60</v>
      </c>
      <c r="G238" t="s">
        <v>54</v>
      </c>
    </row>
    <row r="239" spans="1:7" x14ac:dyDescent="0.25">
      <c r="A239">
        <v>23038462</v>
      </c>
      <c r="B239" t="s">
        <v>19899</v>
      </c>
      <c r="C239" t="s">
        <v>54</v>
      </c>
      <c r="D239" t="s">
        <v>60</v>
      </c>
      <c r="E239" t="s">
        <v>60</v>
      </c>
      <c r="F239" t="s">
        <v>60</v>
      </c>
      <c r="G239" t="s">
        <v>54</v>
      </c>
    </row>
    <row r="240" spans="1:7" x14ac:dyDescent="0.25">
      <c r="A240">
        <v>23038464</v>
      </c>
      <c r="B240" t="s">
        <v>19900</v>
      </c>
      <c r="C240" t="s">
        <v>54</v>
      </c>
      <c r="D240" t="s">
        <v>60</v>
      </c>
      <c r="E240" t="s">
        <v>60</v>
      </c>
      <c r="F240" t="s">
        <v>60</v>
      </c>
      <c r="G240" t="s">
        <v>54</v>
      </c>
    </row>
    <row r="241" spans="1:7" x14ac:dyDescent="0.25">
      <c r="A241">
        <v>23038466</v>
      </c>
      <c r="B241" t="s">
        <v>19901</v>
      </c>
      <c r="C241" t="s">
        <v>54</v>
      </c>
      <c r="D241" t="s">
        <v>60</v>
      </c>
      <c r="E241" t="s">
        <v>60</v>
      </c>
      <c r="F241" t="s">
        <v>60</v>
      </c>
      <c r="G241" t="s">
        <v>54</v>
      </c>
    </row>
    <row r="242" spans="1:7" x14ac:dyDescent="0.25">
      <c r="A242">
        <v>23038468</v>
      </c>
      <c r="B242" t="s">
        <v>19902</v>
      </c>
      <c r="C242" t="s">
        <v>54</v>
      </c>
      <c r="D242" t="s">
        <v>60</v>
      </c>
      <c r="E242" t="s">
        <v>60</v>
      </c>
      <c r="F242" t="s">
        <v>60</v>
      </c>
      <c r="G242" t="s">
        <v>54</v>
      </c>
    </row>
    <row r="243" spans="1:7" x14ac:dyDescent="0.25">
      <c r="A243">
        <v>23038470</v>
      </c>
      <c r="B243" t="s">
        <v>19903</v>
      </c>
      <c r="C243" t="s">
        <v>54</v>
      </c>
      <c r="D243" t="s">
        <v>60</v>
      </c>
      <c r="E243" t="s">
        <v>60</v>
      </c>
      <c r="F243" t="s">
        <v>60</v>
      </c>
      <c r="G243" t="s">
        <v>54</v>
      </c>
    </row>
    <row r="244" spans="1:7" x14ac:dyDescent="0.25">
      <c r="A244">
        <v>23038472</v>
      </c>
      <c r="B244" t="s">
        <v>19904</v>
      </c>
      <c r="C244" t="s">
        <v>54</v>
      </c>
      <c r="D244" t="s">
        <v>60</v>
      </c>
      <c r="E244" t="s">
        <v>60</v>
      </c>
      <c r="F244" t="s">
        <v>60</v>
      </c>
      <c r="G244" t="s">
        <v>54</v>
      </c>
    </row>
    <row r="245" spans="1:7" x14ac:dyDescent="0.25">
      <c r="A245">
        <v>23038668</v>
      </c>
      <c r="B245" t="s">
        <v>19905</v>
      </c>
      <c r="C245" t="s">
        <v>54</v>
      </c>
      <c r="D245" t="s">
        <v>60</v>
      </c>
      <c r="E245" t="s">
        <v>60</v>
      </c>
      <c r="F245" t="s">
        <v>60</v>
      </c>
      <c r="G245" t="s">
        <v>54</v>
      </c>
    </row>
    <row r="246" spans="1:7" x14ac:dyDescent="0.25">
      <c r="A246">
        <v>23038670</v>
      </c>
      <c r="B246" t="s">
        <v>19906</v>
      </c>
      <c r="C246" t="s">
        <v>54</v>
      </c>
      <c r="D246" t="s">
        <v>60</v>
      </c>
      <c r="E246" t="s">
        <v>60</v>
      </c>
      <c r="F246" t="s">
        <v>60</v>
      </c>
      <c r="G246" t="s">
        <v>54</v>
      </c>
    </row>
    <row r="247" spans="1:7" x14ac:dyDescent="0.25">
      <c r="A247">
        <v>23038672</v>
      </c>
      <c r="B247" t="s">
        <v>19907</v>
      </c>
      <c r="C247" t="s">
        <v>54</v>
      </c>
      <c r="D247" t="s">
        <v>60</v>
      </c>
      <c r="E247" t="s">
        <v>60</v>
      </c>
      <c r="F247" t="s">
        <v>60</v>
      </c>
      <c r="G247" t="s">
        <v>54</v>
      </c>
    </row>
    <row r="248" spans="1:7" x14ac:dyDescent="0.25">
      <c r="A248">
        <v>23038674</v>
      </c>
      <c r="B248" t="s">
        <v>19908</v>
      </c>
      <c r="C248" t="s">
        <v>54</v>
      </c>
      <c r="D248" t="s">
        <v>60</v>
      </c>
      <c r="E248" t="s">
        <v>60</v>
      </c>
      <c r="F248" t="s">
        <v>60</v>
      </c>
      <c r="G248" t="s">
        <v>54</v>
      </c>
    </row>
    <row r="249" spans="1:7" x14ac:dyDescent="0.25">
      <c r="A249">
        <v>23038676</v>
      </c>
      <c r="B249" t="s">
        <v>19909</v>
      </c>
      <c r="C249" t="s">
        <v>54</v>
      </c>
      <c r="D249" t="s">
        <v>60</v>
      </c>
      <c r="E249" t="s">
        <v>60</v>
      </c>
      <c r="F249" t="s">
        <v>60</v>
      </c>
      <c r="G249" t="s">
        <v>54</v>
      </c>
    </row>
    <row r="250" spans="1:7" x14ac:dyDescent="0.25">
      <c r="A250">
        <v>23038678</v>
      </c>
      <c r="B250" t="s">
        <v>19910</v>
      </c>
      <c r="C250" t="s">
        <v>54</v>
      </c>
      <c r="D250" t="s">
        <v>60</v>
      </c>
      <c r="E250" t="s">
        <v>60</v>
      </c>
      <c r="F250" t="s">
        <v>60</v>
      </c>
      <c r="G250" t="s">
        <v>54</v>
      </c>
    </row>
    <row r="251" spans="1:7" x14ac:dyDescent="0.25">
      <c r="A251">
        <v>23038890</v>
      </c>
      <c r="B251" t="s">
        <v>19911</v>
      </c>
      <c r="C251" t="s">
        <v>54</v>
      </c>
      <c r="D251" t="s">
        <v>60</v>
      </c>
      <c r="E251" t="s">
        <v>60</v>
      </c>
      <c r="F251" t="s">
        <v>60</v>
      </c>
      <c r="G251" t="s">
        <v>54</v>
      </c>
    </row>
    <row r="252" spans="1:7" x14ac:dyDescent="0.25">
      <c r="A252">
        <v>23038892</v>
      </c>
      <c r="B252" t="s">
        <v>19912</v>
      </c>
      <c r="C252" t="s">
        <v>54</v>
      </c>
      <c r="D252" t="s">
        <v>60</v>
      </c>
      <c r="E252" t="s">
        <v>60</v>
      </c>
      <c r="F252" t="s">
        <v>60</v>
      </c>
      <c r="G252" t="s">
        <v>54</v>
      </c>
    </row>
    <row r="253" spans="1:7" x14ac:dyDescent="0.25">
      <c r="A253">
        <v>23038894</v>
      </c>
      <c r="B253" t="s">
        <v>19913</v>
      </c>
      <c r="C253" t="s">
        <v>54</v>
      </c>
      <c r="D253" t="s">
        <v>60</v>
      </c>
      <c r="E253" t="s">
        <v>60</v>
      </c>
      <c r="F253" t="s">
        <v>60</v>
      </c>
      <c r="G253" t="s">
        <v>54</v>
      </c>
    </row>
    <row r="254" spans="1:7" x14ac:dyDescent="0.25">
      <c r="A254">
        <v>23038896</v>
      </c>
      <c r="B254" t="s">
        <v>19914</v>
      </c>
      <c r="C254" t="s">
        <v>54</v>
      </c>
      <c r="D254" t="s">
        <v>60</v>
      </c>
      <c r="E254" t="s">
        <v>60</v>
      </c>
      <c r="F254" t="s">
        <v>60</v>
      </c>
      <c r="G254" t="s">
        <v>54</v>
      </c>
    </row>
    <row r="255" spans="1:7" x14ac:dyDescent="0.25">
      <c r="A255">
        <v>23038898</v>
      </c>
      <c r="B255" t="s">
        <v>19915</v>
      </c>
      <c r="C255" t="s">
        <v>54</v>
      </c>
      <c r="D255" t="s">
        <v>60</v>
      </c>
      <c r="E255" t="s">
        <v>60</v>
      </c>
      <c r="F255" t="s">
        <v>60</v>
      </c>
      <c r="G255" t="s">
        <v>54</v>
      </c>
    </row>
    <row r="256" spans="1:7" x14ac:dyDescent="0.25">
      <c r="A256">
        <v>23038900</v>
      </c>
      <c r="B256" t="s">
        <v>19916</v>
      </c>
      <c r="C256" t="s">
        <v>54</v>
      </c>
      <c r="D256" t="s">
        <v>60</v>
      </c>
      <c r="E256" t="s">
        <v>60</v>
      </c>
      <c r="F256" t="s">
        <v>60</v>
      </c>
      <c r="G256" t="s">
        <v>54</v>
      </c>
    </row>
    <row r="257" spans="1:7" x14ac:dyDescent="0.25">
      <c r="A257">
        <v>23038902</v>
      </c>
      <c r="B257" t="s">
        <v>19917</v>
      </c>
      <c r="C257" t="s">
        <v>54</v>
      </c>
      <c r="D257" t="s">
        <v>60</v>
      </c>
      <c r="E257" t="s">
        <v>60</v>
      </c>
      <c r="F257" t="s">
        <v>60</v>
      </c>
      <c r="G257" t="s">
        <v>54</v>
      </c>
    </row>
    <row r="258" spans="1:7" x14ac:dyDescent="0.25">
      <c r="A258">
        <v>23039114</v>
      </c>
      <c r="B258" t="s">
        <v>19918</v>
      </c>
      <c r="C258" t="s">
        <v>54</v>
      </c>
      <c r="D258" t="s">
        <v>60</v>
      </c>
      <c r="E258" t="s">
        <v>60</v>
      </c>
      <c r="F258" t="s">
        <v>60</v>
      </c>
      <c r="G258" t="s">
        <v>54</v>
      </c>
    </row>
    <row r="259" spans="1:7" x14ac:dyDescent="0.25">
      <c r="A259">
        <v>23039116</v>
      </c>
      <c r="B259" t="s">
        <v>19919</v>
      </c>
      <c r="C259" t="s">
        <v>54</v>
      </c>
      <c r="D259" t="s">
        <v>60</v>
      </c>
      <c r="E259" t="s">
        <v>60</v>
      </c>
      <c r="F259" t="s">
        <v>60</v>
      </c>
      <c r="G259" t="s">
        <v>54</v>
      </c>
    </row>
    <row r="260" spans="1:7" x14ac:dyDescent="0.25">
      <c r="A260">
        <v>23039118</v>
      </c>
      <c r="B260" t="s">
        <v>19920</v>
      </c>
      <c r="C260" t="s">
        <v>54</v>
      </c>
      <c r="D260" t="s">
        <v>60</v>
      </c>
      <c r="E260" t="s">
        <v>60</v>
      </c>
      <c r="F260" t="s">
        <v>60</v>
      </c>
      <c r="G260" t="s">
        <v>54</v>
      </c>
    </row>
    <row r="261" spans="1:7" x14ac:dyDescent="0.25">
      <c r="A261">
        <v>23039120</v>
      </c>
      <c r="B261" t="s">
        <v>19921</v>
      </c>
      <c r="C261" t="s">
        <v>54</v>
      </c>
      <c r="D261" t="s">
        <v>60</v>
      </c>
      <c r="E261" t="s">
        <v>60</v>
      </c>
      <c r="F261" t="s">
        <v>60</v>
      </c>
      <c r="G261" t="s">
        <v>54</v>
      </c>
    </row>
    <row r="262" spans="1:7" x14ac:dyDescent="0.25">
      <c r="A262">
        <v>23039122</v>
      </c>
      <c r="B262" t="s">
        <v>19922</v>
      </c>
      <c r="C262" t="s">
        <v>54</v>
      </c>
      <c r="D262" t="s">
        <v>60</v>
      </c>
      <c r="E262" t="s">
        <v>60</v>
      </c>
      <c r="F262" t="s">
        <v>60</v>
      </c>
      <c r="G262" t="s">
        <v>54</v>
      </c>
    </row>
    <row r="263" spans="1:7" x14ac:dyDescent="0.25">
      <c r="A263">
        <v>23039124</v>
      </c>
      <c r="B263" t="s">
        <v>19923</v>
      </c>
      <c r="C263" t="s">
        <v>54</v>
      </c>
      <c r="D263" t="s">
        <v>60</v>
      </c>
      <c r="E263" t="s">
        <v>60</v>
      </c>
      <c r="F263" t="s">
        <v>60</v>
      </c>
      <c r="G263" t="s">
        <v>54</v>
      </c>
    </row>
    <row r="264" spans="1:7" x14ac:dyDescent="0.25">
      <c r="A264">
        <v>23039126</v>
      </c>
      <c r="B264" t="s">
        <v>19924</v>
      </c>
      <c r="C264" t="s">
        <v>54</v>
      </c>
      <c r="D264" t="s">
        <v>60</v>
      </c>
      <c r="E264" t="s">
        <v>60</v>
      </c>
      <c r="F264" t="s">
        <v>60</v>
      </c>
      <c r="G264" t="s">
        <v>54</v>
      </c>
    </row>
    <row r="265" spans="1:7" x14ac:dyDescent="0.25">
      <c r="A265">
        <v>23036412</v>
      </c>
      <c r="B265" t="s">
        <v>19925</v>
      </c>
      <c r="C265" t="s">
        <v>54</v>
      </c>
      <c r="D265" t="s">
        <v>60</v>
      </c>
      <c r="E265" t="s">
        <v>60</v>
      </c>
      <c r="F265" t="s">
        <v>60</v>
      </c>
      <c r="G265" t="s">
        <v>54</v>
      </c>
    </row>
    <row r="266" spans="1:7" x14ac:dyDescent="0.25">
      <c r="A266">
        <v>23036414</v>
      </c>
      <c r="B266" t="s">
        <v>19926</v>
      </c>
      <c r="C266" t="s">
        <v>54</v>
      </c>
      <c r="D266" t="s">
        <v>60</v>
      </c>
      <c r="E266" t="s">
        <v>60</v>
      </c>
      <c r="F266" t="s">
        <v>60</v>
      </c>
      <c r="G266" t="s">
        <v>54</v>
      </c>
    </row>
    <row r="267" spans="1:7" x14ac:dyDescent="0.25">
      <c r="A267">
        <v>23036416</v>
      </c>
      <c r="B267" t="s">
        <v>19927</v>
      </c>
      <c r="C267" t="s">
        <v>54</v>
      </c>
      <c r="D267" t="s">
        <v>60</v>
      </c>
      <c r="E267" t="s">
        <v>60</v>
      </c>
      <c r="F267" t="s">
        <v>60</v>
      </c>
      <c r="G267" t="s">
        <v>54</v>
      </c>
    </row>
    <row r="268" spans="1:7" x14ac:dyDescent="0.25">
      <c r="A268">
        <v>23036418</v>
      </c>
      <c r="B268" t="s">
        <v>19928</v>
      </c>
      <c r="C268" t="s">
        <v>54</v>
      </c>
      <c r="D268" t="s">
        <v>60</v>
      </c>
      <c r="E268" t="s">
        <v>60</v>
      </c>
      <c r="F268" t="s">
        <v>60</v>
      </c>
      <c r="G268" t="s">
        <v>54</v>
      </c>
    </row>
    <row r="269" spans="1:7" x14ac:dyDescent="0.25">
      <c r="A269">
        <v>23036420</v>
      </c>
      <c r="B269" t="s">
        <v>19929</v>
      </c>
      <c r="C269" t="s">
        <v>54</v>
      </c>
      <c r="D269" t="s">
        <v>60</v>
      </c>
      <c r="E269" t="s">
        <v>60</v>
      </c>
      <c r="F269" t="s">
        <v>60</v>
      </c>
      <c r="G269" t="s">
        <v>54</v>
      </c>
    </row>
    <row r="270" spans="1:7" x14ac:dyDescent="0.25">
      <c r="A270">
        <v>23036422</v>
      </c>
      <c r="B270" t="s">
        <v>19930</v>
      </c>
      <c r="C270" t="s">
        <v>54</v>
      </c>
      <c r="D270" t="s">
        <v>60</v>
      </c>
      <c r="E270" t="s">
        <v>60</v>
      </c>
      <c r="F270" t="s">
        <v>60</v>
      </c>
      <c r="G270" t="s">
        <v>54</v>
      </c>
    </row>
    <row r="271" spans="1:7" x14ac:dyDescent="0.25">
      <c r="A271">
        <v>23036424</v>
      </c>
      <c r="B271" t="s">
        <v>19931</v>
      </c>
      <c r="C271" t="s">
        <v>54</v>
      </c>
      <c r="D271" t="s">
        <v>60</v>
      </c>
      <c r="E271" t="s">
        <v>60</v>
      </c>
      <c r="F271" t="s">
        <v>60</v>
      </c>
      <c r="G271" t="s">
        <v>54</v>
      </c>
    </row>
    <row r="272" spans="1:7" x14ac:dyDescent="0.25">
      <c r="A272">
        <v>23036636</v>
      </c>
      <c r="B272" t="s">
        <v>19932</v>
      </c>
      <c r="C272" t="s">
        <v>54</v>
      </c>
      <c r="D272" t="s">
        <v>60</v>
      </c>
      <c r="E272" t="s">
        <v>60</v>
      </c>
      <c r="F272" t="s">
        <v>60</v>
      </c>
      <c r="G272" t="s">
        <v>54</v>
      </c>
    </row>
    <row r="273" spans="1:7" x14ac:dyDescent="0.25">
      <c r="A273">
        <v>23036638</v>
      </c>
      <c r="B273" t="s">
        <v>19933</v>
      </c>
      <c r="C273" t="s">
        <v>54</v>
      </c>
      <c r="D273" t="s">
        <v>60</v>
      </c>
      <c r="E273" t="s">
        <v>60</v>
      </c>
      <c r="F273" t="s">
        <v>60</v>
      </c>
      <c r="G273" t="s">
        <v>54</v>
      </c>
    </row>
    <row r="274" spans="1:7" x14ac:dyDescent="0.25">
      <c r="A274">
        <v>23036640</v>
      </c>
      <c r="B274" t="s">
        <v>19934</v>
      </c>
      <c r="C274" t="s">
        <v>54</v>
      </c>
      <c r="D274" t="s">
        <v>60</v>
      </c>
      <c r="E274" t="s">
        <v>60</v>
      </c>
      <c r="F274" t="s">
        <v>60</v>
      </c>
      <c r="G274" t="s">
        <v>54</v>
      </c>
    </row>
    <row r="275" spans="1:7" x14ac:dyDescent="0.25">
      <c r="A275">
        <v>23036642</v>
      </c>
      <c r="B275" t="s">
        <v>19935</v>
      </c>
      <c r="C275" t="s">
        <v>54</v>
      </c>
      <c r="D275" t="s">
        <v>60</v>
      </c>
      <c r="E275" t="s">
        <v>60</v>
      </c>
      <c r="F275" t="s">
        <v>60</v>
      </c>
      <c r="G275" t="s">
        <v>54</v>
      </c>
    </row>
    <row r="276" spans="1:7" x14ac:dyDescent="0.25">
      <c r="A276">
        <v>23036644</v>
      </c>
      <c r="B276" t="s">
        <v>19936</v>
      </c>
      <c r="C276" t="s">
        <v>54</v>
      </c>
      <c r="D276" t="s">
        <v>60</v>
      </c>
      <c r="E276" t="s">
        <v>60</v>
      </c>
      <c r="F276" t="s">
        <v>60</v>
      </c>
      <c r="G276" t="s">
        <v>54</v>
      </c>
    </row>
    <row r="277" spans="1:7" x14ac:dyDescent="0.25">
      <c r="A277">
        <v>23036646</v>
      </c>
      <c r="B277" t="s">
        <v>19937</v>
      </c>
      <c r="C277" t="s">
        <v>54</v>
      </c>
      <c r="D277" t="s">
        <v>60</v>
      </c>
      <c r="E277" t="s">
        <v>60</v>
      </c>
      <c r="F277" t="s">
        <v>60</v>
      </c>
      <c r="G277" t="s">
        <v>54</v>
      </c>
    </row>
    <row r="278" spans="1:7" x14ac:dyDescent="0.25">
      <c r="A278">
        <v>23036648</v>
      </c>
      <c r="B278" t="s">
        <v>19938</v>
      </c>
      <c r="C278" t="s">
        <v>54</v>
      </c>
      <c r="D278" t="s">
        <v>60</v>
      </c>
      <c r="E278" t="s">
        <v>60</v>
      </c>
      <c r="F278" t="s">
        <v>60</v>
      </c>
      <c r="G278" t="s">
        <v>54</v>
      </c>
    </row>
    <row r="279" spans="1:7" x14ac:dyDescent="0.25">
      <c r="A279">
        <v>23036858</v>
      </c>
      <c r="B279" t="s">
        <v>19939</v>
      </c>
      <c r="C279" t="s">
        <v>54</v>
      </c>
      <c r="D279" t="s">
        <v>60</v>
      </c>
      <c r="E279" t="s">
        <v>60</v>
      </c>
      <c r="F279" t="s">
        <v>60</v>
      </c>
      <c r="G279" t="s">
        <v>54</v>
      </c>
    </row>
    <row r="280" spans="1:7" x14ac:dyDescent="0.25">
      <c r="A280">
        <v>23036860</v>
      </c>
      <c r="B280" t="s">
        <v>19940</v>
      </c>
      <c r="C280" t="s">
        <v>54</v>
      </c>
      <c r="D280" t="s">
        <v>60</v>
      </c>
      <c r="E280" t="s">
        <v>60</v>
      </c>
      <c r="F280" t="s">
        <v>60</v>
      </c>
      <c r="G280" t="s">
        <v>54</v>
      </c>
    </row>
    <row r="281" spans="1:7" x14ac:dyDescent="0.25">
      <c r="A281">
        <v>23036862</v>
      </c>
      <c r="B281" t="s">
        <v>19941</v>
      </c>
      <c r="C281" t="s">
        <v>54</v>
      </c>
      <c r="D281" t="s">
        <v>60</v>
      </c>
      <c r="E281" t="s">
        <v>60</v>
      </c>
      <c r="F281" t="s">
        <v>60</v>
      </c>
      <c r="G281" t="s">
        <v>54</v>
      </c>
    </row>
    <row r="282" spans="1:7" x14ac:dyDescent="0.25">
      <c r="A282">
        <v>23036864</v>
      </c>
      <c r="B282" t="s">
        <v>19942</v>
      </c>
      <c r="C282" t="s">
        <v>54</v>
      </c>
      <c r="D282" t="s">
        <v>60</v>
      </c>
      <c r="E282" t="s">
        <v>60</v>
      </c>
      <c r="F282" t="s">
        <v>60</v>
      </c>
      <c r="G282" t="s">
        <v>54</v>
      </c>
    </row>
    <row r="283" spans="1:7" x14ac:dyDescent="0.25">
      <c r="A283">
        <v>23036866</v>
      </c>
      <c r="B283" t="s">
        <v>19943</v>
      </c>
      <c r="C283" t="s">
        <v>54</v>
      </c>
      <c r="D283" t="s">
        <v>60</v>
      </c>
      <c r="E283" t="s">
        <v>60</v>
      </c>
      <c r="F283" t="s">
        <v>60</v>
      </c>
      <c r="G283" t="s">
        <v>54</v>
      </c>
    </row>
    <row r="284" spans="1:7" x14ac:dyDescent="0.25">
      <c r="A284">
        <v>23036868</v>
      </c>
      <c r="B284" t="s">
        <v>19944</v>
      </c>
      <c r="C284" t="s">
        <v>54</v>
      </c>
      <c r="D284" t="s">
        <v>60</v>
      </c>
      <c r="E284" t="s">
        <v>60</v>
      </c>
      <c r="F284" t="s">
        <v>60</v>
      </c>
      <c r="G284" t="s">
        <v>54</v>
      </c>
    </row>
    <row r="285" spans="1:7" x14ac:dyDescent="0.25">
      <c r="A285">
        <v>23036870</v>
      </c>
      <c r="B285" t="s">
        <v>19945</v>
      </c>
      <c r="C285" t="s">
        <v>54</v>
      </c>
      <c r="D285" t="s">
        <v>60</v>
      </c>
      <c r="E285" t="s">
        <v>60</v>
      </c>
      <c r="F285" t="s">
        <v>60</v>
      </c>
      <c r="G285" t="s">
        <v>54</v>
      </c>
    </row>
    <row r="286" spans="1:7" x14ac:dyDescent="0.25">
      <c r="A286">
        <v>23037080</v>
      </c>
      <c r="B286" t="s">
        <v>19946</v>
      </c>
      <c r="C286" t="s">
        <v>54</v>
      </c>
      <c r="D286" t="s">
        <v>60</v>
      </c>
      <c r="E286" t="s">
        <v>60</v>
      </c>
      <c r="F286" t="s">
        <v>60</v>
      </c>
      <c r="G286" t="s">
        <v>54</v>
      </c>
    </row>
    <row r="287" spans="1:7" x14ac:dyDescent="0.25">
      <c r="A287">
        <v>23037082</v>
      </c>
      <c r="B287" t="s">
        <v>19947</v>
      </c>
      <c r="C287" t="s">
        <v>54</v>
      </c>
      <c r="D287" t="s">
        <v>60</v>
      </c>
      <c r="E287" t="s">
        <v>60</v>
      </c>
      <c r="F287" t="s">
        <v>60</v>
      </c>
      <c r="G287" t="s">
        <v>54</v>
      </c>
    </row>
    <row r="288" spans="1:7" x14ac:dyDescent="0.25">
      <c r="A288">
        <v>23037084</v>
      </c>
      <c r="B288" t="s">
        <v>19948</v>
      </c>
      <c r="C288" t="s">
        <v>54</v>
      </c>
      <c r="D288" t="s">
        <v>60</v>
      </c>
      <c r="E288" t="s">
        <v>60</v>
      </c>
      <c r="F288" t="s">
        <v>60</v>
      </c>
      <c r="G288" t="s">
        <v>54</v>
      </c>
    </row>
    <row r="289" spans="1:7" x14ac:dyDescent="0.25">
      <c r="A289">
        <v>23037086</v>
      </c>
      <c r="B289" t="s">
        <v>19949</v>
      </c>
      <c r="C289" t="s">
        <v>54</v>
      </c>
      <c r="D289" t="s">
        <v>60</v>
      </c>
      <c r="E289" t="s">
        <v>60</v>
      </c>
      <c r="F289" t="s">
        <v>60</v>
      </c>
      <c r="G289" t="s">
        <v>54</v>
      </c>
    </row>
    <row r="290" spans="1:7" x14ac:dyDescent="0.25">
      <c r="A290">
        <v>23037088</v>
      </c>
      <c r="B290" t="s">
        <v>19950</v>
      </c>
      <c r="C290" t="s">
        <v>54</v>
      </c>
      <c r="D290" t="s">
        <v>60</v>
      </c>
      <c r="E290" t="s">
        <v>60</v>
      </c>
      <c r="F290" t="s">
        <v>60</v>
      </c>
      <c r="G290" t="s">
        <v>54</v>
      </c>
    </row>
    <row r="291" spans="1:7" x14ac:dyDescent="0.25">
      <c r="A291">
        <v>23037090</v>
      </c>
      <c r="B291" t="s">
        <v>19951</v>
      </c>
      <c r="C291" t="s">
        <v>54</v>
      </c>
      <c r="D291" t="s">
        <v>60</v>
      </c>
      <c r="E291" t="s">
        <v>60</v>
      </c>
      <c r="F291" t="s">
        <v>60</v>
      </c>
      <c r="G291" t="s">
        <v>54</v>
      </c>
    </row>
    <row r="292" spans="1:7" x14ac:dyDescent="0.25">
      <c r="A292">
        <v>23037092</v>
      </c>
      <c r="B292" t="s">
        <v>19952</v>
      </c>
      <c r="C292" t="s">
        <v>54</v>
      </c>
      <c r="D292" t="s">
        <v>60</v>
      </c>
      <c r="E292" t="s">
        <v>60</v>
      </c>
      <c r="F292" t="s">
        <v>60</v>
      </c>
      <c r="G292" t="s">
        <v>54</v>
      </c>
    </row>
    <row r="293" spans="1:7" x14ac:dyDescent="0.25">
      <c r="A293">
        <v>23037304</v>
      </c>
      <c r="B293" t="s">
        <v>19953</v>
      </c>
      <c r="C293" t="s">
        <v>54</v>
      </c>
      <c r="D293" t="s">
        <v>60</v>
      </c>
      <c r="E293" t="s">
        <v>60</v>
      </c>
      <c r="F293" t="s">
        <v>60</v>
      </c>
      <c r="G293" t="s">
        <v>54</v>
      </c>
    </row>
    <row r="294" spans="1:7" x14ac:dyDescent="0.25">
      <c r="A294">
        <v>23037306</v>
      </c>
      <c r="B294" t="s">
        <v>19954</v>
      </c>
      <c r="C294" t="s">
        <v>54</v>
      </c>
      <c r="D294" t="s">
        <v>60</v>
      </c>
      <c r="E294" t="s">
        <v>60</v>
      </c>
      <c r="F294" t="s">
        <v>60</v>
      </c>
      <c r="G294" t="s">
        <v>54</v>
      </c>
    </row>
    <row r="295" spans="1:7" x14ac:dyDescent="0.25">
      <c r="A295">
        <v>23037308</v>
      </c>
      <c r="B295" t="s">
        <v>19955</v>
      </c>
      <c r="C295" t="s">
        <v>54</v>
      </c>
      <c r="D295" t="s">
        <v>60</v>
      </c>
      <c r="E295" t="s">
        <v>60</v>
      </c>
      <c r="F295" t="s">
        <v>60</v>
      </c>
      <c r="G295" t="s">
        <v>54</v>
      </c>
    </row>
    <row r="296" spans="1:7" x14ac:dyDescent="0.25">
      <c r="A296">
        <v>23037310</v>
      </c>
      <c r="B296" t="s">
        <v>19956</v>
      </c>
      <c r="C296" t="s">
        <v>54</v>
      </c>
      <c r="D296" t="s">
        <v>60</v>
      </c>
      <c r="E296" t="s">
        <v>60</v>
      </c>
      <c r="F296" t="s">
        <v>60</v>
      </c>
      <c r="G296" t="s">
        <v>54</v>
      </c>
    </row>
    <row r="297" spans="1:7" x14ac:dyDescent="0.25">
      <c r="A297">
        <v>23037312</v>
      </c>
      <c r="B297" t="s">
        <v>19957</v>
      </c>
      <c r="C297" t="s">
        <v>54</v>
      </c>
      <c r="D297" t="s">
        <v>60</v>
      </c>
      <c r="E297" t="s">
        <v>60</v>
      </c>
      <c r="F297" t="s">
        <v>60</v>
      </c>
      <c r="G297" t="s">
        <v>54</v>
      </c>
    </row>
    <row r="298" spans="1:7" x14ac:dyDescent="0.25">
      <c r="A298">
        <v>23037314</v>
      </c>
      <c r="B298" t="s">
        <v>19958</v>
      </c>
      <c r="C298" t="s">
        <v>54</v>
      </c>
      <c r="D298" t="s">
        <v>60</v>
      </c>
      <c r="E298" t="s">
        <v>60</v>
      </c>
      <c r="F298" t="s">
        <v>60</v>
      </c>
      <c r="G298" t="s">
        <v>54</v>
      </c>
    </row>
    <row r="299" spans="1:7" x14ac:dyDescent="0.25">
      <c r="A299">
        <v>23037316</v>
      </c>
      <c r="B299" t="s">
        <v>19959</v>
      </c>
      <c r="C299" t="s">
        <v>54</v>
      </c>
      <c r="D299" t="s">
        <v>60</v>
      </c>
      <c r="E299" t="s">
        <v>60</v>
      </c>
      <c r="F299" t="s">
        <v>60</v>
      </c>
      <c r="G299" t="s">
        <v>54</v>
      </c>
    </row>
    <row r="300" spans="1:7" x14ac:dyDescent="0.25">
      <c r="A300">
        <v>23037528</v>
      </c>
      <c r="B300" t="s">
        <v>19960</v>
      </c>
      <c r="C300" t="s">
        <v>54</v>
      </c>
      <c r="D300" t="s">
        <v>60</v>
      </c>
      <c r="E300" t="s">
        <v>60</v>
      </c>
      <c r="F300" t="s">
        <v>60</v>
      </c>
      <c r="G300" t="s">
        <v>54</v>
      </c>
    </row>
    <row r="301" spans="1:7" x14ac:dyDescent="0.25">
      <c r="A301">
        <v>23037530</v>
      </c>
      <c r="B301" t="s">
        <v>19961</v>
      </c>
      <c r="C301" t="s">
        <v>54</v>
      </c>
      <c r="D301" t="s">
        <v>60</v>
      </c>
      <c r="E301" t="s">
        <v>60</v>
      </c>
      <c r="F301" t="s">
        <v>60</v>
      </c>
      <c r="G301" t="s">
        <v>54</v>
      </c>
    </row>
    <row r="302" spans="1:7" x14ac:dyDescent="0.25">
      <c r="A302">
        <v>23037532</v>
      </c>
      <c r="B302" t="s">
        <v>19962</v>
      </c>
      <c r="C302" t="s">
        <v>54</v>
      </c>
      <c r="D302" t="s">
        <v>60</v>
      </c>
      <c r="E302" t="s">
        <v>60</v>
      </c>
      <c r="F302" t="s">
        <v>60</v>
      </c>
      <c r="G302" t="s">
        <v>54</v>
      </c>
    </row>
    <row r="303" spans="1:7" x14ac:dyDescent="0.25">
      <c r="A303">
        <v>23037534</v>
      </c>
      <c r="B303" t="s">
        <v>19963</v>
      </c>
      <c r="C303" t="s">
        <v>54</v>
      </c>
      <c r="D303" t="s">
        <v>60</v>
      </c>
      <c r="E303" t="s">
        <v>60</v>
      </c>
      <c r="F303" t="s">
        <v>60</v>
      </c>
      <c r="G303" t="s">
        <v>54</v>
      </c>
    </row>
    <row r="304" spans="1:7" x14ac:dyDescent="0.25">
      <c r="A304">
        <v>23037536</v>
      </c>
      <c r="B304" t="s">
        <v>19964</v>
      </c>
      <c r="C304" t="s">
        <v>54</v>
      </c>
      <c r="D304" t="s">
        <v>60</v>
      </c>
      <c r="E304" t="s">
        <v>60</v>
      </c>
      <c r="F304" t="s">
        <v>60</v>
      </c>
      <c r="G304" t="s">
        <v>54</v>
      </c>
    </row>
    <row r="305" spans="1:7" x14ac:dyDescent="0.25">
      <c r="A305">
        <v>23037538</v>
      </c>
      <c r="B305" t="s">
        <v>19965</v>
      </c>
      <c r="C305" t="s">
        <v>54</v>
      </c>
      <c r="D305" t="s">
        <v>60</v>
      </c>
      <c r="E305" t="s">
        <v>60</v>
      </c>
      <c r="F305" t="s">
        <v>60</v>
      </c>
      <c r="G305" t="s">
        <v>54</v>
      </c>
    </row>
    <row r="306" spans="1:7" x14ac:dyDescent="0.25">
      <c r="A306">
        <v>23037540</v>
      </c>
      <c r="B306" t="s">
        <v>19966</v>
      </c>
      <c r="C306" t="s">
        <v>54</v>
      </c>
      <c r="D306" t="s">
        <v>60</v>
      </c>
      <c r="E306" t="s">
        <v>60</v>
      </c>
      <c r="F306" t="s">
        <v>60</v>
      </c>
      <c r="G306" t="s">
        <v>54</v>
      </c>
    </row>
    <row r="307" spans="1:7" x14ac:dyDescent="0.25">
      <c r="A307">
        <v>23037748</v>
      </c>
      <c r="B307" t="s">
        <v>19967</v>
      </c>
      <c r="C307" t="s">
        <v>54</v>
      </c>
      <c r="D307" t="s">
        <v>60</v>
      </c>
      <c r="E307" t="s">
        <v>60</v>
      </c>
      <c r="F307" t="s">
        <v>60</v>
      </c>
      <c r="G307" t="s">
        <v>54</v>
      </c>
    </row>
    <row r="308" spans="1:7" x14ac:dyDescent="0.25">
      <c r="A308">
        <v>23037750</v>
      </c>
      <c r="B308" t="s">
        <v>19968</v>
      </c>
      <c r="C308" t="s">
        <v>54</v>
      </c>
      <c r="D308" t="s">
        <v>60</v>
      </c>
      <c r="E308" t="s">
        <v>60</v>
      </c>
      <c r="F308" t="s">
        <v>60</v>
      </c>
      <c r="G308" t="s">
        <v>54</v>
      </c>
    </row>
    <row r="309" spans="1:7" x14ac:dyDescent="0.25">
      <c r="A309">
        <v>23037752</v>
      </c>
      <c r="B309" t="s">
        <v>19969</v>
      </c>
      <c r="C309" t="s">
        <v>54</v>
      </c>
      <c r="D309" t="s">
        <v>60</v>
      </c>
      <c r="E309" t="s">
        <v>60</v>
      </c>
      <c r="F309" t="s">
        <v>60</v>
      </c>
      <c r="G309" t="s">
        <v>54</v>
      </c>
    </row>
    <row r="310" spans="1:7" x14ac:dyDescent="0.25">
      <c r="A310">
        <v>23037754</v>
      </c>
      <c r="B310" t="s">
        <v>19970</v>
      </c>
      <c r="C310" t="s">
        <v>54</v>
      </c>
      <c r="D310" t="s">
        <v>60</v>
      </c>
      <c r="E310" t="s">
        <v>60</v>
      </c>
      <c r="F310" t="s">
        <v>60</v>
      </c>
      <c r="G310" t="s">
        <v>54</v>
      </c>
    </row>
    <row r="311" spans="1:7" x14ac:dyDescent="0.25">
      <c r="A311">
        <v>23037756</v>
      </c>
      <c r="B311" t="s">
        <v>19971</v>
      </c>
      <c r="C311" t="s">
        <v>54</v>
      </c>
      <c r="D311" t="s">
        <v>60</v>
      </c>
      <c r="E311" t="s">
        <v>60</v>
      </c>
      <c r="F311" t="s">
        <v>60</v>
      </c>
      <c r="G311" t="s">
        <v>54</v>
      </c>
    </row>
    <row r="312" spans="1:7" x14ac:dyDescent="0.25">
      <c r="A312">
        <v>23037758</v>
      </c>
      <c r="B312" t="s">
        <v>19972</v>
      </c>
      <c r="C312" t="s">
        <v>54</v>
      </c>
      <c r="D312" t="s">
        <v>60</v>
      </c>
      <c r="E312" t="s">
        <v>60</v>
      </c>
      <c r="F312" t="s">
        <v>60</v>
      </c>
      <c r="G312" t="s">
        <v>54</v>
      </c>
    </row>
    <row r="313" spans="1:7" x14ac:dyDescent="0.25">
      <c r="A313">
        <v>23037760</v>
      </c>
      <c r="B313" t="s">
        <v>19973</v>
      </c>
      <c r="C313" t="s">
        <v>54</v>
      </c>
      <c r="D313" t="s">
        <v>60</v>
      </c>
      <c r="E313" t="s">
        <v>60</v>
      </c>
      <c r="F313" t="s">
        <v>60</v>
      </c>
      <c r="G313" t="s">
        <v>54</v>
      </c>
    </row>
    <row r="314" spans="1:7" x14ac:dyDescent="0.25">
      <c r="A314">
        <v>23037954</v>
      </c>
      <c r="B314" t="s">
        <v>19974</v>
      </c>
      <c r="C314" t="s">
        <v>54</v>
      </c>
      <c r="D314" t="s">
        <v>60</v>
      </c>
      <c r="E314" t="s">
        <v>60</v>
      </c>
      <c r="F314" t="s">
        <v>60</v>
      </c>
      <c r="G314" t="s">
        <v>54</v>
      </c>
    </row>
    <row r="315" spans="1:7" x14ac:dyDescent="0.25">
      <c r="A315">
        <v>23037956</v>
      </c>
      <c r="B315" t="s">
        <v>19975</v>
      </c>
      <c r="C315" t="s">
        <v>54</v>
      </c>
      <c r="D315" t="s">
        <v>60</v>
      </c>
      <c r="E315" t="s">
        <v>60</v>
      </c>
      <c r="F315" t="s">
        <v>60</v>
      </c>
      <c r="G315" t="s">
        <v>54</v>
      </c>
    </row>
    <row r="316" spans="1:7" x14ac:dyDescent="0.25">
      <c r="A316">
        <v>23037958</v>
      </c>
      <c r="B316" t="s">
        <v>19976</v>
      </c>
      <c r="C316" t="s">
        <v>54</v>
      </c>
      <c r="D316" t="s">
        <v>60</v>
      </c>
      <c r="E316" t="s">
        <v>60</v>
      </c>
      <c r="F316" t="s">
        <v>60</v>
      </c>
      <c r="G316" t="s">
        <v>54</v>
      </c>
    </row>
    <row r="317" spans="1:7" x14ac:dyDescent="0.25">
      <c r="A317">
        <v>23037960</v>
      </c>
      <c r="B317" t="s">
        <v>19977</v>
      </c>
      <c r="C317" t="s">
        <v>54</v>
      </c>
      <c r="D317" t="s">
        <v>60</v>
      </c>
      <c r="E317" t="s">
        <v>60</v>
      </c>
      <c r="F317" t="s">
        <v>60</v>
      </c>
      <c r="G317" t="s">
        <v>54</v>
      </c>
    </row>
    <row r="318" spans="1:7" x14ac:dyDescent="0.25">
      <c r="A318">
        <v>23037962</v>
      </c>
      <c r="B318" t="s">
        <v>19978</v>
      </c>
      <c r="C318" t="s">
        <v>54</v>
      </c>
      <c r="D318" t="s">
        <v>60</v>
      </c>
      <c r="E318" t="s">
        <v>60</v>
      </c>
      <c r="F318" t="s">
        <v>60</v>
      </c>
      <c r="G318" t="s">
        <v>54</v>
      </c>
    </row>
    <row r="319" spans="1:7" x14ac:dyDescent="0.25">
      <c r="A319">
        <v>23037964</v>
      </c>
      <c r="B319" t="s">
        <v>19979</v>
      </c>
      <c r="C319" t="s">
        <v>54</v>
      </c>
      <c r="D319" t="s">
        <v>60</v>
      </c>
      <c r="E319" t="s">
        <v>60</v>
      </c>
      <c r="F319" t="s">
        <v>60</v>
      </c>
      <c r="G319" t="s">
        <v>54</v>
      </c>
    </row>
    <row r="320" spans="1:7" x14ac:dyDescent="0.25">
      <c r="A320">
        <v>23037966</v>
      </c>
      <c r="B320" t="s">
        <v>19980</v>
      </c>
      <c r="C320" t="s">
        <v>54</v>
      </c>
      <c r="D320" t="s">
        <v>60</v>
      </c>
      <c r="E320" t="s">
        <v>60</v>
      </c>
      <c r="F320" t="s">
        <v>60</v>
      </c>
      <c r="G320" t="s">
        <v>54</v>
      </c>
    </row>
    <row r="321" spans="1:7" x14ac:dyDescent="0.25">
      <c r="A321">
        <v>23038170</v>
      </c>
      <c r="B321" t="s">
        <v>19981</v>
      </c>
      <c r="C321" t="s">
        <v>54</v>
      </c>
      <c r="D321" t="s">
        <v>60</v>
      </c>
      <c r="E321" t="s">
        <v>60</v>
      </c>
      <c r="F321" t="s">
        <v>60</v>
      </c>
      <c r="G321" t="s">
        <v>54</v>
      </c>
    </row>
    <row r="322" spans="1:7" x14ac:dyDescent="0.25">
      <c r="A322">
        <v>23038172</v>
      </c>
      <c r="B322" t="s">
        <v>19982</v>
      </c>
      <c r="C322" t="s">
        <v>54</v>
      </c>
      <c r="D322" t="s">
        <v>60</v>
      </c>
      <c r="E322" t="s">
        <v>60</v>
      </c>
      <c r="F322" t="s">
        <v>60</v>
      </c>
      <c r="G322" t="s">
        <v>54</v>
      </c>
    </row>
    <row r="323" spans="1:7" x14ac:dyDescent="0.25">
      <c r="A323">
        <v>23038174</v>
      </c>
      <c r="B323" t="s">
        <v>19983</v>
      </c>
      <c r="C323" t="s">
        <v>54</v>
      </c>
      <c r="D323" t="s">
        <v>60</v>
      </c>
      <c r="E323" t="s">
        <v>60</v>
      </c>
      <c r="F323" t="s">
        <v>60</v>
      </c>
      <c r="G323" t="s">
        <v>54</v>
      </c>
    </row>
    <row r="324" spans="1:7" x14ac:dyDescent="0.25">
      <c r="A324">
        <v>23038176</v>
      </c>
      <c r="B324" t="s">
        <v>19984</v>
      </c>
      <c r="C324" t="s">
        <v>54</v>
      </c>
      <c r="D324" t="s">
        <v>60</v>
      </c>
      <c r="E324" t="s">
        <v>60</v>
      </c>
      <c r="F324" t="s">
        <v>60</v>
      </c>
      <c r="G324" t="s">
        <v>54</v>
      </c>
    </row>
    <row r="325" spans="1:7" x14ac:dyDescent="0.25">
      <c r="A325">
        <v>23038178</v>
      </c>
      <c r="B325" t="s">
        <v>19985</v>
      </c>
      <c r="C325" t="s">
        <v>54</v>
      </c>
      <c r="D325" t="s">
        <v>60</v>
      </c>
      <c r="E325" t="s">
        <v>60</v>
      </c>
      <c r="F325" t="s">
        <v>60</v>
      </c>
      <c r="G325" t="s">
        <v>54</v>
      </c>
    </row>
    <row r="326" spans="1:7" x14ac:dyDescent="0.25">
      <c r="A326">
        <v>23038180</v>
      </c>
      <c r="B326" t="s">
        <v>19986</v>
      </c>
      <c r="C326" t="s">
        <v>54</v>
      </c>
      <c r="D326" t="s">
        <v>60</v>
      </c>
      <c r="E326" t="s">
        <v>60</v>
      </c>
      <c r="F326" t="s">
        <v>60</v>
      </c>
      <c r="G326" t="s">
        <v>54</v>
      </c>
    </row>
    <row r="327" spans="1:7" x14ac:dyDescent="0.25">
      <c r="A327">
        <v>23038182</v>
      </c>
      <c r="B327" t="s">
        <v>19987</v>
      </c>
      <c r="C327" t="s">
        <v>54</v>
      </c>
      <c r="D327" t="s">
        <v>60</v>
      </c>
      <c r="E327" t="s">
        <v>60</v>
      </c>
      <c r="F327" t="s">
        <v>60</v>
      </c>
      <c r="G327" t="s">
        <v>54</v>
      </c>
    </row>
    <row r="328" spans="1:7" x14ac:dyDescent="0.25">
      <c r="A328">
        <v>23038380</v>
      </c>
      <c r="B328" t="s">
        <v>19988</v>
      </c>
      <c r="C328" t="s">
        <v>54</v>
      </c>
      <c r="D328" t="s">
        <v>60</v>
      </c>
      <c r="E328" t="s">
        <v>60</v>
      </c>
      <c r="F328" t="s">
        <v>60</v>
      </c>
      <c r="G328" t="s">
        <v>54</v>
      </c>
    </row>
    <row r="329" spans="1:7" x14ac:dyDescent="0.25">
      <c r="A329">
        <v>23038382</v>
      </c>
      <c r="B329" t="s">
        <v>19989</v>
      </c>
      <c r="C329" t="s">
        <v>54</v>
      </c>
      <c r="D329" t="s">
        <v>60</v>
      </c>
      <c r="E329" t="s">
        <v>60</v>
      </c>
      <c r="F329" t="s">
        <v>60</v>
      </c>
      <c r="G329" t="s">
        <v>54</v>
      </c>
    </row>
    <row r="330" spans="1:7" x14ac:dyDescent="0.25">
      <c r="A330">
        <v>23038384</v>
      </c>
      <c r="B330" t="s">
        <v>19990</v>
      </c>
      <c r="C330" t="s">
        <v>54</v>
      </c>
      <c r="D330" t="s">
        <v>60</v>
      </c>
      <c r="E330" t="s">
        <v>60</v>
      </c>
      <c r="F330" t="s">
        <v>60</v>
      </c>
      <c r="G330" t="s">
        <v>54</v>
      </c>
    </row>
    <row r="331" spans="1:7" x14ac:dyDescent="0.25">
      <c r="A331">
        <v>23038386</v>
      </c>
      <c r="B331" t="s">
        <v>19991</v>
      </c>
      <c r="C331" t="s">
        <v>54</v>
      </c>
      <c r="D331" t="s">
        <v>60</v>
      </c>
      <c r="E331" t="s">
        <v>60</v>
      </c>
      <c r="F331" t="s">
        <v>60</v>
      </c>
      <c r="G331" t="s">
        <v>54</v>
      </c>
    </row>
    <row r="332" spans="1:7" x14ac:dyDescent="0.25">
      <c r="A332">
        <v>23038388</v>
      </c>
      <c r="B332" t="s">
        <v>19992</v>
      </c>
      <c r="C332" t="s">
        <v>54</v>
      </c>
      <c r="D332" t="s">
        <v>60</v>
      </c>
      <c r="E332" t="s">
        <v>60</v>
      </c>
      <c r="F332" t="s">
        <v>60</v>
      </c>
      <c r="G332" t="s">
        <v>54</v>
      </c>
    </row>
    <row r="333" spans="1:7" x14ac:dyDescent="0.25">
      <c r="A333">
        <v>23038390</v>
      </c>
      <c r="B333" t="s">
        <v>19993</v>
      </c>
      <c r="C333" t="s">
        <v>54</v>
      </c>
      <c r="D333" t="s">
        <v>60</v>
      </c>
      <c r="E333" t="s">
        <v>60</v>
      </c>
      <c r="F333" t="s">
        <v>60</v>
      </c>
      <c r="G333" t="s">
        <v>54</v>
      </c>
    </row>
    <row r="334" spans="1:7" x14ac:dyDescent="0.25">
      <c r="A334">
        <v>23038474</v>
      </c>
      <c r="B334" t="s">
        <v>19994</v>
      </c>
      <c r="C334" t="s">
        <v>54</v>
      </c>
      <c r="D334" t="s">
        <v>60</v>
      </c>
      <c r="E334" t="s">
        <v>60</v>
      </c>
      <c r="F334" t="s">
        <v>60</v>
      </c>
      <c r="G334" t="s">
        <v>54</v>
      </c>
    </row>
    <row r="335" spans="1:7" x14ac:dyDescent="0.25">
      <c r="A335">
        <v>23038476</v>
      </c>
      <c r="B335" t="s">
        <v>19995</v>
      </c>
      <c r="C335" t="s">
        <v>54</v>
      </c>
      <c r="D335" t="s">
        <v>60</v>
      </c>
      <c r="E335" t="s">
        <v>60</v>
      </c>
      <c r="F335" t="s">
        <v>60</v>
      </c>
      <c r="G335" t="s">
        <v>54</v>
      </c>
    </row>
    <row r="336" spans="1:7" x14ac:dyDescent="0.25">
      <c r="A336">
        <v>23038478</v>
      </c>
      <c r="B336" t="s">
        <v>19996</v>
      </c>
      <c r="C336" t="s">
        <v>54</v>
      </c>
      <c r="D336" t="s">
        <v>60</v>
      </c>
      <c r="E336" t="s">
        <v>60</v>
      </c>
      <c r="F336" t="s">
        <v>60</v>
      </c>
      <c r="G336" t="s">
        <v>54</v>
      </c>
    </row>
    <row r="337" spans="1:7" x14ac:dyDescent="0.25">
      <c r="A337">
        <v>23038480</v>
      </c>
      <c r="B337" t="s">
        <v>19997</v>
      </c>
      <c r="C337" t="s">
        <v>54</v>
      </c>
      <c r="D337" t="s">
        <v>60</v>
      </c>
      <c r="E337" t="s">
        <v>60</v>
      </c>
      <c r="F337" t="s">
        <v>60</v>
      </c>
      <c r="G337" t="s">
        <v>54</v>
      </c>
    </row>
    <row r="338" spans="1:7" x14ac:dyDescent="0.25">
      <c r="A338">
        <v>23038482</v>
      </c>
      <c r="B338" t="s">
        <v>19998</v>
      </c>
      <c r="C338" t="s">
        <v>54</v>
      </c>
      <c r="D338" t="s">
        <v>60</v>
      </c>
      <c r="E338" t="s">
        <v>60</v>
      </c>
      <c r="F338" t="s">
        <v>60</v>
      </c>
      <c r="G338" t="s">
        <v>54</v>
      </c>
    </row>
    <row r="339" spans="1:7" x14ac:dyDescent="0.25">
      <c r="A339">
        <v>23038484</v>
      </c>
      <c r="B339" t="s">
        <v>19999</v>
      </c>
      <c r="C339" t="s">
        <v>54</v>
      </c>
      <c r="D339" t="s">
        <v>60</v>
      </c>
      <c r="E339" t="s">
        <v>60</v>
      </c>
      <c r="F339" t="s">
        <v>60</v>
      </c>
      <c r="G339" t="s">
        <v>54</v>
      </c>
    </row>
    <row r="340" spans="1:7" x14ac:dyDescent="0.25">
      <c r="A340">
        <v>23038486</v>
      </c>
      <c r="B340" t="s">
        <v>20000</v>
      </c>
      <c r="C340" t="s">
        <v>54</v>
      </c>
      <c r="D340" t="s">
        <v>60</v>
      </c>
      <c r="E340" t="s">
        <v>60</v>
      </c>
      <c r="F340" t="s">
        <v>60</v>
      </c>
      <c r="G340" t="s">
        <v>54</v>
      </c>
    </row>
    <row r="341" spans="1:7" x14ac:dyDescent="0.25">
      <c r="A341">
        <v>23038680</v>
      </c>
      <c r="B341" t="s">
        <v>20001</v>
      </c>
      <c r="C341" t="s">
        <v>54</v>
      </c>
      <c r="D341" t="s">
        <v>60</v>
      </c>
      <c r="E341" t="s">
        <v>60</v>
      </c>
      <c r="F341" t="s">
        <v>60</v>
      </c>
      <c r="G341" t="s">
        <v>54</v>
      </c>
    </row>
    <row r="342" spans="1:7" x14ac:dyDescent="0.25">
      <c r="A342">
        <v>23038682</v>
      </c>
      <c r="B342" t="s">
        <v>20002</v>
      </c>
      <c r="C342" t="s">
        <v>54</v>
      </c>
      <c r="D342" t="s">
        <v>60</v>
      </c>
      <c r="E342" t="s">
        <v>60</v>
      </c>
      <c r="F342" t="s">
        <v>60</v>
      </c>
      <c r="G342" t="s">
        <v>54</v>
      </c>
    </row>
    <row r="343" spans="1:7" x14ac:dyDescent="0.25">
      <c r="A343">
        <v>23038684</v>
      </c>
      <c r="B343" t="s">
        <v>20003</v>
      </c>
      <c r="C343" t="s">
        <v>54</v>
      </c>
      <c r="D343" t="s">
        <v>60</v>
      </c>
      <c r="E343" t="s">
        <v>60</v>
      </c>
      <c r="F343" t="s">
        <v>60</v>
      </c>
      <c r="G343" t="s">
        <v>54</v>
      </c>
    </row>
    <row r="344" spans="1:7" x14ac:dyDescent="0.25">
      <c r="A344">
        <v>23038686</v>
      </c>
      <c r="B344" t="s">
        <v>20004</v>
      </c>
      <c r="C344" t="s">
        <v>54</v>
      </c>
      <c r="D344" t="s">
        <v>60</v>
      </c>
      <c r="E344" t="s">
        <v>60</v>
      </c>
      <c r="F344" t="s">
        <v>60</v>
      </c>
      <c r="G344" t="s">
        <v>54</v>
      </c>
    </row>
    <row r="345" spans="1:7" x14ac:dyDescent="0.25">
      <c r="A345">
        <v>23038688</v>
      </c>
      <c r="B345" t="s">
        <v>20005</v>
      </c>
      <c r="C345" t="s">
        <v>54</v>
      </c>
      <c r="D345" t="s">
        <v>60</v>
      </c>
      <c r="E345" t="s">
        <v>60</v>
      </c>
      <c r="F345" t="s">
        <v>60</v>
      </c>
      <c r="G345" t="s">
        <v>54</v>
      </c>
    </row>
    <row r="346" spans="1:7" x14ac:dyDescent="0.25">
      <c r="A346">
        <v>23038690</v>
      </c>
      <c r="B346" t="s">
        <v>20006</v>
      </c>
      <c r="C346" t="s">
        <v>54</v>
      </c>
      <c r="D346" t="s">
        <v>60</v>
      </c>
      <c r="E346" t="s">
        <v>60</v>
      </c>
      <c r="F346" t="s">
        <v>60</v>
      </c>
      <c r="G346" t="s">
        <v>54</v>
      </c>
    </row>
    <row r="347" spans="1:7" x14ac:dyDescent="0.25">
      <c r="A347">
        <v>23038692</v>
      </c>
      <c r="B347" t="s">
        <v>20007</v>
      </c>
      <c r="C347" t="s">
        <v>54</v>
      </c>
      <c r="D347" t="s">
        <v>60</v>
      </c>
      <c r="E347" t="s">
        <v>60</v>
      </c>
      <c r="F347" t="s">
        <v>60</v>
      </c>
      <c r="G347" t="s">
        <v>54</v>
      </c>
    </row>
    <row r="348" spans="1:7" x14ac:dyDescent="0.25">
      <c r="A348">
        <v>23038904</v>
      </c>
      <c r="B348" t="s">
        <v>20008</v>
      </c>
      <c r="C348" t="s">
        <v>54</v>
      </c>
      <c r="D348" t="s">
        <v>60</v>
      </c>
      <c r="E348" t="s">
        <v>60</v>
      </c>
      <c r="F348" t="s">
        <v>60</v>
      </c>
      <c r="G348" t="s">
        <v>54</v>
      </c>
    </row>
    <row r="349" spans="1:7" x14ac:dyDescent="0.25">
      <c r="A349">
        <v>23038906</v>
      </c>
      <c r="B349" t="s">
        <v>20009</v>
      </c>
      <c r="C349" t="s">
        <v>54</v>
      </c>
      <c r="D349" t="s">
        <v>60</v>
      </c>
      <c r="E349" t="s">
        <v>60</v>
      </c>
      <c r="F349" t="s">
        <v>60</v>
      </c>
      <c r="G349" t="s">
        <v>54</v>
      </c>
    </row>
    <row r="350" spans="1:7" x14ac:dyDescent="0.25">
      <c r="A350">
        <v>23038908</v>
      </c>
      <c r="B350" t="s">
        <v>20010</v>
      </c>
      <c r="C350" t="s">
        <v>54</v>
      </c>
      <c r="D350" t="s">
        <v>60</v>
      </c>
      <c r="E350" t="s">
        <v>60</v>
      </c>
      <c r="F350" t="s">
        <v>60</v>
      </c>
      <c r="G350" t="s">
        <v>54</v>
      </c>
    </row>
    <row r="351" spans="1:7" x14ac:dyDescent="0.25">
      <c r="A351">
        <v>23038910</v>
      </c>
      <c r="B351" t="s">
        <v>20011</v>
      </c>
      <c r="C351" t="s">
        <v>54</v>
      </c>
      <c r="D351" t="s">
        <v>60</v>
      </c>
      <c r="E351" t="s">
        <v>60</v>
      </c>
      <c r="F351" t="s">
        <v>60</v>
      </c>
      <c r="G351" t="s">
        <v>54</v>
      </c>
    </row>
    <row r="352" spans="1:7" x14ac:dyDescent="0.25">
      <c r="A352">
        <v>23038912</v>
      </c>
      <c r="B352" t="s">
        <v>20012</v>
      </c>
      <c r="C352" t="s">
        <v>54</v>
      </c>
      <c r="D352" t="s">
        <v>60</v>
      </c>
      <c r="E352" t="s">
        <v>60</v>
      </c>
      <c r="F352" t="s">
        <v>60</v>
      </c>
      <c r="G352" t="s">
        <v>54</v>
      </c>
    </row>
    <row r="353" spans="1:7" x14ac:dyDescent="0.25">
      <c r="A353">
        <v>23038914</v>
      </c>
      <c r="B353" t="s">
        <v>20013</v>
      </c>
      <c r="C353" t="s">
        <v>54</v>
      </c>
      <c r="D353" t="s">
        <v>60</v>
      </c>
      <c r="E353" t="s">
        <v>60</v>
      </c>
      <c r="F353" t="s">
        <v>60</v>
      </c>
      <c r="G353" t="s">
        <v>54</v>
      </c>
    </row>
    <row r="354" spans="1:7" x14ac:dyDescent="0.25">
      <c r="A354">
        <v>23038916</v>
      </c>
      <c r="B354" t="s">
        <v>20014</v>
      </c>
      <c r="C354" t="s">
        <v>54</v>
      </c>
      <c r="D354" t="s">
        <v>60</v>
      </c>
      <c r="E354" t="s">
        <v>60</v>
      </c>
      <c r="F354" t="s">
        <v>60</v>
      </c>
      <c r="G354" t="s">
        <v>54</v>
      </c>
    </row>
    <row r="355" spans="1:7" x14ac:dyDescent="0.25">
      <c r="A355">
        <v>23039128</v>
      </c>
      <c r="B355" t="s">
        <v>20015</v>
      </c>
      <c r="C355" t="s">
        <v>54</v>
      </c>
      <c r="D355" t="s">
        <v>60</v>
      </c>
      <c r="E355" t="s">
        <v>60</v>
      </c>
      <c r="F355" t="s">
        <v>60</v>
      </c>
      <c r="G355" t="s">
        <v>54</v>
      </c>
    </row>
    <row r="356" spans="1:7" x14ac:dyDescent="0.25">
      <c r="A356">
        <v>23039130</v>
      </c>
      <c r="B356" t="s">
        <v>20016</v>
      </c>
      <c r="C356" t="s">
        <v>54</v>
      </c>
      <c r="D356" t="s">
        <v>60</v>
      </c>
      <c r="E356" t="s">
        <v>60</v>
      </c>
      <c r="F356" t="s">
        <v>60</v>
      </c>
      <c r="G356" t="s">
        <v>54</v>
      </c>
    </row>
    <row r="357" spans="1:7" x14ac:dyDescent="0.25">
      <c r="A357">
        <v>23039132</v>
      </c>
      <c r="B357" t="s">
        <v>20017</v>
      </c>
      <c r="C357" t="s">
        <v>54</v>
      </c>
      <c r="D357" t="s">
        <v>60</v>
      </c>
      <c r="E357" t="s">
        <v>60</v>
      </c>
      <c r="F357" t="s">
        <v>60</v>
      </c>
      <c r="G357" t="s">
        <v>54</v>
      </c>
    </row>
    <row r="358" spans="1:7" x14ac:dyDescent="0.25">
      <c r="A358">
        <v>23039134</v>
      </c>
      <c r="B358" t="s">
        <v>20018</v>
      </c>
      <c r="C358" t="s">
        <v>54</v>
      </c>
      <c r="D358" t="s">
        <v>60</v>
      </c>
      <c r="E358" t="s">
        <v>60</v>
      </c>
      <c r="F358" t="s">
        <v>60</v>
      </c>
      <c r="G358" t="s">
        <v>54</v>
      </c>
    </row>
    <row r="359" spans="1:7" x14ac:dyDescent="0.25">
      <c r="A359">
        <v>23039136</v>
      </c>
      <c r="B359" t="s">
        <v>20019</v>
      </c>
      <c r="C359" t="s">
        <v>54</v>
      </c>
      <c r="D359" t="s">
        <v>60</v>
      </c>
      <c r="E359" t="s">
        <v>60</v>
      </c>
      <c r="F359" t="s">
        <v>60</v>
      </c>
      <c r="G359" t="s">
        <v>54</v>
      </c>
    </row>
    <row r="360" spans="1:7" x14ac:dyDescent="0.25">
      <c r="A360">
        <v>23039138</v>
      </c>
      <c r="B360" t="s">
        <v>20020</v>
      </c>
      <c r="C360" t="s">
        <v>54</v>
      </c>
      <c r="D360" t="s">
        <v>60</v>
      </c>
      <c r="E360" t="s">
        <v>60</v>
      </c>
      <c r="F360" t="s">
        <v>60</v>
      </c>
      <c r="G360" t="s">
        <v>54</v>
      </c>
    </row>
    <row r="361" spans="1:7" x14ac:dyDescent="0.25">
      <c r="A361">
        <v>23039140</v>
      </c>
      <c r="B361" t="s">
        <v>20021</v>
      </c>
      <c r="C361" t="s">
        <v>54</v>
      </c>
      <c r="D361" t="s">
        <v>60</v>
      </c>
      <c r="E361" t="s">
        <v>60</v>
      </c>
      <c r="F361" t="s">
        <v>60</v>
      </c>
      <c r="G361" t="s">
        <v>54</v>
      </c>
    </row>
    <row r="362" spans="1:7" x14ac:dyDescent="0.25">
      <c r="A362">
        <v>23036426</v>
      </c>
      <c r="B362" t="s">
        <v>20022</v>
      </c>
      <c r="C362" t="s">
        <v>54</v>
      </c>
      <c r="D362" t="s">
        <v>60</v>
      </c>
      <c r="E362" t="s">
        <v>60</v>
      </c>
      <c r="F362" t="s">
        <v>60</v>
      </c>
      <c r="G362" t="s">
        <v>54</v>
      </c>
    </row>
    <row r="363" spans="1:7" x14ac:dyDescent="0.25">
      <c r="A363">
        <v>23036428</v>
      </c>
      <c r="B363" t="s">
        <v>20023</v>
      </c>
      <c r="C363" t="s">
        <v>54</v>
      </c>
      <c r="D363" t="s">
        <v>60</v>
      </c>
      <c r="E363" t="s">
        <v>60</v>
      </c>
      <c r="F363" t="s">
        <v>60</v>
      </c>
      <c r="G363" t="s">
        <v>54</v>
      </c>
    </row>
    <row r="364" spans="1:7" x14ac:dyDescent="0.25">
      <c r="A364">
        <v>23036430</v>
      </c>
      <c r="B364" t="s">
        <v>20024</v>
      </c>
      <c r="C364" t="s">
        <v>54</v>
      </c>
      <c r="D364" t="s">
        <v>60</v>
      </c>
      <c r="E364" t="s">
        <v>60</v>
      </c>
      <c r="F364" t="s">
        <v>60</v>
      </c>
      <c r="G364" t="s">
        <v>54</v>
      </c>
    </row>
    <row r="365" spans="1:7" x14ac:dyDescent="0.25">
      <c r="A365">
        <v>23036432</v>
      </c>
      <c r="B365" t="s">
        <v>20025</v>
      </c>
      <c r="C365" t="s">
        <v>54</v>
      </c>
      <c r="D365" t="s">
        <v>60</v>
      </c>
      <c r="E365" t="s">
        <v>60</v>
      </c>
      <c r="F365" t="s">
        <v>60</v>
      </c>
      <c r="G365" t="s">
        <v>54</v>
      </c>
    </row>
    <row r="366" spans="1:7" x14ac:dyDescent="0.25">
      <c r="A366">
        <v>23036434</v>
      </c>
      <c r="B366" t="s">
        <v>20026</v>
      </c>
      <c r="C366" t="s">
        <v>54</v>
      </c>
      <c r="D366" t="s">
        <v>60</v>
      </c>
      <c r="E366" t="s">
        <v>60</v>
      </c>
      <c r="F366" t="s">
        <v>60</v>
      </c>
      <c r="G366" t="s">
        <v>54</v>
      </c>
    </row>
    <row r="367" spans="1:7" x14ac:dyDescent="0.25">
      <c r="A367">
        <v>23036436</v>
      </c>
      <c r="B367" t="s">
        <v>20027</v>
      </c>
      <c r="C367" t="s">
        <v>54</v>
      </c>
      <c r="D367" t="s">
        <v>60</v>
      </c>
      <c r="E367" t="s">
        <v>60</v>
      </c>
      <c r="F367" t="s">
        <v>60</v>
      </c>
      <c r="G367" t="s">
        <v>54</v>
      </c>
    </row>
    <row r="368" spans="1:7" x14ac:dyDescent="0.25">
      <c r="A368">
        <v>23036438</v>
      </c>
      <c r="B368" t="s">
        <v>20028</v>
      </c>
      <c r="C368" t="s">
        <v>54</v>
      </c>
      <c r="D368" t="s">
        <v>60</v>
      </c>
      <c r="E368" t="s">
        <v>60</v>
      </c>
      <c r="F368" t="s">
        <v>60</v>
      </c>
      <c r="G368" t="s">
        <v>54</v>
      </c>
    </row>
    <row r="369" spans="1:7" x14ac:dyDescent="0.25">
      <c r="A369">
        <v>23036650</v>
      </c>
      <c r="B369" t="s">
        <v>20029</v>
      </c>
      <c r="C369" t="s">
        <v>54</v>
      </c>
      <c r="D369" t="s">
        <v>60</v>
      </c>
      <c r="E369" t="s">
        <v>60</v>
      </c>
      <c r="F369" t="s">
        <v>60</v>
      </c>
      <c r="G369" t="s">
        <v>54</v>
      </c>
    </row>
    <row r="370" spans="1:7" x14ac:dyDescent="0.25">
      <c r="A370">
        <v>23036652</v>
      </c>
      <c r="B370" t="s">
        <v>20030</v>
      </c>
      <c r="C370" t="s">
        <v>54</v>
      </c>
      <c r="D370" t="s">
        <v>60</v>
      </c>
      <c r="E370" t="s">
        <v>60</v>
      </c>
      <c r="F370" t="s">
        <v>60</v>
      </c>
      <c r="G370" t="s">
        <v>54</v>
      </c>
    </row>
    <row r="371" spans="1:7" x14ac:dyDescent="0.25">
      <c r="A371">
        <v>23036654</v>
      </c>
      <c r="B371" t="s">
        <v>20031</v>
      </c>
      <c r="C371" t="s">
        <v>54</v>
      </c>
      <c r="D371" t="s">
        <v>60</v>
      </c>
      <c r="E371" t="s">
        <v>60</v>
      </c>
      <c r="F371" t="s">
        <v>60</v>
      </c>
      <c r="G371" t="s">
        <v>54</v>
      </c>
    </row>
    <row r="372" spans="1:7" x14ac:dyDescent="0.25">
      <c r="A372">
        <v>23036656</v>
      </c>
      <c r="B372" t="s">
        <v>20032</v>
      </c>
      <c r="C372" t="s">
        <v>54</v>
      </c>
      <c r="D372" t="s">
        <v>60</v>
      </c>
      <c r="E372" t="s">
        <v>60</v>
      </c>
      <c r="F372" t="s">
        <v>60</v>
      </c>
      <c r="G372" t="s">
        <v>54</v>
      </c>
    </row>
    <row r="373" spans="1:7" x14ac:dyDescent="0.25">
      <c r="A373">
        <v>23036658</v>
      </c>
      <c r="B373" t="s">
        <v>20033</v>
      </c>
      <c r="C373" t="s">
        <v>54</v>
      </c>
      <c r="D373" t="s">
        <v>60</v>
      </c>
      <c r="E373" t="s">
        <v>60</v>
      </c>
      <c r="F373" t="s">
        <v>60</v>
      </c>
      <c r="G373" t="s">
        <v>54</v>
      </c>
    </row>
    <row r="374" spans="1:7" x14ac:dyDescent="0.25">
      <c r="A374">
        <v>23036660</v>
      </c>
      <c r="B374" t="s">
        <v>20034</v>
      </c>
      <c r="C374" t="s">
        <v>54</v>
      </c>
      <c r="D374" t="s">
        <v>60</v>
      </c>
      <c r="E374" t="s">
        <v>60</v>
      </c>
      <c r="F374" t="s">
        <v>60</v>
      </c>
      <c r="G374" t="s">
        <v>54</v>
      </c>
    </row>
    <row r="375" spans="1:7" x14ac:dyDescent="0.25">
      <c r="A375">
        <v>23036662</v>
      </c>
      <c r="B375" t="s">
        <v>20035</v>
      </c>
      <c r="C375" t="s">
        <v>54</v>
      </c>
      <c r="D375" t="s">
        <v>60</v>
      </c>
      <c r="E375" t="s">
        <v>60</v>
      </c>
      <c r="F375" t="s">
        <v>60</v>
      </c>
      <c r="G375" t="s">
        <v>54</v>
      </c>
    </row>
    <row r="376" spans="1:7" x14ac:dyDescent="0.25">
      <c r="A376">
        <v>23036872</v>
      </c>
      <c r="B376" t="s">
        <v>20036</v>
      </c>
      <c r="C376" t="s">
        <v>54</v>
      </c>
      <c r="D376" t="s">
        <v>60</v>
      </c>
      <c r="E376" t="s">
        <v>60</v>
      </c>
      <c r="F376" t="s">
        <v>60</v>
      </c>
      <c r="G376" t="s">
        <v>54</v>
      </c>
    </row>
    <row r="377" spans="1:7" x14ac:dyDescent="0.25">
      <c r="A377">
        <v>23036874</v>
      </c>
      <c r="B377" t="s">
        <v>20037</v>
      </c>
      <c r="C377" t="s">
        <v>54</v>
      </c>
      <c r="D377" t="s">
        <v>60</v>
      </c>
      <c r="E377" t="s">
        <v>60</v>
      </c>
      <c r="F377" t="s">
        <v>60</v>
      </c>
      <c r="G377" t="s">
        <v>54</v>
      </c>
    </row>
    <row r="378" spans="1:7" x14ac:dyDescent="0.25">
      <c r="A378">
        <v>23036876</v>
      </c>
      <c r="B378" t="s">
        <v>20038</v>
      </c>
      <c r="C378" t="s">
        <v>54</v>
      </c>
      <c r="D378" t="s">
        <v>60</v>
      </c>
      <c r="E378" t="s">
        <v>60</v>
      </c>
      <c r="F378" t="s">
        <v>60</v>
      </c>
      <c r="G378" t="s">
        <v>54</v>
      </c>
    </row>
    <row r="379" spans="1:7" x14ac:dyDescent="0.25">
      <c r="A379">
        <v>23036878</v>
      </c>
      <c r="B379" t="s">
        <v>20039</v>
      </c>
      <c r="C379" t="s">
        <v>54</v>
      </c>
      <c r="D379" t="s">
        <v>60</v>
      </c>
      <c r="E379" t="s">
        <v>60</v>
      </c>
      <c r="F379" t="s">
        <v>60</v>
      </c>
      <c r="G379" t="s">
        <v>54</v>
      </c>
    </row>
    <row r="380" spans="1:7" x14ac:dyDescent="0.25">
      <c r="A380">
        <v>23036880</v>
      </c>
      <c r="B380" t="s">
        <v>20040</v>
      </c>
      <c r="C380" t="s">
        <v>54</v>
      </c>
      <c r="D380" t="s">
        <v>60</v>
      </c>
      <c r="E380" t="s">
        <v>60</v>
      </c>
      <c r="F380" t="s">
        <v>60</v>
      </c>
      <c r="G380" t="s">
        <v>54</v>
      </c>
    </row>
    <row r="381" spans="1:7" x14ac:dyDescent="0.25">
      <c r="A381">
        <v>23036882</v>
      </c>
      <c r="B381" t="s">
        <v>20041</v>
      </c>
      <c r="C381" t="s">
        <v>54</v>
      </c>
      <c r="D381" t="s">
        <v>60</v>
      </c>
      <c r="E381" t="s">
        <v>60</v>
      </c>
      <c r="F381" t="s">
        <v>60</v>
      </c>
      <c r="G381" t="s">
        <v>54</v>
      </c>
    </row>
    <row r="382" spans="1:7" x14ac:dyDescent="0.25">
      <c r="A382">
        <v>23036884</v>
      </c>
      <c r="B382" t="s">
        <v>20042</v>
      </c>
      <c r="C382" t="s">
        <v>54</v>
      </c>
      <c r="D382" t="s">
        <v>60</v>
      </c>
      <c r="E382" t="s">
        <v>60</v>
      </c>
      <c r="F382" t="s">
        <v>60</v>
      </c>
      <c r="G382" t="s">
        <v>54</v>
      </c>
    </row>
    <row r="383" spans="1:7" x14ac:dyDescent="0.25">
      <c r="A383">
        <v>23037094</v>
      </c>
      <c r="B383" t="s">
        <v>20043</v>
      </c>
      <c r="C383" t="s">
        <v>54</v>
      </c>
      <c r="D383" t="s">
        <v>60</v>
      </c>
      <c r="E383" t="s">
        <v>60</v>
      </c>
      <c r="F383" t="s">
        <v>60</v>
      </c>
      <c r="G383" t="s">
        <v>54</v>
      </c>
    </row>
    <row r="384" spans="1:7" x14ac:dyDescent="0.25">
      <c r="A384">
        <v>23037096</v>
      </c>
      <c r="B384" t="s">
        <v>20044</v>
      </c>
      <c r="C384" t="s">
        <v>54</v>
      </c>
      <c r="D384" t="s">
        <v>60</v>
      </c>
      <c r="E384" t="s">
        <v>60</v>
      </c>
      <c r="F384" t="s">
        <v>60</v>
      </c>
      <c r="G384" t="s">
        <v>54</v>
      </c>
    </row>
    <row r="385" spans="1:7" x14ac:dyDescent="0.25">
      <c r="A385">
        <v>23037098</v>
      </c>
      <c r="B385" t="s">
        <v>20045</v>
      </c>
      <c r="C385" t="s">
        <v>54</v>
      </c>
      <c r="D385" t="s">
        <v>60</v>
      </c>
      <c r="E385" t="s">
        <v>60</v>
      </c>
      <c r="F385" t="s">
        <v>60</v>
      </c>
      <c r="G385" t="s">
        <v>54</v>
      </c>
    </row>
    <row r="386" spans="1:7" x14ac:dyDescent="0.25">
      <c r="A386">
        <v>23037100</v>
      </c>
      <c r="B386" t="s">
        <v>20046</v>
      </c>
      <c r="C386" t="s">
        <v>54</v>
      </c>
      <c r="D386" t="s">
        <v>60</v>
      </c>
      <c r="E386" t="s">
        <v>60</v>
      </c>
      <c r="F386" t="s">
        <v>60</v>
      </c>
      <c r="G386" t="s">
        <v>54</v>
      </c>
    </row>
    <row r="387" spans="1:7" x14ac:dyDescent="0.25">
      <c r="A387">
        <v>23037102</v>
      </c>
      <c r="B387" t="s">
        <v>20047</v>
      </c>
      <c r="C387" t="s">
        <v>54</v>
      </c>
      <c r="D387" t="s">
        <v>60</v>
      </c>
      <c r="E387" t="s">
        <v>60</v>
      </c>
      <c r="F387" t="s">
        <v>60</v>
      </c>
      <c r="G387" t="s">
        <v>54</v>
      </c>
    </row>
    <row r="388" spans="1:7" x14ac:dyDescent="0.25">
      <c r="A388">
        <v>23037104</v>
      </c>
      <c r="B388" t="s">
        <v>20048</v>
      </c>
      <c r="C388" t="s">
        <v>54</v>
      </c>
      <c r="D388" t="s">
        <v>60</v>
      </c>
      <c r="E388" t="s">
        <v>60</v>
      </c>
      <c r="F388" t="s">
        <v>60</v>
      </c>
      <c r="G388" t="s">
        <v>54</v>
      </c>
    </row>
    <row r="389" spans="1:7" x14ac:dyDescent="0.25">
      <c r="A389">
        <v>23037106</v>
      </c>
      <c r="B389" t="s">
        <v>20049</v>
      </c>
      <c r="C389" t="s">
        <v>54</v>
      </c>
      <c r="D389" t="s">
        <v>60</v>
      </c>
      <c r="E389" t="s">
        <v>60</v>
      </c>
      <c r="F389" t="s">
        <v>60</v>
      </c>
      <c r="G389" t="s">
        <v>54</v>
      </c>
    </row>
    <row r="390" spans="1:7" x14ac:dyDescent="0.25">
      <c r="A390">
        <v>23037318</v>
      </c>
      <c r="B390" t="s">
        <v>20050</v>
      </c>
      <c r="C390" t="s">
        <v>54</v>
      </c>
      <c r="D390" t="s">
        <v>60</v>
      </c>
      <c r="E390" t="s">
        <v>60</v>
      </c>
      <c r="F390" t="s">
        <v>60</v>
      </c>
      <c r="G390" t="s">
        <v>54</v>
      </c>
    </row>
    <row r="391" spans="1:7" x14ac:dyDescent="0.25">
      <c r="A391">
        <v>23037320</v>
      </c>
      <c r="B391" t="s">
        <v>20051</v>
      </c>
      <c r="C391" t="s">
        <v>54</v>
      </c>
      <c r="D391" t="s">
        <v>60</v>
      </c>
      <c r="E391" t="s">
        <v>60</v>
      </c>
      <c r="F391" t="s">
        <v>60</v>
      </c>
      <c r="G391" t="s">
        <v>54</v>
      </c>
    </row>
    <row r="392" spans="1:7" x14ac:dyDescent="0.25">
      <c r="A392">
        <v>23037322</v>
      </c>
      <c r="B392" t="s">
        <v>20052</v>
      </c>
      <c r="C392" t="s">
        <v>54</v>
      </c>
      <c r="D392" t="s">
        <v>60</v>
      </c>
      <c r="E392" t="s">
        <v>60</v>
      </c>
      <c r="F392" t="s">
        <v>60</v>
      </c>
      <c r="G392" t="s">
        <v>54</v>
      </c>
    </row>
    <row r="393" spans="1:7" x14ac:dyDescent="0.25">
      <c r="A393">
        <v>23037324</v>
      </c>
      <c r="B393" t="s">
        <v>20053</v>
      </c>
      <c r="C393" t="s">
        <v>54</v>
      </c>
      <c r="D393" t="s">
        <v>60</v>
      </c>
      <c r="E393" t="s">
        <v>60</v>
      </c>
      <c r="F393" t="s">
        <v>60</v>
      </c>
      <c r="G393" t="s">
        <v>54</v>
      </c>
    </row>
    <row r="394" spans="1:7" x14ac:dyDescent="0.25">
      <c r="A394">
        <v>23037326</v>
      </c>
      <c r="B394" t="s">
        <v>20054</v>
      </c>
      <c r="C394" t="s">
        <v>54</v>
      </c>
      <c r="D394" t="s">
        <v>60</v>
      </c>
      <c r="E394" t="s">
        <v>60</v>
      </c>
      <c r="F394" t="s">
        <v>60</v>
      </c>
      <c r="G394" t="s">
        <v>54</v>
      </c>
    </row>
    <row r="395" spans="1:7" x14ac:dyDescent="0.25">
      <c r="A395">
        <v>23037328</v>
      </c>
      <c r="B395" t="s">
        <v>20055</v>
      </c>
      <c r="C395" t="s">
        <v>54</v>
      </c>
      <c r="D395" t="s">
        <v>60</v>
      </c>
      <c r="E395" t="s">
        <v>60</v>
      </c>
      <c r="F395" t="s">
        <v>60</v>
      </c>
      <c r="G395" t="s">
        <v>54</v>
      </c>
    </row>
    <row r="396" spans="1:7" x14ac:dyDescent="0.25">
      <c r="A396">
        <v>23037330</v>
      </c>
      <c r="B396" t="s">
        <v>20056</v>
      </c>
      <c r="C396" t="s">
        <v>54</v>
      </c>
      <c r="D396" t="s">
        <v>60</v>
      </c>
      <c r="E396" t="s">
        <v>60</v>
      </c>
      <c r="F396" t="s">
        <v>60</v>
      </c>
      <c r="G396" t="s">
        <v>54</v>
      </c>
    </row>
    <row r="397" spans="1:7" x14ac:dyDescent="0.25">
      <c r="A397">
        <v>23037542</v>
      </c>
      <c r="B397" t="s">
        <v>20057</v>
      </c>
      <c r="C397" t="s">
        <v>54</v>
      </c>
      <c r="D397" t="s">
        <v>60</v>
      </c>
      <c r="E397" t="s">
        <v>60</v>
      </c>
      <c r="F397" t="s">
        <v>60</v>
      </c>
      <c r="G397" t="s">
        <v>54</v>
      </c>
    </row>
    <row r="398" spans="1:7" x14ac:dyDescent="0.25">
      <c r="A398">
        <v>23037544</v>
      </c>
      <c r="B398" t="s">
        <v>20058</v>
      </c>
      <c r="C398" t="s">
        <v>54</v>
      </c>
      <c r="D398" t="s">
        <v>60</v>
      </c>
      <c r="E398" t="s">
        <v>60</v>
      </c>
      <c r="F398" t="s">
        <v>60</v>
      </c>
      <c r="G398" t="s">
        <v>54</v>
      </c>
    </row>
    <row r="399" spans="1:7" x14ac:dyDescent="0.25">
      <c r="A399">
        <v>23037546</v>
      </c>
      <c r="B399" t="s">
        <v>20059</v>
      </c>
      <c r="C399" t="s">
        <v>54</v>
      </c>
      <c r="D399" t="s">
        <v>60</v>
      </c>
      <c r="E399" t="s">
        <v>60</v>
      </c>
      <c r="F399" t="s">
        <v>60</v>
      </c>
      <c r="G399" t="s">
        <v>54</v>
      </c>
    </row>
    <row r="400" spans="1:7" x14ac:dyDescent="0.25">
      <c r="A400">
        <v>23037548</v>
      </c>
      <c r="B400" t="s">
        <v>20060</v>
      </c>
      <c r="C400" t="s">
        <v>54</v>
      </c>
      <c r="D400" t="s">
        <v>60</v>
      </c>
      <c r="E400" t="s">
        <v>60</v>
      </c>
      <c r="F400" t="s">
        <v>60</v>
      </c>
      <c r="G400" t="s">
        <v>54</v>
      </c>
    </row>
    <row r="401" spans="1:7" x14ac:dyDescent="0.25">
      <c r="A401">
        <v>23037550</v>
      </c>
      <c r="B401" t="s">
        <v>20061</v>
      </c>
      <c r="C401" t="s">
        <v>54</v>
      </c>
      <c r="D401" t="s">
        <v>60</v>
      </c>
      <c r="E401" t="s">
        <v>60</v>
      </c>
      <c r="F401" t="s">
        <v>60</v>
      </c>
      <c r="G401" t="s">
        <v>54</v>
      </c>
    </row>
    <row r="402" spans="1:7" x14ac:dyDescent="0.25">
      <c r="A402">
        <v>23037552</v>
      </c>
      <c r="B402" t="s">
        <v>20062</v>
      </c>
      <c r="C402" t="s">
        <v>54</v>
      </c>
      <c r="D402" t="s">
        <v>60</v>
      </c>
      <c r="E402" t="s">
        <v>60</v>
      </c>
      <c r="F402" t="s">
        <v>60</v>
      </c>
      <c r="G402" t="s">
        <v>54</v>
      </c>
    </row>
    <row r="403" spans="1:7" x14ac:dyDescent="0.25">
      <c r="A403">
        <v>23037554</v>
      </c>
      <c r="B403" t="s">
        <v>20063</v>
      </c>
      <c r="C403" t="s">
        <v>54</v>
      </c>
      <c r="D403" t="s">
        <v>60</v>
      </c>
      <c r="E403" t="s">
        <v>60</v>
      </c>
      <c r="F403" t="s">
        <v>60</v>
      </c>
      <c r="G403" t="s">
        <v>54</v>
      </c>
    </row>
    <row r="404" spans="1:7" x14ac:dyDescent="0.25">
      <c r="A404">
        <v>23037762</v>
      </c>
      <c r="B404" t="s">
        <v>20064</v>
      </c>
      <c r="C404" t="s">
        <v>54</v>
      </c>
      <c r="D404" t="s">
        <v>60</v>
      </c>
      <c r="E404" t="s">
        <v>60</v>
      </c>
      <c r="F404" t="s">
        <v>60</v>
      </c>
      <c r="G404" t="s">
        <v>54</v>
      </c>
    </row>
    <row r="405" spans="1:7" x14ac:dyDescent="0.25">
      <c r="A405">
        <v>23037764</v>
      </c>
      <c r="B405" t="s">
        <v>20065</v>
      </c>
      <c r="C405" t="s">
        <v>54</v>
      </c>
      <c r="D405" t="s">
        <v>60</v>
      </c>
      <c r="E405" t="s">
        <v>60</v>
      </c>
      <c r="F405" t="s">
        <v>60</v>
      </c>
      <c r="G405" t="s">
        <v>54</v>
      </c>
    </row>
    <row r="406" spans="1:7" x14ac:dyDescent="0.25">
      <c r="A406">
        <v>23037766</v>
      </c>
      <c r="B406" t="s">
        <v>20066</v>
      </c>
      <c r="C406" t="s">
        <v>54</v>
      </c>
      <c r="D406" t="s">
        <v>60</v>
      </c>
      <c r="E406" t="s">
        <v>60</v>
      </c>
      <c r="F406" t="s">
        <v>60</v>
      </c>
      <c r="G406" t="s">
        <v>54</v>
      </c>
    </row>
    <row r="407" spans="1:7" x14ac:dyDescent="0.25">
      <c r="A407">
        <v>23037768</v>
      </c>
      <c r="B407" t="s">
        <v>20067</v>
      </c>
      <c r="C407" t="s">
        <v>54</v>
      </c>
      <c r="D407" t="s">
        <v>60</v>
      </c>
      <c r="E407" t="s">
        <v>60</v>
      </c>
      <c r="F407" t="s">
        <v>60</v>
      </c>
      <c r="G407" t="s">
        <v>54</v>
      </c>
    </row>
    <row r="408" spans="1:7" x14ac:dyDescent="0.25">
      <c r="A408">
        <v>23037770</v>
      </c>
      <c r="B408" t="s">
        <v>20068</v>
      </c>
      <c r="C408" t="s">
        <v>54</v>
      </c>
      <c r="D408" t="s">
        <v>60</v>
      </c>
      <c r="E408" t="s">
        <v>60</v>
      </c>
      <c r="F408" t="s">
        <v>60</v>
      </c>
      <c r="G408" t="s">
        <v>54</v>
      </c>
    </row>
    <row r="409" spans="1:7" x14ac:dyDescent="0.25">
      <c r="A409">
        <v>23037772</v>
      </c>
      <c r="B409" t="s">
        <v>20069</v>
      </c>
      <c r="C409" t="s">
        <v>54</v>
      </c>
      <c r="D409" t="s">
        <v>60</v>
      </c>
      <c r="E409" t="s">
        <v>60</v>
      </c>
      <c r="F409" t="s">
        <v>60</v>
      </c>
      <c r="G409" t="s">
        <v>54</v>
      </c>
    </row>
    <row r="410" spans="1:7" x14ac:dyDescent="0.25">
      <c r="A410">
        <v>23037774</v>
      </c>
      <c r="B410" t="s">
        <v>20070</v>
      </c>
      <c r="C410" t="s">
        <v>54</v>
      </c>
      <c r="D410" t="s">
        <v>60</v>
      </c>
      <c r="E410" t="s">
        <v>60</v>
      </c>
      <c r="F410" t="s">
        <v>60</v>
      </c>
      <c r="G410" t="s">
        <v>54</v>
      </c>
    </row>
    <row r="411" spans="1:7" x14ac:dyDescent="0.25">
      <c r="A411">
        <v>23037968</v>
      </c>
      <c r="B411" t="s">
        <v>20071</v>
      </c>
      <c r="C411" t="s">
        <v>54</v>
      </c>
      <c r="D411" t="s">
        <v>60</v>
      </c>
      <c r="E411" t="s">
        <v>60</v>
      </c>
      <c r="F411" t="s">
        <v>60</v>
      </c>
      <c r="G411" t="s">
        <v>54</v>
      </c>
    </row>
    <row r="412" spans="1:7" x14ac:dyDescent="0.25">
      <c r="A412">
        <v>23037970</v>
      </c>
      <c r="B412" t="s">
        <v>20072</v>
      </c>
      <c r="C412" t="s">
        <v>54</v>
      </c>
      <c r="D412" t="s">
        <v>60</v>
      </c>
      <c r="E412" t="s">
        <v>60</v>
      </c>
      <c r="F412" t="s">
        <v>60</v>
      </c>
      <c r="G412" t="s">
        <v>54</v>
      </c>
    </row>
    <row r="413" spans="1:7" x14ac:dyDescent="0.25">
      <c r="A413">
        <v>23037972</v>
      </c>
      <c r="B413" t="s">
        <v>20073</v>
      </c>
      <c r="C413" t="s">
        <v>54</v>
      </c>
      <c r="D413" t="s">
        <v>60</v>
      </c>
      <c r="E413" t="s">
        <v>60</v>
      </c>
      <c r="F413" t="s">
        <v>60</v>
      </c>
      <c r="G413" t="s">
        <v>54</v>
      </c>
    </row>
    <row r="414" spans="1:7" x14ac:dyDescent="0.25">
      <c r="A414">
        <v>23037974</v>
      </c>
      <c r="B414" t="s">
        <v>20074</v>
      </c>
      <c r="C414" t="s">
        <v>54</v>
      </c>
      <c r="D414" t="s">
        <v>60</v>
      </c>
      <c r="E414" t="s">
        <v>60</v>
      </c>
      <c r="F414" t="s">
        <v>60</v>
      </c>
      <c r="G414" t="s">
        <v>54</v>
      </c>
    </row>
    <row r="415" spans="1:7" x14ac:dyDescent="0.25">
      <c r="A415">
        <v>23037976</v>
      </c>
      <c r="B415" t="s">
        <v>20075</v>
      </c>
      <c r="C415" t="s">
        <v>54</v>
      </c>
      <c r="D415" t="s">
        <v>60</v>
      </c>
      <c r="E415" t="s">
        <v>60</v>
      </c>
      <c r="F415" t="s">
        <v>60</v>
      </c>
      <c r="G415" t="s">
        <v>54</v>
      </c>
    </row>
    <row r="416" spans="1:7" x14ac:dyDescent="0.25">
      <c r="A416">
        <v>23037978</v>
      </c>
      <c r="B416" t="s">
        <v>20076</v>
      </c>
      <c r="C416" t="s">
        <v>54</v>
      </c>
      <c r="D416" t="s">
        <v>60</v>
      </c>
      <c r="E416" t="s">
        <v>60</v>
      </c>
      <c r="F416" t="s">
        <v>60</v>
      </c>
      <c r="G416" t="s">
        <v>54</v>
      </c>
    </row>
    <row r="417" spans="1:7" x14ac:dyDescent="0.25">
      <c r="A417">
        <v>23038184</v>
      </c>
      <c r="B417" t="s">
        <v>20077</v>
      </c>
      <c r="C417" t="s">
        <v>54</v>
      </c>
      <c r="D417" t="s">
        <v>60</v>
      </c>
      <c r="E417" t="s">
        <v>60</v>
      </c>
      <c r="F417" t="s">
        <v>60</v>
      </c>
      <c r="G417" t="s">
        <v>54</v>
      </c>
    </row>
    <row r="418" spans="1:7" x14ac:dyDescent="0.25">
      <c r="A418">
        <v>23038186</v>
      </c>
      <c r="B418" t="s">
        <v>20078</v>
      </c>
      <c r="C418" t="s">
        <v>54</v>
      </c>
      <c r="D418" t="s">
        <v>60</v>
      </c>
      <c r="E418" t="s">
        <v>60</v>
      </c>
      <c r="F418" t="s">
        <v>60</v>
      </c>
      <c r="G418" t="s">
        <v>54</v>
      </c>
    </row>
    <row r="419" spans="1:7" x14ac:dyDescent="0.25">
      <c r="A419">
        <v>23038188</v>
      </c>
      <c r="B419" t="s">
        <v>20079</v>
      </c>
      <c r="C419" t="s">
        <v>54</v>
      </c>
      <c r="D419" t="s">
        <v>60</v>
      </c>
      <c r="E419" t="s">
        <v>60</v>
      </c>
      <c r="F419" t="s">
        <v>60</v>
      </c>
      <c r="G419" t="s">
        <v>54</v>
      </c>
    </row>
    <row r="420" spans="1:7" x14ac:dyDescent="0.25">
      <c r="A420">
        <v>23038190</v>
      </c>
      <c r="B420" t="s">
        <v>20080</v>
      </c>
      <c r="C420" t="s">
        <v>54</v>
      </c>
      <c r="D420" t="s">
        <v>60</v>
      </c>
      <c r="E420" t="s">
        <v>60</v>
      </c>
      <c r="F420" t="s">
        <v>60</v>
      </c>
      <c r="G420" t="s">
        <v>54</v>
      </c>
    </row>
    <row r="421" spans="1:7" x14ac:dyDescent="0.25">
      <c r="A421">
        <v>23038192</v>
      </c>
      <c r="B421" t="s">
        <v>20081</v>
      </c>
      <c r="C421" t="s">
        <v>54</v>
      </c>
      <c r="D421" t="s">
        <v>60</v>
      </c>
      <c r="E421" t="s">
        <v>60</v>
      </c>
      <c r="F421" t="s">
        <v>60</v>
      </c>
      <c r="G421" t="s">
        <v>54</v>
      </c>
    </row>
    <row r="422" spans="1:7" x14ac:dyDescent="0.25">
      <c r="A422">
        <v>23038194</v>
      </c>
      <c r="B422" t="s">
        <v>20082</v>
      </c>
      <c r="C422" t="s">
        <v>54</v>
      </c>
      <c r="D422" t="s">
        <v>60</v>
      </c>
      <c r="E422" t="s">
        <v>60</v>
      </c>
      <c r="F422" t="s">
        <v>60</v>
      </c>
      <c r="G422" t="s">
        <v>54</v>
      </c>
    </row>
    <row r="423" spans="1:7" x14ac:dyDescent="0.25">
      <c r="A423">
        <v>23038196</v>
      </c>
      <c r="B423" t="s">
        <v>20083</v>
      </c>
      <c r="C423" t="s">
        <v>54</v>
      </c>
      <c r="D423" t="s">
        <v>60</v>
      </c>
      <c r="E423" t="s">
        <v>60</v>
      </c>
      <c r="F423" t="s">
        <v>60</v>
      </c>
      <c r="G423" t="s">
        <v>54</v>
      </c>
    </row>
    <row r="424" spans="1:7" x14ac:dyDescent="0.25">
      <c r="A424">
        <v>23038488</v>
      </c>
      <c r="B424" t="s">
        <v>20084</v>
      </c>
      <c r="C424" t="s">
        <v>54</v>
      </c>
      <c r="D424" t="s">
        <v>60</v>
      </c>
      <c r="E424" t="s">
        <v>60</v>
      </c>
      <c r="F424" t="s">
        <v>60</v>
      </c>
      <c r="G424" t="s">
        <v>54</v>
      </c>
    </row>
    <row r="425" spans="1:7" x14ac:dyDescent="0.25">
      <c r="A425">
        <v>23038490</v>
      </c>
      <c r="B425" t="s">
        <v>20085</v>
      </c>
      <c r="C425" t="s">
        <v>54</v>
      </c>
      <c r="D425" t="s">
        <v>60</v>
      </c>
      <c r="E425" t="s">
        <v>60</v>
      </c>
      <c r="F425" t="s">
        <v>60</v>
      </c>
      <c r="G425" t="s">
        <v>54</v>
      </c>
    </row>
    <row r="426" spans="1:7" x14ac:dyDescent="0.25">
      <c r="A426">
        <v>23038492</v>
      </c>
      <c r="B426" t="s">
        <v>20086</v>
      </c>
      <c r="C426" t="s">
        <v>54</v>
      </c>
      <c r="D426" t="s">
        <v>60</v>
      </c>
      <c r="E426" t="s">
        <v>60</v>
      </c>
      <c r="F426" t="s">
        <v>60</v>
      </c>
      <c r="G426" t="s">
        <v>54</v>
      </c>
    </row>
    <row r="427" spans="1:7" x14ac:dyDescent="0.25">
      <c r="A427">
        <v>23038494</v>
      </c>
      <c r="B427" t="s">
        <v>20087</v>
      </c>
      <c r="C427" t="s">
        <v>54</v>
      </c>
      <c r="D427" t="s">
        <v>60</v>
      </c>
      <c r="E427" t="s">
        <v>60</v>
      </c>
      <c r="F427" t="s">
        <v>60</v>
      </c>
      <c r="G427" t="s">
        <v>54</v>
      </c>
    </row>
    <row r="428" spans="1:7" x14ac:dyDescent="0.25">
      <c r="A428">
        <v>23038496</v>
      </c>
      <c r="B428" t="s">
        <v>20088</v>
      </c>
      <c r="C428" t="s">
        <v>54</v>
      </c>
      <c r="D428" t="s">
        <v>60</v>
      </c>
      <c r="E428" t="s">
        <v>60</v>
      </c>
      <c r="F428" t="s">
        <v>60</v>
      </c>
      <c r="G428" t="s">
        <v>54</v>
      </c>
    </row>
    <row r="429" spans="1:7" x14ac:dyDescent="0.25">
      <c r="A429">
        <v>23038498</v>
      </c>
      <c r="B429" t="s">
        <v>20089</v>
      </c>
      <c r="C429" t="s">
        <v>54</v>
      </c>
      <c r="D429" t="s">
        <v>60</v>
      </c>
      <c r="E429" t="s">
        <v>60</v>
      </c>
      <c r="F429" t="s">
        <v>60</v>
      </c>
      <c r="G429" t="s">
        <v>54</v>
      </c>
    </row>
    <row r="430" spans="1:7" x14ac:dyDescent="0.25">
      <c r="A430">
        <v>23038500</v>
      </c>
      <c r="B430" t="s">
        <v>20090</v>
      </c>
      <c r="C430" t="s">
        <v>54</v>
      </c>
      <c r="D430" t="s">
        <v>60</v>
      </c>
      <c r="E430" t="s">
        <v>60</v>
      </c>
      <c r="F430" t="s">
        <v>60</v>
      </c>
      <c r="G430" t="s">
        <v>54</v>
      </c>
    </row>
    <row r="431" spans="1:7" x14ac:dyDescent="0.25">
      <c r="A431">
        <v>23038694</v>
      </c>
      <c r="B431" t="s">
        <v>20091</v>
      </c>
      <c r="C431" t="s">
        <v>54</v>
      </c>
      <c r="D431" t="s">
        <v>60</v>
      </c>
      <c r="E431" t="s">
        <v>60</v>
      </c>
      <c r="F431" t="s">
        <v>60</v>
      </c>
      <c r="G431" t="s">
        <v>54</v>
      </c>
    </row>
    <row r="432" spans="1:7" x14ac:dyDescent="0.25">
      <c r="A432">
        <v>23038696</v>
      </c>
      <c r="B432" t="s">
        <v>20092</v>
      </c>
      <c r="C432" t="s">
        <v>54</v>
      </c>
      <c r="D432" t="s">
        <v>60</v>
      </c>
      <c r="E432" t="s">
        <v>60</v>
      </c>
      <c r="F432" t="s">
        <v>60</v>
      </c>
      <c r="G432" t="s">
        <v>54</v>
      </c>
    </row>
    <row r="433" spans="1:7" x14ac:dyDescent="0.25">
      <c r="A433">
        <v>23038698</v>
      </c>
      <c r="B433" t="s">
        <v>20093</v>
      </c>
      <c r="C433" t="s">
        <v>54</v>
      </c>
      <c r="D433" t="s">
        <v>60</v>
      </c>
      <c r="E433" t="s">
        <v>60</v>
      </c>
      <c r="F433" t="s">
        <v>60</v>
      </c>
      <c r="G433" t="s">
        <v>54</v>
      </c>
    </row>
    <row r="434" spans="1:7" x14ac:dyDescent="0.25">
      <c r="A434">
        <v>23038700</v>
      </c>
      <c r="B434" t="s">
        <v>20094</v>
      </c>
      <c r="C434" t="s">
        <v>54</v>
      </c>
      <c r="D434" t="s">
        <v>60</v>
      </c>
      <c r="E434" t="s">
        <v>60</v>
      </c>
      <c r="F434" t="s">
        <v>60</v>
      </c>
      <c r="G434" t="s">
        <v>54</v>
      </c>
    </row>
    <row r="435" spans="1:7" x14ac:dyDescent="0.25">
      <c r="A435">
        <v>23038702</v>
      </c>
      <c r="B435" t="s">
        <v>20095</v>
      </c>
      <c r="C435" t="s">
        <v>54</v>
      </c>
      <c r="D435" t="s">
        <v>60</v>
      </c>
      <c r="E435" t="s">
        <v>60</v>
      </c>
      <c r="F435" t="s">
        <v>60</v>
      </c>
      <c r="G435" t="s">
        <v>54</v>
      </c>
    </row>
    <row r="436" spans="1:7" x14ac:dyDescent="0.25">
      <c r="A436">
        <v>23038704</v>
      </c>
      <c r="B436" t="s">
        <v>20096</v>
      </c>
      <c r="C436" t="s">
        <v>54</v>
      </c>
      <c r="D436" t="s">
        <v>60</v>
      </c>
      <c r="E436" t="s">
        <v>60</v>
      </c>
      <c r="F436" t="s">
        <v>60</v>
      </c>
      <c r="G436" t="s">
        <v>54</v>
      </c>
    </row>
    <row r="437" spans="1:7" x14ac:dyDescent="0.25">
      <c r="A437">
        <v>23038706</v>
      </c>
      <c r="B437" t="s">
        <v>20097</v>
      </c>
      <c r="C437" t="s">
        <v>54</v>
      </c>
      <c r="D437" t="s">
        <v>60</v>
      </c>
      <c r="E437" t="s">
        <v>60</v>
      </c>
      <c r="F437" t="s">
        <v>60</v>
      </c>
      <c r="G437" t="s">
        <v>54</v>
      </c>
    </row>
    <row r="438" spans="1:7" x14ac:dyDescent="0.25">
      <c r="A438">
        <v>23038918</v>
      </c>
      <c r="B438" t="s">
        <v>20098</v>
      </c>
      <c r="C438" t="s">
        <v>54</v>
      </c>
      <c r="D438" t="s">
        <v>60</v>
      </c>
      <c r="E438" t="s">
        <v>60</v>
      </c>
      <c r="F438" t="s">
        <v>60</v>
      </c>
      <c r="G438" t="s">
        <v>54</v>
      </c>
    </row>
    <row r="439" spans="1:7" x14ac:dyDescent="0.25">
      <c r="A439">
        <v>23038920</v>
      </c>
      <c r="B439" t="s">
        <v>20099</v>
      </c>
      <c r="C439" t="s">
        <v>54</v>
      </c>
      <c r="D439" t="s">
        <v>60</v>
      </c>
      <c r="E439" t="s">
        <v>60</v>
      </c>
      <c r="F439" t="s">
        <v>60</v>
      </c>
      <c r="G439" t="s">
        <v>54</v>
      </c>
    </row>
    <row r="440" spans="1:7" x14ac:dyDescent="0.25">
      <c r="A440">
        <v>23038922</v>
      </c>
      <c r="B440" t="s">
        <v>20100</v>
      </c>
      <c r="C440" t="s">
        <v>54</v>
      </c>
      <c r="D440" t="s">
        <v>60</v>
      </c>
      <c r="E440" t="s">
        <v>60</v>
      </c>
      <c r="F440" t="s">
        <v>60</v>
      </c>
      <c r="G440" t="s">
        <v>54</v>
      </c>
    </row>
    <row r="441" spans="1:7" x14ac:dyDescent="0.25">
      <c r="A441">
        <v>23038924</v>
      </c>
      <c r="B441" t="s">
        <v>20101</v>
      </c>
      <c r="C441" t="s">
        <v>54</v>
      </c>
      <c r="D441" t="s">
        <v>60</v>
      </c>
      <c r="E441" t="s">
        <v>60</v>
      </c>
      <c r="F441" t="s">
        <v>60</v>
      </c>
      <c r="G441" t="s">
        <v>54</v>
      </c>
    </row>
    <row r="442" spans="1:7" x14ac:dyDescent="0.25">
      <c r="A442">
        <v>23038926</v>
      </c>
      <c r="B442" t="s">
        <v>20102</v>
      </c>
      <c r="C442" t="s">
        <v>54</v>
      </c>
      <c r="D442" t="s">
        <v>60</v>
      </c>
      <c r="E442" t="s">
        <v>60</v>
      </c>
      <c r="F442" t="s">
        <v>60</v>
      </c>
      <c r="G442" t="s">
        <v>54</v>
      </c>
    </row>
    <row r="443" spans="1:7" x14ac:dyDescent="0.25">
      <c r="A443">
        <v>23038928</v>
      </c>
      <c r="B443" t="s">
        <v>20103</v>
      </c>
      <c r="C443" t="s">
        <v>54</v>
      </c>
      <c r="D443" t="s">
        <v>60</v>
      </c>
      <c r="E443" t="s">
        <v>60</v>
      </c>
      <c r="F443" t="s">
        <v>60</v>
      </c>
      <c r="G443" t="s">
        <v>54</v>
      </c>
    </row>
    <row r="444" spans="1:7" x14ac:dyDescent="0.25">
      <c r="A444">
        <v>23038930</v>
      </c>
      <c r="B444" t="s">
        <v>20104</v>
      </c>
      <c r="C444" t="s">
        <v>54</v>
      </c>
      <c r="D444" t="s">
        <v>60</v>
      </c>
      <c r="E444" t="s">
        <v>60</v>
      </c>
      <c r="F444" t="s">
        <v>60</v>
      </c>
      <c r="G444" t="s">
        <v>54</v>
      </c>
    </row>
    <row r="445" spans="1:7" x14ac:dyDescent="0.25">
      <c r="A445">
        <v>23039142</v>
      </c>
      <c r="B445" t="s">
        <v>20105</v>
      </c>
      <c r="C445" t="s">
        <v>54</v>
      </c>
      <c r="D445" t="s">
        <v>60</v>
      </c>
      <c r="E445" t="s">
        <v>60</v>
      </c>
      <c r="F445" t="s">
        <v>60</v>
      </c>
      <c r="G445" t="s">
        <v>54</v>
      </c>
    </row>
    <row r="446" spans="1:7" x14ac:dyDescent="0.25">
      <c r="A446">
        <v>23039144</v>
      </c>
      <c r="B446" t="s">
        <v>20106</v>
      </c>
      <c r="C446" t="s">
        <v>54</v>
      </c>
      <c r="D446" t="s">
        <v>60</v>
      </c>
      <c r="E446" t="s">
        <v>60</v>
      </c>
      <c r="F446" t="s">
        <v>60</v>
      </c>
      <c r="G446" t="s">
        <v>54</v>
      </c>
    </row>
    <row r="447" spans="1:7" x14ac:dyDescent="0.25">
      <c r="A447">
        <v>23039146</v>
      </c>
      <c r="B447" t="s">
        <v>20107</v>
      </c>
      <c r="C447" t="s">
        <v>54</v>
      </c>
      <c r="D447" t="s">
        <v>60</v>
      </c>
      <c r="E447" t="s">
        <v>60</v>
      </c>
      <c r="F447" t="s">
        <v>60</v>
      </c>
      <c r="G447" t="s">
        <v>54</v>
      </c>
    </row>
    <row r="448" spans="1:7" x14ac:dyDescent="0.25">
      <c r="A448">
        <v>23039148</v>
      </c>
      <c r="B448" t="s">
        <v>20108</v>
      </c>
      <c r="C448" t="s">
        <v>54</v>
      </c>
      <c r="D448" t="s">
        <v>60</v>
      </c>
      <c r="E448" t="s">
        <v>60</v>
      </c>
      <c r="F448" t="s">
        <v>60</v>
      </c>
      <c r="G448" t="s">
        <v>54</v>
      </c>
    </row>
    <row r="449" spans="1:7" x14ac:dyDescent="0.25">
      <c r="A449">
        <v>23039150</v>
      </c>
      <c r="B449" t="s">
        <v>20109</v>
      </c>
      <c r="C449" t="s">
        <v>54</v>
      </c>
      <c r="D449" t="s">
        <v>60</v>
      </c>
      <c r="E449" t="s">
        <v>60</v>
      </c>
      <c r="F449" t="s">
        <v>60</v>
      </c>
      <c r="G449" t="s">
        <v>54</v>
      </c>
    </row>
    <row r="450" spans="1:7" x14ac:dyDescent="0.25">
      <c r="A450">
        <v>23039152</v>
      </c>
      <c r="B450" t="s">
        <v>20110</v>
      </c>
      <c r="C450" t="s">
        <v>54</v>
      </c>
      <c r="D450" t="s">
        <v>60</v>
      </c>
      <c r="E450" t="s">
        <v>60</v>
      </c>
      <c r="F450" t="s">
        <v>60</v>
      </c>
      <c r="G450" t="s">
        <v>54</v>
      </c>
    </row>
    <row r="451" spans="1:7" x14ac:dyDescent="0.25">
      <c r="A451">
        <v>23039154</v>
      </c>
      <c r="B451" t="s">
        <v>20111</v>
      </c>
      <c r="C451" t="s">
        <v>54</v>
      </c>
      <c r="D451" t="s">
        <v>60</v>
      </c>
      <c r="E451" t="s">
        <v>60</v>
      </c>
      <c r="F451" t="s">
        <v>60</v>
      </c>
      <c r="G451" t="s">
        <v>54</v>
      </c>
    </row>
    <row r="452" spans="1:7" x14ac:dyDescent="0.25">
      <c r="A452">
        <v>23036440</v>
      </c>
      <c r="B452" t="s">
        <v>20112</v>
      </c>
      <c r="C452" t="s">
        <v>54</v>
      </c>
      <c r="D452" t="s">
        <v>60</v>
      </c>
      <c r="E452" t="s">
        <v>60</v>
      </c>
      <c r="F452" t="s">
        <v>60</v>
      </c>
      <c r="G452" t="s">
        <v>54</v>
      </c>
    </row>
    <row r="453" spans="1:7" x14ac:dyDescent="0.25">
      <c r="A453">
        <v>23036442</v>
      </c>
      <c r="B453" t="s">
        <v>20113</v>
      </c>
      <c r="C453" t="s">
        <v>54</v>
      </c>
      <c r="D453" t="s">
        <v>60</v>
      </c>
      <c r="E453" t="s">
        <v>60</v>
      </c>
      <c r="F453" t="s">
        <v>60</v>
      </c>
      <c r="G453" t="s">
        <v>54</v>
      </c>
    </row>
    <row r="454" spans="1:7" x14ac:dyDescent="0.25">
      <c r="A454">
        <v>23036444</v>
      </c>
      <c r="B454" t="s">
        <v>20114</v>
      </c>
      <c r="C454" t="s">
        <v>54</v>
      </c>
      <c r="D454" t="s">
        <v>60</v>
      </c>
      <c r="E454" t="s">
        <v>60</v>
      </c>
      <c r="F454" t="s">
        <v>60</v>
      </c>
      <c r="G454" t="s">
        <v>54</v>
      </c>
    </row>
    <row r="455" spans="1:7" x14ac:dyDescent="0.25">
      <c r="A455">
        <v>23036446</v>
      </c>
      <c r="B455" t="s">
        <v>20115</v>
      </c>
      <c r="C455" t="s">
        <v>54</v>
      </c>
      <c r="D455" t="s">
        <v>60</v>
      </c>
      <c r="E455" t="s">
        <v>60</v>
      </c>
      <c r="F455" t="s">
        <v>60</v>
      </c>
      <c r="G455" t="s">
        <v>54</v>
      </c>
    </row>
    <row r="456" spans="1:7" x14ac:dyDescent="0.25">
      <c r="A456">
        <v>23036448</v>
      </c>
      <c r="B456" t="s">
        <v>20116</v>
      </c>
      <c r="C456" t="s">
        <v>54</v>
      </c>
      <c r="D456" t="s">
        <v>60</v>
      </c>
      <c r="E456" t="s">
        <v>60</v>
      </c>
      <c r="F456" t="s">
        <v>60</v>
      </c>
      <c r="G456" t="s">
        <v>54</v>
      </c>
    </row>
    <row r="457" spans="1:7" x14ac:dyDescent="0.25">
      <c r="A457">
        <v>23036450</v>
      </c>
      <c r="B457" t="s">
        <v>20117</v>
      </c>
      <c r="C457" t="s">
        <v>54</v>
      </c>
      <c r="D457" t="s">
        <v>60</v>
      </c>
      <c r="E457" t="s">
        <v>60</v>
      </c>
      <c r="F457" t="s">
        <v>60</v>
      </c>
      <c r="G457" t="s">
        <v>54</v>
      </c>
    </row>
    <row r="458" spans="1:7" x14ac:dyDescent="0.25">
      <c r="A458">
        <v>23036452</v>
      </c>
      <c r="B458" t="s">
        <v>20118</v>
      </c>
      <c r="C458" t="s">
        <v>54</v>
      </c>
      <c r="D458" t="s">
        <v>60</v>
      </c>
      <c r="E458" t="s">
        <v>60</v>
      </c>
      <c r="F458" t="s">
        <v>60</v>
      </c>
      <c r="G458" t="s">
        <v>54</v>
      </c>
    </row>
    <row r="459" spans="1:7" x14ac:dyDescent="0.25">
      <c r="A459">
        <v>23036664</v>
      </c>
      <c r="B459" t="s">
        <v>20119</v>
      </c>
      <c r="C459" t="s">
        <v>54</v>
      </c>
      <c r="D459" t="s">
        <v>60</v>
      </c>
      <c r="E459" t="s">
        <v>60</v>
      </c>
      <c r="F459" t="s">
        <v>60</v>
      </c>
      <c r="G459" t="s">
        <v>54</v>
      </c>
    </row>
    <row r="460" spans="1:7" x14ac:dyDescent="0.25">
      <c r="A460">
        <v>23036666</v>
      </c>
      <c r="B460" t="s">
        <v>20120</v>
      </c>
      <c r="C460" t="s">
        <v>54</v>
      </c>
      <c r="D460" t="s">
        <v>60</v>
      </c>
      <c r="E460" t="s">
        <v>60</v>
      </c>
      <c r="F460" t="s">
        <v>60</v>
      </c>
      <c r="G460" t="s">
        <v>54</v>
      </c>
    </row>
    <row r="461" spans="1:7" x14ac:dyDescent="0.25">
      <c r="A461">
        <v>23036668</v>
      </c>
      <c r="B461" t="s">
        <v>20121</v>
      </c>
      <c r="C461" t="s">
        <v>54</v>
      </c>
      <c r="D461" t="s">
        <v>60</v>
      </c>
      <c r="E461" t="s">
        <v>60</v>
      </c>
      <c r="F461" t="s">
        <v>60</v>
      </c>
      <c r="G461" t="s">
        <v>54</v>
      </c>
    </row>
    <row r="462" spans="1:7" x14ac:dyDescent="0.25">
      <c r="A462">
        <v>23036670</v>
      </c>
      <c r="B462" t="s">
        <v>20122</v>
      </c>
      <c r="C462" t="s">
        <v>54</v>
      </c>
      <c r="D462" t="s">
        <v>60</v>
      </c>
      <c r="E462" t="s">
        <v>60</v>
      </c>
      <c r="F462" t="s">
        <v>60</v>
      </c>
      <c r="G462" t="s">
        <v>54</v>
      </c>
    </row>
    <row r="463" spans="1:7" x14ac:dyDescent="0.25">
      <c r="A463">
        <v>23036672</v>
      </c>
      <c r="B463" t="s">
        <v>20123</v>
      </c>
      <c r="C463" t="s">
        <v>54</v>
      </c>
      <c r="D463" t="s">
        <v>60</v>
      </c>
      <c r="E463" t="s">
        <v>60</v>
      </c>
      <c r="F463" t="s">
        <v>60</v>
      </c>
      <c r="G463" t="s">
        <v>54</v>
      </c>
    </row>
    <row r="464" spans="1:7" x14ac:dyDescent="0.25">
      <c r="A464">
        <v>23036674</v>
      </c>
      <c r="B464" t="s">
        <v>20124</v>
      </c>
      <c r="C464" t="s">
        <v>54</v>
      </c>
      <c r="D464" t="s">
        <v>60</v>
      </c>
      <c r="E464" t="s">
        <v>60</v>
      </c>
      <c r="F464" t="s">
        <v>60</v>
      </c>
      <c r="G464" t="s">
        <v>54</v>
      </c>
    </row>
    <row r="465" spans="1:7" x14ac:dyDescent="0.25">
      <c r="A465">
        <v>23036676</v>
      </c>
      <c r="B465" t="s">
        <v>20125</v>
      </c>
      <c r="C465" t="s">
        <v>54</v>
      </c>
      <c r="D465" t="s">
        <v>60</v>
      </c>
      <c r="E465" t="s">
        <v>60</v>
      </c>
      <c r="F465" t="s">
        <v>60</v>
      </c>
      <c r="G465" t="s">
        <v>54</v>
      </c>
    </row>
    <row r="466" spans="1:7" x14ac:dyDescent="0.25">
      <c r="A466">
        <v>23036886</v>
      </c>
      <c r="B466" t="s">
        <v>20126</v>
      </c>
      <c r="C466" t="s">
        <v>54</v>
      </c>
      <c r="D466" t="s">
        <v>60</v>
      </c>
      <c r="E466" t="s">
        <v>60</v>
      </c>
      <c r="F466" t="s">
        <v>60</v>
      </c>
      <c r="G466" t="s">
        <v>54</v>
      </c>
    </row>
    <row r="467" spans="1:7" x14ac:dyDescent="0.25">
      <c r="A467">
        <v>23036888</v>
      </c>
      <c r="B467" t="s">
        <v>20127</v>
      </c>
      <c r="C467" t="s">
        <v>54</v>
      </c>
      <c r="D467" t="s">
        <v>60</v>
      </c>
      <c r="E467" t="s">
        <v>60</v>
      </c>
      <c r="F467" t="s">
        <v>60</v>
      </c>
      <c r="G467" t="s">
        <v>54</v>
      </c>
    </row>
    <row r="468" spans="1:7" x14ac:dyDescent="0.25">
      <c r="A468">
        <v>23036890</v>
      </c>
      <c r="B468" t="s">
        <v>20128</v>
      </c>
      <c r="C468" t="s">
        <v>54</v>
      </c>
      <c r="D468" t="s">
        <v>60</v>
      </c>
      <c r="E468" t="s">
        <v>60</v>
      </c>
      <c r="F468" t="s">
        <v>60</v>
      </c>
      <c r="G468" t="s">
        <v>54</v>
      </c>
    </row>
    <row r="469" spans="1:7" x14ac:dyDescent="0.25">
      <c r="A469">
        <v>23036892</v>
      </c>
      <c r="B469" t="s">
        <v>20129</v>
      </c>
      <c r="C469" t="s">
        <v>54</v>
      </c>
      <c r="D469" t="s">
        <v>60</v>
      </c>
      <c r="E469" t="s">
        <v>60</v>
      </c>
      <c r="F469" t="s">
        <v>60</v>
      </c>
      <c r="G469" t="s">
        <v>54</v>
      </c>
    </row>
    <row r="470" spans="1:7" x14ac:dyDescent="0.25">
      <c r="A470">
        <v>23036894</v>
      </c>
      <c r="B470" t="s">
        <v>20130</v>
      </c>
      <c r="C470" t="s">
        <v>54</v>
      </c>
      <c r="D470" t="s">
        <v>60</v>
      </c>
      <c r="E470" t="s">
        <v>60</v>
      </c>
      <c r="F470" t="s">
        <v>60</v>
      </c>
      <c r="G470" t="s">
        <v>54</v>
      </c>
    </row>
    <row r="471" spans="1:7" x14ac:dyDescent="0.25">
      <c r="A471">
        <v>23036896</v>
      </c>
      <c r="B471" t="s">
        <v>20131</v>
      </c>
      <c r="C471" t="s">
        <v>54</v>
      </c>
      <c r="D471" t="s">
        <v>60</v>
      </c>
      <c r="E471" t="s">
        <v>60</v>
      </c>
      <c r="F471" t="s">
        <v>60</v>
      </c>
      <c r="G471" t="s">
        <v>54</v>
      </c>
    </row>
    <row r="472" spans="1:7" x14ac:dyDescent="0.25">
      <c r="A472">
        <v>23036898</v>
      </c>
      <c r="B472" t="s">
        <v>20132</v>
      </c>
      <c r="C472" t="s">
        <v>54</v>
      </c>
      <c r="D472" t="s">
        <v>60</v>
      </c>
      <c r="E472" t="s">
        <v>60</v>
      </c>
      <c r="F472" t="s">
        <v>60</v>
      </c>
      <c r="G472" t="s">
        <v>54</v>
      </c>
    </row>
    <row r="473" spans="1:7" x14ac:dyDescent="0.25">
      <c r="A473">
        <v>23037108</v>
      </c>
      <c r="B473" t="s">
        <v>20133</v>
      </c>
      <c r="C473" t="s">
        <v>54</v>
      </c>
      <c r="D473" t="s">
        <v>60</v>
      </c>
      <c r="E473" t="s">
        <v>60</v>
      </c>
      <c r="F473" t="s">
        <v>60</v>
      </c>
      <c r="G473" t="s">
        <v>54</v>
      </c>
    </row>
    <row r="474" spans="1:7" x14ac:dyDescent="0.25">
      <c r="A474">
        <v>23037110</v>
      </c>
      <c r="B474" t="s">
        <v>20134</v>
      </c>
      <c r="C474" t="s">
        <v>54</v>
      </c>
      <c r="D474" t="s">
        <v>60</v>
      </c>
      <c r="E474" t="s">
        <v>60</v>
      </c>
      <c r="F474" t="s">
        <v>60</v>
      </c>
      <c r="G474" t="s">
        <v>54</v>
      </c>
    </row>
    <row r="475" spans="1:7" x14ac:dyDescent="0.25">
      <c r="A475">
        <v>23037112</v>
      </c>
      <c r="B475" t="s">
        <v>20135</v>
      </c>
      <c r="C475" t="s">
        <v>54</v>
      </c>
      <c r="D475" t="s">
        <v>60</v>
      </c>
      <c r="E475" t="s">
        <v>60</v>
      </c>
      <c r="F475" t="s">
        <v>60</v>
      </c>
      <c r="G475" t="s">
        <v>54</v>
      </c>
    </row>
    <row r="476" spans="1:7" x14ac:dyDescent="0.25">
      <c r="A476">
        <v>23037114</v>
      </c>
      <c r="B476" t="s">
        <v>20136</v>
      </c>
      <c r="C476" t="s">
        <v>54</v>
      </c>
      <c r="D476" t="s">
        <v>60</v>
      </c>
      <c r="E476" t="s">
        <v>60</v>
      </c>
      <c r="F476" t="s">
        <v>60</v>
      </c>
      <c r="G476" t="s">
        <v>54</v>
      </c>
    </row>
    <row r="477" spans="1:7" x14ac:dyDescent="0.25">
      <c r="A477">
        <v>23037116</v>
      </c>
      <c r="B477" t="s">
        <v>20137</v>
      </c>
      <c r="C477" t="s">
        <v>54</v>
      </c>
      <c r="D477" t="s">
        <v>60</v>
      </c>
      <c r="E477" t="s">
        <v>60</v>
      </c>
      <c r="F477" t="s">
        <v>60</v>
      </c>
      <c r="G477" t="s">
        <v>54</v>
      </c>
    </row>
    <row r="478" spans="1:7" x14ac:dyDescent="0.25">
      <c r="A478">
        <v>23037118</v>
      </c>
      <c r="B478" t="s">
        <v>20138</v>
      </c>
      <c r="C478" t="s">
        <v>54</v>
      </c>
      <c r="D478" t="s">
        <v>60</v>
      </c>
      <c r="E478" t="s">
        <v>60</v>
      </c>
      <c r="F478" t="s">
        <v>60</v>
      </c>
      <c r="G478" t="s">
        <v>54</v>
      </c>
    </row>
    <row r="479" spans="1:7" x14ac:dyDescent="0.25">
      <c r="A479">
        <v>23037120</v>
      </c>
      <c r="B479" t="s">
        <v>20139</v>
      </c>
      <c r="C479" t="s">
        <v>54</v>
      </c>
      <c r="D479" t="s">
        <v>60</v>
      </c>
      <c r="E479" t="s">
        <v>60</v>
      </c>
      <c r="F479" t="s">
        <v>60</v>
      </c>
      <c r="G479" t="s">
        <v>54</v>
      </c>
    </row>
    <row r="480" spans="1:7" x14ac:dyDescent="0.25">
      <c r="A480">
        <v>23037332</v>
      </c>
      <c r="B480" t="s">
        <v>20140</v>
      </c>
      <c r="C480" t="s">
        <v>54</v>
      </c>
      <c r="D480" t="s">
        <v>60</v>
      </c>
      <c r="E480" t="s">
        <v>60</v>
      </c>
      <c r="F480" t="s">
        <v>60</v>
      </c>
      <c r="G480" t="s">
        <v>54</v>
      </c>
    </row>
    <row r="481" spans="1:7" x14ac:dyDescent="0.25">
      <c r="A481">
        <v>23037334</v>
      </c>
      <c r="B481" t="s">
        <v>20141</v>
      </c>
      <c r="C481" t="s">
        <v>54</v>
      </c>
      <c r="D481" t="s">
        <v>60</v>
      </c>
      <c r="E481" t="s">
        <v>60</v>
      </c>
      <c r="F481" t="s">
        <v>60</v>
      </c>
      <c r="G481" t="s">
        <v>54</v>
      </c>
    </row>
    <row r="482" spans="1:7" x14ac:dyDescent="0.25">
      <c r="A482">
        <v>23037336</v>
      </c>
      <c r="B482" t="s">
        <v>20142</v>
      </c>
      <c r="C482" t="s">
        <v>54</v>
      </c>
      <c r="D482" t="s">
        <v>60</v>
      </c>
      <c r="E482" t="s">
        <v>60</v>
      </c>
      <c r="F482" t="s">
        <v>60</v>
      </c>
      <c r="G482" t="s">
        <v>54</v>
      </c>
    </row>
    <row r="483" spans="1:7" x14ac:dyDescent="0.25">
      <c r="A483">
        <v>23037338</v>
      </c>
      <c r="B483" t="s">
        <v>20143</v>
      </c>
      <c r="C483" t="s">
        <v>54</v>
      </c>
      <c r="D483" t="s">
        <v>60</v>
      </c>
      <c r="E483" t="s">
        <v>60</v>
      </c>
      <c r="F483" t="s">
        <v>60</v>
      </c>
      <c r="G483" t="s">
        <v>54</v>
      </c>
    </row>
    <row r="484" spans="1:7" x14ac:dyDescent="0.25">
      <c r="A484">
        <v>23037340</v>
      </c>
      <c r="B484" t="s">
        <v>20144</v>
      </c>
      <c r="C484" t="s">
        <v>54</v>
      </c>
      <c r="D484" t="s">
        <v>60</v>
      </c>
      <c r="E484" t="s">
        <v>60</v>
      </c>
      <c r="F484" t="s">
        <v>60</v>
      </c>
      <c r="G484" t="s">
        <v>54</v>
      </c>
    </row>
    <row r="485" spans="1:7" x14ac:dyDescent="0.25">
      <c r="A485">
        <v>23037342</v>
      </c>
      <c r="B485" t="s">
        <v>20145</v>
      </c>
      <c r="C485" t="s">
        <v>54</v>
      </c>
      <c r="D485" t="s">
        <v>60</v>
      </c>
      <c r="E485" t="s">
        <v>60</v>
      </c>
      <c r="F485" t="s">
        <v>60</v>
      </c>
      <c r="G485" t="s">
        <v>54</v>
      </c>
    </row>
    <row r="486" spans="1:7" x14ac:dyDescent="0.25">
      <c r="A486">
        <v>23037344</v>
      </c>
      <c r="B486" t="s">
        <v>20146</v>
      </c>
      <c r="C486" t="s">
        <v>54</v>
      </c>
      <c r="D486" t="s">
        <v>60</v>
      </c>
      <c r="E486" t="s">
        <v>60</v>
      </c>
      <c r="F486" t="s">
        <v>60</v>
      </c>
      <c r="G486" t="s">
        <v>54</v>
      </c>
    </row>
    <row r="487" spans="1:7" x14ac:dyDescent="0.25">
      <c r="A487">
        <v>23037556</v>
      </c>
      <c r="B487" t="s">
        <v>20147</v>
      </c>
      <c r="C487" t="s">
        <v>54</v>
      </c>
      <c r="D487" t="s">
        <v>60</v>
      </c>
      <c r="E487" t="s">
        <v>60</v>
      </c>
      <c r="F487" t="s">
        <v>60</v>
      </c>
      <c r="G487" t="s">
        <v>54</v>
      </c>
    </row>
    <row r="488" spans="1:7" x14ac:dyDescent="0.25">
      <c r="A488">
        <v>23037558</v>
      </c>
      <c r="B488" t="s">
        <v>20148</v>
      </c>
      <c r="C488" t="s">
        <v>54</v>
      </c>
      <c r="D488" t="s">
        <v>60</v>
      </c>
      <c r="E488" t="s">
        <v>60</v>
      </c>
      <c r="F488" t="s">
        <v>60</v>
      </c>
      <c r="G488" t="s">
        <v>54</v>
      </c>
    </row>
    <row r="489" spans="1:7" x14ac:dyDescent="0.25">
      <c r="A489">
        <v>23037560</v>
      </c>
      <c r="B489" t="s">
        <v>20149</v>
      </c>
      <c r="C489" t="s">
        <v>54</v>
      </c>
      <c r="D489" t="s">
        <v>60</v>
      </c>
      <c r="E489" t="s">
        <v>60</v>
      </c>
      <c r="F489" t="s">
        <v>60</v>
      </c>
      <c r="G489" t="s">
        <v>54</v>
      </c>
    </row>
    <row r="490" spans="1:7" x14ac:dyDescent="0.25">
      <c r="A490">
        <v>23037562</v>
      </c>
      <c r="B490" t="s">
        <v>20150</v>
      </c>
      <c r="C490" t="s">
        <v>54</v>
      </c>
      <c r="D490" t="s">
        <v>60</v>
      </c>
      <c r="E490" t="s">
        <v>60</v>
      </c>
      <c r="F490" t="s">
        <v>60</v>
      </c>
      <c r="G490" t="s">
        <v>54</v>
      </c>
    </row>
    <row r="491" spans="1:7" x14ac:dyDescent="0.25">
      <c r="A491">
        <v>23037564</v>
      </c>
      <c r="B491" t="s">
        <v>20151</v>
      </c>
      <c r="C491" t="s">
        <v>54</v>
      </c>
      <c r="D491" t="s">
        <v>60</v>
      </c>
      <c r="E491" t="s">
        <v>60</v>
      </c>
      <c r="F491" t="s">
        <v>60</v>
      </c>
      <c r="G491" t="s">
        <v>54</v>
      </c>
    </row>
    <row r="492" spans="1:7" x14ac:dyDescent="0.25">
      <c r="A492">
        <v>23037566</v>
      </c>
      <c r="B492" t="s">
        <v>20152</v>
      </c>
      <c r="C492" t="s">
        <v>54</v>
      </c>
      <c r="D492" t="s">
        <v>60</v>
      </c>
      <c r="E492" t="s">
        <v>60</v>
      </c>
      <c r="F492" t="s">
        <v>60</v>
      </c>
      <c r="G492" t="s">
        <v>54</v>
      </c>
    </row>
    <row r="493" spans="1:7" x14ac:dyDescent="0.25">
      <c r="A493">
        <v>23037568</v>
      </c>
      <c r="B493" t="s">
        <v>20153</v>
      </c>
      <c r="C493" t="s">
        <v>54</v>
      </c>
      <c r="D493" t="s">
        <v>60</v>
      </c>
      <c r="E493" t="s">
        <v>60</v>
      </c>
      <c r="F493" t="s">
        <v>60</v>
      </c>
      <c r="G493" t="s">
        <v>54</v>
      </c>
    </row>
    <row r="494" spans="1:7" x14ac:dyDescent="0.25">
      <c r="A494">
        <v>23037776</v>
      </c>
      <c r="B494" t="s">
        <v>20154</v>
      </c>
      <c r="C494" t="s">
        <v>54</v>
      </c>
      <c r="D494" t="s">
        <v>60</v>
      </c>
      <c r="E494" t="s">
        <v>60</v>
      </c>
      <c r="F494" t="s">
        <v>60</v>
      </c>
      <c r="G494" t="s">
        <v>54</v>
      </c>
    </row>
    <row r="495" spans="1:7" x14ac:dyDescent="0.25">
      <c r="A495">
        <v>23037778</v>
      </c>
      <c r="B495" t="s">
        <v>20155</v>
      </c>
      <c r="C495" t="s">
        <v>54</v>
      </c>
      <c r="D495" t="s">
        <v>60</v>
      </c>
      <c r="E495" t="s">
        <v>60</v>
      </c>
      <c r="F495" t="s">
        <v>60</v>
      </c>
      <c r="G495" t="s">
        <v>54</v>
      </c>
    </row>
    <row r="496" spans="1:7" x14ac:dyDescent="0.25">
      <c r="A496">
        <v>23037780</v>
      </c>
      <c r="B496" t="s">
        <v>20156</v>
      </c>
      <c r="C496" t="s">
        <v>54</v>
      </c>
      <c r="D496" t="s">
        <v>60</v>
      </c>
      <c r="E496" t="s">
        <v>60</v>
      </c>
      <c r="F496" t="s">
        <v>60</v>
      </c>
      <c r="G496" t="s">
        <v>54</v>
      </c>
    </row>
    <row r="497" spans="1:7" x14ac:dyDescent="0.25">
      <c r="A497">
        <v>23037782</v>
      </c>
      <c r="B497" t="s">
        <v>20157</v>
      </c>
      <c r="C497" t="s">
        <v>54</v>
      </c>
      <c r="D497" t="s">
        <v>60</v>
      </c>
      <c r="E497" t="s">
        <v>60</v>
      </c>
      <c r="F497" t="s">
        <v>60</v>
      </c>
      <c r="G497" t="s">
        <v>54</v>
      </c>
    </row>
    <row r="498" spans="1:7" x14ac:dyDescent="0.25">
      <c r="A498">
        <v>23037784</v>
      </c>
      <c r="B498" t="s">
        <v>20158</v>
      </c>
      <c r="C498" t="s">
        <v>54</v>
      </c>
      <c r="D498" t="s">
        <v>60</v>
      </c>
      <c r="E498" t="s">
        <v>60</v>
      </c>
      <c r="F498" t="s">
        <v>60</v>
      </c>
      <c r="G498" t="s">
        <v>54</v>
      </c>
    </row>
    <row r="499" spans="1:7" x14ac:dyDescent="0.25">
      <c r="A499">
        <v>23037786</v>
      </c>
      <c r="B499" t="s">
        <v>20159</v>
      </c>
      <c r="C499" t="s">
        <v>54</v>
      </c>
      <c r="D499" t="s">
        <v>60</v>
      </c>
      <c r="E499" t="s">
        <v>60</v>
      </c>
      <c r="F499" t="s">
        <v>60</v>
      </c>
      <c r="G499" t="s">
        <v>54</v>
      </c>
    </row>
    <row r="500" spans="1:7" x14ac:dyDescent="0.25">
      <c r="A500">
        <v>23037980</v>
      </c>
      <c r="B500" t="s">
        <v>20160</v>
      </c>
      <c r="C500" t="s">
        <v>54</v>
      </c>
      <c r="D500" t="s">
        <v>60</v>
      </c>
      <c r="E500" t="s">
        <v>60</v>
      </c>
      <c r="F500" t="s">
        <v>60</v>
      </c>
      <c r="G500" t="s">
        <v>54</v>
      </c>
    </row>
    <row r="501" spans="1:7" x14ac:dyDescent="0.25">
      <c r="A501">
        <v>23037982</v>
      </c>
      <c r="B501" t="s">
        <v>20161</v>
      </c>
      <c r="C501" t="s">
        <v>54</v>
      </c>
      <c r="D501" t="s">
        <v>60</v>
      </c>
      <c r="E501" t="s">
        <v>60</v>
      </c>
      <c r="F501" t="s">
        <v>60</v>
      </c>
      <c r="G501" t="s">
        <v>54</v>
      </c>
    </row>
    <row r="502" spans="1:7" x14ac:dyDescent="0.25">
      <c r="A502">
        <v>23037984</v>
      </c>
      <c r="B502" t="s">
        <v>20162</v>
      </c>
      <c r="C502" t="s">
        <v>54</v>
      </c>
      <c r="D502" t="s">
        <v>60</v>
      </c>
      <c r="E502" t="s">
        <v>60</v>
      </c>
      <c r="F502" t="s">
        <v>60</v>
      </c>
      <c r="G502" t="s">
        <v>54</v>
      </c>
    </row>
    <row r="503" spans="1:7" x14ac:dyDescent="0.25">
      <c r="A503">
        <v>23037986</v>
      </c>
      <c r="B503" t="s">
        <v>20163</v>
      </c>
      <c r="C503" t="s">
        <v>54</v>
      </c>
      <c r="D503" t="s">
        <v>60</v>
      </c>
      <c r="E503" t="s">
        <v>60</v>
      </c>
      <c r="F503" t="s">
        <v>60</v>
      </c>
      <c r="G503" t="s">
        <v>54</v>
      </c>
    </row>
    <row r="504" spans="1:7" x14ac:dyDescent="0.25">
      <c r="A504">
        <v>23037988</v>
      </c>
      <c r="B504" t="s">
        <v>20164</v>
      </c>
      <c r="C504" t="s">
        <v>54</v>
      </c>
      <c r="D504" t="s">
        <v>60</v>
      </c>
      <c r="E504" t="s">
        <v>60</v>
      </c>
      <c r="F504" t="s">
        <v>60</v>
      </c>
      <c r="G504" t="s">
        <v>54</v>
      </c>
    </row>
    <row r="505" spans="1:7" x14ac:dyDescent="0.25">
      <c r="A505">
        <v>23037990</v>
      </c>
      <c r="B505" t="s">
        <v>20165</v>
      </c>
      <c r="C505" t="s">
        <v>54</v>
      </c>
      <c r="D505" t="s">
        <v>60</v>
      </c>
      <c r="E505" t="s">
        <v>60</v>
      </c>
      <c r="F505" t="s">
        <v>60</v>
      </c>
      <c r="G505" t="s">
        <v>54</v>
      </c>
    </row>
    <row r="506" spans="1:7" x14ac:dyDescent="0.25">
      <c r="A506">
        <v>23038198</v>
      </c>
      <c r="B506" t="s">
        <v>20166</v>
      </c>
      <c r="C506" t="s">
        <v>54</v>
      </c>
      <c r="D506" t="s">
        <v>60</v>
      </c>
      <c r="E506" t="s">
        <v>60</v>
      </c>
      <c r="F506" t="s">
        <v>60</v>
      </c>
      <c r="G506" t="s">
        <v>54</v>
      </c>
    </row>
    <row r="507" spans="1:7" x14ac:dyDescent="0.25">
      <c r="A507">
        <v>23038200</v>
      </c>
      <c r="B507" t="s">
        <v>20167</v>
      </c>
      <c r="C507" t="s">
        <v>54</v>
      </c>
      <c r="D507" t="s">
        <v>60</v>
      </c>
      <c r="E507" t="s">
        <v>60</v>
      </c>
      <c r="F507" t="s">
        <v>60</v>
      </c>
      <c r="G507" t="s">
        <v>54</v>
      </c>
    </row>
    <row r="508" spans="1:7" x14ac:dyDescent="0.25">
      <c r="A508">
        <v>23038202</v>
      </c>
      <c r="B508" t="s">
        <v>20168</v>
      </c>
      <c r="C508" t="s">
        <v>54</v>
      </c>
      <c r="D508" t="s">
        <v>60</v>
      </c>
      <c r="E508" t="s">
        <v>60</v>
      </c>
      <c r="F508" t="s">
        <v>60</v>
      </c>
      <c r="G508" t="s">
        <v>54</v>
      </c>
    </row>
    <row r="509" spans="1:7" x14ac:dyDescent="0.25">
      <c r="A509">
        <v>23038204</v>
      </c>
      <c r="B509" t="s">
        <v>20169</v>
      </c>
      <c r="C509" t="s">
        <v>54</v>
      </c>
      <c r="D509" t="s">
        <v>60</v>
      </c>
      <c r="E509" t="s">
        <v>60</v>
      </c>
      <c r="F509" t="s">
        <v>60</v>
      </c>
      <c r="G509" t="s">
        <v>54</v>
      </c>
    </row>
    <row r="510" spans="1:7" x14ac:dyDescent="0.25">
      <c r="A510">
        <v>23038206</v>
      </c>
      <c r="B510" t="s">
        <v>20170</v>
      </c>
      <c r="C510" t="s">
        <v>54</v>
      </c>
      <c r="D510" t="s">
        <v>60</v>
      </c>
      <c r="E510" t="s">
        <v>60</v>
      </c>
      <c r="F510" t="s">
        <v>60</v>
      </c>
      <c r="G510" t="s">
        <v>54</v>
      </c>
    </row>
    <row r="511" spans="1:7" x14ac:dyDescent="0.25">
      <c r="A511">
        <v>23038208</v>
      </c>
      <c r="B511" t="s">
        <v>20171</v>
      </c>
      <c r="C511" t="s">
        <v>54</v>
      </c>
      <c r="D511" t="s">
        <v>60</v>
      </c>
      <c r="E511" t="s">
        <v>60</v>
      </c>
      <c r="F511" t="s">
        <v>60</v>
      </c>
      <c r="G511" t="s">
        <v>54</v>
      </c>
    </row>
    <row r="512" spans="1:7" x14ac:dyDescent="0.25">
      <c r="A512">
        <v>23038210</v>
      </c>
      <c r="B512" t="s">
        <v>20172</v>
      </c>
      <c r="C512" t="s">
        <v>54</v>
      </c>
      <c r="D512" t="s">
        <v>60</v>
      </c>
      <c r="E512" t="s">
        <v>60</v>
      </c>
      <c r="F512" t="s">
        <v>60</v>
      </c>
      <c r="G512" t="s">
        <v>54</v>
      </c>
    </row>
    <row r="513" spans="1:7" x14ac:dyDescent="0.25">
      <c r="A513">
        <v>23038502</v>
      </c>
      <c r="B513" t="s">
        <v>20173</v>
      </c>
      <c r="C513" t="s">
        <v>54</v>
      </c>
      <c r="D513" t="s">
        <v>60</v>
      </c>
      <c r="E513" t="s">
        <v>60</v>
      </c>
      <c r="F513" t="s">
        <v>60</v>
      </c>
      <c r="G513" t="s">
        <v>54</v>
      </c>
    </row>
    <row r="514" spans="1:7" x14ac:dyDescent="0.25">
      <c r="A514">
        <v>23038504</v>
      </c>
      <c r="B514" t="s">
        <v>20174</v>
      </c>
      <c r="C514" t="s">
        <v>54</v>
      </c>
      <c r="D514" t="s">
        <v>60</v>
      </c>
      <c r="E514" t="s">
        <v>60</v>
      </c>
      <c r="F514" t="s">
        <v>60</v>
      </c>
      <c r="G514" t="s">
        <v>54</v>
      </c>
    </row>
    <row r="515" spans="1:7" x14ac:dyDescent="0.25">
      <c r="A515">
        <v>23038506</v>
      </c>
      <c r="B515" t="s">
        <v>20175</v>
      </c>
      <c r="C515" t="s">
        <v>54</v>
      </c>
      <c r="D515" t="s">
        <v>60</v>
      </c>
      <c r="E515" t="s">
        <v>60</v>
      </c>
      <c r="F515" t="s">
        <v>60</v>
      </c>
      <c r="G515" t="s">
        <v>54</v>
      </c>
    </row>
    <row r="516" spans="1:7" x14ac:dyDescent="0.25">
      <c r="A516">
        <v>23038508</v>
      </c>
      <c r="B516" t="s">
        <v>20176</v>
      </c>
      <c r="C516" t="s">
        <v>54</v>
      </c>
      <c r="D516" t="s">
        <v>60</v>
      </c>
      <c r="E516" t="s">
        <v>60</v>
      </c>
      <c r="F516" t="s">
        <v>60</v>
      </c>
      <c r="G516" t="s">
        <v>54</v>
      </c>
    </row>
    <row r="517" spans="1:7" x14ac:dyDescent="0.25">
      <c r="A517">
        <v>23038510</v>
      </c>
      <c r="B517" t="s">
        <v>20177</v>
      </c>
      <c r="C517" t="s">
        <v>54</v>
      </c>
      <c r="D517" t="s">
        <v>60</v>
      </c>
      <c r="E517" t="s">
        <v>60</v>
      </c>
      <c r="F517" t="s">
        <v>60</v>
      </c>
      <c r="G517" t="s">
        <v>54</v>
      </c>
    </row>
    <row r="518" spans="1:7" x14ac:dyDescent="0.25">
      <c r="A518">
        <v>23038512</v>
      </c>
      <c r="B518" t="s">
        <v>20178</v>
      </c>
      <c r="C518" t="s">
        <v>54</v>
      </c>
      <c r="D518" t="s">
        <v>60</v>
      </c>
      <c r="E518" t="s">
        <v>60</v>
      </c>
      <c r="F518" t="s">
        <v>60</v>
      </c>
      <c r="G518" t="s">
        <v>54</v>
      </c>
    </row>
    <row r="519" spans="1:7" x14ac:dyDescent="0.25">
      <c r="A519">
        <v>23038514</v>
      </c>
      <c r="B519" t="s">
        <v>20179</v>
      </c>
      <c r="C519" t="s">
        <v>54</v>
      </c>
      <c r="D519" t="s">
        <v>60</v>
      </c>
      <c r="E519" t="s">
        <v>60</v>
      </c>
      <c r="F519" t="s">
        <v>60</v>
      </c>
      <c r="G519" t="s">
        <v>54</v>
      </c>
    </row>
    <row r="520" spans="1:7" x14ac:dyDescent="0.25">
      <c r="A520">
        <v>23038708</v>
      </c>
      <c r="B520" t="s">
        <v>20180</v>
      </c>
      <c r="C520" t="s">
        <v>54</v>
      </c>
      <c r="D520" t="s">
        <v>60</v>
      </c>
      <c r="E520" t="s">
        <v>60</v>
      </c>
      <c r="F520" t="s">
        <v>60</v>
      </c>
      <c r="G520" t="s">
        <v>54</v>
      </c>
    </row>
    <row r="521" spans="1:7" x14ac:dyDescent="0.25">
      <c r="A521">
        <v>23038710</v>
      </c>
      <c r="B521" t="s">
        <v>20181</v>
      </c>
      <c r="C521" t="s">
        <v>54</v>
      </c>
      <c r="D521" t="s">
        <v>60</v>
      </c>
      <c r="E521" t="s">
        <v>60</v>
      </c>
      <c r="F521" t="s">
        <v>60</v>
      </c>
      <c r="G521" t="s">
        <v>54</v>
      </c>
    </row>
    <row r="522" spans="1:7" x14ac:dyDescent="0.25">
      <c r="A522">
        <v>23038712</v>
      </c>
      <c r="B522" t="s">
        <v>20182</v>
      </c>
      <c r="C522" t="s">
        <v>54</v>
      </c>
      <c r="D522" t="s">
        <v>60</v>
      </c>
      <c r="E522" t="s">
        <v>60</v>
      </c>
      <c r="F522" t="s">
        <v>60</v>
      </c>
      <c r="G522" t="s">
        <v>54</v>
      </c>
    </row>
    <row r="523" spans="1:7" x14ac:dyDescent="0.25">
      <c r="A523">
        <v>23038714</v>
      </c>
      <c r="B523" t="s">
        <v>20183</v>
      </c>
      <c r="C523" t="s">
        <v>54</v>
      </c>
      <c r="D523" t="s">
        <v>60</v>
      </c>
      <c r="E523" t="s">
        <v>60</v>
      </c>
      <c r="F523" t="s">
        <v>60</v>
      </c>
      <c r="G523" t="s">
        <v>54</v>
      </c>
    </row>
    <row r="524" spans="1:7" x14ac:dyDescent="0.25">
      <c r="A524">
        <v>23038716</v>
      </c>
      <c r="B524" t="s">
        <v>20184</v>
      </c>
      <c r="C524" t="s">
        <v>54</v>
      </c>
      <c r="D524" t="s">
        <v>60</v>
      </c>
      <c r="E524" t="s">
        <v>60</v>
      </c>
      <c r="F524" t="s">
        <v>60</v>
      </c>
      <c r="G524" t="s">
        <v>54</v>
      </c>
    </row>
    <row r="525" spans="1:7" x14ac:dyDescent="0.25">
      <c r="A525">
        <v>23038718</v>
      </c>
      <c r="B525" t="s">
        <v>20185</v>
      </c>
      <c r="C525" t="s">
        <v>54</v>
      </c>
      <c r="D525" t="s">
        <v>60</v>
      </c>
      <c r="E525" t="s">
        <v>60</v>
      </c>
      <c r="F525" t="s">
        <v>60</v>
      </c>
      <c r="G525" t="s">
        <v>54</v>
      </c>
    </row>
    <row r="526" spans="1:7" x14ac:dyDescent="0.25">
      <c r="A526">
        <v>23038720</v>
      </c>
      <c r="B526" t="s">
        <v>20186</v>
      </c>
      <c r="C526" t="s">
        <v>54</v>
      </c>
      <c r="D526" t="s">
        <v>60</v>
      </c>
      <c r="E526" t="s">
        <v>60</v>
      </c>
      <c r="F526" t="s">
        <v>60</v>
      </c>
      <c r="G526" t="s">
        <v>54</v>
      </c>
    </row>
    <row r="527" spans="1:7" x14ac:dyDescent="0.25">
      <c r="A527">
        <v>23038932</v>
      </c>
      <c r="B527" t="s">
        <v>20187</v>
      </c>
      <c r="C527" t="s">
        <v>54</v>
      </c>
      <c r="D527" t="s">
        <v>60</v>
      </c>
      <c r="E527" t="s">
        <v>60</v>
      </c>
      <c r="F527" t="s">
        <v>60</v>
      </c>
      <c r="G527" t="s">
        <v>54</v>
      </c>
    </row>
    <row r="528" spans="1:7" x14ac:dyDescent="0.25">
      <c r="A528">
        <v>23038934</v>
      </c>
      <c r="B528" t="s">
        <v>20188</v>
      </c>
      <c r="C528" t="s">
        <v>54</v>
      </c>
      <c r="D528" t="s">
        <v>60</v>
      </c>
      <c r="E528" t="s">
        <v>60</v>
      </c>
      <c r="F528" t="s">
        <v>60</v>
      </c>
      <c r="G528" t="s">
        <v>54</v>
      </c>
    </row>
    <row r="529" spans="1:7" x14ac:dyDescent="0.25">
      <c r="A529">
        <v>23038936</v>
      </c>
      <c r="B529" t="s">
        <v>20189</v>
      </c>
      <c r="C529" t="s">
        <v>54</v>
      </c>
      <c r="D529" t="s">
        <v>60</v>
      </c>
      <c r="E529" t="s">
        <v>60</v>
      </c>
      <c r="F529" t="s">
        <v>60</v>
      </c>
      <c r="G529" t="s">
        <v>54</v>
      </c>
    </row>
    <row r="530" spans="1:7" x14ac:dyDescent="0.25">
      <c r="A530">
        <v>23038938</v>
      </c>
      <c r="B530" t="s">
        <v>20190</v>
      </c>
      <c r="C530" t="s">
        <v>54</v>
      </c>
      <c r="D530" t="s">
        <v>60</v>
      </c>
      <c r="E530" t="s">
        <v>60</v>
      </c>
      <c r="F530" t="s">
        <v>60</v>
      </c>
      <c r="G530" t="s">
        <v>54</v>
      </c>
    </row>
    <row r="531" spans="1:7" x14ac:dyDescent="0.25">
      <c r="A531">
        <v>23038940</v>
      </c>
      <c r="B531" t="s">
        <v>20191</v>
      </c>
      <c r="C531" t="s">
        <v>54</v>
      </c>
      <c r="D531" t="s">
        <v>60</v>
      </c>
      <c r="E531" t="s">
        <v>60</v>
      </c>
      <c r="F531" t="s">
        <v>60</v>
      </c>
      <c r="G531" t="s">
        <v>54</v>
      </c>
    </row>
    <row r="532" spans="1:7" x14ac:dyDescent="0.25">
      <c r="A532">
        <v>23038942</v>
      </c>
      <c r="B532" t="s">
        <v>20192</v>
      </c>
      <c r="C532" t="s">
        <v>54</v>
      </c>
      <c r="D532" t="s">
        <v>60</v>
      </c>
      <c r="E532" t="s">
        <v>60</v>
      </c>
      <c r="F532" t="s">
        <v>60</v>
      </c>
      <c r="G532" t="s">
        <v>54</v>
      </c>
    </row>
    <row r="533" spans="1:7" x14ac:dyDescent="0.25">
      <c r="A533">
        <v>23038944</v>
      </c>
      <c r="B533" t="s">
        <v>20193</v>
      </c>
      <c r="C533" t="s">
        <v>54</v>
      </c>
      <c r="D533" t="s">
        <v>60</v>
      </c>
      <c r="E533" t="s">
        <v>60</v>
      </c>
      <c r="F533" t="s">
        <v>60</v>
      </c>
      <c r="G533" t="s">
        <v>54</v>
      </c>
    </row>
    <row r="534" spans="1:7" x14ac:dyDescent="0.25">
      <c r="A534">
        <v>23039156</v>
      </c>
      <c r="B534" t="s">
        <v>20194</v>
      </c>
      <c r="C534" t="s">
        <v>54</v>
      </c>
      <c r="D534" t="s">
        <v>60</v>
      </c>
      <c r="E534" t="s">
        <v>60</v>
      </c>
      <c r="F534" t="s">
        <v>60</v>
      </c>
      <c r="G534" t="s">
        <v>54</v>
      </c>
    </row>
    <row r="535" spans="1:7" x14ac:dyDescent="0.25">
      <c r="A535">
        <v>23039158</v>
      </c>
      <c r="B535" t="s">
        <v>20195</v>
      </c>
      <c r="C535" t="s">
        <v>54</v>
      </c>
      <c r="D535" t="s">
        <v>60</v>
      </c>
      <c r="E535" t="s">
        <v>60</v>
      </c>
      <c r="F535" t="s">
        <v>60</v>
      </c>
      <c r="G535" t="s">
        <v>54</v>
      </c>
    </row>
    <row r="536" spans="1:7" x14ac:dyDescent="0.25">
      <c r="A536">
        <v>23036454</v>
      </c>
      <c r="B536" t="s">
        <v>20196</v>
      </c>
      <c r="C536" t="s">
        <v>54</v>
      </c>
      <c r="D536" t="s">
        <v>60</v>
      </c>
      <c r="E536" t="s">
        <v>60</v>
      </c>
      <c r="F536" t="s">
        <v>60</v>
      </c>
      <c r="G536" t="s">
        <v>54</v>
      </c>
    </row>
    <row r="537" spans="1:7" x14ac:dyDescent="0.25">
      <c r="A537">
        <v>23036456</v>
      </c>
      <c r="B537" t="s">
        <v>20197</v>
      </c>
      <c r="C537" t="s">
        <v>54</v>
      </c>
      <c r="D537" t="s">
        <v>60</v>
      </c>
      <c r="E537" t="s">
        <v>60</v>
      </c>
      <c r="F537" t="s">
        <v>60</v>
      </c>
      <c r="G537" t="s">
        <v>54</v>
      </c>
    </row>
    <row r="538" spans="1:7" x14ac:dyDescent="0.25">
      <c r="A538">
        <v>23036458</v>
      </c>
      <c r="B538" t="s">
        <v>20198</v>
      </c>
      <c r="C538" t="s">
        <v>54</v>
      </c>
      <c r="D538" t="s">
        <v>60</v>
      </c>
      <c r="E538" t="s">
        <v>60</v>
      </c>
      <c r="F538" t="s">
        <v>60</v>
      </c>
      <c r="G538" t="s">
        <v>54</v>
      </c>
    </row>
    <row r="539" spans="1:7" x14ac:dyDescent="0.25">
      <c r="A539">
        <v>23036460</v>
      </c>
      <c r="B539" t="s">
        <v>20199</v>
      </c>
      <c r="C539" t="s">
        <v>54</v>
      </c>
      <c r="D539" t="s">
        <v>60</v>
      </c>
      <c r="E539" t="s">
        <v>60</v>
      </c>
      <c r="F539" t="s">
        <v>60</v>
      </c>
      <c r="G539" t="s">
        <v>54</v>
      </c>
    </row>
    <row r="540" spans="1:7" x14ac:dyDescent="0.25">
      <c r="A540">
        <v>23036462</v>
      </c>
      <c r="B540" t="s">
        <v>20200</v>
      </c>
      <c r="C540" t="s">
        <v>54</v>
      </c>
      <c r="D540" t="s">
        <v>60</v>
      </c>
      <c r="E540" t="s">
        <v>60</v>
      </c>
      <c r="F540" t="s">
        <v>60</v>
      </c>
      <c r="G540" t="s">
        <v>54</v>
      </c>
    </row>
    <row r="541" spans="1:7" x14ac:dyDescent="0.25">
      <c r="A541">
        <v>23036464</v>
      </c>
      <c r="B541" t="s">
        <v>20201</v>
      </c>
      <c r="C541" t="s">
        <v>54</v>
      </c>
      <c r="D541" t="s">
        <v>60</v>
      </c>
      <c r="E541" t="s">
        <v>60</v>
      </c>
      <c r="F541" t="s">
        <v>60</v>
      </c>
      <c r="G541" t="s">
        <v>54</v>
      </c>
    </row>
    <row r="542" spans="1:7" x14ac:dyDescent="0.25">
      <c r="A542">
        <v>23036466</v>
      </c>
      <c r="B542" t="s">
        <v>20202</v>
      </c>
      <c r="C542" t="s">
        <v>54</v>
      </c>
      <c r="D542" t="s">
        <v>60</v>
      </c>
      <c r="E542" t="s">
        <v>60</v>
      </c>
      <c r="F542" t="s">
        <v>60</v>
      </c>
      <c r="G542" t="s">
        <v>54</v>
      </c>
    </row>
    <row r="543" spans="1:7" x14ac:dyDescent="0.25">
      <c r="A543">
        <v>23036678</v>
      </c>
      <c r="B543" t="s">
        <v>20203</v>
      </c>
      <c r="C543" t="s">
        <v>54</v>
      </c>
      <c r="D543" t="s">
        <v>60</v>
      </c>
      <c r="E543" t="s">
        <v>60</v>
      </c>
      <c r="F543" t="s">
        <v>60</v>
      </c>
      <c r="G543" t="s">
        <v>54</v>
      </c>
    </row>
    <row r="544" spans="1:7" x14ac:dyDescent="0.25">
      <c r="A544">
        <v>23036680</v>
      </c>
      <c r="B544" t="s">
        <v>20204</v>
      </c>
      <c r="C544" t="s">
        <v>54</v>
      </c>
      <c r="D544" t="s">
        <v>60</v>
      </c>
      <c r="E544" t="s">
        <v>60</v>
      </c>
      <c r="F544" t="s">
        <v>60</v>
      </c>
      <c r="G544" t="s">
        <v>54</v>
      </c>
    </row>
    <row r="545" spans="1:7" x14ac:dyDescent="0.25">
      <c r="A545">
        <v>23036682</v>
      </c>
      <c r="B545" t="s">
        <v>20205</v>
      </c>
      <c r="C545" t="s">
        <v>54</v>
      </c>
      <c r="D545" t="s">
        <v>60</v>
      </c>
      <c r="E545" t="s">
        <v>60</v>
      </c>
      <c r="F545" t="s">
        <v>60</v>
      </c>
      <c r="G545" t="s">
        <v>54</v>
      </c>
    </row>
    <row r="546" spans="1:7" x14ac:dyDescent="0.25">
      <c r="A546">
        <v>23036684</v>
      </c>
      <c r="B546" t="s">
        <v>20206</v>
      </c>
      <c r="C546" t="s">
        <v>54</v>
      </c>
      <c r="D546" t="s">
        <v>60</v>
      </c>
      <c r="E546" t="s">
        <v>60</v>
      </c>
      <c r="F546" t="s">
        <v>60</v>
      </c>
      <c r="G546" t="s">
        <v>54</v>
      </c>
    </row>
    <row r="547" spans="1:7" x14ac:dyDescent="0.25">
      <c r="A547">
        <v>23036686</v>
      </c>
      <c r="B547" t="s">
        <v>20207</v>
      </c>
      <c r="C547" t="s">
        <v>54</v>
      </c>
      <c r="D547" t="s">
        <v>60</v>
      </c>
      <c r="E547" t="s">
        <v>60</v>
      </c>
      <c r="F547" t="s">
        <v>60</v>
      </c>
      <c r="G547" t="s">
        <v>54</v>
      </c>
    </row>
    <row r="548" spans="1:7" x14ac:dyDescent="0.25">
      <c r="A548">
        <v>23036688</v>
      </c>
      <c r="B548" t="s">
        <v>20208</v>
      </c>
      <c r="C548" t="s">
        <v>54</v>
      </c>
      <c r="D548" t="s">
        <v>60</v>
      </c>
      <c r="E548" t="s">
        <v>60</v>
      </c>
      <c r="F548" t="s">
        <v>60</v>
      </c>
      <c r="G548" t="s">
        <v>54</v>
      </c>
    </row>
    <row r="549" spans="1:7" x14ac:dyDescent="0.25">
      <c r="A549">
        <v>23036690</v>
      </c>
      <c r="B549" t="s">
        <v>20209</v>
      </c>
      <c r="C549" t="s">
        <v>54</v>
      </c>
      <c r="D549" t="s">
        <v>60</v>
      </c>
      <c r="E549" t="s">
        <v>60</v>
      </c>
      <c r="F549" t="s">
        <v>60</v>
      </c>
      <c r="G549" t="s">
        <v>54</v>
      </c>
    </row>
    <row r="550" spans="1:7" x14ac:dyDescent="0.25">
      <c r="A550">
        <v>23036900</v>
      </c>
      <c r="B550" t="s">
        <v>20210</v>
      </c>
      <c r="C550" t="s">
        <v>54</v>
      </c>
      <c r="D550" t="s">
        <v>60</v>
      </c>
      <c r="E550" t="s">
        <v>60</v>
      </c>
      <c r="F550" t="s">
        <v>60</v>
      </c>
      <c r="G550" t="s">
        <v>54</v>
      </c>
    </row>
    <row r="551" spans="1:7" x14ac:dyDescent="0.25">
      <c r="A551">
        <v>23036902</v>
      </c>
      <c r="B551" t="s">
        <v>20211</v>
      </c>
      <c r="C551" t="s">
        <v>54</v>
      </c>
      <c r="D551" t="s">
        <v>60</v>
      </c>
      <c r="E551" t="s">
        <v>60</v>
      </c>
      <c r="F551" t="s">
        <v>60</v>
      </c>
      <c r="G551" t="s">
        <v>54</v>
      </c>
    </row>
    <row r="552" spans="1:7" x14ac:dyDescent="0.25">
      <c r="A552">
        <v>23036904</v>
      </c>
      <c r="B552" t="s">
        <v>20212</v>
      </c>
      <c r="C552" t="s">
        <v>54</v>
      </c>
      <c r="D552" t="s">
        <v>60</v>
      </c>
      <c r="E552" t="s">
        <v>60</v>
      </c>
      <c r="F552" t="s">
        <v>60</v>
      </c>
      <c r="G552" t="s">
        <v>54</v>
      </c>
    </row>
    <row r="553" spans="1:7" x14ac:dyDescent="0.25">
      <c r="A553">
        <v>23036906</v>
      </c>
      <c r="B553" t="s">
        <v>20213</v>
      </c>
      <c r="C553" t="s">
        <v>54</v>
      </c>
      <c r="D553" t="s">
        <v>60</v>
      </c>
      <c r="E553" t="s">
        <v>60</v>
      </c>
      <c r="F553" t="s">
        <v>60</v>
      </c>
      <c r="G553" t="s">
        <v>54</v>
      </c>
    </row>
    <row r="554" spans="1:7" x14ac:dyDescent="0.25">
      <c r="A554">
        <v>23036908</v>
      </c>
      <c r="B554" t="s">
        <v>20214</v>
      </c>
      <c r="C554" t="s">
        <v>54</v>
      </c>
      <c r="D554" t="s">
        <v>60</v>
      </c>
      <c r="E554" t="s">
        <v>60</v>
      </c>
      <c r="F554" t="s">
        <v>60</v>
      </c>
      <c r="G554" t="s">
        <v>54</v>
      </c>
    </row>
    <row r="555" spans="1:7" x14ac:dyDescent="0.25">
      <c r="A555">
        <v>23036910</v>
      </c>
      <c r="B555" t="s">
        <v>20215</v>
      </c>
      <c r="C555" t="s">
        <v>54</v>
      </c>
      <c r="D555" t="s">
        <v>60</v>
      </c>
      <c r="E555" t="s">
        <v>60</v>
      </c>
      <c r="F555" t="s">
        <v>60</v>
      </c>
      <c r="G555" t="s">
        <v>54</v>
      </c>
    </row>
    <row r="556" spans="1:7" x14ac:dyDescent="0.25">
      <c r="A556">
        <v>23036912</v>
      </c>
      <c r="B556" t="s">
        <v>20216</v>
      </c>
      <c r="C556" t="s">
        <v>54</v>
      </c>
      <c r="D556" t="s">
        <v>60</v>
      </c>
      <c r="E556" t="s">
        <v>60</v>
      </c>
      <c r="F556" t="s">
        <v>60</v>
      </c>
      <c r="G556" t="s">
        <v>54</v>
      </c>
    </row>
    <row r="557" spans="1:7" x14ac:dyDescent="0.25">
      <c r="A557">
        <v>23037122</v>
      </c>
      <c r="B557" t="s">
        <v>20217</v>
      </c>
      <c r="C557" t="s">
        <v>54</v>
      </c>
      <c r="D557" t="s">
        <v>60</v>
      </c>
      <c r="E557" t="s">
        <v>60</v>
      </c>
      <c r="F557" t="s">
        <v>60</v>
      </c>
      <c r="G557" t="s">
        <v>54</v>
      </c>
    </row>
    <row r="558" spans="1:7" x14ac:dyDescent="0.25">
      <c r="A558">
        <v>23037124</v>
      </c>
      <c r="B558" t="s">
        <v>20218</v>
      </c>
      <c r="C558" t="s">
        <v>54</v>
      </c>
      <c r="D558" t="s">
        <v>60</v>
      </c>
      <c r="E558" t="s">
        <v>60</v>
      </c>
      <c r="F558" t="s">
        <v>60</v>
      </c>
      <c r="G558" t="s">
        <v>54</v>
      </c>
    </row>
    <row r="559" spans="1:7" x14ac:dyDescent="0.25">
      <c r="A559">
        <v>23037126</v>
      </c>
      <c r="B559" t="s">
        <v>20219</v>
      </c>
      <c r="C559" t="s">
        <v>54</v>
      </c>
      <c r="D559" t="s">
        <v>60</v>
      </c>
      <c r="E559" t="s">
        <v>60</v>
      </c>
      <c r="F559" t="s">
        <v>60</v>
      </c>
      <c r="G559" t="s">
        <v>54</v>
      </c>
    </row>
    <row r="560" spans="1:7" x14ac:dyDescent="0.25">
      <c r="A560">
        <v>23037128</v>
      </c>
      <c r="B560" t="s">
        <v>20220</v>
      </c>
      <c r="C560" t="s">
        <v>54</v>
      </c>
      <c r="D560" t="s">
        <v>60</v>
      </c>
      <c r="E560" t="s">
        <v>60</v>
      </c>
      <c r="F560" t="s">
        <v>60</v>
      </c>
      <c r="G560" t="s">
        <v>54</v>
      </c>
    </row>
    <row r="561" spans="1:7" x14ac:dyDescent="0.25">
      <c r="A561">
        <v>23037130</v>
      </c>
      <c r="B561" t="s">
        <v>20221</v>
      </c>
      <c r="C561" t="s">
        <v>54</v>
      </c>
      <c r="D561" t="s">
        <v>60</v>
      </c>
      <c r="E561" t="s">
        <v>60</v>
      </c>
      <c r="F561" t="s">
        <v>60</v>
      </c>
      <c r="G561" t="s">
        <v>54</v>
      </c>
    </row>
    <row r="562" spans="1:7" x14ac:dyDescent="0.25">
      <c r="A562">
        <v>23037132</v>
      </c>
      <c r="B562" t="s">
        <v>20222</v>
      </c>
      <c r="C562" t="s">
        <v>54</v>
      </c>
      <c r="D562" t="s">
        <v>60</v>
      </c>
      <c r="E562" t="s">
        <v>60</v>
      </c>
      <c r="F562" t="s">
        <v>60</v>
      </c>
      <c r="G562" t="s">
        <v>54</v>
      </c>
    </row>
    <row r="563" spans="1:7" x14ac:dyDescent="0.25">
      <c r="A563">
        <v>23037134</v>
      </c>
      <c r="B563" t="s">
        <v>20223</v>
      </c>
      <c r="C563" t="s">
        <v>54</v>
      </c>
      <c r="D563" t="s">
        <v>60</v>
      </c>
      <c r="E563" t="s">
        <v>60</v>
      </c>
      <c r="F563" t="s">
        <v>60</v>
      </c>
      <c r="G563" t="s">
        <v>54</v>
      </c>
    </row>
    <row r="564" spans="1:7" x14ac:dyDescent="0.25">
      <c r="A564">
        <v>23037346</v>
      </c>
      <c r="B564" t="s">
        <v>20224</v>
      </c>
      <c r="C564" t="s">
        <v>54</v>
      </c>
      <c r="D564" t="s">
        <v>60</v>
      </c>
      <c r="E564" t="s">
        <v>60</v>
      </c>
      <c r="F564" t="s">
        <v>60</v>
      </c>
      <c r="G564" t="s">
        <v>54</v>
      </c>
    </row>
    <row r="565" spans="1:7" x14ac:dyDescent="0.25">
      <c r="A565">
        <v>23037348</v>
      </c>
      <c r="B565" t="s">
        <v>20225</v>
      </c>
      <c r="C565" t="s">
        <v>54</v>
      </c>
      <c r="D565" t="s">
        <v>60</v>
      </c>
      <c r="E565" t="s">
        <v>60</v>
      </c>
      <c r="F565" t="s">
        <v>60</v>
      </c>
      <c r="G565" t="s">
        <v>54</v>
      </c>
    </row>
    <row r="566" spans="1:7" x14ac:dyDescent="0.25">
      <c r="A566">
        <v>23037350</v>
      </c>
      <c r="B566" t="s">
        <v>20226</v>
      </c>
      <c r="C566" t="s">
        <v>54</v>
      </c>
      <c r="D566" t="s">
        <v>60</v>
      </c>
      <c r="E566" t="s">
        <v>60</v>
      </c>
      <c r="F566" t="s">
        <v>60</v>
      </c>
      <c r="G566" t="s">
        <v>54</v>
      </c>
    </row>
    <row r="567" spans="1:7" x14ac:dyDescent="0.25">
      <c r="A567">
        <v>23037352</v>
      </c>
      <c r="B567" t="s">
        <v>20227</v>
      </c>
      <c r="C567" t="s">
        <v>54</v>
      </c>
      <c r="D567" t="s">
        <v>60</v>
      </c>
      <c r="E567" t="s">
        <v>60</v>
      </c>
      <c r="F567" t="s">
        <v>60</v>
      </c>
      <c r="G567" t="s">
        <v>54</v>
      </c>
    </row>
    <row r="568" spans="1:7" x14ac:dyDescent="0.25">
      <c r="A568">
        <v>23037354</v>
      </c>
      <c r="B568" t="s">
        <v>20228</v>
      </c>
      <c r="C568" t="s">
        <v>54</v>
      </c>
      <c r="D568" t="s">
        <v>60</v>
      </c>
      <c r="E568" t="s">
        <v>60</v>
      </c>
      <c r="F568" t="s">
        <v>60</v>
      </c>
      <c r="G568" t="s">
        <v>54</v>
      </c>
    </row>
    <row r="569" spans="1:7" x14ac:dyDescent="0.25">
      <c r="A569">
        <v>23037356</v>
      </c>
      <c r="B569" t="s">
        <v>20229</v>
      </c>
      <c r="C569" t="s">
        <v>54</v>
      </c>
      <c r="D569" t="s">
        <v>60</v>
      </c>
      <c r="E569" t="s">
        <v>60</v>
      </c>
      <c r="F569" t="s">
        <v>60</v>
      </c>
      <c r="G569" t="s">
        <v>54</v>
      </c>
    </row>
    <row r="570" spans="1:7" x14ac:dyDescent="0.25">
      <c r="A570">
        <v>23037358</v>
      </c>
      <c r="B570" t="s">
        <v>20230</v>
      </c>
      <c r="C570" t="s">
        <v>54</v>
      </c>
      <c r="D570" t="s">
        <v>60</v>
      </c>
      <c r="E570" t="s">
        <v>60</v>
      </c>
      <c r="F570" t="s">
        <v>60</v>
      </c>
      <c r="G570" t="s">
        <v>54</v>
      </c>
    </row>
    <row r="571" spans="1:7" x14ac:dyDescent="0.25">
      <c r="A571">
        <v>23037570</v>
      </c>
      <c r="B571" t="s">
        <v>20231</v>
      </c>
      <c r="C571" t="s">
        <v>54</v>
      </c>
      <c r="D571" t="s">
        <v>60</v>
      </c>
      <c r="E571" t="s">
        <v>60</v>
      </c>
      <c r="F571" t="s">
        <v>60</v>
      </c>
      <c r="G571" t="s">
        <v>54</v>
      </c>
    </row>
    <row r="572" spans="1:7" x14ac:dyDescent="0.25">
      <c r="A572">
        <v>23037572</v>
      </c>
      <c r="B572" t="s">
        <v>20232</v>
      </c>
      <c r="C572" t="s">
        <v>54</v>
      </c>
      <c r="D572" t="s">
        <v>60</v>
      </c>
      <c r="E572" t="s">
        <v>60</v>
      </c>
      <c r="F572" t="s">
        <v>60</v>
      </c>
      <c r="G572" t="s">
        <v>54</v>
      </c>
    </row>
    <row r="573" spans="1:7" x14ac:dyDescent="0.25">
      <c r="A573">
        <v>23037574</v>
      </c>
      <c r="B573" t="s">
        <v>20233</v>
      </c>
      <c r="C573" t="s">
        <v>54</v>
      </c>
      <c r="D573" t="s">
        <v>60</v>
      </c>
      <c r="E573" t="s">
        <v>60</v>
      </c>
      <c r="F573" t="s">
        <v>60</v>
      </c>
      <c r="G573" t="s">
        <v>54</v>
      </c>
    </row>
    <row r="574" spans="1:7" x14ac:dyDescent="0.25">
      <c r="A574">
        <v>23037576</v>
      </c>
      <c r="B574" t="s">
        <v>20234</v>
      </c>
      <c r="C574" t="s">
        <v>54</v>
      </c>
      <c r="D574" t="s">
        <v>60</v>
      </c>
      <c r="E574" t="s">
        <v>60</v>
      </c>
      <c r="F574" t="s">
        <v>60</v>
      </c>
      <c r="G574" t="s">
        <v>54</v>
      </c>
    </row>
    <row r="575" spans="1:7" x14ac:dyDescent="0.25">
      <c r="A575">
        <v>23037578</v>
      </c>
      <c r="B575" t="s">
        <v>20235</v>
      </c>
      <c r="C575" t="s">
        <v>54</v>
      </c>
      <c r="D575" t="s">
        <v>60</v>
      </c>
      <c r="E575" t="s">
        <v>60</v>
      </c>
      <c r="F575" t="s">
        <v>60</v>
      </c>
      <c r="G575" t="s">
        <v>54</v>
      </c>
    </row>
    <row r="576" spans="1:7" x14ac:dyDescent="0.25">
      <c r="A576">
        <v>23037580</v>
      </c>
      <c r="B576" t="s">
        <v>20236</v>
      </c>
      <c r="C576" t="s">
        <v>54</v>
      </c>
      <c r="D576" t="s">
        <v>60</v>
      </c>
      <c r="E576" t="s">
        <v>60</v>
      </c>
      <c r="F576" t="s">
        <v>60</v>
      </c>
      <c r="G576" t="s">
        <v>54</v>
      </c>
    </row>
    <row r="577" spans="1:7" x14ac:dyDescent="0.25">
      <c r="A577">
        <v>23037582</v>
      </c>
      <c r="B577" t="s">
        <v>20237</v>
      </c>
      <c r="C577" t="s">
        <v>54</v>
      </c>
      <c r="D577" t="s">
        <v>60</v>
      </c>
      <c r="E577" t="s">
        <v>60</v>
      </c>
      <c r="F577" t="s">
        <v>60</v>
      </c>
      <c r="G577" t="s">
        <v>54</v>
      </c>
    </row>
    <row r="578" spans="1:7" x14ac:dyDescent="0.25">
      <c r="A578">
        <v>23037788</v>
      </c>
      <c r="B578" t="s">
        <v>20238</v>
      </c>
      <c r="C578" t="s">
        <v>54</v>
      </c>
      <c r="D578" t="s">
        <v>60</v>
      </c>
      <c r="E578" t="s">
        <v>60</v>
      </c>
      <c r="F578" t="s">
        <v>60</v>
      </c>
      <c r="G578" t="s">
        <v>54</v>
      </c>
    </row>
    <row r="579" spans="1:7" x14ac:dyDescent="0.25">
      <c r="A579">
        <v>23037790</v>
      </c>
      <c r="B579" t="s">
        <v>20239</v>
      </c>
      <c r="C579" t="s">
        <v>54</v>
      </c>
      <c r="D579" t="s">
        <v>60</v>
      </c>
      <c r="E579" t="s">
        <v>60</v>
      </c>
      <c r="F579" t="s">
        <v>60</v>
      </c>
      <c r="G579" t="s">
        <v>54</v>
      </c>
    </row>
    <row r="580" spans="1:7" x14ac:dyDescent="0.25">
      <c r="A580">
        <v>23037792</v>
      </c>
      <c r="B580" t="s">
        <v>20240</v>
      </c>
      <c r="C580" t="s">
        <v>54</v>
      </c>
      <c r="D580" t="s">
        <v>60</v>
      </c>
      <c r="E580" t="s">
        <v>60</v>
      </c>
      <c r="F580" t="s">
        <v>60</v>
      </c>
      <c r="G580" t="s">
        <v>54</v>
      </c>
    </row>
    <row r="581" spans="1:7" x14ac:dyDescent="0.25">
      <c r="A581">
        <v>23037794</v>
      </c>
      <c r="B581" t="s">
        <v>20241</v>
      </c>
      <c r="C581" t="s">
        <v>54</v>
      </c>
      <c r="D581" t="s">
        <v>60</v>
      </c>
      <c r="E581" t="s">
        <v>60</v>
      </c>
      <c r="F581" t="s">
        <v>60</v>
      </c>
      <c r="G581" t="s">
        <v>54</v>
      </c>
    </row>
    <row r="582" spans="1:7" x14ac:dyDescent="0.25">
      <c r="A582">
        <v>23037796</v>
      </c>
      <c r="B582" t="s">
        <v>20242</v>
      </c>
      <c r="C582" t="s">
        <v>54</v>
      </c>
      <c r="D582" t="s">
        <v>60</v>
      </c>
      <c r="E582" t="s">
        <v>60</v>
      </c>
      <c r="F582" t="s">
        <v>60</v>
      </c>
      <c r="G582" t="s">
        <v>54</v>
      </c>
    </row>
    <row r="583" spans="1:7" x14ac:dyDescent="0.25">
      <c r="A583">
        <v>23037798</v>
      </c>
      <c r="B583" t="s">
        <v>20243</v>
      </c>
      <c r="C583" t="s">
        <v>54</v>
      </c>
      <c r="D583" t="s">
        <v>60</v>
      </c>
      <c r="E583" t="s">
        <v>60</v>
      </c>
      <c r="F583" t="s">
        <v>60</v>
      </c>
      <c r="G583" t="s">
        <v>54</v>
      </c>
    </row>
    <row r="584" spans="1:7" x14ac:dyDescent="0.25">
      <c r="A584">
        <v>23037800</v>
      </c>
      <c r="B584" t="s">
        <v>20244</v>
      </c>
      <c r="C584" t="s">
        <v>54</v>
      </c>
      <c r="D584" t="s">
        <v>60</v>
      </c>
      <c r="E584" t="s">
        <v>60</v>
      </c>
      <c r="F584" t="s">
        <v>60</v>
      </c>
      <c r="G584" t="s">
        <v>54</v>
      </c>
    </row>
    <row r="585" spans="1:7" x14ac:dyDescent="0.25">
      <c r="A585">
        <v>23037992</v>
      </c>
      <c r="B585" t="s">
        <v>20245</v>
      </c>
      <c r="C585" t="s">
        <v>54</v>
      </c>
      <c r="D585" t="s">
        <v>60</v>
      </c>
      <c r="E585" t="s">
        <v>60</v>
      </c>
      <c r="F585" t="s">
        <v>60</v>
      </c>
      <c r="G585" t="s">
        <v>54</v>
      </c>
    </row>
    <row r="586" spans="1:7" x14ac:dyDescent="0.25">
      <c r="A586">
        <v>23037994</v>
      </c>
      <c r="B586" t="s">
        <v>20246</v>
      </c>
      <c r="C586" t="s">
        <v>54</v>
      </c>
      <c r="D586" t="s">
        <v>60</v>
      </c>
      <c r="E586" t="s">
        <v>60</v>
      </c>
      <c r="F586" t="s">
        <v>60</v>
      </c>
      <c r="G586" t="s">
        <v>54</v>
      </c>
    </row>
    <row r="587" spans="1:7" x14ac:dyDescent="0.25">
      <c r="A587">
        <v>23037996</v>
      </c>
      <c r="B587" t="s">
        <v>20247</v>
      </c>
      <c r="C587" t="s">
        <v>54</v>
      </c>
      <c r="D587" t="s">
        <v>60</v>
      </c>
      <c r="E587" t="s">
        <v>60</v>
      </c>
      <c r="F587" t="s">
        <v>60</v>
      </c>
      <c r="G587" t="s">
        <v>54</v>
      </c>
    </row>
    <row r="588" spans="1:7" x14ac:dyDescent="0.25">
      <c r="A588">
        <v>23037998</v>
      </c>
      <c r="B588" t="s">
        <v>20248</v>
      </c>
      <c r="C588" t="s">
        <v>54</v>
      </c>
      <c r="D588" t="s">
        <v>60</v>
      </c>
      <c r="E588" t="s">
        <v>60</v>
      </c>
      <c r="F588" t="s">
        <v>60</v>
      </c>
      <c r="G588" t="s">
        <v>54</v>
      </c>
    </row>
    <row r="589" spans="1:7" x14ac:dyDescent="0.25">
      <c r="A589">
        <v>23038000</v>
      </c>
      <c r="B589" t="s">
        <v>20249</v>
      </c>
      <c r="C589" t="s">
        <v>54</v>
      </c>
      <c r="D589" t="s">
        <v>60</v>
      </c>
      <c r="E589" t="s">
        <v>60</v>
      </c>
      <c r="F589" t="s">
        <v>60</v>
      </c>
      <c r="G589" t="s">
        <v>54</v>
      </c>
    </row>
    <row r="590" spans="1:7" x14ac:dyDescent="0.25">
      <c r="A590">
        <v>23038002</v>
      </c>
      <c r="B590" t="s">
        <v>20250</v>
      </c>
      <c r="C590" t="s">
        <v>54</v>
      </c>
      <c r="D590" t="s">
        <v>60</v>
      </c>
      <c r="E590" t="s">
        <v>60</v>
      </c>
      <c r="F590" t="s">
        <v>60</v>
      </c>
      <c r="G590" t="s">
        <v>54</v>
      </c>
    </row>
    <row r="591" spans="1:7" x14ac:dyDescent="0.25">
      <c r="A591">
        <v>23038004</v>
      </c>
      <c r="B591" t="s">
        <v>20251</v>
      </c>
      <c r="C591" t="s">
        <v>54</v>
      </c>
      <c r="D591" t="s">
        <v>60</v>
      </c>
      <c r="E591" t="s">
        <v>60</v>
      </c>
      <c r="F591" t="s">
        <v>60</v>
      </c>
      <c r="G591" t="s">
        <v>54</v>
      </c>
    </row>
    <row r="592" spans="1:7" x14ac:dyDescent="0.25">
      <c r="A592">
        <v>23038212</v>
      </c>
      <c r="B592" t="s">
        <v>20252</v>
      </c>
      <c r="C592" t="s">
        <v>54</v>
      </c>
      <c r="D592" t="s">
        <v>60</v>
      </c>
      <c r="E592" t="s">
        <v>60</v>
      </c>
      <c r="F592" t="s">
        <v>60</v>
      </c>
      <c r="G592" t="s">
        <v>54</v>
      </c>
    </row>
    <row r="593" spans="1:7" x14ac:dyDescent="0.25">
      <c r="A593">
        <v>23038214</v>
      </c>
      <c r="B593" t="s">
        <v>20253</v>
      </c>
      <c r="C593" t="s">
        <v>54</v>
      </c>
      <c r="D593" t="s">
        <v>60</v>
      </c>
      <c r="E593" t="s">
        <v>60</v>
      </c>
      <c r="F593" t="s">
        <v>60</v>
      </c>
      <c r="G593" t="s">
        <v>54</v>
      </c>
    </row>
    <row r="594" spans="1:7" x14ac:dyDescent="0.25">
      <c r="A594">
        <v>23038216</v>
      </c>
      <c r="B594" t="s">
        <v>20254</v>
      </c>
      <c r="C594" t="s">
        <v>54</v>
      </c>
      <c r="D594" t="s">
        <v>60</v>
      </c>
      <c r="E594" t="s">
        <v>60</v>
      </c>
      <c r="F594" t="s">
        <v>60</v>
      </c>
      <c r="G594" t="s">
        <v>54</v>
      </c>
    </row>
    <row r="595" spans="1:7" x14ac:dyDescent="0.25">
      <c r="A595">
        <v>23038218</v>
      </c>
      <c r="B595" t="s">
        <v>20255</v>
      </c>
      <c r="C595" t="s">
        <v>54</v>
      </c>
      <c r="D595" t="s">
        <v>60</v>
      </c>
      <c r="E595" t="s">
        <v>60</v>
      </c>
      <c r="F595" t="s">
        <v>60</v>
      </c>
      <c r="G595" t="s">
        <v>54</v>
      </c>
    </row>
    <row r="596" spans="1:7" x14ac:dyDescent="0.25">
      <c r="A596">
        <v>23038220</v>
      </c>
      <c r="B596" t="s">
        <v>20256</v>
      </c>
      <c r="C596" t="s">
        <v>54</v>
      </c>
      <c r="D596" t="s">
        <v>60</v>
      </c>
      <c r="E596" t="s">
        <v>60</v>
      </c>
      <c r="F596" t="s">
        <v>60</v>
      </c>
      <c r="G596" t="s">
        <v>54</v>
      </c>
    </row>
    <row r="597" spans="1:7" x14ac:dyDescent="0.25">
      <c r="A597">
        <v>23038222</v>
      </c>
      <c r="B597" t="s">
        <v>20257</v>
      </c>
      <c r="C597" t="s">
        <v>54</v>
      </c>
      <c r="D597" t="s">
        <v>60</v>
      </c>
      <c r="E597" t="s">
        <v>60</v>
      </c>
      <c r="F597" t="s">
        <v>60</v>
      </c>
      <c r="G597" t="s">
        <v>54</v>
      </c>
    </row>
    <row r="598" spans="1:7" x14ac:dyDescent="0.25">
      <c r="A598">
        <v>23038516</v>
      </c>
      <c r="B598" t="s">
        <v>20258</v>
      </c>
      <c r="C598" t="s">
        <v>54</v>
      </c>
      <c r="D598" t="s">
        <v>60</v>
      </c>
      <c r="E598" t="s">
        <v>60</v>
      </c>
      <c r="F598" t="s">
        <v>60</v>
      </c>
      <c r="G598" t="s">
        <v>54</v>
      </c>
    </row>
    <row r="599" spans="1:7" x14ac:dyDescent="0.25">
      <c r="A599">
        <v>23038518</v>
      </c>
      <c r="B599" t="s">
        <v>20259</v>
      </c>
      <c r="C599" t="s">
        <v>54</v>
      </c>
      <c r="D599" t="s">
        <v>60</v>
      </c>
      <c r="E599" t="s">
        <v>60</v>
      </c>
      <c r="F599" t="s">
        <v>60</v>
      </c>
      <c r="G599" t="s">
        <v>54</v>
      </c>
    </row>
    <row r="600" spans="1:7" x14ac:dyDescent="0.25">
      <c r="A600">
        <v>23038520</v>
      </c>
      <c r="B600" t="s">
        <v>20260</v>
      </c>
      <c r="C600" t="s">
        <v>54</v>
      </c>
      <c r="D600" t="s">
        <v>60</v>
      </c>
      <c r="E600" t="s">
        <v>60</v>
      </c>
      <c r="F600" t="s">
        <v>60</v>
      </c>
      <c r="G600" t="s">
        <v>54</v>
      </c>
    </row>
    <row r="601" spans="1:7" x14ac:dyDescent="0.25">
      <c r="A601">
        <v>23038522</v>
      </c>
      <c r="B601" t="s">
        <v>20261</v>
      </c>
      <c r="C601" t="s">
        <v>54</v>
      </c>
      <c r="D601" t="s">
        <v>60</v>
      </c>
      <c r="E601" t="s">
        <v>60</v>
      </c>
      <c r="F601" t="s">
        <v>60</v>
      </c>
      <c r="G601" t="s">
        <v>54</v>
      </c>
    </row>
    <row r="602" spans="1:7" x14ac:dyDescent="0.25">
      <c r="A602">
        <v>23038524</v>
      </c>
      <c r="B602" t="s">
        <v>20262</v>
      </c>
      <c r="C602" t="s">
        <v>54</v>
      </c>
      <c r="D602" t="s">
        <v>60</v>
      </c>
      <c r="E602" t="s">
        <v>60</v>
      </c>
      <c r="F602" t="s">
        <v>60</v>
      </c>
      <c r="G602" t="s">
        <v>54</v>
      </c>
    </row>
    <row r="603" spans="1:7" x14ac:dyDescent="0.25">
      <c r="A603">
        <v>23038526</v>
      </c>
      <c r="B603" t="s">
        <v>20263</v>
      </c>
      <c r="C603" t="s">
        <v>54</v>
      </c>
      <c r="D603" t="s">
        <v>60</v>
      </c>
      <c r="E603" t="s">
        <v>60</v>
      </c>
      <c r="F603" t="s">
        <v>60</v>
      </c>
      <c r="G603" t="s">
        <v>54</v>
      </c>
    </row>
    <row r="604" spans="1:7" x14ac:dyDescent="0.25">
      <c r="A604">
        <v>23038528</v>
      </c>
      <c r="B604" t="s">
        <v>20264</v>
      </c>
      <c r="C604" t="s">
        <v>54</v>
      </c>
      <c r="D604" t="s">
        <v>60</v>
      </c>
      <c r="E604" t="s">
        <v>60</v>
      </c>
      <c r="F604" t="s">
        <v>60</v>
      </c>
      <c r="G604" t="s">
        <v>54</v>
      </c>
    </row>
    <row r="605" spans="1:7" x14ac:dyDescent="0.25">
      <c r="A605">
        <v>23038722</v>
      </c>
      <c r="B605" t="s">
        <v>20265</v>
      </c>
      <c r="C605" t="s">
        <v>54</v>
      </c>
      <c r="D605" t="s">
        <v>60</v>
      </c>
      <c r="E605" t="s">
        <v>60</v>
      </c>
      <c r="F605" t="s">
        <v>60</v>
      </c>
      <c r="G605" t="s">
        <v>54</v>
      </c>
    </row>
    <row r="606" spans="1:7" x14ac:dyDescent="0.25">
      <c r="A606">
        <v>23038724</v>
      </c>
      <c r="B606" t="s">
        <v>20266</v>
      </c>
      <c r="C606" t="s">
        <v>54</v>
      </c>
      <c r="D606" t="s">
        <v>60</v>
      </c>
      <c r="E606" t="s">
        <v>60</v>
      </c>
      <c r="F606" t="s">
        <v>60</v>
      </c>
      <c r="G606" t="s">
        <v>54</v>
      </c>
    </row>
    <row r="607" spans="1:7" x14ac:dyDescent="0.25">
      <c r="A607">
        <v>23038726</v>
      </c>
      <c r="B607" t="s">
        <v>20267</v>
      </c>
      <c r="C607" t="s">
        <v>54</v>
      </c>
      <c r="D607" t="s">
        <v>60</v>
      </c>
      <c r="E607" t="s">
        <v>60</v>
      </c>
      <c r="F607" t="s">
        <v>60</v>
      </c>
      <c r="G607" t="s">
        <v>54</v>
      </c>
    </row>
    <row r="608" spans="1:7" x14ac:dyDescent="0.25">
      <c r="A608">
        <v>23038728</v>
      </c>
      <c r="B608" t="s">
        <v>20268</v>
      </c>
      <c r="C608" t="s">
        <v>54</v>
      </c>
      <c r="D608" t="s">
        <v>60</v>
      </c>
      <c r="E608" t="s">
        <v>60</v>
      </c>
      <c r="F608" t="s">
        <v>60</v>
      </c>
      <c r="G608" t="s">
        <v>54</v>
      </c>
    </row>
    <row r="609" spans="1:7" x14ac:dyDescent="0.25">
      <c r="A609">
        <v>23038730</v>
      </c>
      <c r="B609" t="s">
        <v>20269</v>
      </c>
      <c r="C609" t="s">
        <v>54</v>
      </c>
      <c r="D609" t="s">
        <v>60</v>
      </c>
      <c r="E609" t="s">
        <v>60</v>
      </c>
      <c r="F609" t="s">
        <v>60</v>
      </c>
      <c r="G609" t="s">
        <v>54</v>
      </c>
    </row>
    <row r="610" spans="1:7" x14ac:dyDescent="0.25">
      <c r="A610">
        <v>23038732</v>
      </c>
      <c r="B610" t="s">
        <v>20270</v>
      </c>
      <c r="C610" t="s">
        <v>54</v>
      </c>
      <c r="D610" t="s">
        <v>60</v>
      </c>
      <c r="E610" t="s">
        <v>60</v>
      </c>
      <c r="F610" t="s">
        <v>60</v>
      </c>
      <c r="G610" t="s">
        <v>54</v>
      </c>
    </row>
    <row r="611" spans="1:7" x14ac:dyDescent="0.25">
      <c r="A611">
        <v>23038734</v>
      </c>
      <c r="B611" t="s">
        <v>20271</v>
      </c>
      <c r="C611" t="s">
        <v>54</v>
      </c>
      <c r="D611" t="s">
        <v>60</v>
      </c>
      <c r="E611" t="s">
        <v>60</v>
      </c>
      <c r="F611" t="s">
        <v>60</v>
      </c>
      <c r="G611" t="s">
        <v>54</v>
      </c>
    </row>
    <row r="612" spans="1:7" x14ac:dyDescent="0.25">
      <c r="A612">
        <v>23038946</v>
      </c>
      <c r="B612" t="s">
        <v>20272</v>
      </c>
      <c r="C612" t="s">
        <v>54</v>
      </c>
      <c r="D612" t="s">
        <v>60</v>
      </c>
      <c r="E612" t="s">
        <v>60</v>
      </c>
      <c r="F612" t="s">
        <v>60</v>
      </c>
      <c r="G612" t="s">
        <v>54</v>
      </c>
    </row>
    <row r="613" spans="1:7" x14ac:dyDescent="0.25">
      <c r="A613">
        <v>23038948</v>
      </c>
      <c r="B613" t="s">
        <v>20273</v>
      </c>
      <c r="C613" t="s">
        <v>54</v>
      </c>
      <c r="D613" t="s">
        <v>60</v>
      </c>
      <c r="E613" t="s">
        <v>60</v>
      </c>
      <c r="F613" t="s">
        <v>60</v>
      </c>
      <c r="G613" t="s">
        <v>54</v>
      </c>
    </row>
    <row r="614" spans="1:7" x14ac:dyDescent="0.25">
      <c r="A614">
        <v>23038950</v>
      </c>
      <c r="B614" t="s">
        <v>20274</v>
      </c>
      <c r="C614" t="s">
        <v>54</v>
      </c>
      <c r="D614" t="s">
        <v>60</v>
      </c>
      <c r="E614" t="s">
        <v>60</v>
      </c>
      <c r="F614" t="s">
        <v>60</v>
      </c>
      <c r="G614" t="s">
        <v>54</v>
      </c>
    </row>
    <row r="615" spans="1:7" x14ac:dyDescent="0.25">
      <c r="A615">
        <v>23038952</v>
      </c>
      <c r="B615" t="s">
        <v>20275</v>
      </c>
      <c r="C615" t="s">
        <v>54</v>
      </c>
      <c r="D615" t="s">
        <v>60</v>
      </c>
      <c r="E615" t="s">
        <v>60</v>
      </c>
      <c r="F615" t="s">
        <v>60</v>
      </c>
      <c r="G615" t="s">
        <v>54</v>
      </c>
    </row>
    <row r="616" spans="1:7" x14ac:dyDescent="0.25">
      <c r="A616">
        <v>23038954</v>
      </c>
      <c r="B616" t="s">
        <v>20276</v>
      </c>
      <c r="C616" t="s">
        <v>54</v>
      </c>
      <c r="D616" t="s">
        <v>60</v>
      </c>
      <c r="E616" t="s">
        <v>60</v>
      </c>
      <c r="F616" t="s">
        <v>60</v>
      </c>
      <c r="G616" t="s">
        <v>54</v>
      </c>
    </row>
    <row r="617" spans="1:7" x14ac:dyDescent="0.25">
      <c r="A617">
        <v>23038956</v>
      </c>
      <c r="B617" t="s">
        <v>20277</v>
      </c>
      <c r="C617" t="s">
        <v>54</v>
      </c>
      <c r="D617" t="s">
        <v>60</v>
      </c>
      <c r="E617" t="s">
        <v>60</v>
      </c>
      <c r="F617" t="s">
        <v>60</v>
      </c>
      <c r="G617" t="s">
        <v>54</v>
      </c>
    </row>
    <row r="618" spans="1:7" x14ac:dyDescent="0.25">
      <c r="A618">
        <v>23038958</v>
      </c>
      <c r="B618" t="s">
        <v>20278</v>
      </c>
      <c r="C618" t="s">
        <v>54</v>
      </c>
      <c r="D618" t="s">
        <v>60</v>
      </c>
      <c r="E618" t="s">
        <v>60</v>
      </c>
      <c r="F618" t="s">
        <v>60</v>
      </c>
      <c r="G618" t="s">
        <v>54</v>
      </c>
    </row>
    <row r="619" spans="1:7" x14ac:dyDescent="0.25">
      <c r="A619">
        <v>23036468</v>
      </c>
      <c r="B619" t="s">
        <v>20279</v>
      </c>
      <c r="C619" t="s">
        <v>54</v>
      </c>
      <c r="D619" t="s">
        <v>60</v>
      </c>
      <c r="E619" t="s">
        <v>60</v>
      </c>
      <c r="F619" t="s">
        <v>60</v>
      </c>
      <c r="G619" t="s">
        <v>54</v>
      </c>
    </row>
    <row r="620" spans="1:7" x14ac:dyDescent="0.25">
      <c r="A620">
        <v>23036470</v>
      </c>
      <c r="B620" t="s">
        <v>20280</v>
      </c>
      <c r="C620" t="s">
        <v>54</v>
      </c>
      <c r="D620" t="s">
        <v>60</v>
      </c>
      <c r="E620" t="s">
        <v>60</v>
      </c>
      <c r="F620" t="s">
        <v>60</v>
      </c>
      <c r="G620" t="s">
        <v>54</v>
      </c>
    </row>
    <row r="621" spans="1:7" x14ac:dyDescent="0.25">
      <c r="A621">
        <v>23036472</v>
      </c>
      <c r="B621" t="s">
        <v>20281</v>
      </c>
      <c r="C621" t="s">
        <v>54</v>
      </c>
      <c r="D621" t="s">
        <v>60</v>
      </c>
      <c r="E621" t="s">
        <v>60</v>
      </c>
      <c r="F621" t="s">
        <v>60</v>
      </c>
      <c r="G621" t="s">
        <v>54</v>
      </c>
    </row>
    <row r="622" spans="1:7" x14ac:dyDescent="0.25">
      <c r="A622">
        <v>23036474</v>
      </c>
      <c r="B622" t="s">
        <v>20282</v>
      </c>
      <c r="C622" t="s">
        <v>54</v>
      </c>
      <c r="D622" t="s">
        <v>60</v>
      </c>
      <c r="E622" t="s">
        <v>60</v>
      </c>
      <c r="F622" t="s">
        <v>60</v>
      </c>
      <c r="G622" t="s">
        <v>54</v>
      </c>
    </row>
    <row r="623" spans="1:7" x14ac:dyDescent="0.25">
      <c r="A623">
        <v>23036476</v>
      </c>
      <c r="B623" t="s">
        <v>20283</v>
      </c>
      <c r="C623" t="s">
        <v>54</v>
      </c>
      <c r="D623" t="s">
        <v>60</v>
      </c>
      <c r="E623" t="s">
        <v>60</v>
      </c>
      <c r="F623" t="s">
        <v>60</v>
      </c>
      <c r="G623" t="s">
        <v>54</v>
      </c>
    </row>
    <row r="624" spans="1:7" x14ac:dyDescent="0.25">
      <c r="A624">
        <v>23036478</v>
      </c>
      <c r="B624" t="s">
        <v>20284</v>
      </c>
      <c r="C624" t="s">
        <v>54</v>
      </c>
      <c r="D624" t="s">
        <v>60</v>
      </c>
      <c r="E624" t="s">
        <v>60</v>
      </c>
      <c r="F624" t="s">
        <v>60</v>
      </c>
      <c r="G624" t="s">
        <v>54</v>
      </c>
    </row>
    <row r="625" spans="1:7" x14ac:dyDescent="0.25">
      <c r="A625">
        <v>23036480</v>
      </c>
      <c r="B625" t="s">
        <v>20285</v>
      </c>
      <c r="C625" t="s">
        <v>54</v>
      </c>
      <c r="D625" t="s">
        <v>60</v>
      </c>
      <c r="E625" t="s">
        <v>60</v>
      </c>
      <c r="F625" t="s">
        <v>60</v>
      </c>
      <c r="G625" t="s">
        <v>54</v>
      </c>
    </row>
    <row r="626" spans="1:7" x14ac:dyDescent="0.25">
      <c r="A626">
        <v>23036692</v>
      </c>
      <c r="B626" t="s">
        <v>20286</v>
      </c>
      <c r="C626" t="s">
        <v>54</v>
      </c>
      <c r="D626" t="s">
        <v>60</v>
      </c>
      <c r="E626" t="s">
        <v>60</v>
      </c>
      <c r="F626" t="s">
        <v>60</v>
      </c>
      <c r="G626" t="s">
        <v>54</v>
      </c>
    </row>
    <row r="627" spans="1:7" x14ac:dyDescent="0.25">
      <c r="A627">
        <v>23036694</v>
      </c>
      <c r="B627" t="s">
        <v>20287</v>
      </c>
      <c r="C627" t="s">
        <v>54</v>
      </c>
      <c r="D627" t="s">
        <v>60</v>
      </c>
      <c r="E627" t="s">
        <v>60</v>
      </c>
      <c r="F627" t="s">
        <v>60</v>
      </c>
      <c r="G627" t="s">
        <v>54</v>
      </c>
    </row>
    <row r="628" spans="1:7" x14ac:dyDescent="0.25">
      <c r="A628">
        <v>23036696</v>
      </c>
      <c r="B628" t="s">
        <v>20288</v>
      </c>
      <c r="C628" t="s">
        <v>54</v>
      </c>
      <c r="D628" t="s">
        <v>60</v>
      </c>
      <c r="E628" t="s">
        <v>60</v>
      </c>
      <c r="F628" t="s">
        <v>60</v>
      </c>
      <c r="G628" t="s">
        <v>54</v>
      </c>
    </row>
    <row r="629" spans="1:7" x14ac:dyDescent="0.25">
      <c r="A629">
        <v>23036698</v>
      </c>
      <c r="B629" t="s">
        <v>20289</v>
      </c>
      <c r="C629" t="s">
        <v>54</v>
      </c>
      <c r="D629" t="s">
        <v>60</v>
      </c>
      <c r="E629" t="s">
        <v>60</v>
      </c>
      <c r="F629" t="s">
        <v>60</v>
      </c>
      <c r="G629" t="s">
        <v>54</v>
      </c>
    </row>
    <row r="630" spans="1:7" x14ac:dyDescent="0.25">
      <c r="A630">
        <v>23036700</v>
      </c>
      <c r="B630" t="s">
        <v>20290</v>
      </c>
      <c r="C630" t="s">
        <v>54</v>
      </c>
      <c r="D630" t="s">
        <v>60</v>
      </c>
      <c r="E630" t="s">
        <v>60</v>
      </c>
      <c r="F630" t="s">
        <v>60</v>
      </c>
      <c r="G630" t="s">
        <v>54</v>
      </c>
    </row>
    <row r="631" spans="1:7" x14ac:dyDescent="0.25">
      <c r="A631">
        <v>23036702</v>
      </c>
      <c r="B631" t="s">
        <v>20291</v>
      </c>
      <c r="C631" t="s">
        <v>54</v>
      </c>
      <c r="D631" t="s">
        <v>60</v>
      </c>
      <c r="E631" t="s">
        <v>60</v>
      </c>
      <c r="F631" t="s">
        <v>60</v>
      </c>
      <c r="G631" t="s">
        <v>54</v>
      </c>
    </row>
    <row r="632" spans="1:7" x14ac:dyDescent="0.25">
      <c r="A632">
        <v>23036704</v>
      </c>
      <c r="B632" t="s">
        <v>20292</v>
      </c>
      <c r="C632" t="s">
        <v>54</v>
      </c>
      <c r="D632" t="s">
        <v>60</v>
      </c>
      <c r="E632" t="s">
        <v>60</v>
      </c>
      <c r="F632" t="s">
        <v>60</v>
      </c>
      <c r="G632" t="s">
        <v>54</v>
      </c>
    </row>
    <row r="633" spans="1:7" x14ac:dyDescent="0.25">
      <c r="A633">
        <v>23036914</v>
      </c>
      <c r="B633" t="s">
        <v>20293</v>
      </c>
      <c r="C633" t="s">
        <v>54</v>
      </c>
      <c r="D633" t="s">
        <v>60</v>
      </c>
      <c r="E633" t="s">
        <v>60</v>
      </c>
      <c r="F633" t="s">
        <v>60</v>
      </c>
      <c r="G633" t="s">
        <v>54</v>
      </c>
    </row>
    <row r="634" spans="1:7" x14ac:dyDescent="0.25">
      <c r="A634">
        <v>23036916</v>
      </c>
      <c r="B634" t="s">
        <v>20294</v>
      </c>
      <c r="C634" t="s">
        <v>54</v>
      </c>
      <c r="D634" t="s">
        <v>60</v>
      </c>
      <c r="E634" t="s">
        <v>60</v>
      </c>
      <c r="F634" t="s">
        <v>60</v>
      </c>
      <c r="G634" t="s">
        <v>54</v>
      </c>
    </row>
    <row r="635" spans="1:7" x14ac:dyDescent="0.25">
      <c r="A635">
        <v>23036918</v>
      </c>
      <c r="B635" t="s">
        <v>20295</v>
      </c>
      <c r="C635" t="s">
        <v>54</v>
      </c>
      <c r="D635" t="s">
        <v>60</v>
      </c>
      <c r="E635" t="s">
        <v>60</v>
      </c>
      <c r="F635" t="s">
        <v>60</v>
      </c>
      <c r="G635" t="s">
        <v>54</v>
      </c>
    </row>
    <row r="636" spans="1:7" x14ac:dyDescent="0.25">
      <c r="A636">
        <v>23036920</v>
      </c>
      <c r="B636" t="s">
        <v>20296</v>
      </c>
      <c r="C636" t="s">
        <v>54</v>
      </c>
      <c r="D636" t="s">
        <v>60</v>
      </c>
      <c r="E636" t="s">
        <v>60</v>
      </c>
      <c r="F636" t="s">
        <v>60</v>
      </c>
      <c r="G636" t="s">
        <v>54</v>
      </c>
    </row>
    <row r="637" spans="1:7" x14ac:dyDescent="0.25">
      <c r="A637">
        <v>23036922</v>
      </c>
      <c r="B637" t="s">
        <v>20297</v>
      </c>
      <c r="C637" t="s">
        <v>54</v>
      </c>
      <c r="D637" t="s">
        <v>60</v>
      </c>
      <c r="E637" t="s">
        <v>60</v>
      </c>
      <c r="F637" t="s">
        <v>60</v>
      </c>
      <c r="G637" t="s">
        <v>54</v>
      </c>
    </row>
    <row r="638" spans="1:7" x14ac:dyDescent="0.25">
      <c r="A638">
        <v>23036924</v>
      </c>
      <c r="B638" t="s">
        <v>20298</v>
      </c>
      <c r="C638" t="s">
        <v>54</v>
      </c>
      <c r="D638" t="s">
        <v>60</v>
      </c>
      <c r="E638" t="s">
        <v>60</v>
      </c>
      <c r="F638" t="s">
        <v>60</v>
      </c>
      <c r="G638" t="s">
        <v>54</v>
      </c>
    </row>
    <row r="639" spans="1:7" x14ac:dyDescent="0.25">
      <c r="A639">
        <v>23037136</v>
      </c>
      <c r="B639" t="s">
        <v>20299</v>
      </c>
      <c r="C639" t="s">
        <v>54</v>
      </c>
      <c r="D639" t="s">
        <v>60</v>
      </c>
      <c r="E639" t="s">
        <v>60</v>
      </c>
      <c r="F639" t="s">
        <v>60</v>
      </c>
      <c r="G639" t="s">
        <v>54</v>
      </c>
    </row>
    <row r="640" spans="1:7" x14ac:dyDescent="0.25">
      <c r="A640">
        <v>23037138</v>
      </c>
      <c r="B640" t="s">
        <v>20300</v>
      </c>
      <c r="C640" t="s">
        <v>54</v>
      </c>
      <c r="D640" t="s">
        <v>60</v>
      </c>
      <c r="E640" t="s">
        <v>60</v>
      </c>
      <c r="F640" t="s">
        <v>60</v>
      </c>
      <c r="G640" t="s">
        <v>54</v>
      </c>
    </row>
    <row r="641" spans="1:7" x14ac:dyDescent="0.25">
      <c r="A641">
        <v>23037140</v>
      </c>
      <c r="B641" t="s">
        <v>20301</v>
      </c>
      <c r="C641" t="s">
        <v>54</v>
      </c>
      <c r="D641" t="s">
        <v>60</v>
      </c>
      <c r="E641" t="s">
        <v>60</v>
      </c>
      <c r="F641" t="s">
        <v>60</v>
      </c>
      <c r="G641" t="s">
        <v>54</v>
      </c>
    </row>
    <row r="642" spans="1:7" x14ac:dyDescent="0.25">
      <c r="A642">
        <v>23037142</v>
      </c>
      <c r="B642" t="s">
        <v>20302</v>
      </c>
      <c r="C642" t="s">
        <v>54</v>
      </c>
      <c r="D642" t="s">
        <v>60</v>
      </c>
      <c r="E642" t="s">
        <v>60</v>
      </c>
      <c r="F642" t="s">
        <v>60</v>
      </c>
      <c r="G642" t="s">
        <v>54</v>
      </c>
    </row>
    <row r="643" spans="1:7" x14ac:dyDescent="0.25">
      <c r="A643">
        <v>23037144</v>
      </c>
      <c r="B643" t="s">
        <v>20303</v>
      </c>
      <c r="C643" t="s">
        <v>54</v>
      </c>
      <c r="D643" t="s">
        <v>60</v>
      </c>
      <c r="E643" t="s">
        <v>60</v>
      </c>
      <c r="F643" t="s">
        <v>60</v>
      </c>
      <c r="G643" t="s">
        <v>54</v>
      </c>
    </row>
    <row r="644" spans="1:7" x14ac:dyDescent="0.25">
      <c r="A644">
        <v>23037146</v>
      </c>
      <c r="B644" t="s">
        <v>20304</v>
      </c>
      <c r="C644" t="s">
        <v>54</v>
      </c>
      <c r="D644" t="s">
        <v>60</v>
      </c>
      <c r="E644" t="s">
        <v>60</v>
      </c>
      <c r="F644" t="s">
        <v>60</v>
      </c>
      <c r="G644" t="s">
        <v>54</v>
      </c>
    </row>
    <row r="645" spans="1:7" x14ac:dyDescent="0.25">
      <c r="A645">
        <v>23037148</v>
      </c>
      <c r="B645" t="s">
        <v>20305</v>
      </c>
      <c r="C645" t="s">
        <v>54</v>
      </c>
      <c r="D645" t="s">
        <v>60</v>
      </c>
      <c r="E645" t="s">
        <v>60</v>
      </c>
      <c r="F645" t="s">
        <v>60</v>
      </c>
      <c r="G645" t="s">
        <v>54</v>
      </c>
    </row>
    <row r="646" spans="1:7" x14ac:dyDescent="0.25">
      <c r="A646">
        <v>23037360</v>
      </c>
      <c r="B646" t="s">
        <v>20306</v>
      </c>
      <c r="C646" t="s">
        <v>54</v>
      </c>
      <c r="D646" t="s">
        <v>60</v>
      </c>
      <c r="E646" t="s">
        <v>60</v>
      </c>
      <c r="F646" t="s">
        <v>60</v>
      </c>
      <c r="G646" t="s">
        <v>54</v>
      </c>
    </row>
    <row r="647" spans="1:7" x14ac:dyDescent="0.25">
      <c r="A647">
        <v>23037362</v>
      </c>
      <c r="B647" t="s">
        <v>20307</v>
      </c>
      <c r="C647" t="s">
        <v>54</v>
      </c>
      <c r="D647" t="s">
        <v>60</v>
      </c>
      <c r="E647" t="s">
        <v>60</v>
      </c>
      <c r="F647" t="s">
        <v>60</v>
      </c>
      <c r="G647" t="s">
        <v>54</v>
      </c>
    </row>
    <row r="648" spans="1:7" x14ac:dyDescent="0.25">
      <c r="A648">
        <v>23037364</v>
      </c>
      <c r="B648" t="s">
        <v>20308</v>
      </c>
      <c r="C648" t="s">
        <v>54</v>
      </c>
      <c r="D648" t="s">
        <v>60</v>
      </c>
      <c r="E648" t="s">
        <v>60</v>
      </c>
      <c r="F648" t="s">
        <v>60</v>
      </c>
      <c r="G648" t="s">
        <v>54</v>
      </c>
    </row>
    <row r="649" spans="1:7" x14ac:dyDescent="0.25">
      <c r="A649">
        <v>23037366</v>
      </c>
      <c r="B649" t="s">
        <v>20309</v>
      </c>
      <c r="C649" t="s">
        <v>54</v>
      </c>
      <c r="D649" t="s">
        <v>60</v>
      </c>
      <c r="E649" t="s">
        <v>60</v>
      </c>
      <c r="F649" t="s">
        <v>60</v>
      </c>
      <c r="G649" t="s">
        <v>54</v>
      </c>
    </row>
    <row r="650" spans="1:7" x14ac:dyDescent="0.25">
      <c r="A650">
        <v>23037368</v>
      </c>
      <c r="B650" t="s">
        <v>20310</v>
      </c>
      <c r="C650" t="s">
        <v>54</v>
      </c>
      <c r="D650" t="s">
        <v>60</v>
      </c>
      <c r="E650" t="s">
        <v>60</v>
      </c>
      <c r="F650" t="s">
        <v>60</v>
      </c>
      <c r="G650" t="s">
        <v>54</v>
      </c>
    </row>
    <row r="651" spans="1:7" x14ac:dyDescent="0.25">
      <c r="A651">
        <v>23037370</v>
      </c>
      <c r="B651" t="s">
        <v>20311</v>
      </c>
      <c r="C651" t="s">
        <v>54</v>
      </c>
      <c r="D651" t="s">
        <v>60</v>
      </c>
      <c r="E651" t="s">
        <v>60</v>
      </c>
      <c r="F651" t="s">
        <v>60</v>
      </c>
      <c r="G651" t="s">
        <v>54</v>
      </c>
    </row>
    <row r="652" spans="1:7" x14ac:dyDescent="0.25">
      <c r="A652">
        <v>23037372</v>
      </c>
      <c r="B652" t="s">
        <v>20312</v>
      </c>
      <c r="C652" t="s">
        <v>54</v>
      </c>
      <c r="D652" t="s">
        <v>60</v>
      </c>
      <c r="E652" t="s">
        <v>60</v>
      </c>
      <c r="F652" t="s">
        <v>60</v>
      </c>
      <c r="G652" t="s">
        <v>54</v>
      </c>
    </row>
    <row r="653" spans="1:7" x14ac:dyDescent="0.25">
      <c r="A653">
        <v>23037584</v>
      </c>
      <c r="B653" t="s">
        <v>20313</v>
      </c>
      <c r="C653" t="s">
        <v>54</v>
      </c>
      <c r="D653" t="s">
        <v>60</v>
      </c>
      <c r="E653" t="s">
        <v>60</v>
      </c>
      <c r="F653" t="s">
        <v>60</v>
      </c>
      <c r="G653" t="s">
        <v>54</v>
      </c>
    </row>
    <row r="654" spans="1:7" x14ac:dyDescent="0.25">
      <c r="A654">
        <v>23037586</v>
      </c>
      <c r="B654" t="s">
        <v>20314</v>
      </c>
      <c r="C654" t="s">
        <v>54</v>
      </c>
      <c r="D654" t="s">
        <v>60</v>
      </c>
      <c r="E654" t="s">
        <v>60</v>
      </c>
      <c r="F654" t="s">
        <v>60</v>
      </c>
      <c r="G654" t="s">
        <v>54</v>
      </c>
    </row>
    <row r="655" spans="1:7" x14ac:dyDescent="0.25">
      <c r="A655">
        <v>23037588</v>
      </c>
      <c r="B655" t="s">
        <v>20315</v>
      </c>
      <c r="C655" t="s">
        <v>54</v>
      </c>
      <c r="D655" t="s">
        <v>60</v>
      </c>
      <c r="E655" t="s">
        <v>60</v>
      </c>
      <c r="F655" t="s">
        <v>60</v>
      </c>
      <c r="G655" t="s">
        <v>54</v>
      </c>
    </row>
    <row r="656" spans="1:7" x14ac:dyDescent="0.25">
      <c r="A656">
        <v>23037590</v>
      </c>
      <c r="B656" t="s">
        <v>20316</v>
      </c>
      <c r="C656" t="s">
        <v>54</v>
      </c>
      <c r="D656" t="s">
        <v>60</v>
      </c>
      <c r="E656" t="s">
        <v>60</v>
      </c>
      <c r="F656" t="s">
        <v>60</v>
      </c>
      <c r="G656" t="s">
        <v>54</v>
      </c>
    </row>
    <row r="657" spans="1:7" x14ac:dyDescent="0.25">
      <c r="A657">
        <v>23037592</v>
      </c>
      <c r="B657" t="s">
        <v>20317</v>
      </c>
      <c r="C657" t="s">
        <v>54</v>
      </c>
      <c r="D657" t="s">
        <v>60</v>
      </c>
      <c r="E657" t="s">
        <v>60</v>
      </c>
      <c r="F657" t="s">
        <v>60</v>
      </c>
      <c r="G657" t="s">
        <v>54</v>
      </c>
    </row>
    <row r="658" spans="1:7" x14ac:dyDescent="0.25">
      <c r="A658">
        <v>23037594</v>
      </c>
      <c r="B658" t="s">
        <v>20318</v>
      </c>
      <c r="C658" t="s">
        <v>54</v>
      </c>
      <c r="D658" t="s">
        <v>60</v>
      </c>
      <c r="E658" t="s">
        <v>60</v>
      </c>
      <c r="F658" t="s">
        <v>60</v>
      </c>
      <c r="G658" t="s">
        <v>54</v>
      </c>
    </row>
    <row r="659" spans="1:7" x14ac:dyDescent="0.25">
      <c r="A659">
        <v>23037596</v>
      </c>
      <c r="B659" t="s">
        <v>20319</v>
      </c>
      <c r="C659" t="s">
        <v>54</v>
      </c>
      <c r="D659" t="s">
        <v>60</v>
      </c>
      <c r="E659" t="s">
        <v>60</v>
      </c>
      <c r="F659" t="s">
        <v>60</v>
      </c>
      <c r="G659" t="s">
        <v>54</v>
      </c>
    </row>
    <row r="660" spans="1:7" x14ac:dyDescent="0.25">
      <c r="A660">
        <v>23037802</v>
      </c>
      <c r="B660" t="s">
        <v>20320</v>
      </c>
      <c r="C660" t="s">
        <v>54</v>
      </c>
      <c r="D660" t="s">
        <v>60</v>
      </c>
      <c r="E660" t="s">
        <v>60</v>
      </c>
      <c r="F660" t="s">
        <v>60</v>
      </c>
      <c r="G660" t="s">
        <v>54</v>
      </c>
    </row>
    <row r="661" spans="1:7" x14ac:dyDescent="0.25">
      <c r="A661">
        <v>23037804</v>
      </c>
      <c r="B661" t="s">
        <v>20321</v>
      </c>
      <c r="C661" t="s">
        <v>54</v>
      </c>
      <c r="D661" t="s">
        <v>60</v>
      </c>
      <c r="E661" t="s">
        <v>60</v>
      </c>
      <c r="F661" t="s">
        <v>60</v>
      </c>
      <c r="G661" t="s">
        <v>54</v>
      </c>
    </row>
    <row r="662" spans="1:7" x14ac:dyDescent="0.25">
      <c r="A662">
        <v>23037806</v>
      </c>
      <c r="B662" t="s">
        <v>20322</v>
      </c>
      <c r="C662" t="s">
        <v>54</v>
      </c>
      <c r="D662" t="s">
        <v>60</v>
      </c>
      <c r="E662" t="s">
        <v>60</v>
      </c>
      <c r="F662" t="s">
        <v>60</v>
      </c>
      <c r="G662" t="s">
        <v>54</v>
      </c>
    </row>
    <row r="663" spans="1:7" x14ac:dyDescent="0.25">
      <c r="A663">
        <v>23037808</v>
      </c>
      <c r="B663" t="s">
        <v>20323</v>
      </c>
      <c r="C663" t="s">
        <v>54</v>
      </c>
      <c r="D663" t="s">
        <v>60</v>
      </c>
      <c r="E663" t="s">
        <v>60</v>
      </c>
      <c r="F663" t="s">
        <v>60</v>
      </c>
      <c r="G663" t="s">
        <v>54</v>
      </c>
    </row>
    <row r="664" spans="1:7" x14ac:dyDescent="0.25">
      <c r="A664">
        <v>23037810</v>
      </c>
      <c r="B664" t="s">
        <v>20324</v>
      </c>
      <c r="C664" t="s">
        <v>54</v>
      </c>
      <c r="D664" t="s">
        <v>60</v>
      </c>
      <c r="E664" t="s">
        <v>60</v>
      </c>
      <c r="F664" t="s">
        <v>60</v>
      </c>
      <c r="G664" t="s">
        <v>54</v>
      </c>
    </row>
    <row r="665" spans="1:7" x14ac:dyDescent="0.25">
      <c r="A665">
        <v>23037812</v>
      </c>
      <c r="B665" t="s">
        <v>20325</v>
      </c>
      <c r="C665" t="s">
        <v>54</v>
      </c>
      <c r="D665" t="s">
        <v>60</v>
      </c>
      <c r="E665" t="s">
        <v>60</v>
      </c>
      <c r="F665" t="s">
        <v>60</v>
      </c>
      <c r="G665" t="s">
        <v>54</v>
      </c>
    </row>
    <row r="666" spans="1:7" x14ac:dyDescent="0.25">
      <c r="A666">
        <v>23037814</v>
      </c>
      <c r="B666" t="s">
        <v>20326</v>
      </c>
      <c r="C666" t="s">
        <v>54</v>
      </c>
      <c r="D666" t="s">
        <v>60</v>
      </c>
      <c r="E666" t="s">
        <v>60</v>
      </c>
      <c r="F666" t="s">
        <v>60</v>
      </c>
      <c r="G666" t="s">
        <v>54</v>
      </c>
    </row>
    <row r="667" spans="1:7" x14ac:dyDescent="0.25">
      <c r="A667">
        <v>23038006</v>
      </c>
      <c r="B667" t="s">
        <v>20327</v>
      </c>
      <c r="C667" t="s">
        <v>54</v>
      </c>
      <c r="D667" t="s">
        <v>60</v>
      </c>
      <c r="E667" t="s">
        <v>60</v>
      </c>
      <c r="F667" t="s">
        <v>60</v>
      </c>
      <c r="G667" t="s">
        <v>54</v>
      </c>
    </row>
    <row r="668" spans="1:7" x14ac:dyDescent="0.25">
      <c r="A668">
        <v>23038008</v>
      </c>
      <c r="B668" t="s">
        <v>20328</v>
      </c>
      <c r="C668" t="s">
        <v>54</v>
      </c>
      <c r="D668" t="s">
        <v>60</v>
      </c>
      <c r="E668" t="s">
        <v>60</v>
      </c>
      <c r="F668" t="s">
        <v>60</v>
      </c>
      <c r="G668" t="s">
        <v>54</v>
      </c>
    </row>
    <row r="669" spans="1:7" x14ac:dyDescent="0.25">
      <c r="A669">
        <v>23038010</v>
      </c>
      <c r="B669" t="s">
        <v>20329</v>
      </c>
      <c r="C669" t="s">
        <v>54</v>
      </c>
      <c r="D669" t="s">
        <v>60</v>
      </c>
      <c r="E669" t="s">
        <v>60</v>
      </c>
      <c r="F669" t="s">
        <v>60</v>
      </c>
      <c r="G669" t="s">
        <v>54</v>
      </c>
    </row>
    <row r="670" spans="1:7" x14ac:dyDescent="0.25">
      <c r="A670">
        <v>23038012</v>
      </c>
      <c r="B670" t="s">
        <v>20330</v>
      </c>
      <c r="C670" t="s">
        <v>54</v>
      </c>
      <c r="D670" t="s">
        <v>60</v>
      </c>
      <c r="E670" t="s">
        <v>60</v>
      </c>
      <c r="F670" t="s">
        <v>60</v>
      </c>
      <c r="G670" t="s">
        <v>54</v>
      </c>
    </row>
    <row r="671" spans="1:7" x14ac:dyDescent="0.25">
      <c r="A671">
        <v>23038014</v>
      </c>
      <c r="B671" t="s">
        <v>20331</v>
      </c>
      <c r="C671" t="s">
        <v>54</v>
      </c>
      <c r="D671" t="s">
        <v>60</v>
      </c>
      <c r="E671" t="s">
        <v>60</v>
      </c>
      <c r="F671" t="s">
        <v>60</v>
      </c>
      <c r="G671" t="s">
        <v>54</v>
      </c>
    </row>
    <row r="672" spans="1:7" x14ac:dyDescent="0.25">
      <c r="A672">
        <v>23038016</v>
      </c>
      <c r="B672" t="s">
        <v>20332</v>
      </c>
      <c r="C672" t="s">
        <v>54</v>
      </c>
      <c r="D672" t="s">
        <v>60</v>
      </c>
      <c r="E672" t="s">
        <v>60</v>
      </c>
      <c r="F672" t="s">
        <v>60</v>
      </c>
      <c r="G672" t="s">
        <v>54</v>
      </c>
    </row>
    <row r="673" spans="1:7" x14ac:dyDescent="0.25">
      <c r="A673">
        <v>23038018</v>
      </c>
      <c r="B673" t="s">
        <v>20333</v>
      </c>
      <c r="C673" t="s">
        <v>54</v>
      </c>
      <c r="D673" t="s">
        <v>60</v>
      </c>
      <c r="E673" t="s">
        <v>60</v>
      </c>
      <c r="F673" t="s">
        <v>60</v>
      </c>
      <c r="G673" t="s">
        <v>54</v>
      </c>
    </row>
    <row r="674" spans="1:7" x14ac:dyDescent="0.25">
      <c r="A674">
        <v>23038224</v>
      </c>
      <c r="B674" t="s">
        <v>20334</v>
      </c>
      <c r="C674" t="s">
        <v>54</v>
      </c>
      <c r="D674" t="s">
        <v>60</v>
      </c>
      <c r="E674" t="s">
        <v>60</v>
      </c>
      <c r="F674" t="s">
        <v>60</v>
      </c>
      <c r="G674" t="s">
        <v>54</v>
      </c>
    </row>
    <row r="675" spans="1:7" x14ac:dyDescent="0.25">
      <c r="A675">
        <v>23038226</v>
      </c>
      <c r="B675" t="s">
        <v>20335</v>
      </c>
      <c r="C675" t="s">
        <v>54</v>
      </c>
      <c r="D675" t="s">
        <v>60</v>
      </c>
      <c r="E675" t="s">
        <v>60</v>
      </c>
      <c r="F675" t="s">
        <v>60</v>
      </c>
      <c r="G675" t="s">
        <v>54</v>
      </c>
    </row>
    <row r="676" spans="1:7" x14ac:dyDescent="0.25">
      <c r="A676">
        <v>23038228</v>
      </c>
      <c r="B676" t="s">
        <v>20336</v>
      </c>
      <c r="C676" t="s">
        <v>54</v>
      </c>
      <c r="D676" t="s">
        <v>60</v>
      </c>
      <c r="E676" t="s">
        <v>60</v>
      </c>
      <c r="F676" t="s">
        <v>60</v>
      </c>
      <c r="G676" t="s">
        <v>54</v>
      </c>
    </row>
    <row r="677" spans="1:7" x14ac:dyDescent="0.25">
      <c r="A677">
        <v>23038230</v>
      </c>
      <c r="B677" t="s">
        <v>20337</v>
      </c>
      <c r="C677" t="s">
        <v>54</v>
      </c>
      <c r="D677" t="s">
        <v>60</v>
      </c>
      <c r="E677" t="s">
        <v>60</v>
      </c>
      <c r="F677" t="s">
        <v>60</v>
      </c>
      <c r="G677" t="s">
        <v>54</v>
      </c>
    </row>
    <row r="678" spans="1:7" x14ac:dyDescent="0.25">
      <c r="A678">
        <v>23038232</v>
      </c>
      <c r="B678" t="s">
        <v>20338</v>
      </c>
      <c r="C678" t="s">
        <v>54</v>
      </c>
      <c r="D678" t="s">
        <v>60</v>
      </c>
      <c r="E678" t="s">
        <v>60</v>
      </c>
      <c r="F678" t="s">
        <v>60</v>
      </c>
      <c r="G678" t="s">
        <v>54</v>
      </c>
    </row>
    <row r="679" spans="1:7" x14ac:dyDescent="0.25">
      <c r="A679">
        <v>23038234</v>
      </c>
      <c r="B679" t="s">
        <v>20339</v>
      </c>
      <c r="C679" t="s">
        <v>54</v>
      </c>
      <c r="D679" t="s">
        <v>60</v>
      </c>
      <c r="E679" t="s">
        <v>60</v>
      </c>
      <c r="F679" t="s">
        <v>60</v>
      </c>
      <c r="G679" t="s">
        <v>54</v>
      </c>
    </row>
    <row r="680" spans="1:7" x14ac:dyDescent="0.25">
      <c r="A680">
        <v>23038530</v>
      </c>
      <c r="B680" t="s">
        <v>20340</v>
      </c>
      <c r="C680" t="s">
        <v>54</v>
      </c>
      <c r="D680" t="s">
        <v>60</v>
      </c>
      <c r="E680" t="s">
        <v>60</v>
      </c>
      <c r="F680" t="s">
        <v>60</v>
      </c>
      <c r="G680" t="s">
        <v>54</v>
      </c>
    </row>
    <row r="681" spans="1:7" x14ac:dyDescent="0.25">
      <c r="A681">
        <v>23038532</v>
      </c>
      <c r="B681" t="s">
        <v>20341</v>
      </c>
      <c r="C681" t="s">
        <v>54</v>
      </c>
      <c r="D681" t="s">
        <v>60</v>
      </c>
      <c r="E681" t="s">
        <v>60</v>
      </c>
      <c r="F681" t="s">
        <v>60</v>
      </c>
      <c r="G681" t="s">
        <v>54</v>
      </c>
    </row>
    <row r="682" spans="1:7" x14ac:dyDescent="0.25">
      <c r="A682">
        <v>23038534</v>
      </c>
      <c r="B682" t="s">
        <v>20342</v>
      </c>
      <c r="C682" t="s">
        <v>54</v>
      </c>
      <c r="D682" t="s">
        <v>60</v>
      </c>
      <c r="E682" t="s">
        <v>60</v>
      </c>
      <c r="F682" t="s">
        <v>60</v>
      </c>
      <c r="G682" t="s">
        <v>54</v>
      </c>
    </row>
    <row r="683" spans="1:7" x14ac:dyDescent="0.25">
      <c r="A683">
        <v>23038536</v>
      </c>
      <c r="B683" t="s">
        <v>20343</v>
      </c>
      <c r="C683" t="s">
        <v>54</v>
      </c>
      <c r="D683" t="s">
        <v>60</v>
      </c>
      <c r="E683" t="s">
        <v>60</v>
      </c>
      <c r="F683" t="s">
        <v>60</v>
      </c>
      <c r="G683" t="s">
        <v>54</v>
      </c>
    </row>
    <row r="684" spans="1:7" x14ac:dyDescent="0.25">
      <c r="A684">
        <v>23038538</v>
      </c>
      <c r="B684" t="s">
        <v>20344</v>
      </c>
      <c r="C684" t="s">
        <v>54</v>
      </c>
      <c r="D684" t="s">
        <v>60</v>
      </c>
      <c r="E684" t="s">
        <v>60</v>
      </c>
      <c r="F684" t="s">
        <v>60</v>
      </c>
      <c r="G684" t="s">
        <v>54</v>
      </c>
    </row>
    <row r="685" spans="1:7" x14ac:dyDescent="0.25">
      <c r="A685">
        <v>23038540</v>
      </c>
      <c r="B685" t="s">
        <v>20345</v>
      </c>
      <c r="C685" t="s">
        <v>54</v>
      </c>
      <c r="D685" t="s">
        <v>60</v>
      </c>
      <c r="E685" t="s">
        <v>60</v>
      </c>
      <c r="F685" t="s">
        <v>60</v>
      </c>
      <c r="G685" t="s">
        <v>54</v>
      </c>
    </row>
    <row r="686" spans="1:7" x14ac:dyDescent="0.25">
      <c r="A686">
        <v>23038542</v>
      </c>
      <c r="B686" t="s">
        <v>20346</v>
      </c>
      <c r="C686" t="s">
        <v>54</v>
      </c>
      <c r="D686" t="s">
        <v>60</v>
      </c>
      <c r="E686" t="s">
        <v>60</v>
      </c>
      <c r="F686" t="s">
        <v>60</v>
      </c>
      <c r="G686" t="s">
        <v>54</v>
      </c>
    </row>
    <row r="687" spans="1:7" x14ac:dyDescent="0.25">
      <c r="A687">
        <v>23038736</v>
      </c>
      <c r="B687" t="s">
        <v>20347</v>
      </c>
      <c r="C687" t="s">
        <v>54</v>
      </c>
      <c r="D687" t="s">
        <v>60</v>
      </c>
      <c r="E687" t="s">
        <v>60</v>
      </c>
      <c r="F687" t="s">
        <v>60</v>
      </c>
      <c r="G687" t="s">
        <v>54</v>
      </c>
    </row>
    <row r="688" spans="1:7" x14ac:dyDescent="0.25">
      <c r="A688">
        <v>23038738</v>
      </c>
      <c r="B688" t="s">
        <v>20348</v>
      </c>
      <c r="C688" t="s">
        <v>54</v>
      </c>
      <c r="D688" t="s">
        <v>60</v>
      </c>
      <c r="E688" t="s">
        <v>60</v>
      </c>
      <c r="F688" t="s">
        <v>60</v>
      </c>
      <c r="G688" t="s">
        <v>54</v>
      </c>
    </row>
    <row r="689" spans="1:7" x14ac:dyDescent="0.25">
      <c r="A689">
        <v>23038740</v>
      </c>
      <c r="B689" t="s">
        <v>20349</v>
      </c>
      <c r="C689" t="s">
        <v>54</v>
      </c>
      <c r="D689" t="s">
        <v>60</v>
      </c>
      <c r="E689" t="s">
        <v>60</v>
      </c>
      <c r="F689" t="s">
        <v>60</v>
      </c>
      <c r="G689" t="s">
        <v>54</v>
      </c>
    </row>
    <row r="690" spans="1:7" x14ac:dyDescent="0.25">
      <c r="A690">
        <v>23038742</v>
      </c>
      <c r="B690" t="s">
        <v>20350</v>
      </c>
      <c r="C690" t="s">
        <v>54</v>
      </c>
      <c r="D690" t="s">
        <v>60</v>
      </c>
      <c r="E690" t="s">
        <v>60</v>
      </c>
      <c r="F690" t="s">
        <v>60</v>
      </c>
      <c r="G690" t="s">
        <v>54</v>
      </c>
    </row>
    <row r="691" spans="1:7" x14ac:dyDescent="0.25">
      <c r="A691">
        <v>23038744</v>
      </c>
      <c r="B691" t="s">
        <v>20351</v>
      </c>
      <c r="C691" t="s">
        <v>54</v>
      </c>
      <c r="D691" t="s">
        <v>60</v>
      </c>
      <c r="E691" t="s">
        <v>60</v>
      </c>
      <c r="F691" t="s">
        <v>60</v>
      </c>
      <c r="G691" t="s">
        <v>54</v>
      </c>
    </row>
    <row r="692" spans="1:7" x14ac:dyDescent="0.25">
      <c r="A692">
        <v>23038746</v>
      </c>
      <c r="B692" t="s">
        <v>20352</v>
      </c>
      <c r="C692" t="s">
        <v>54</v>
      </c>
      <c r="D692" t="s">
        <v>60</v>
      </c>
      <c r="E692" t="s">
        <v>60</v>
      </c>
      <c r="F692" t="s">
        <v>60</v>
      </c>
      <c r="G692" t="s">
        <v>54</v>
      </c>
    </row>
    <row r="693" spans="1:7" x14ac:dyDescent="0.25">
      <c r="A693">
        <v>23038748</v>
      </c>
      <c r="B693" t="s">
        <v>20353</v>
      </c>
      <c r="C693" t="s">
        <v>54</v>
      </c>
      <c r="D693" t="s">
        <v>60</v>
      </c>
      <c r="E693" t="s">
        <v>60</v>
      </c>
      <c r="F693" t="s">
        <v>60</v>
      </c>
      <c r="G693" t="s">
        <v>54</v>
      </c>
    </row>
    <row r="694" spans="1:7" x14ac:dyDescent="0.25">
      <c r="A694">
        <v>23038960</v>
      </c>
      <c r="B694" t="s">
        <v>20354</v>
      </c>
      <c r="C694" t="s">
        <v>54</v>
      </c>
      <c r="D694" t="s">
        <v>60</v>
      </c>
      <c r="E694" t="s">
        <v>60</v>
      </c>
      <c r="F694" t="s">
        <v>60</v>
      </c>
      <c r="G694" t="s">
        <v>54</v>
      </c>
    </row>
    <row r="695" spans="1:7" x14ac:dyDescent="0.25">
      <c r="A695">
        <v>23038962</v>
      </c>
      <c r="B695" t="s">
        <v>20355</v>
      </c>
      <c r="C695" t="s">
        <v>54</v>
      </c>
      <c r="D695" t="s">
        <v>60</v>
      </c>
      <c r="E695" t="s">
        <v>60</v>
      </c>
      <c r="F695" t="s">
        <v>60</v>
      </c>
      <c r="G695" t="s">
        <v>54</v>
      </c>
    </row>
    <row r="696" spans="1:7" x14ac:dyDescent="0.25">
      <c r="A696">
        <v>23038964</v>
      </c>
      <c r="B696" t="s">
        <v>20356</v>
      </c>
      <c r="C696" t="s">
        <v>54</v>
      </c>
      <c r="D696" t="s">
        <v>60</v>
      </c>
      <c r="E696" t="s">
        <v>60</v>
      </c>
      <c r="F696" t="s">
        <v>60</v>
      </c>
      <c r="G696" t="s">
        <v>54</v>
      </c>
    </row>
    <row r="697" spans="1:7" x14ac:dyDescent="0.25">
      <c r="A697">
        <v>23038966</v>
      </c>
      <c r="B697" t="s">
        <v>20357</v>
      </c>
      <c r="C697" t="s">
        <v>54</v>
      </c>
      <c r="D697" t="s">
        <v>60</v>
      </c>
      <c r="E697" t="s">
        <v>60</v>
      </c>
      <c r="F697" t="s">
        <v>60</v>
      </c>
      <c r="G697" t="s">
        <v>54</v>
      </c>
    </row>
    <row r="698" spans="1:7" x14ac:dyDescent="0.25">
      <c r="A698">
        <v>23038968</v>
      </c>
      <c r="B698" t="s">
        <v>20358</v>
      </c>
      <c r="C698" t="s">
        <v>54</v>
      </c>
      <c r="D698" t="s">
        <v>60</v>
      </c>
      <c r="E698" t="s">
        <v>60</v>
      </c>
      <c r="F698" t="s">
        <v>60</v>
      </c>
      <c r="G698" t="s">
        <v>54</v>
      </c>
    </row>
    <row r="699" spans="1:7" x14ac:dyDescent="0.25">
      <c r="A699">
        <v>23038970</v>
      </c>
      <c r="B699" t="s">
        <v>20359</v>
      </c>
      <c r="C699" t="s">
        <v>54</v>
      </c>
      <c r="D699" t="s">
        <v>60</v>
      </c>
      <c r="E699" t="s">
        <v>60</v>
      </c>
      <c r="F699" t="s">
        <v>60</v>
      </c>
      <c r="G699" t="s">
        <v>54</v>
      </c>
    </row>
    <row r="700" spans="1:7" x14ac:dyDescent="0.25">
      <c r="A700">
        <v>23038972</v>
      </c>
      <c r="B700" t="s">
        <v>20360</v>
      </c>
      <c r="C700" t="s">
        <v>54</v>
      </c>
      <c r="D700" t="s">
        <v>60</v>
      </c>
      <c r="E700" t="s">
        <v>60</v>
      </c>
      <c r="F700" t="s">
        <v>60</v>
      </c>
      <c r="G700" t="s">
        <v>54</v>
      </c>
    </row>
    <row r="701" spans="1:7" x14ac:dyDescent="0.25">
      <c r="A701">
        <v>23036482</v>
      </c>
      <c r="B701" t="s">
        <v>20361</v>
      </c>
      <c r="C701" t="s">
        <v>54</v>
      </c>
      <c r="D701" t="s">
        <v>60</v>
      </c>
      <c r="E701" t="s">
        <v>60</v>
      </c>
      <c r="F701" t="s">
        <v>60</v>
      </c>
      <c r="G701" t="s">
        <v>54</v>
      </c>
    </row>
    <row r="702" spans="1:7" x14ac:dyDescent="0.25">
      <c r="A702">
        <v>23036484</v>
      </c>
      <c r="B702" t="s">
        <v>20362</v>
      </c>
      <c r="C702" t="s">
        <v>54</v>
      </c>
      <c r="D702" t="s">
        <v>60</v>
      </c>
      <c r="E702" t="s">
        <v>60</v>
      </c>
      <c r="F702" t="s">
        <v>60</v>
      </c>
      <c r="G702" t="s">
        <v>54</v>
      </c>
    </row>
    <row r="703" spans="1:7" x14ac:dyDescent="0.25">
      <c r="A703">
        <v>23036486</v>
      </c>
      <c r="B703" t="s">
        <v>20363</v>
      </c>
      <c r="C703" t="s">
        <v>54</v>
      </c>
      <c r="D703" t="s">
        <v>60</v>
      </c>
      <c r="E703" t="s">
        <v>60</v>
      </c>
      <c r="F703" t="s">
        <v>60</v>
      </c>
      <c r="G703" t="s">
        <v>54</v>
      </c>
    </row>
    <row r="704" spans="1:7" x14ac:dyDescent="0.25">
      <c r="A704">
        <v>23036488</v>
      </c>
      <c r="B704" t="s">
        <v>20364</v>
      </c>
      <c r="C704" t="s">
        <v>54</v>
      </c>
      <c r="D704" t="s">
        <v>60</v>
      </c>
      <c r="E704" t="s">
        <v>60</v>
      </c>
      <c r="F704" t="s">
        <v>60</v>
      </c>
      <c r="G704" t="s">
        <v>54</v>
      </c>
    </row>
    <row r="705" spans="1:7" x14ac:dyDescent="0.25">
      <c r="A705">
        <v>23036490</v>
      </c>
      <c r="B705" t="s">
        <v>20365</v>
      </c>
      <c r="C705" t="s">
        <v>54</v>
      </c>
      <c r="D705" t="s">
        <v>60</v>
      </c>
      <c r="E705" t="s">
        <v>60</v>
      </c>
      <c r="F705" t="s">
        <v>60</v>
      </c>
      <c r="G705" t="s">
        <v>54</v>
      </c>
    </row>
    <row r="706" spans="1:7" x14ac:dyDescent="0.25">
      <c r="A706">
        <v>23036492</v>
      </c>
      <c r="B706" t="s">
        <v>20366</v>
      </c>
      <c r="C706" t="s">
        <v>54</v>
      </c>
      <c r="D706" t="s">
        <v>60</v>
      </c>
      <c r="E706" t="s">
        <v>60</v>
      </c>
      <c r="F706" t="s">
        <v>60</v>
      </c>
      <c r="G706" t="s">
        <v>54</v>
      </c>
    </row>
    <row r="707" spans="1:7" x14ac:dyDescent="0.25">
      <c r="A707">
        <v>23036494</v>
      </c>
      <c r="B707" t="s">
        <v>20367</v>
      </c>
      <c r="C707" t="s">
        <v>54</v>
      </c>
      <c r="D707" t="s">
        <v>60</v>
      </c>
      <c r="E707" t="s">
        <v>60</v>
      </c>
      <c r="F707" t="s">
        <v>60</v>
      </c>
      <c r="G707" t="s">
        <v>54</v>
      </c>
    </row>
    <row r="708" spans="1:7" x14ac:dyDescent="0.25">
      <c r="A708">
        <v>23036706</v>
      </c>
      <c r="B708" t="s">
        <v>20368</v>
      </c>
      <c r="C708" t="s">
        <v>54</v>
      </c>
      <c r="D708" t="s">
        <v>60</v>
      </c>
      <c r="E708" t="s">
        <v>60</v>
      </c>
      <c r="F708" t="s">
        <v>60</v>
      </c>
      <c r="G708" t="s">
        <v>54</v>
      </c>
    </row>
    <row r="709" spans="1:7" x14ac:dyDescent="0.25">
      <c r="A709">
        <v>23036708</v>
      </c>
      <c r="B709" t="s">
        <v>20369</v>
      </c>
      <c r="C709" t="s">
        <v>54</v>
      </c>
      <c r="D709" t="s">
        <v>60</v>
      </c>
      <c r="E709" t="s">
        <v>60</v>
      </c>
      <c r="F709" t="s">
        <v>60</v>
      </c>
      <c r="G709" t="s">
        <v>54</v>
      </c>
    </row>
    <row r="710" spans="1:7" x14ac:dyDescent="0.25">
      <c r="A710">
        <v>23036710</v>
      </c>
      <c r="B710" t="s">
        <v>20370</v>
      </c>
      <c r="C710" t="s">
        <v>54</v>
      </c>
      <c r="D710" t="s">
        <v>60</v>
      </c>
      <c r="E710" t="s">
        <v>60</v>
      </c>
      <c r="F710" t="s">
        <v>60</v>
      </c>
      <c r="G710" t="s">
        <v>54</v>
      </c>
    </row>
    <row r="711" spans="1:7" x14ac:dyDescent="0.25">
      <c r="A711">
        <v>23036712</v>
      </c>
      <c r="B711" t="s">
        <v>20371</v>
      </c>
      <c r="C711" t="s">
        <v>54</v>
      </c>
      <c r="D711" t="s">
        <v>60</v>
      </c>
      <c r="E711" t="s">
        <v>60</v>
      </c>
      <c r="F711" t="s">
        <v>60</v>
      </c>
      <c r="G711" t="s">
        <v>54</v>
      </c>
    </row>
    <row r="712" spans="1:7" x14ac:dyDescent="0.25">
      <c r="A712">
        <v>23036714</v>
      </c>
      <c r="B712" t="s">
        <v>20372</v>
      </c>
      <c r="C712" t="s">
        <v>54</v>
      </c>
      <c r="D712" t="s">
        <v>60</v>
      </c>
      <c r="E712" t="s">
        <v>60</v>
      </c>
      <c r="F712" t="s">
        <v>60</v>
      </c>
      <c r="G712" t="s">
        <v>54</v>
      </c>
    </row>
    <row r="713" spans="1:7" x14ac:dyDescent="0.25">
      <c r="A713">
        <v>23036716</v>
      </c>
      <c r="B713" t="s">
        <v>20373</v>
      </c>
      <c r="C713" t="s">
        <v>54</v>
      </c>
      <c r="D713" t="s">
        <v>60</v>
      </c>
      <c r="E713" t="s">
        <v>60</v>
      </c>
      <c r="F713" t="s">
        <v>60</v>
      </c>
      <c r="G713" t="s">
        <v>54</v>
      </c>
    </row>
    <row r="714" spans="1:7" x14ac:dyDescent="0.25">
      <c r="A714">
        <v>23036718</v>
      </c>
      <c r="B714" t="s">
        <v>20374</v>
      </c>
      <c r="C714" t="s">
        <v>54</v>
      </c>
      <c r="D714" t="s">
        <v>60</v>
      </c>
      <c r="E714" t="s">
        <v>60</v>
      </c>
      <c r="F714" t="s">
        <v>60</v>
      </c>
      <c r="G714" t="s">
        <v>54</v>
      </c>
    </row>
    <row r="715" spans="1:7" x14ac:dyDescent="0.25">
      <c r="A715">
        <v>23036926</v>
      </c>
      <c r="B715" t="s">
        <v>20375</v>
      </c>
      <c r="C715" t="s">
        <v>54</v>
      </c>
      <c r="D715" t="s">
        <v>60</v>
      </c>
      <c r="E715" t="s">
        <v>60</v>
      </c>
      <c r="F715" t="s">
        <v>60</v>
      </c>
      <c r="G715" t="s">
        <v>54</v>
      </c>
    </row>
    <row r="716" spans="1:7" x14ac:dyDescent="0.25">
      <c r="A716">
        <v>23036928</v>
      </c>
      <c r="B716" t="s">
        <v>20376</v>
      </c>
      <c r="C716" t="s">
        <v>54</v>
      </c>
      <c r="D716" t="s">
        <v>60</v>
      </c>
      <c r="E716" t="s">
        <v>60</v>
      </c>
      <c r="F716" t="s">
        <v>60</v>
      </c>
      <c r="G716" t="s">
        <v>54</v>
      </c>
    </row>
    <row r="717" spans="1:7" x14ac:dyDescent="0.25">
      <c r="A717">
        <v>23036930</v>
      </c>
      <c r="B717" t="s">
        <v>20377</v>
      </c>
      <c r="C717" t="s">
        <v>54</v>
      </c>
      <c r="D717" t="s">
        <v>60</v>
      </c>
      <c r="E717" t="s">
        <v>60</v>
      </c>
      <c r="F717" t="s">
        <v>60</v>
      </c>
      <c r="G717" t="s">
        <v>54</v>
      </c>
    </row>
    <row r="718" spans="1:7" x14ac:dyDescent="0.25">
      <c r="A718">
        <v>23036932</v>
      </c>
      <c r="B718" t="s">
        <v>20378</v>
      </c>
      <c r="C718" t="s">
        <v>54</v>
      </c>
      <c r="D718" t="s">
        <v>60</v>
      </c>
      <c r="E718" t="s">
        <v>60</v>
      </c>
      <c r="F718" t="s">
        <v>60</v>
      </c>
      <c r="G718" t="s">
        <v>54</v>
      </c>
    </row>
    <row r="719" spans="1:7" x14ac:dyDescent="0.25">
      <c r="A719">
        <v>23036934</v>
      </c>
      <c r="B719" t="s">
        <v>20379</v>
      </c>
      <c r="C719" t="s">
        <v>54</v>
      </c>
      <c r="D719" t="s">
        <v>60</v>
      </c>
      <c r="E719" t="s">
        <v>60</v>
      </c>
      <c r="F719" t="s">
        <v>60</v>
      </c>
      <c r="G719" t="s">
        <v>54</v>
      </c>
    </row>
    <row r="720" spans="1:7" x14ac:dyDescent="0.25">
      <c r="A720">
        <v>23036936</v>
      </c>
      <c r="B720" t="s">
        <v>20380</v>
      </c>
      <c r="C720" t="s">
        <v>54</v>
      </c>
      <c r="D720" t="s">
        <v>60</v>
      </c>
      <c r="E720" t="s">
        <v>60</v>
      </c>
      <c r="F720" t="s">
        <v>60</v>
      </c>
      <c r="G720" t="s">
        <v>54</v>
      </c>
    </row>
    <row r="721" spans="1:7" x14ac:dyDescent="0.25">
      <c r="A721">
        <v>23036938</v>
      </c>
      <c r="B721" t="s">
        <v>20381</v>
      </c>
      <c r="C721" t="s">
        <v>54</v>
      </c>
      <c r="D721" t="s">
        <v>60</v>
      </c>
      <c r="E721" t="s">
        <v>60</v>
      </c>
      <c r="F721" t="s">
        <v>60</v>
      </c>
      <c r="G721" t="s">
        <v>54</v>
      </c>
    </row>
    <row r="722" spans="1:7" x14ac:dyDescent="0.25">
      <c r="A722">
        <v>23037150</v>
      </c>
      <c r="B722" t="s">
        <v>20382</v>
      </c>
      <c r="C722" t="s">
        <v>54</v>
      </c>
      <c r="D722" t="s">
        <v>60</v>
      </c>
      <c r="E722" t="s">
        <v>60</v>
      </c>
      <c r="F722" t="s">
        <v>60</v>
      </c>
      <c r="G722" t="s">
        <v>54</v>
      </c>
    </row>
    <row r="723" spans="1:7" x14ac:dyDescent="0.25">
      <c r="A723">
        <v>23037152</v>
      </c>
      <c r="B723" t="s">
        <v>20383</v>
      </c>
      <c r="C723" t="s">
        <v>54</v>
      </c>
      <c r="D723" t="s">
        <v>60</v>
      </c>
      <c r="E723" t="s">
        <v>60</v>
      </c>
      <c r="F723" t="s">
        <v>60</v>
      </c>
      <c r="G723" t="s">
        <v>54</v>
      </c>
    </row>
    <row r="724" spans="1:7" x14ac:dyDescent="0.25">
      <c r="A724">
        <v>23037154</v>
      </c>
      <c r="B724" t="s">
        <v>20384</v>
      </c>
      <c r="C724" t="s">
        <v>54</v>
      </c>
      <c r="D724" t="s">
        <v>60</v>
      </c>
      <c r="E724" t="s">
        <v>60</v>
      </c>
      <c r="F724" t="s">
        <v>60</v>
      </c>
      <c r="G724" t="s">
        <v>54</v>
      </c>
    </row>
    <row r="725" spans="1:7" x14ac:dyDescent="0.25">
      <c r="A725">
        <v>23037156</v>
      </c>
      <c r="B725" t="s">
        <v>20385</v>
      </c>
      <c r="C725" t="s">
        <v>54</v>
      </c>
      <c r="D725" t="s">
        <v>60</v>
      </c>
      <c r="E725" t="s">
        <v>60</v>
      </c>
      <c r="F725" t="s">
        <v>60</v>
      </c>
      <c r="G725" t="s">
        <v>54</v>
      </c>
    </row>
    <row r="726" spans="1:7" x14ac:dyDescent="0.25">
      <c r="A726">
        <v>23037158</v>
      </c>
      <c r="B726" t="s">
        <v>20386</v>
      </c>
      <c r="C726" t="s">
        <v>54</v>
      </c>
      <c r="D726" t="s">
        <v>60</v>
      </c>
      <c r="E726" t="s">
        <v>60</v>
      </c>
      <c r="F726" t="s">
        <v>60</v>
      </c>
      <c r="G726" t="s">
        <v>54</v>
      </c>
    </row>
    <row r="727" spans="1:7" x14ac:dyDescent="0.25">
      <c r="A727">
        <v>23037160</v>
      </c>
      <c r="B727" t="s">
        <v>20387</v>
      </c>
      <c r="C727" t="s">
        <v>54</v>
      </c>
      <c r="D727" t="s">
        <v>60</v>
      </c>
      <c r="E727" t="s">
        <v>60</v>
      </c>
      <c r="F727" t="s">
        <v>60</v>
      </c>
      <c r="G727" t="s">
        <v>54</v>
      </c>
    </row>
    <row r="728" spans="1:7" x14ac:dyDescent="0.25">
      <c r="A728">
        <v>23037162</v>
      </c>
      <c r="B728" t="s">
        <v>20388</v>
      </c>
      <c r="C728" t="s">
        <v>54</v>
      </c>
      <c r="D728" t="s">
        <v>60</v>
      </c>
      <c r="E728" t="s">
        <v>60</v>
      </c>
      <c r="F728" t="s">
        <v>60</v>
      </c>
      <c r="G728" t="s">
        <v>54</v>
      </c>
    </row>
    <row r="729" spans="1:7" x14ac:dyDescent="0.25">
      <c r="A729">
        <v>23037374</v>
      </c>
      <c r="B729" t="s">
        <v>20389</v>
      </c>
      <c r="C729" t="s">
        <v>54</v>
      </c>
      <c r="D729" t="s">
        <v>60</v>
      </c>
      <c r="E729" t="s">
        <v>60</v>
      </c>
      <c r="F729" t="s">
        <v>60</v>
      </c>
      <c r="G729" t="s">
        <v>54</v>
      </c>
    </row>
    <row r="730" spans="1:7" x14ac:dyDescent="0.25">
      <c r="A730">
        <v>23037376</v>
      </c>
      <c r="B730" t="s">
        <v>20390</v>
      </c>
      <c r="C730" t="s">
        <v>54</v>
      </c>
      <c r="D730" t="s">
        <v>60</v>
      </c>
      <c r="E730" t="s">
        <v>60</v>
      </c>
      <c r="F730" t="s">
        <v>60</v>
      </c>
      <c r="G730" t="s">
        <v>54</v>
      </c>
    </row>
    <row r="731" spans="1:7" x14ac:dyDescent="0.25">
      <c r="A731">
        <v>23037378</v>
      </c>
      <c r="B731" t="s">
        <v>20391</v>
      </c>
      <c r="C731" t="s">
        <v>54</v>
      </c>
      <c r="D731" t="s">
        <v>60</v>
      </c>
      <c r="E731" t="s">
        <v>60</v>
      </c>
      <c r="F731" t="s">
        <v>60</v>
      </c>
      <c r="G731" t="s">
        <v>54</v>
      </c>
    </row>
    <row r="732" spans="1:7" x14ac:dyDescent="0.25">
      <c r="A732">
        <v>23037380</v>
      </c>
      <c r="B732" t="s">
        <v>20392</v>
      </c>
      <c r="C732" t="s">
        <v>54</v>
      </c>
      <c r="D732" t="s">
        <v>60</v>
      </c>
      <c r="E732" t="s">
        <v>60</v>
      </c>
      <c r="F732" t="s">
        <v>60</v>
      </c>
      <c r="G732" t="s">
        <v>54</v>
      </c>
    </row>
    <row r="733" spans="1:7" x14ac:dyDescent="0.25">
      <c r="A733">
        <v>23037382</v>
      </c>
      <c r="B733" t="s">
        <v>20393</v>
      </c>
      <c r="C733" t="s">
        <v>54</v>
      </c>
      <c r="D733" t="s">
        <v>60</v>
      </c>
      <c r="E733" t="s">
        <v>60</v>
      </c>
      <c r="F733" t="s">
        <v>60</v>
      </c>
      <c r="G733" t="s">
        <v>54</v>
      </c>
    </row>
    <row r="734" spans="1:7" x14ac:dyDescent="0.25">
      <c r="A734">
        <v>23037384</v>
      </c>
      <c r="B734" t="s">
        <v>20394</v>
      </c>
      <c r="C734" t="s">
        <v>54</v>
      </c>
      <c r="D734" t="s">
        <v>60</v>
      </c>
      <c r="E734" t="s">
        <v>60</v>
      </c>
      <c r="F734" t="s">
        <v>60</v>
      </c>
      <c r="G734" t="s">
        <v>54</v>
      </c>
    </row>
    <row r="735" spans="1:7" x14ac:dyDescent="0.25">
      <c r="A735">
        <v>23037386</v>
      </c>
      <c r="B735" t="s">
        <v>20395</v>
      </c>
      <c r="C735" t="s">
        <v>54</v>
      </c>
      <c r="D735" t="s">
        <v>60</v>
      </c>
      <c r="E735" t="s">
        <v>60</v>
      </c>
      <c r="F735" t="s">
        <v>60</v>
      </c>
      <c r="G735" t="s">
        <v>54</v>
      </c>
    </row>
    <row r="736" spans="1:7" x14ac:dyDescent="0.25">
      <c r="A736">
        <v>23037598</v>
      </c>
      <c r="B736" t="s">
        <v>20396</v>
      </c>
      <c r="C736" t="s">
        <v>54</v>
      </c>
      <c r="D736" t="s">
        <v>60</v>
      </c>
      <c r="E736" t="s">
        <v>60</v>
      </c>
      <c r="F736" t="s">
        <v>60</v>
      </c>
      <c r="G736" t="s">
        <v>54</v>
      </c>
    </row>
    <row r="737" spans="1:7" x14ac:dyDescent="0.25">
      <c r="A737">
        <v>23037600</v>
      </c>
      <c r="B737" t="s">
        <v>20397</v>
      </c>
      <c r="C737" t="s">
        <v>54</v>
      </c>
      <c r="D737" t="s">
        <v>60</v>
      </c>
      <c r="E737" t="s">
        <v>60</v>
      </c>
      <c r="F737" t="s">
        <v>60</v>
      </c>
      <c r="G737" t="s">
        <v>54</v>
      </c>
    </row>
    <row r="738" spans="1:7" x14ac:dyDescent="0.25">
      <c r="A738">
        <v>23037602</v>
      </c>
      <c r="B738" t="s">
        <v>20398</v>
      </c>
      <c r="C738" t="s">
        <v>54</v>
      </c>
      <c r="D738" t="s">
        <v>60</v>
      </c>
      <c r="E738" t="s">
        <v>60</v>
      </c>
      <c r="F738" t="s">
        <v>60</v>
      </c>
      <c r="G738" t="s">
        <v>54</v>
      </c>
    </row>
    <row r="739" spans="1:7" x14ac:dyDescent="0.25">
      <c r="A739">
        <v>23037604</v>
      </c>
      <c r="B739" t="s">
        <v>20399</v>
      </c>
      <c r="C739" t="s">
        <v>54</v>
      </c>
      <c r="D739" t="s">
        <v>60</v>
      </c>
      <c r="E739" t="s">
        <v>60</v>
      </c>
      <c r="F739" t="s">
        <v>60</v>
      </c>
      <c r="G739" t="s">
        <v>54</v>
      </c>
    </row>
    <row r="740" spans="1:7" x14ac:dyDescent="0.25">
      <c r="A740">
        <v>23037606</v>
      </c>
      <c r="B740" t="s">
        <v>20400</v>
      </c>
      <c r="C740" t="s">
        <v>54</v>
      </c>
      <c r="D740" t="s">
        <v>60</v>
      </c>
      <c r="E740" t="s">
        <v>60</v>
      </c>
      <c r="F740" t="s">
        <v>60</v>
      </c>
      <c r="G740" t="s">
        <v>54</v>
      </c>
    </row>
    <row r="741" spans="1:7" x14ac:dyDescent="0.25">
      <c r="A741">
        <v>23037608</v>
      </c>
      <c r="B741" t="s">
        <v>20401</v>
      </c>
      <c r="C741" t="s">
        <v>54</v>
      </c>
      <c r="D741" t="s">
        <v>60</v>
      </c>
      <c r="E741" t="s">
        <v>60</v>
      </c>
      <c r="F741" t="s">
        <v>60</v>
      </c>
      <c r="G741" t="s">
        <v>54</v>
      </c>
    </row>
    <row r="742" spans="1:7" x14ac:dyDescent="0.25">
      <c r="A742">
        <v>23037816</v>
      </c>
      <c r="B742" t="s">
        <v>20402</v>
      </c>
      <c r="C742" t="s">
        <v>54</v>
      </c>
      <c r="D742" t="s">
        <v>60</v>
      </c>
      <c r="E742" t="s">
        <v>60</v>
      </c>
      <c r="F742" t="s">
        <v>60</v>
      </c>
      <c r="G742" t="s">
        <v>54</v>
      </c>
    </row>
    <row r="743" spans="1:7" x14ac:dyDescent="0.25">
      <c r="A743">
        <v>23037818</v>
      </c>
      <c r="B743" t="s">
        <v>20403</v>
      </c>
      <c r="C743" t="s">
        <v>54</v>
      </c>
      <c r="D743" t="s">
        <v>60</v>
      </c>
      <c r="E743" t="s">
        <v>60</v>
      </c>
      <c r="F743" t="s">
        <v>60</v>
      </c>
      <c r="G743" t="s">
        <v>54</v>
      </c>
    </row>
    <row r="744" spans="1:7" x14ac:dyDescent="0.25">
      <c r="A744">
        <v>23037820</v>
      </c>
      <c r="B744" t="s">
        <v>20404</v>
      </c>
      <c r="C744" t="s">
        <v>54</v>
      </c>
      <c r="D744" t="s">
        <v>60</v>
      </c>
      <c r="E744" t="s">
        <v>60</v>
      </c>
      <c r="F744" t="s">
        <v>60</v>
      </c>
      <c r="G744" t="s">
        <v>54</v>
      </c>
    </row>
    <row r="745" spans="1:7" x14ac:dyDescent="0.25">
      <c r="A745">
        <v>23037822</v>
      </c>
      <c r="B745" t="s">
        <v>20405</v>
      </c>
      <c r="C745" t="s">
        <v>54</v>
      </c>
      <c r="D745" t="s">
        <v>60</v>
      </c>
      <c r="E745" t="s">
        <v>60</v>
      </c>
      <c r="F745" t="s">
        <v>60</v>
      </c>
      <c r="G745" t="s">
        <v>54</v>
      </c>
    </row>
    <row r="746" spans="1:7" x14ac:dyDescent="0.25">
      <c r="A746">
        <v>23037824</v>
      </c>
      <c r="B746" t="s">
        <v>20406</v>
      </c>
      <c r="C746" t="s">
        <v>54</v>
      </c>
      <c r="D746" t="s">
        <v>60</v>
      </c>
      <c r="E746" t="s">
        <v>60</v>
      </c>
      <c r="F746" t="s">
        <v>60</v>
      </c>
      <c r="G746" t="s">
        <v>54</v>
      </c>
    </row>
    <row r="747" spans="1:7" x14ac:dyDescent="0.25">
      <c r="A747">
        <v>23037826</v>
      </c>
      <c r="B747" t="s">
        <v>20407</v>
      </c>
      <c r="C747" t="s">
        <v>54</v>
      </c>
      <c r="D747" t="s">
        <v>60</v>
      </c>
      <c r="E747" t="s">
        <v>60</v>
      </c>
      <c r="F747" t="s">
        <v>60</v>
      </c>
      <c r="G747" t="s">
        <v>54</v>
      </c>
    </row>
    <row r="748" spans="1:7" x14ac:dyDescent="0.25">
      <c r="A748">
        <v>23037828</v>
      </c>
      <c r="B748" t="s">
        <v>20408</v>
      </c>
      <c r="C748" t="s">
        <v>54</v>
      </c>
      <c r="D748" t="s">
        <v>60</v>
      </c>
      <c r="E748" t="s">
        <v>60</v>
      </c>
      <c r="F748" t="s">
        <v>60</v>
      </c>
      <c r="G748" t="s">
        <v>54</v>
      </c>
    </row>
    <row r="749" spans="1:7" x14ac:dyDescent="0.25">
      <c r="A749">
        <v>23038020</v>
      </c>
      <c r="B749" t="s">
        <v>20409</v>
      </c>
      <c r="C749" t="s">
        <v>54</v>
      </c>
      <c r="D749" t="s">
        <v>60</v>
      </c>
      <c r="E749" t="s">
        <v>60</v>
      </c>
      <c r="F749" t="s">
        <v>60</v>
      </c>
      <c r="G749" t="s">
        <v>54</v>
      </c>
    </row>
    <row r="750" spans="1:7" x14ac:dyDescent="0.25">
      <c r="A750">
        <v>23038022</v>
      </c>
      <c r="B750" t="s">
        <v>20410</v>
      </c>
      <c r="C750" t="s">
        <v>54</v>
      </c>
      <c r="D750" t="s">
        <v>60</v>
      </c>
      <c r="E750" t="s">
        <v>60</v>
      </c>
      <c r="F750" t="s">
        <v>60</v>
      </c>
      <c r="G750" t="s">
        <v>54</v>
      </c>
    </row>
    <row r="751" spans="1:7" x14ac:dyDescent="0.25">
      <c r="A751">
        <v>23038024</v>
      </c>
      <c r="B751" t="s">
        <v>20411</v>
      </c>
      <c r="C751" t="s">
        <v>54</v>
      </c>
      <c r="D751" t="s">
        <v>60</v>
      </c>
      <c r="E751" t="s">
        <v>60</v>
      </c>
      <c r="F751" t="s">
        <v>60</v>
      </c>
      <c r="G751" t="s">
        <v>54</v>
      </c>
    </row>
    <row r="752" spans="1:7" x14ac:dyDescent="0.25">
      <c r="A752">
        <v>23038026</v>
      </c>
      <c r="B752" t="s">
        <v>20412</v>
      </c>
      <c r="C752" t="s">
        <v>54</v>
      </c>
      <c r="D752" t="s">
        <v>60</v>
      </c>
      <c r="E752" t="s">
        <v>60</v>
      </c>
      <c r="F752" t="s">
        <v>60</v>
      </c>
      <c r="G752" t="s">
        <v>54</v>
      </c>
    </row>
    <row r="753" spans="1:7" x14ac:dyDescent="0.25">
      <c r="A753">
        <v>23038028</v>
      </c>
      <c r="B753" t="s">
        <v>20413</v>
      </c>
      <c r="C753" t="s">
        <v>54</v>
      </c>
      <c r="D753" t="s">
        <v>60</v>
      </c>
      <c r="E753" t="s">
        <v>60</v>
      </c>
      <c r="F753" t="s">
        <v>60</v>
      </c>
      <c r="G753" t="s">
        <v>54</v>
      </c>
    </row>
    <row r="754" spans="1:7" x14ac:dyDescent="0.25">
      <c r="A754">
        <v>23038030</v>
      </c>
      <c r="B754" t="s">
        <v>20414</v>
      </c>
      <c r="C754" t="s">
        <v>54</v>
      </c>
      <c r="D754" t="s">
        <v>60</v>
      </c>
      <c r="E754" t="s">
        <v>60</v>
      </c>
      <c r="F754" t="s">
        <v>60</v>
      </c>
      <c r="G754" t="s">
        <v>54</v>
      </c>
    </row>
    <row r="755" spans="1:7" x14ac:dyDescent="0.25">
      <c r="A755">
        <v>23038032</v>
      </c>
      <c r="B755" t="s">
        <v>20415</v>
      </c>
      <c r="C755" t="s">
        <v>54</v>
      </c>
      <c r="D755" t="s">
        <v>60</v>
      </c>
      <c r="E755" t="s">
        <v>60</v>
      </c>
      <c r="F755" t="s">
        <v>60</v>
      </c>
      <c r="G755" t="s">
        <v>54</v>
      </c>
    </row>
    <row r="756" spans="1:7" x14ac:dyDescent="0.25">
      <c r="A756">
        <v>23038236</v>
      </c>
      <c r="B756" t="s">
        <v>20416</v>
      </c>
      <c r="C756" t="s">
        <v>54</v>
      </c>
      <c r="D756" t="s">
        <v>60</v>
      </c>
      <c r="E756" t="s">
        <v>60</v>
      </c>
      <c r="F756" t="s">
        <v>60</v>
      </c>
      <c r="G756" t="s">
        <v>54</v>
      </c>
    </row>
    <row r="757" spans="1:7" x14ac:dyDescent="0.25">
      <c r="A757">
        <v>23038238</v>
      </c>
      <c r="B757" t="s">
        <v>20417</v>
      </c>
      <c r="C757" t="s">
        <v>54</v>
      </c>
      <c r="D757" t="s">
        <v>60</v>
      </c>
      <c r="E757" t="s">
        <v>60</v>
      </c>
      <c r="F757" t="s">
        <v>60</v>
      </c>
      <c r="G757" t="s">
        <v>54</v>
      </c>
    </row>
    <row r="758" spans="1:7" x14ac:dyDescent="0.25">
      <c r="A758">
        <v>23038240</v>
      </c>
      <c r="B758" t="s">
        <v>20418</v>
      </c>
      <c r="C758" t="s">
        <v>54</v>
      </c>
      <c r="D758" t="s">
        <v>60</v>
      </c>
      <c r="E758" t="s">
        <v>60</v>
      </c>
      <c r="F758" t="s">
        <v>60</v>
      </c>
      <c r="G758" t="s">
        <v>54</v>
      </c>
    </row>
    <row r="759" spans="1:7" x14ac:dyDescent="0.25">
      <c r="A759">
        <v>23038242</v>
      </c>
      <c r="B759" t="s">
        <v>20419</v>
      </c>
      <c r="C759" t="s">
        <v>54</v>
      </c>
      <c r="D759" t="s">
        <v>60</v>
      </c>
      <c r="E759" t="s">
        <v>60</v>
      </c>
      <c r="F759" t="s">
        <v>60</v>
      </c>
      <c r="G759" t="s">
        <v>54</v>
      </c>
    </row>
    <row r="760" spans="1:7" x14ac:dyDescent="0.25">
      <c r="A760">
        <v>23038244</v>
      </c>
      <c r="B760" t="s">
        <v>20420</v>
      </c>
      <c r="C760" t="s">
        <v>54</v>
      </c>
      <c r="D760" t="s">
        <v>60</v>
      </c>
      <c r="E760" t="s">
        <v>60</v>
      </c>
      <c r="F760" t="s">
        <v>60</v>
      </c>
      <c r="G760" t="s">
        <v>54</v>
      </c>
    </row>
    <row r="761" spans="1:7" x14ac:dyDescent="0.25">
      <c r="A761">
        <v>23038246</v>
      </c>
      <c r="B761" t="s">
        <v>20421</v>
      </c>
      <c r="C761" t="s">
        <v>54</v>
      </c>
      <c r="D761" t="s">
        <v>60</v>
      </c>
      <c r="E761" t="s">
        <v>60</v>
      </c>
      <c r="F761" t="s">
        <v>60</v>
      </c>
      <c r="G761" t="s">
        <v>54</v>
      </c>
    </row>
    <row r="762" spans="1:7" x14ac:dyDescent="0.25">
      <c r="A762">
        <v>23038544</v>
      </c>
      <c r="B762" t="s">
        <v>20422</v>
      </c>
      <c r="C762" t="s">
        <v>54</v>
      </c>
      <c r="D762" t="s">
        <v>60</v>
      </c>
      <c r="E762" t="s">
        <v>60</v>
      </c>
      <c r="F762" t="s">
        <v>60</v>
      </c>
      <c r="G762" t="s">
        <v>54</v>
      </c>
    </row>
    <row r="763" spans="1:7" x14ac:dyDescent="0.25">
      <c r="A763">
        <v>23038546</v>
      </c>
      <c r="B763" t="s">
        <v>20423</v>
      </c>
      <c r="C763" t="s">
        <v>54</v>
      </c>
      <c r="D763" t="s">
        <v>60</v>
      </c>
      <c r="E763" t="s">
        <v>60</v>
      </c>
      <c r="F763" t="s">
        <v>60</v>
      </c>
      <c r="G763" t="s">
        <v>54</v>
      </c>
    </row>
    <row r="764" spans="1:7" x14ac:dyDescent="0.25">
      <c r="A764">
        <v>23038548</v>
      </c>
      <c r="B764" t="s">
        <v>20424</v>
      </c>
      <c r="C764" t="s">
        <v>54</v>
      </c>
      <c r="D764" t="s">
        <v>60</v>
      </c>
      <c r="E764" t="s">
        <v>60</v>
      </c>
      <c r="F764" t="s">
        <v>60</v>
      </c>
      <c r="G764" t="s">
        <v>54</v>
      </c>
    </row>
    <row r="765" spans="1:7" x14ac:dyDescent="0.25">
      <c r="A765">
        <v>23038550</v>
      </c>
      <c r="B765" t="s">
        <v>20425</v>
      </c>
      <c r="C765" t="s">
        <v>54</v>
      </c>
      <c r="D765" t="s">
        <v>60</v>
      </c>
      <c r="E765" t="s">
        <v>60</v>
      </c>
      <c r="F765" t="s">
        <v>60</v>
      </c>
      <c r="G765" t="s">
        <v>54</v>
      </c>
    </row>
    <row r="766" spans="1:7" x14ac:dyDescent="0.25">
      <c r="A766">
        <v>23038552</v>
      </c>
      <c r="B766" t="s">
        <v>20426</v>
      </c>
      <c r="C766" t="s">
        <v>54</v>
      </c>
      <c r="D766" t="s">
        <v>60</v>
      </c>
      <c r="E766" t="s">
        <v>60</v>
      </c>
      <c r="F766" t="s">
        <v>60</v>
      </c>
      <c r="G766" t="s">
        <v>54</v>
      </c>
    </row>
    <row r="767" spans="1:7" x14ac:dyDescent="0.25">
      <c r="A767">
        <v>23038554</v>
      </c>
      <c r="B767" t="s">
        <v>20427</v>
      </c>
      <c r="C767" t="s">
        <v>54</v>
      </c>
      <c r="D767" t="s">
        <v>60</v>
      </c>
      <c r="E767" t="s">
        <v>60</v>
      </c>
      <c r="F767" t="s">
        <v>60</v>
      </c>
      <c r="G767" t="s">
        <v>54</v>
      </c>
    </row>
    <row r="768" spans="1:7" x14ac:dyDescent="0.25">
      <c r="A768">
        <v>23038556</v>
      </c>
      <c r="B768" t="s">
        <v>20428</v>
      </c>
      <c r="C768" t="s">
        <v>54</v>
      </c>
      <c r="D768" t="s">
        <v>60</v>
      </c>
      <c r="E768" t="s">
        <v>60</v>
      </c>
      <c r="F768" t="s">
        <v>60</v>
      </c>
      <c r="G768" t="s">
        <v>54</v>
      </c>
    </row>
    <row r="769" spans="1:7" x14ac:dyDescent="0.25">
      <c r="A769">
        <v>23038750</v>
      </c>
      <c r="B769" t="s">
        <v>20429</v>
      </c>
      <c r="C769" t="s">
        <v>54</v>
      </c>
      <c r="D769" t="s">
        <v>60</v>
      </c>
      <c r="E769" t="s">
        <v>60</v>
      </c>
      <c r="F769" t="s">
        <v>60</v>
      </c>
      <c r="G769" t="s">
        <v>54</v>
      </c>
    </row>
    <row r="770" spans="1:7" x14ac:dyDescent="0.25">
      <c r="A770">
        <v>23038752</v>
      </c>
      <c r="B770" t="s">
        <v>20430</v>
      </c>
      <c r="C770" t="s">
        <v>54</v>
      </c>
      <c r="D770" t="s">
        <v>60</v>
      </c>
      <c r="E770" t="s">
        <v>60</v>
      </c>
      <c r="F770" t="s">
        <v>60</v>
      </c>
      <c r="G770" t="s">
        <v>54</v>
      </c>
    </row>
    <row r="771" spans="1:7" x14ac:dyDescent="0.25">
      <c r="A771">
        <v>23038754</v>
      </c>
      <c r="B771" t="s">
        <v>20431</v>
      </c>
      <c r="C771" t="s">
        <v>54</v>
      </c>
      <c r="D771" t="s">
        <v>60</v>
      </c>
      <c r="E771" t="s">
        <v>60</v>
      </c>
      <c r="F771" t="s">
        <v>60</v>
      </c>
      <c r="G771" t="s">
        <v>54</v>
      </c>
    </row>
    <row r="772" spans="1:7" x14ac:dyDescent="0.25">
      <c r="A772">
        <v>23038756</v>
      </c>
      <c r="B772" t="s">
        <v>20432</v>
      </c>
      <c r="C772" t="s">
        <v>54</v>
      </c>
      <c r="D772" t="s">
        <v>60</v>
      </c>
      <c r="E772" t="s">
        <v>60</v>
      </c>
      <c r="F772" t="s">
        <v>60</v>
      </c>
      <c r="G772" t="s">
        <v>54</v>
      </c>
    </row>
    <row r="773" spans="1:7" x14ac:dyDescent="0.25">
      <c r="A773">
        <v>23038758</v>
      </c>
      <c r="B773" t="s">
        <v>20433</v>
      </c>
      <c r="C773" t="s">
        <v>54</v>
      </c>
      <c r="D773" t="s">
        <v>60</v>
      </c>
      <c r="E773" t="s">
        <v>60</v>
      </c>
      <c r="F773" t="s">
        <v>60</v>
      </c>
      <c r="G773" t="s">
        <v>54</v>
      </c>
    </row>
    <row r="774" spans="1:7" x14ac:dyDescent="0.25">
      <c r="A774">
        <v>23038760</v>
      </c>
      <c r="B774" t="s">
        <v>20434</v>
      </c>
      <c r="C774" t="s">
        <v>54</v>
      </c>
      <c r="D774" t="s">
        <v>60</v>
      </c>
      <c r="E774" t="s">
        <v>60</v>
      </c>
      <c r="F774" t="s">
        <v>60</v>
      </c>
      <c r="G774" t="s">
        <v>54</v>
      </c>
    </row>
    <row r="775" spans="1:7" x14ac:dyDescent="0.25">
      <c r="A775">
        <v>23038762</v>
      </c>
      <c r="B775" t="s">
        <v>20435</v>
      </c>
      <c r="C775" t="s">
        <v>54</v>
      </c>
      <c r="D775" t="s">
        <v>60</v>
      </c>
      <c r="E775" t="s">
        <v>60</v>
      </c>
      <c r="F775" t="s">
        <v>60</v>
      </c>
      <c r="G775" t="s">
        <v>54</v>
      </c>
    </row>
    <row r="776" spans="1:7" x14ac:dyDescent="0.25">
      <c r="A776">
        <v>23038974</v>
      </c>
      <c r="B776" t="s">
        <v>20436</v>
      </c>
      <c r="C776" t="s">
        <v>54</v>
      </c>
      <c r="D776" t="s">
        <v>60</v>
      </c>
      <c r="E776" t="s">
        <v>60</v>
      </c>
      <c r="F776" t="s">
        <v>60</v>
      </c>
      <c r="G776" t="s">
        <v>54</v>
      </c>
    </row>
    <row r="777" spans="1:7" x14ac:dyDescent="0.25">
      <c r="A777">
        <v>23038976</v>
      </c>
      <c r="B777" t="s">
        <v>20437</v>
      </c>
      <c r="C777" t="s">
        <v>54</v>
      </c>
      <c r="D777" t="s">
        <v>60</v>
      </c>
      <c r="E777" t="s">
        <v>60</v>
      </c>
      <c r="F777" t="s">
        <v>60</v>
      </c>
      <c r="G777" t="s">
        <v>54</v>
      </c>
    </row>
    <row r="778" spans="1:7" x14ac:dyDescent="0.25">
      <c r="A778">
        <v>23038978</v>
      </c>
      <c r="B778" t="s">
        <v>20438</v>
      </c>
      <c r="C778" t="s">
        <v>54</v>
      </c>
      <c r="D778" t="s">
        <v>60</v>
      </c>
      <c r="E778" t="s">
        <v>60</v>
      </c>
      <c r="F778" t="s">
        <v>60</v>
      </c>
      <c r="G778" t="s">
        <v>54</v>
      </c>
    </row>
    <row r="779" spans="1:7" x14ac:dyDescent="0.25">
      <c r="A779">
        <v>23038980</v>
      </c>
      <c r="B779" t="s">
        <v>20439</v>
      </c>
      <c r="C779" t="s">
        <v>54</v>
      </c>
      <c r="D779" t="s">
        <v>60</v>
      </c>
      <c r="E779" t="s">
        <v>60</v>
      </c>
      <c r="F779" t="s">
        <v>60</v>
      </c>
      <c r="G779" t="s">
        <v>54</v>
      </c>
    </row>
    <row r="780" spans="1:7" x14ac:dyDescent="0.25">
      <c r="A780">
        <v>23038982</v>
      </c>
      <c r="B780" t="s">
        <v>20440</v>
      </c>
      <c r="C780" t="s">
        <v>54</v>
      </c>
      <c r="D780" t="s">
        <v>60</v>
      </c>
      <c r="E780" t="s">
        <v>60</v>
      </c>
      <c r="F780" t="s">
        <v>60</v>
      </c>
      <c r="G780" t="s">
        <v>54</v>
      </c>
    </row>
    <row r="781" spans="1:7" x14ac:dyDescent="0.25">
      <c r="A781">
        <v>23038984</v>
      </c>
      <c r="B781" t="s">
        <v>20441</v>
      </c>
      <c r="C781" t="s">
        <v>54</v>
      </c>
      <c r="D781" t="s">
        <v>60</v>
      </c>
      <c r="E781" t="s">
        <v>60</v>
      </c>
      <c r="F781" t="s">
        <v>60</v>
      </c>
      <c r="G781" t="s">
        <v>54</v>
      </c>
    </row>
    <row r="782" spans="1:7" x14ac:dyDescent="0.25">
      <c r="A782">
        <v>23038986</v>
      </c>
      <c r="B782" t="s">
        <v>20442</v>
      </c>
      <c r="C782" t="s">
        <v>54</v>
      </c>
      <c r="D782" t="s">
        <v>60</v>
      </c>
      <c r="E782" t="s">
        <v>60</v>
      </c>
      <c r="F782" t="s">
        <v>60</v>
      </c>
      <c r="G782" t="s">
        <v>54</v>
      </c>
    </row>
    <row r="783" spans="1:7" x14ac:dyDescent="0.25">
      <c r="A783">
        <v>23036496</v>
      </c>
      <c r="B783" t="s">
        <v>20443</v>
      </c>
      <c r="C783" t="s">
        <v>54</v>
      </c>
      <c r="D783" t="s">
        <v>60</v>
      </c>
      <c r="E783" t="s">
        <v>60</v>
      </c>
      <c r="F783" t="s">
        <v>60</v>
      </c>
      <c r="G783" t="s">
        <v>54</v>
      </c>
    </row>
    <row r="784" spans="1:7" x14ac:dyDescent="0.25">
      <c r="A784">
        <v>23036498</v>
      </c>
      <c r="B784" t="s">
        <v>20444</v>
      </c>
      <c r="C784" t="s">
        <v>54</v>
      </c>
      <c r="D784" t="s">
        <v>60</v>
      </c>
      <c r="E784" t="s">
        <v>60</v>
      </c>
      <c r="F784" t="s">
        <v>60</v>
      </c>
      <c r="G784" t="s">
        <v>54</v>
      </c>
    </row>
    <row r="785" spans="1:7" x14ac:dyDescent="0.25">
      <c r="A785">
        <v>23036500</v>
      </c>
      <c r="B785" t="s">
        <v>20445</v>
      </c>
      <c r="C785" t="s">
        <v>54</v>
      </c>
      <c r="D785" t="s">
        <v>60</v>
      </c>
      <c r="E785" t="s">
        <v>60</v>
      </c>
      <c r="F785" t="s">
        <v>60</v>
      </c>
      <c r="G785" t="s">
        <v>54</v>
      </c>
    </row>
    <row r="786" spans="1:7" x14ac:dyDescent="0.25">
      <c r="A786">
        <v>23036502</v>
      </c>
      <c r="B786" t="s">
        <v>20446</v>
      </c>
      <c r="C786" t="s">
        <v>54</v>
      </c>
      <c r="D786" t="s">
        <v>60</v>
      </c>
      <c r="E786" t="s">
        <v>60</v>
      </c>
      <c r="F786" t="s">
        <v>60</v>
      </c>
      <c r="G786" t="s">
        <v>54</v>
      </c>
    </row>
    <row r="787" spans="1:7" x14ac:dyDescent="0.25">
      <c r="A787">
        <v>23036504</v>
      </c>
      <c r="B787" t="s">
        <v>20447</v>
      </c>
      <c r="C787" t="s">
        <v>54</v>
      </c>
      <c r="D787" t="s">
        <v>60</v>
      </c>
      <c r="E787" t="s">
        <v>60</v>
      </c>
      <c r="F787" t="s">
        <v>60</v>
      </c>
      <c r="G787" t="s">
        <v>54</v>
      </c>
    </row>
    <row r="788" spans="1:7" x14ac:dyDescent="0.25">
      <c r="A788">
        <v>23036506</v>
      </c>
      <c r="B788" t="s">
        <v>20448</v>
      </c>
      <c r="C788" t="s">
        <v>54</v>
      </c>
      <c r="D788" t="s">
        <v>60</v>
      </c>
      <c r="E788" t="s">
        <v>60</v>
      </c>
      <c r="F788" t="s">
        <v>60</v>
      </c>
      <c r="G788" t="s">
        <v>54</v>
      </c>
    </row>
    <row r="789" spans="1:7" x14ac:dyDescent="0.25">
      <c r="A789">
        <v>23036508</v>
      </c>
      <c r="B789" t="s">
        <v>20449</v>
      </c>
      <c r="C789" t="s">
        <v>54</v>
      </c>
      <c r="D789" t="s">
        <v>60</v>
      </c>
      <c r="E789" t="s">
        <v>60</v>
      </c>
      <c r="F789" t="s">
        <v>60</v>
      </c>
      <c r="G789" t="s">
        <v>54</v>
      </c>
    </row>
    <row r="790" spans="1:7" x14ac:dyDescent="0.25">
      <c r="A790">
        <v>23036720</v>
      </c>
      <c r="B790" t="s">
        <v>20450</v>
      </c>
      <c r="C790" t="s">
        <v>54</v>
      </c>
      <c r="D790" t="s">
        <v>60</v>
      </c>
      <c r="E790" t="s">
        <v>60</v>
      </c>
      <c r="F790" t="s">
        <v>60</v>
      </c>
      <c r="G790" t="s">
        <v>54</v>
      </c>
    </row>
    <row r="791" spans="1:7" x14ac:dyDescent="0.25">
      <c r="A791">
        <v>23036722</v>
      </c>
      <c r="B791" t="s">
        <v>20451</v>
      </c>
      <c r="C791" t="s">
        <v>54</v>
      </c>
      <c r="D791" t="s">
        <v>60</v>
      </c>
      <c r="E791" t="s">
        <v>60</v>
      </c>
      <c r="F791" t="s">
        <v>60</v>
      </c>
      <c r="G791" t="s">
        <v>54</v>
      </c>
    </row>
    <row r="792" spans="1:7" x14ac:dyDescent="0.25">
      <c r="A792">
        <v>23036724</v>
      </c>
      <c r="B792" t="s">
        <v>20452</v>
      </c>
      <c r="C792" t="s">
        <v>54</v>
      </c>
      <c r="D792" t="s">
        <v>60</v>
      </c>
      <c r="E792" t="s">
        <v>60</v>
      </c>
      <c r="F792" t="s">
        <v>60</v>
      </c>
      <c r="G792" t="s">
        <v>54</v>
      </c>
    </row>
    <row r="793" spans="1:7" x14ac:dyDescent="0.25">
      <c r="A793">
        <v>23036726</v>
      </c>
      <c r="B793" t="s">
        <v>20453</v>
      </c>
      <c r="C793" t="s">
        <v>54</v>
      </c>
      <c r="D793" t="s">
        <v>60</v>
      </c>
      <c r="E793" t="s">
        <v>60</v>
      </c>
      <c r="F793" t="s">
        <v>60</v>
      </c>
      <c r="G793" t="s">
        <v>54</v>
      </c>
    </row>
    <row r="794" spans="1:7" x14ac:dyDescent="0.25">
      <c r="A794">
        <v>23036728</v>
      </c>
      <c r="B794" t="s">
        <v>20454</v>
      </c>
      <c r="C794" t="s">
        <v>54</v>
      </c>
      <c r="D794" t="s">
        <v>60</v>
      </c>
      <c r="E794" t="s">
        <v>60</v>
      </c>
      <c r="F794" t="s">
        <v>60</v>
      </c>
      <c r="G794" t="s">
        <v>54</v>
      </c>
    </row>
    <row r="795" spans="1:7" x14ac:dyDescent="0.25">
      <c r="A795">
        <v>23036730</v>
      </c>
      <c r="B795" t="s">
        <v>20455</v>
      </c>
      <c r="C795" t="s">
        <v>54</v>
      </c>
      <c r="D795" t="s">
        <v>60</v>
      </c>
      <c r="E795" t="s">
        <v>60</v>
      </c>
      <c r="F795" t="s">
        <v>60</v>
      </c>
      <c r="G795" t="s">
        <v>54</v>
      </c>
    </row>
    <row r="796" spans="1:7" x14ac:dyDescent="0.25">
      <c r="A796">
        <v>23036732</v>
      </c>
      <c r="B796" t="s">
        <v>20456</v>
      </c>
      <c r="C796" t="s">
        <v>54</v>
      </c>
      <c r="D796" t="s">
        <v>60</v>
      </c>
      <c r="E796" t="s">
        <v>60</v>
      </c>
      <c r="F796" t="s">
        <v>60</v>
      </c>
      <c r="G796" t="s">
        <v>54</v>
      </c>
    </row>
    <row r="797" spans="1:7" x14ac:dyDescent="0.25">
      <c r="A797">
        <v>23036940</v>
      </c>
      <c r="B797" t="s">
        <v>20457</v>
      </c>
      <c r="C797" t="s">
        <v>54</v>
      </c>
      <c r="D797" t="s">
        <v>60</v>
      </c>
      <c r="E797" t="s">
        <v>60</v>
      </c>
      <c r="F797" t="s">
        <v>60</v>
      </c>
      <c r="G797" t="s">
        <v>54</v>
      </c>
    </row>
    <row r="798" spans="1:7" x14ac:dyDescent="0.25">
      <c r="A798">
        <v>23036942</v>
      </c>
      <c r="B798" t="s">
        <v>20458</v>
      </c>
      <c r="C798" t="s">
        <v>54</v>
      </c>
      <c r="D798" t="s">
        <v>60</v>
      </c>
      <c r="E798" t="s">
        <v>60</v>
      </c>
      <c r="F798" t="s">
        <v>60</v>
      </c>
      <c r="G798" t="s">
        <v>54</v>
      </c>
    </row>
    <row r="799" spans="1:7" x14ac:dyDescent="0.25">
      <c r="A799">
        <v>23036944</v>
      </c>
      <c r="B799" t="s">
        <v>20459</v>
      </c>
      <c r="C799" t="s">
        <v>54</v>
      </c>
      <c r="D799" t="s">
        <v>60</v>
      </c>
      <c r="E799" t="s">
        <v>60</v>
      </c>
      <c r="F799" t="s">
        <v>60</v>
      </c>
      <c r="G799" t="s">
        <v>54</v>
      </c>
    </row>
    <row r="800" spans="1:7" x14ac:dyDescent="0.25">
      <c r="A800">
        <v>23036946</v>
      </c>
      <c r="B800" t="s">
        <v>20460</v>
      </c>
      <c r="C800" t="s">
        <v>54</v>
      </c>
      <c r="D800" t="s">
        <v>60</v>
      </c>
      <c r="E800" t="s">
        <v>60</v>
      </c>
      <c r="F800" t="s">
        <v>60</v>
      </c>
      <c r="G800" t="s">
        <v>54</v>
      </c>
    </row>
    <row r="801" spans="1:7" x14ac:dyDescent="0.25">
      <c r="A801">
        <v>23036948</v>
      </c>
      <c r="B801" t="s">
        <v>20461</v>
      </c>
      <c r="C801" t="s">
        <v>54</v>
      </c>
      <c r="D801" t="s">
        <v>60</v>
      </c>
      <c r="E801" t="s">
        <v>60</v>
      </c>
      <c r="F801" t="s">
        <v>60</v>
      </c>
      <c r="G801" t="s">
        <v>54</v>
      </c>
    </row>
    <row r="802" spans="1:7" x14ac:dyDescent="0.25">
      <c r="A802">
        <v>23036950</v>
      </c>
      <c r="B802" t="s">
        <v>20462</v>
      </c>
      <c r="C802" t="s">
        <v>54</v>
      </c>
      <c r="D802" t="s">
        <v>60</v>
      </c>
      <c r="E802" t="s">
        <v>60</v>
      </c>
      <c r="F802" t="s">
        <v>60</v>
      </c>
      <c r="G802" t="s">
        <v>54</v>
      </c>
    </row>
    <row r="803" spans="1:7" x14ac:dyDescent="0.25">
      <c r="A803">
        <v>23036952</v>
      </c>
      <c r="B803" t="s">
        <v>20463</v>
      </c>
      <c r="C803" t="s">
        <v>54</v>
      </c>
      <c r="D803" t="s">
        <v>60</v>
      </c>
      <c r="E803" t="s">
        <v>60</v>
      </c>
      <c r="F803" t="s">
        <v>60</v>
      </c>
      <c r="G803" t="s">
        <v>54</v>
      </c>
    </row>
    <row r="804" spans="1:7" x14ac:dyDescent="0.25">
      <c r="A804">
        <v>23037164</v>
      </c>
      <c r="B804" t="s">
        <v>20464</v>
      </c>
      <c r="C804" t="s">
        <v>54</v>
      </c>
      <c r="D804" t="s">
        <v>60</v>
      </c>
      <c r="E804" t="s">
        <v>60</v>
      </c>
      <c r="F804" t="s">
        <v>60</v>
      </c>
      <c r="G804" t="s">
        <v>54</v>
      </c>
    </row>
    <row r="805" spans="1:7" x14ac:dyDescent="0.25">
      <c r="A805">
        <v>23037166</v>
      </c>
      <c r="B805" t="s">
        <v>20465</v>
      </c>
      <c r="C805" t="s">
        <v>54</v>
      </c>
      <c r="D805" t="s">
        <v>60</v>
      </c>
      <c r="E805" t="s">
        <v>60</v>
      </c>
      <c r="F805" t="s">
        <v>60</v>
      </c>
      <c r="G805" t="s">
        <v>54</v>
      </c>
    </row>
    <row r="806" spans="1:7" x14ac:dyDescent="0.25">
      <c r="A806">
        <v>23037168</v>
      </c>
      <c r="B806" t="s">
        <v>20466</v>
      </c>
      <c r="C806" t="s">
        <v>54</v>
      </c>
      <c r="D806" t="s">
        <v>60</v>
      </c>
      <c r="E806" t="s">
        <v>60</v>
      </c>
      <c r="F806" t="s">
        <v>60</v>
      </c>
      <c r="G806" t="s">
        <v>54</v>
      </c>
    </row>
    <row r="807" spans="1:7" x14ac:dyDescent="0.25">
      <c r="A807">
        <v>23037170</v>
      </c>
      <c r="B807" t="s">
        <v>20467</v>
      </c>
      <c r="C807" t="s">
        <v>54</v>
      </c>
      <c r="D807" t="s">
        <v>60</v>
      </c>
      <c r="E807" t="s">
        <v>60</v>
      </c>
      <c r="F807" t="s">
        <v>60</v>
      </c>
      <c r="G807" t="s">
        <v>54</v>
      </c>
    </row>
    <row r="808" spans="1:7" x14ac:dyDescent="0.25">
      <c r="A808">
        <v>23037172</v>
      </c>
      <c r="B808" t="s">
        <v>20468</v>
      </c>
      <c r="C808" t="s">
        <v>54</v>
      </c>
      <c r="D808" t="s">
        <v>60</v>
      </c>
      <c r="E808" t="s">
        <v>60</v>
      </c>
      <c r="F808" t="s">
        <v>60</v>
      </c>
      <c r="G808" t="s">
        <v>54</v>
      </c>
    </row>
    <row r="809" spans="1:7" x14ac:dyDescent="0.25">
      <c r="A809">
        <v>23037174</v>
      </c>
      <c r="B809" t="s">
        <v>20469</v>
      </c>
      <c r="C809" t="s">
        <v>54</v>
      </c>
      <c r="D809" t="s">
        <v>60</v>
      </c>
      <c r="E809" t="s">
        <v>60</v>
      </c>
      <c r="F809" t="s">
        <v>60</v>
      </c>
      <c r="G809" t="s">
        <v>54</v>
      </c>
    </row>
    <row r="810" spans="1:7" x14ac:dyDescent="0.25">
      <c r="A810">
        <v>23037176</v>
      </c>
      <c r="B810" t="s">
        <v>20470</v>
      </c>
      <c r="C810" t="s">
        <v>54</v>
      </c>
      <c r="D810" t="s">
        <v>60</v>
      </c>
      <c r="E810" t="s">
        <v>60</v>
      </c>
      <c r="F810" t="s">
        <v>60</v>
      </c>
      <c r="G810" t="s">
        <v>54</v>
      </c>
    </row>
    <row r="811" spans="1:7" x14ac:dyDescent="0.25">
      <c r="A811">
        <v>23037388</v>
      </c>
      <c r="B811" t="s">
        <v>20471</v>
      </c>
      <c r="C811" t="s">
        <v>54</v>
      </c>
      <c r="D811" t="s">
        <v>60</v>
      </c>
      <c r="E811" t="s">
        <v>60</v>
      </c>
      <c r="F811" t="s">
        <v>60</v>
      </c>
      <c r="G811" t="s">
        <v>54</v>
      </c>
    </row>
    <row r="812" spans="1:7" x14ac:dyDescent="0.25">
      <c r="A812">
        <v>23037390</v>
      </c>
      <c r="B812" t="s">
        <v>20472</v>
      </c>
      <c r="C812" t="s">
        <v>54</v>
      </c>
      <c r="D812" t="s">
        <v>60</v>
      </c>
      <c r="E812" t="s">
        <v>60</v>
      </c>
      <c r="F812" t="s">
        <v>60</v>
      </c>
      <c r="G812" t="s">
        <v>54</v>
      </c>
    </row>
    <row r="813" spans="1:7" x14ac:dyDescent="0.25">
      <c r="A813">
        <v>23037392</v>
      </c>
      <c r="B813" t="s">
        <v>20473</v>
      </c>
      <c r="C813" t="s">
        <v>54</v>
      </c>
      <c r="D813" t="s">
        <v>60</v>
      </c>
      <c r="E813" t="s">
        <v>60</v>
      </c>
      <c r="F813" t="s">
        <v>60</v>
      </c>
      <c r="G813" t="s">
        <v>54</v>
      </c>
    </row>
    <row r="814" spans="1:7" x14ac:dyDescent="0.25">
      <c r="A814">
        <v>23037394</v>
      </c>
      <c r="B814" t="s">
        <v>20474</v>
      </c>
      <c r="C814" t="s">
        <v>54</v>
      </c>
      <c r="D814" t="s">
        <v>60</v>
      </c>
      <c r="E814" t="s">
        <v>60</v>
      </c>
      <c r="F814" t="s">
        <v>60</v>
      </c>
      <c r="G814" t="s">
        <v>54</v>
      </c>
    </row>
    <row r="815" spans="1:7" x14ac:dyDescent="0.25">
      <c r="A815">
        <v>23037396</v>
      </c>
      <c r="B815" t="s">
        <v>20475</v>
      </c>
      <c r="C815" t="s">
        <v>54</v>
      </c>
      <c r="D815" t="s">
        <v>60</v>
      </c>
      <c r="E815" t="s">
        <v>60</v>
      </c>
      <c r="F815" t="s">
        <v>60</v>
      </c>
      <c r="G815" t="s">
        <v>54</v>
      </c>
    </row>
    <row r="816" spans="1:7" x14ac:dyDescent="0.25">
      <c r="A816">
        <v>23037398</v>
      </c>
      <c r="B816" t="s">
        <v>20476</v>
      </c>
      <c r="C816" t="s">
        <v>54</v>
      </c>
      <c r="D816" t="s">
        <v>60</v>
      </c>
      <c r="E816" t="s">
        <v>60</v>
      </c>
      <c r="F816" t="s">
        <v>60</v>
      </c>
      <c r="G816" t="s">
        <v>54</v>
      </c>
    </row>
    <row r="817" spans="1:7" x14ac:dyDescent="0.25">
      <c r="A817">
        <v>23037400</v>
      </c>
      <c r="B817" t="s">
        <v>20477</v>
      </c>
      <c r="C817" t="s">
        <v>54</v>
      </c>
      <c r="D817" t="s">
        <v>60</v>
      </c>
      <c r="E817" t="s">
        <v>60</v>
      </c>
      <c r="F817" t="s">
        <v>60</v>
      </c>
      <c r="G817" t="s">
        <v>54</v>
      </c>
    </row>
    <row r="818" spans="1:7" x14ac:dyDescent="0.25">
      <c r="A818">
        <v>23037610</v>
      </c>
      <c r="B818" t="s">
        <v>20478</v>
      </c>
      <c r="C818" t="s">
        <v>54</v>
      </c>
      <c r="D818" t="s">
        <v>60</v>
      </c>
      <c r="E818" t="s">
        <v>60</v>
      </c>
      <c r="F818" t="s">
        <v>60</v>
      </c>
      <c r="G818" t="s">
        <v>54</v>
      </c>
    </row>
    <row r="819" spans="1:7" x14ac:dyDescent="0.25">
      <c r="A819">
        <v>23037612</v>
      </c>
      <c r="B819" t="s">
        <v>20479</v>
      </c>
      <c r="C819" t="s">
        <v>54</v>
      </c>
      <c r="D819" t="s">
        <v>60</v>
      </c>
      <c r="E819" t="s">
        <v>60</v>
      </c>
      <c r="F819" t="s">
        <v>60</v>
      </c>
      <c r="G819" t="s">
        <v>54</v>
      </c>
    </row>
    <row r="820" spans="1:7" x14ac:dyDescent="0.25">
      <c r="A820">
        <v>23037614</v>
      </c>
      <c r="B820" t="s">
        <v>20480</v>
      </c>
      <c r="C820" t="s">
        <v>54</v>
      </c>
      <c r="D820" t="s">
        <v>60</v>
      </c>
      <c r="E820" t="s">
        <v>60</v>
      </c>
      <c r="F820" t="s">
        <v>60</v>
      </c>
      <c r="G820" t="s">
        <v>54</v>
      </c>
    </row>
    <row r="821" spans="1:7" x14ac:dyDescent="0.25">
      <c r="A821">
        <v>23037616</v>
      </c>
      <c r="B821" t="s">
        <v>20481</v>
      </c>
      <c r="C821" t="s">
        <v>54</v>
      </c>
      <c r="D821" t="s">
        <v>60</v>
      </c>
      <c r="E821" t="s">
        <v>60</v>
      </c>
      <c r="F821" t="s">
        <v>60</v>
      </c>
      <c r="G821" t="s">
        <v>54</v>
      </c>
    </row>
    <row r="822" spans="1:7" x14ac:dyDescent="0.25">
      <c r="A822">
        <v>23037618</v>
      </c>
      <c r="B822" t="s">
        <v>20482</v>
      </c>
      <c r="C822" t="s">
        <v>54</v>
      </c>
      <c r="D822" t="s">
        <v>60</v>
      </c>
      <c r="E822" t="s">
        <v>60</v>
      </c>
      <c r="F822" t="s">
        <v>60</v>
      </c>
      <c r="G822" t="s">
        <v>54</v>
      </c>
    </row>
    <row r="823" spans="1:7" x14ac:dyDescent="0.25">
      <c r="A823">
        <v>23037620</v>
      </c>
      <c r="B823" t="s">
        <v>20483</v>
      </c>
      <c r="C823" t="s">
        <v>54</v>
      </c>
      <c r="D823" t="s">
        <v>60</v>
      </c>
      <c r="E823" t="s">
        <v>60</v>
      </c>
      <c r="F823" t="s">
        <v>60</v>
      </c>
      <c r="G823" t="s">
        <v>54</v>
      </c>
    </row>
    <row r="824" spans="1:7" x14ac:dyDescent="0.25">
      <c r="A824">
        <v>23037622</v>
      </c>
      <c r="B824" t="s">
        <v>20484</v>
      </c>
      <c r="C824" t="s">
        <v>54</v>
      </c>
      <c r="D824" t="s">
        <v>60</v>
      </c>
      <c r="E824" t="s">
        <v>60</v>
      </c>
      <c r="F824" t="s">
        <v>60</v>
      </c>
      <c r="G824" t="s">
        <v>54</v>
      </c>
    </row>
    <row r="825" spans="1:7" x14ac:dyDescent="0.25">
      <c r="A825">
        <v>23037830</v>
      </c>
      <c r="B825" t="s">
        <v>20485</v>
      </c>
      <c r="C825" t="s">
        <v>54</v>
      </c>
      <c r="D825" t="s">
        <v>60</v>
      </c>
      <c r="E825" t="s">
        <v>60</v>
      </c>
      <c r="F825" t="s">
        <v>60</v>
      </c>
      <c r="G825" t="s">
        <v>54</v>
      </c>
    </row>
    <row r="826" spans="1:7" x14ac:dyDescent="0.25">
      <c r="A826">
        <v>23037832</v>
      </c>
      <c r="B826" t="s">
        <v>20486</v>
      </c>
      <c r="C826" t="s">
        <v>54</v>
      </c>
      <c r="D826" t="s">
        <v>60</v>
      </c>
      <c r="E826" t="s">
        <v>60</v>
      </c>
      <c r="F826" t="s">
        <v>60</v>
      </c>
      <c r="G826" t="s">
        <v>54</v>
      </c>
    </row>
    <row r="827" spans="1:7" x14ac:dyDescent="0.25">
      <c r="A827">
        <v>23037834</v>
      </c>
      <c r="B827" t="s">
        <v>20487</v>
      </c>
      <c r="C827" t="s">
        <v>54</v>
      </c>
      <c r="D827" t="s">
        <v>60</v>
      </c>
      <c r="E827" t="s">
        <v>60</v>
      </c>
      <c r="F827" t="s">
        <v>60</v>
      </c>
      <c r="G827" t="s">
        <v>54</v>
      </c>
    </row>
    <row r="828" spans="1:7" x14ac:dyDescent="0.25">
      <c r="A828">
        <v>23037836</v>
      </c>
      <c r="B828" t="s">
        <v>20488</v>
      </c>
      <c r="C828" t="s">
        <v>54</v>
      </c>
      <c r="D828" t="s">
        <v>60</v>
      </c>
      <c r="E828" t="s">
        <v>60</v>
      </c>
      <c r="F828" t="s">
        <v>60</v>
      </c>
      <c r="G828" t="s">
        <v>54</v>
      </c>
    </row>
    <row r="829" spans="1:7" x14ac:dyDescent="0.25">
      <c r="A829">
        <v>23037838</v>
      </c>
      <c r="B829" t="s">
        <v>20489</v>
      </c>
      <c r="C829" t="s">
        <v>54</v>
      </c>
      <c r="D829" t="s">
        <v>60</v>
      </c>
      <c r="E829" t="s">
        <v>60</v>
      </c>
      <c r="F829" t="s">
        <v>60</v>
      </c>
      <c r="G829" t="s">
        <v>54</v>
      </c>
    </row>
    <row r="830" spans="1:7" x14ac:dyDescent="0.25">
      <c r="A830">
        <v>23037840</v>
      </c>
      <c r="B830" t="s">
        <v>20490</v>
      </c>
      <c r="C830" t="s">
        <v>54</v>
      </c>
      <c r="D830" t="s">
        <v>60</v>
      </c>
      <c r="E830" t="s">
        <v>60</v>
      </c>
      <c r="F830" t="s">
        <v>60</v>
      </c>
      <c r="G830" t="s">
        <v>54</v>
      </c>
    </row>
    <row r="831" spans="1:7" x14ac:dyDescent="0.25">
      <c r="A831">
        <v>23037842</v>
      </c>
      <c r="B831" t="s">
        <v>20491</v>
      </c>
      <c r="C831" t="s">
        <v>54</v>
      </c>
      <c r="D831" t="s">
        <v>60</v>
      </c>
      <c r="E831" t="s">
        <v>60</v>
      </c>
      <c r="F831" t="s">
        <v>60</v>
      </c>
      <c r="G831" t="s">
        <v>54</v>
      </c>
    </row>
    <row r="832" spans="1:7" x14ac:dyDescent="0.25">
      <c r="A832">
        <v>23038034</v>
      </c>
      <c r="B832" t="s">
        <v>20492</v>
      </c>
      <c r="C832" t="s">
        <v>54</v>
      </c>
      <c r="D832" t="s">
        <v>60</v>
      </c>
      <c r="E832" t="s">
        <v>60</v>
      </c>
      <c r="F832" t="s">
        <v>60</v>
      </c>
      <c r="G832" t="s">
        <v>54</v>
      </c>
    </row>
    <row r="833" spans="1:7" x14ac:dyDescent="0.25">
      <c r="A833">
        <v>23038036</v>
      </c>
      <c r="B833" t="s">
        <v>20493</v>
      </c>
      <c r="C833" t="s">
        <v>54</v>
      </c>
      <c r="D833" t="s">
        <v>60</v>
      </c>
      <c r="E833" t="s">
        <v>60</v>
      </c>
      <c r="F833" t="s">
        <v>60</v>
      </c>
      <c r="G833" t="s">
        <v>54</v>
      </c>
    </row>
    <row r="834" spans="1:7" x14ac:dyDescent="0.25">
      <c r="A834">
        <v>23038038</v>
      </c>
      <c r="B834" t="s">
        <v>20494</v>
      </c>
      <c r="C834" t="s">
        <v>54</v>
      </c>
      <c r="D834" t="s">
        <v>60</v>
      </c>
      <c r="E834" t="s">
        <v>60</v>
      </c>
      <c r="F834" t="s">
        <v>60</v>
      </c>
      <c r="G834" t="s">
        <v>54</v>
      </c>
    </row>
    <row r="835" spans="1:7" x14ac:dyDescent="0.25">
      <c r="A835">
        <v>23038040</v>
      </c>
      <c r="B835" t="s">
        <v>20495</v>
      </c>
      <c r="C835" t="s">
        <v>54</v>
      </c>
      <c r="D835" t="s">
        <v>60</v>
      </c>
      <c r="E835" t="s">
        <v>60</v>
      </c>
      <c r="F835" t="s">
        <v>60</v>
      </c>
      <c r="G835" t="s">
        <v>54</v>
      </c>
    </row>
    <row r="836" spans="1:7" x14ac:dyDescent="0.25">
      <c r="A836">
        <v>23038042</v>
      </c>
      <c r="B836" t="s">
        <v>20496</v>
      </c>
      <c r="C836" t="s">
        <v>54</v>
      </c>
      <c r="D836" t="s">
        <v>60</v>
      </c>
      <c r="E836" t="s">
        <v>60</v>
      </c>
      <c r="F836" t="s">
        <v>60</v>
      </c>
      <c r="G836" t="s">
        <v>54</v>
      </c>
    </row>
    <row r="837" spans="1:7" x14ac:dyDescent="0.25">
      <c r="A837">
        <v>23038044</v>
      </c>
      <c r="B837" t="s">
        <v>20497</v>
      </c>
      <c r="C837" t="s">
        <v>54</v>
      </c>
      <c r="D837" t="s">
        <v>60</v>
      </c>
      <c r="E837" t="s">
        <v>60</v>
      </c>
      <c r="F837" t="s">
        <v>60</v>
      </c>
      <c r="G837" t="s">
        <v>54</v>
      </c>
    </row>
    <row r="838" spans="1:7" x14ac:dyDescent="0.25">
      <c r="A838">
        <v>23038046</v>
      </c>
      <c r="B838" t="s">
        <v>20498</v>
      </c>
      <c r="C838" t="s">
        <v>54</v>
      </c>
      <c r="D838" t="s">
        <v>60</v>
      </c>
      <c r="E838" t="s">
        <v>60</v>
      </c>
      <c r="F838" t="s">
        <v>60</v>
      </c>
      <c r="G838" t="s">
        <v>54</v>
      </c>
    </row>
    <row r="839" spans="1:7" x14ac:dyDescent="0.25">
      <c r="A839">
        <v>23038248</v>
      </c>
      <c r="B839" t="s">
        <v>20499</v>
      </c>
      <c r="C839" t="s">
        <v>54</v>
      </c>
      <c r="D839" t="s">
        <v>60</v>
      </c>
      <c r="E839" t="s">
        <v>60</v>
      </c>
      <c r="F839" t="s">
        <v>60</v>
      </c>
      <c r="G839" t="s">
        <v>54</v>
      </c>
    </row>
    <row r="840" spans="1:7" x14ac:dyDescent="0.25">
      <c r="A840">
        <v>23038250</v>
      </c>
      <c r="B840" t="s">
        <v>20500</v>
      </c>
      <c r="C840" t="s">
        <v>54</v>
      </c>
      <c r="D840" t="s">
        <v>60</v>
      </c>
      <c r="E840" t="s">
        <v>60</v>
      </c>
      <c r="F840" t="s">
        <v>60</v>
      </c>
      <c r="G840" t="s">
        <v>54</v>
      </c>
    </row>
    <row r="841" spans="1:7" x14ac:dyDescent="0.25">
      <c r="A841">
        <v>23038252</v>
      </c>
      <c r="B841" t="s">
        <v>20501</v>
      </c>
      <c r="C841" t="s">
        <v>54</v>
      </c>
      <c r="D841" t="s">
        <v>60</v>
      </c>
      <c r="E841" t="s">
        <v>60</v>
      </c>
      <c r="F841" t="s">
        <v>60</v>
      </c>
      <c r="G841" t="s">
        <v>54</v>
      </c>
    </row>
    <row r="842" spans="1:7" x14ac:dyDescent="0.25">
      <c r="A842">
        <v>23038254</v>
      </c>
      <c r="B842" t="s">
        <v>20502</v>
      </c>
      <c r="C842" t="s">
        <v>54</v>
      </c>
      <c r="D842" t="s">
        <v>60</v>
      </c>
      <c r="E842" t="s">
        <v>60</v>
      </c>
      <c r="F842" t="s">
        <v>60</v>
      </c>
      <c r="G842" t="s">
        <v>54</v>
      </c>
    </row>
    <row r="843" spans="1:7" x14ac:dyDescent="0.25">
      <c r="A843">
        <v>23038256</v>
      </c>
      <c r="B843" t="s">
        <v>20503</v>
      </c>
      <c r="C843" t="s">
        <v>54</v>
      </c>
      <c r="D843" t="s">
        <v>60</v>
      </c>
      <c r="E843" t="s">
        <v>60</v>
      </c>
      <c r="F843" t="s">
        <v>60</v>
      </c>
      <c r="G843" t="s">
        <v>54</v>
      </c>
    </row>
    <row r="844" spans="1:7" x14ac:dyDescent="0.25">
      <c r="A844">
        <v>23038258</v>
      </c>
      <c r="B844" t="s">
        <v>20504</v>
      </c>
      <c r="C844" t="s">
        <v>54</v>
      </c>
      <c r="D844" t="s">
        <v>60</v>
      </c>
      <c r="E844" t="s">
        <v>60</v>
      </c>
      <c r="F844" t="s">
        <v>60</v>
      </c>
      <c r="G844" t="s">
        <v>54</v>
      </c>
    </row>
    <row r="845" spans="1:7" x14ac:dyDescent="0.25">
      <c r="A845">
        <v>23038260</v>
      </c>
      <c r="B845" t="s">
        <v>20505</v>
      </c>
      <c r="C845" t="s">
        <v>54</v>
      </c>
      <c r="D845" t="s">
        <v>60</v>
      </c>
      <c r="E845" t="s">
        <v>60</v>
      </c>
      <c r="F845" t="s">
        <v>60</v>
      </c>
      <c r="G845" t="s">
        <v>54</v>
      </c>
    </row>
    <row r="846" spans="1:7" x14ac:dyDescent="0.25">
      <c r="A846">
        <v>23038558</v>
      </c>
      <c r="B846" t="s">
        <v>20506</v>
      </c>
      <c r="C846" t="s">
        <v>54</v>
      </c>
      <c r="D846" t="s">
        <v>60</v>
      </c>
      <c r="E846" t="s">
        <v>60</v>
      </c>
      <c r="F846" t="s">
        <v>60</v>
      </c>
      <c r="G846" t="s">
        <v>54</v>
      </c>
    </row>
    <row r="847" spans="1:7" x14ac:dyDescent="0.25">
      <c r="A847">
        <v>23038560</v>
      </c>
      <c r="B847" t="s">
        <v>20507</v>
      </c>
      <c r="C847" t="s">
        <v>54</v>
      </c>
      <c r="D847" t="s">
        <v>60</v>
      </c>
      <c r="E847" t="s">
        <v>60</v>
      </c>
      <c r="F847" t="s">
        <v>60</v>
      </c>
      <c r="G847" t="s">
        <v>54</v>
      </c>
    </row>
    <row r="848" spans="1:7" x14ac:dyDescent="0.25">
      <c r="A848">
        <v>23038562</v>
      </c>
      <c r="B848" t="s">
        <v>20508</v>
      </c>
      <c r="C848" t="s">
        <v>54</v>
      </c>
      <c r="D848" t="s">
        <v>60</v>
      </c>
      <c r="E848" t="s">
        <v>60</v>
      </c>
      <c r="F848" t="s">
        <v>60</v>
      </c>
      <c r="G848" t="s">
        <v>54</v>
      </c>
    </row>
    <row r="849" spans="1:7" x14ac:dyDescent="0.25">
      <c r="A849">
        <v>23038564</v>
      </c>
      <c r="B849" t="s">
        <v>20509</v>
      </c>
      <c r="C849" t="s">
        <v>54</v>
      </c>
      <c r="D849" t="s">
        <v>60</v>
      </c>
      <c r="E849" t="s">
        <v>60</v>
      </c>
      <c r="F849" t="s">
        <v>60</v>
      </c>
      <c r="G849" t="s">
        <v>54</v>
      </c>
    </row>
    <row r="850" spans="1:7" x14ac:dyDescent="0.25">
      <c r="A850">
        <v>23038566</v>
      </c>
      <c r="B850" t="s">
        <v>20510</v>
      </c>
      <c r="C850" t="s">
        <v>54</v>
      </c>
      <c r="D850" t="s">
        <v>60</v>
      </c>
      <c r="E850" t="s">
        <v>60</v>
      </c>
      <c r="F850" t="s">
        <v>60</v>
      </c>
      <c r="G850" t="s">
        <v>54</v>
      </c>
    </row>
    <row r="851" spans="1:7" x14ac:dyDescent="0.25">
      <c r="A851">
        <v>23038568</v>
      </c>
      <c r="B851" t="s">
        <v>20511</v>
      </c>
      <c r="C851" t="s">
        <v>54</v>
      </c>
      <c r="D851" t="s">
        <v>60</v>
      </c>
      <c r="E851" t="s">
        <v>60</v>
      </c>
      <c r="F851" t="s">
        <v>60</v>
      </c>
      <c r="G851" t="s">
        <v>54</v>
      </c>
    </row>
    <row r="852" spans="1:7" x14ac:dyDescent="0.25">
      <c r="A852">
        <v>23038570</v>
      </c>
      <c r="B852" t="s">
        <v>20512</v>
      </c>
      <c r="C852" t="s">
        <v>54</v>
      </c>
      <c r="D852" t="s">
        <v>60</v>
      </c>
      <c r="E852" t="s">
        <v>60</v>
      </c>
      <c r="F852" t="s">
        <v>60</v>
      </c>
      <c r="G852" t="s">
        <v>54</v>
      </c>
    </row>
    <row r="853" spans="1:7" x14ac:dyDescent="0.25">
      <c r="A853">
        <v>23038764</v>
      </c>
      <c r="B853" t="s">
        <v>20513</v>
      </c>
      <c r="C853" t="s">
        <v>54</v>
      </c>
      <c r="D853" t="s">
        <v>60</v>
      </c>
      <c r="E853" t="s">
        <v>60</v>
      </c>
      <c r="F853" t="s">
        <v>60</v>
      </c>
      <c r="G853" t="s">
        <v>54</v>
      </c>
    </row>
    <row r="854" spans="1:7" x14ac:dyDescent="0.25">
      <c r="A854">
        <v>23038766</v>
      </c>
      <c r="B854" t="s">
        <v>20514</v>
      </c>
      <c r="C854" t="s">
        <v>54</v>
      </c>
      <c r="D854" t="s">
        <v>60</v>
      </c>
      <c r="E854" t="s">
        <v>60</v>
      </c>
      <c r="F854" t="s">
        <v>60</v>
      </c>
      <c r="G854" t="s">
        <v>54</v>
      </c>
    </row>
    <row r="855" spans="1:7" x14ac:dyDescent="0.25">
      <c r="A855">
        <v>23038768</v>
      </c>
      <c r="B855" t="s">
        <v>20515</v>
      </c>
      <c r="C855" t="s">
        <v>54</v>
      </c>
      <c r="D855" t="s">
        <v>60</v>
      </c>
      <c r="E855" t="s">
        <v>60</v>
      </c>
      <c r="F855" t="s">
        <v>60</v>
      </c>
      <c r="G855" t="s">
        <v>54</v>
      </c>
    </row>
    <row r="856" spans="1:7" x14ac:dyDescent="0.25">
      <c r="A856">
        <v>23038770</v>
      </c>
      <c r="B856" t="s">
        <v>20516</v>
      </c>
      <c r="C856" t="s">
        <v>54</v>
      </c>
      <c r="D856" t="s">
        <v>60</v>
      </c>
      <c r="E856" t="s">
        <v>60</v>
      </c>
      <c r="F856" t="s">
        <v>60</v>
      </c>
      <c r="G856" t="s">
        <v>54</v>
      </c>
    </row>
    <row r="857" spans="1:7" x14ac:dyDescent="0.25">
      <c r="A857">
        <v>23038772</v>
      </c>
      <c r="B857" t="s">
        <v>20517</v>
      </c>
      <c r="C857" t="s">
        <v>54</v>
      </c>
      <c r="D857" t="s">
        <v>60</v>
      </c>
      <c r="E857" t="s">
        <v>60</v>
      </c>
      <c r="F857" t="s">
        <v>60</v>
      </c>
      <c r="G857" t="s">
        <v>54</v>
      </c>
    </row>
    <row r="858" spans="1:7" x14ac:dyDescent="0.25">
      <c r="A858">
        <v>23038774</v>
      </c>
      <c r="B858" t="s">
        <v>20518</v>
      </c>
      <c r="C858" t="s">
        <v>54</v>
      </c>
      <c r="D858" t="s">
        <v>60</v>
      </c>
      <c r="E858" t="s">
        <v>60</v>
      </c>
      <c r="F858" t="s">
        <v>60</v>
      </c>
      <c r="G858" t="s">
        <v>54</v>
      </c>
    </row>
    <row r="859" spans="1:7" x14ac:dyDescent="0.25">
      <c r="A859">
        <v>23038776</v>
      </c>
      <c r="B859" t="s">
        <v>20519</v>
      </c>
      <c r="C859" t="s">
        <v>54</v>
      </c>
      <c r="D859" t="s">
        <v>60</v>
      </c>
      <c r="E859" t="s">
        <v>60</v>
      </c>
      <c r="F859" t="s">
        <v>60</v>
      </c>
      <c r="G859" t="s">
        <v>54</v>
      </c>
    </row>
    <row r="860" spans="1:7" x14ac:dyDescent="0.25">
      <c r="A860">
        <v>23038988</v>
      </c>
      <c r="B860" t="s">
        <v>20520</v>
      </c>
      <c r="C860" t="s">
        <v>54</v>
      </c>
      <c r="D860" t="s">
        <v>60</v>
      </c>
      <c r="E860" t="s">
        <v>60</v>
      </c>
      <c r="F860" t="s">
        <v>60</v>
      </c>
      <c r="G860" t="s">
        <v>54</v>
      </c>
    </row>
    <row r="861" spans="1:7" x14ac:dyDescent="0.25">
      <c r="A861">
        <v>23038990</v>
      </c>
      <c r="B861" t="s">
        <v>20521</v>
      </c>
      <c r="C861" t="s">
        <v>54</v>
      </c>
      <c r="D861" t="s">
        <v>60</v>
      </c>
      <c r="E861" t="s">
        <v>60</v>
      </c>
      <c r="F861" t="s">
        <v>60</v>
      </c>
      <c r="G861" t="s">
        <v>54</v>
      </c>
    </row>
    <row r="862" spans="1:7" x14ac:dyDescent="0.25">
      <c r="A862">
        <v>23038992</v>
      </c>
      <c r="B862" t="s">
        <v>20522</v>
      </c>
      <c r="C862" t="s">
        <v>54</v>
      </c>
      <c r="D862" t="s">
        <v>60</v>
      </c>
      <c r="E862" t="s">
        <v>60</v>
      </c>
      <c r="F862" t="s">
        <v>60</v>
      </c>
      <c r="G862" t="s">
        <v>54</v>
      </c>
    </row>
    <row r="863" spans="1:7" x14ac:dyDescent="0.25">
      <c r="A863">
        <v>23038994</v>
      </c>
      <c r="B863" t="s">
        <v>20523</v>
      </c>
      <c r="C863" t="s">
        <v>54</v>
      </c>
      <c r="D863" t="s">
        <v>60</v>
      </c>
      <c r="E863" t="s">
        <v>60</v>
      </c>
      <c r="F863" t="s">
        <v>60</v>
      </c>
      <c r="G863" t="s">
        <v>54</v>
      </c>
    </row>
    <row r="864" spans="1:7" x14ac:dyDescent="0.25">
      <c r="A864">
        <v>23038996</v>
      </c>
      <c r="B864" t="s">
        <v>20524</v>
      </c>
      <c r="C864" t="s">
        <v>54</v>
      </c>
      <c r="D864" t="s">
        <v>60</v>
      </c>
      <c r="E864" t="s">
        <v>60</v>
      </c>
      <c r="F864" t="s">
        <v>60</v>
      </c>
      <c r="G864" t="s">
        <v>54</v>
      </c>
    </row>
    <row r="865" spans="1:7" x14ac:dyDescent="0.25">
      <c r="A865">
        <v>23038998</v>
      </c>
      <c r="B865" t="s">
        <v>20525</v>
      </c>
      <c r="C865" t="s">
        <v>54</v>
      </c>
      <c r="D865" t="s">
        <v>60</v>
      </c>
      <c r="E865" t="s">
        <v>60</v>
      </c>
      <c r="F865" t="s">
        <v>60</v>
      </c>
      <c r="G865" t="s">
        <v>54</v>
      </c>
    </row>
    <row r="866" spans="1:7" x14ac:dyDescent="0.25">
      <c r="A866">
        <v>23039000</v>
      </c>
      <c r="B866" t="s">
        <v>20526</v>
      </c>
      <c r="C866" t="s">
        <v>54</v>
      </c>
      <c r="D866" t="s">
        <v>60</v>
      </c>
      <c r="E866" t="s">
        <v>60</v>
      </c>
      <c r="F866" t="s">
        <v>60</v>
      </c>
      <c r="G866" t="s">
        <v>54</v>
      </c>
    </row>
    <row r="867" spans="1:7" x14ac:dyDescent="0.25">
      <c r="A867">
        <v>23036510</v>
      </c>
      <c r="B867" t="s">
        <v>20527</v>
      </c>
      <c r="C867" t="s">
        <v>54</v>
      </c>
      <c r="D867" t="s">
        <v>60</v>
      </c>
      <c r="E867" t="s">
        <v>60</v>
      </c>
      <c r="F867" t="s">
        <v>60</v>
      </c>
      <c r="G867" t="s">
        <v>54</v>
      </c>
    </row>
    <row r="868" spans="1:7" x14ac:dyDescent="0.25">
      <c r="A868">
        <v>23036512</v>
      </c>
      <c r="B868" t="s">
        <v>20528</v>
      </c>
      <c r="C868" t="s">
        <v>54</v>
      </c>
      <c r="D868" t="s">
        <v>60</v>
      </c>
      <c r="E868" t="s">
        <v>60</v>
      </c>
      <c r="F868" t="s">
        <v>60</v>
      </c>
      <c r="G868" t="s">
        <v>54</v>
      </c>
    </row>
    <row r="869" spans="1:7" x14ac:dyDescent="0.25">
      <c r="A869">
        <v>23036514</v>
      </c>
      <c r="B869" t="s">
        <v>20529</v>
      </c>
      <c r="C869" t="s">
        <v>54</v>
      </c>
      <c r="D869" t="s">
        <v>60</v>
      </c>
      <c r="E869" t="s">
        <v>60</v>
      </c>
      <c r="F869" t="s">
        <v>60</v>
      </c>
      <c r="G869" t="s">
        <v>54</v>
      </c>
    </row>
    <row r="870" spans="1:7" x14ac:dyDescent="0.25">
      <c r="A870">
        <v>23036516</v>
      </c>
      <c r="B870" t="s">
        <v>20530</v>
      </c>
      <c r="C870" t="s">
        <v>54</v>
      </c>
      <c r="D870" t="s">
        <v>60</v>
      </c>
      <c r="E870" t="s">
        <v>60</v>
      </c>
      <c r="F870" t="s">
        <v>60</v>
      </c>
      <c r="G870" t="s">
        <v>54</v>
      </c>
    </row>
    <row r="871" spans="1:7" x14ac:dyDescent="0.25">
      <c r="A871">
        <v>23036518</v>
      </c>
      <c r="B871" t="s">
        <v>20531</v>
      </c>
      <c r="C871" t="s">
        <v>54</v>
      </c>
      <c r="D871" t="s">
        <v>60</v>
      </c>
      <c r="E871" t="s">
        <v>60</v>
      </c>
      <c r="F871" t="s">
        <v>60</v>
      </c>
      <c r="G871" t="s">
        <v>54</v>
      </c>
    </row>
    <row r="872" spans="1:7" x14ac:dyDescent="0.25">
      <c r="A872">
        <v>23036520</v>
      </c>
      <c r="B872" t="s">
        <v>20532</v>
      </c>
      <c r="C872" t="s">
        <v>54</v>
      </c>
      <c r="D872" t="s">
        <v>60</v>
      </c>
      <c r="E872" t="s">
        <v>60</v>
      </c>
      <c r="F872" t="s">
        <v>60</v>
      </c>
      <c r="G872" t="s">
        <v>54</v>
      </c>
    </row>
    <row r="873" spans="1:7" x14ac:dyDescent="0.25">
      <c r="A873">
        <v>23036522</v>
      </c>
      <c r="B873" t="s">
        <v>20533</v>
      </c>
      <c r="C873" t="s">
        <v>54</v>
      </c>
      <c r="D873" t="s">
        <v>60</v>
      </c>
      <c r="E873" t="s">
        <v>60</v>
      </c>
      <c r="F873" t="s">
        <v>60</v>
      </c>
      <c r="G873" t="s">
        <v>54</v>
      </c>
    </row>
    <row r="874" spans="1:7" x14ac:dyDescent="0.25">
      <c r="A874">
        <v>23036734</v>
      </c>
      <c r="B874" t="s">
        <v>20534</v>
      </c>
      <c r="C874" t="s">
        <v>54</v>
      </c>
      <c r="D874" t="s">
        <v>60</v>
      </c>
      <c r="E874" t="s">
        <v>60</v>
      </c>
      <c r="F874" t="s">
        <v>60</v>
      </c>
      <c r="G874" t="s">
        <v>54</v>
      </c>
    </row>
    <row r="875" spans="1:7" x14ac:dyDescent="0.25">
      <c r="A875">
        <v>23036736</v>
      </c>
      <c r="B875" t="s">
        <v>20535</v>
      </c>
      <c r="C875" t="s">
        <v>54</v>
      </c>
      <c r="D875" t="s">
        <v>60</v>
      </c>
      <c r="E875" t="s">
        <v>60</v>
      </c>
      <c r="F875" t="s">
        <v>60</v>
      </c>
      <c r="G875" t="s">
        <v>54</v>
      </c>
    </row>
    <row r="876" spans="1:7" x14ac:dyDescent="0.25">
      <c r="A876">
        <v>23036738</v>
      </c>
      <c r="B876" t="s">
        <v>20536</v>
      </c>
      <c r="C876" t="s">
        <v>54</v>
      </c>
      <c r="D876" t="s">
        <v>60</v>
      </c>
      <c r="E876" t="s">
        <v>60</v>
      </c>
      <c r="F876" t="s">
        <v>60</v>
      </c>
      <c r="G876" t="s">
        <v>54</v>
      </c>
    </row>
    <row r="877" spans="1:7" x14ac:dyDescent="0.25">
      <c r="A877">
        <v>23036740</v>
      </c>
      <c r="B877" t="s">
        <v>20537</v>
      </c>
      <c r="C877" t="s">
        <v>54</v>
      </c>
      <c r="D877" t="s">
        <v>60</v>
      </c>
      <c r="E877" t="s">
        <v>60</v>
      </c>
      <c r="F877" t="s">
        <v>60</v>
      </c>
      <c r="G877" t="s">
        <v>54</v>
      </c>
    </row>
    <row r="878" spans="1:7" x14ac:dyDescent="0.25">
      <c r="A878">
        <v>23036742</v>
      </c>
      <c r="B878" t="s">
        <v>20538</v>
      </c>
      <c r="C878" t="s">
        <v>54</v>
      </c>
      <c r="D878" t="s">
        <v>60</v>
      </c>
      <c r="E878" t="s">
        <v>60</v>
      </c>
      <c r="F878" t="s">
        <v>60</v>
      </c>
      <c r="G878" t="s">
        <v>54</v>
      </c>
    </row>
    <row r="879" spans="1:7" x14ac:dyDescent="0.25">
      <c r="A879">
        <v>23036744</v>
      </c>
      <c r="B879" t="s">
        <v>20539</v>
      </c>
      <c r="C879" t="s">
        <v>54</v>
      </c>
      <c r="D879" t="s">
        <v>60</v>
      </c>
      <c r="E879" t="s">
        <v>60</v>
      </c>
      <c r="F879" t="s">
        <v>60</v>
      </c>
      <c r="G879" t="s">
        <v>54</v>
      </c>
    </row>
    <row r="880" spans="1:7" x14ac:dyDescent="0.25">
      <c r="A880">
        <v>23036746</v>
      </c>
      <c r="B880" t="s">
        <v>20540</v>
      </c>
      <c r="C880" t="s">
        <v>54</v>
      </c>
      <c r="D880" t="s">
        <v>60</v>
      </c>
      <c r="E880" t="s">
        <v>60</v>
      </c>
      <c r="F880" t="s">
        <v>60</v>
      </c>
      <c r="G880" t="s">
        <v>54</v>
      </c>
    </row>
    <row r="881" spans="1:7" x14ac:dyDescent="0.25">
      <c r="A881">
        <v>23036954</v>
      </c>
      <c r="B881" t="s">
        <v>20541</v>
      </c>
      <c r="C881" t="s">
        <v>54</v>
      </c>
      <c r="D881" t="s">
        <v>60</v>
      </c>
      <c r="E881" t="s">
        <v>60</v>
      </c>
      <c r="F881" t="s">
        <v>60</v>
      </c>
      <c r="G881" t="s">
        <v>54</v>
      </c>
    </row>
    <row r="882" spans="1:7" x14ac:dyDescent="0.25">
      <c r="A882">
        <v>23036956</v>
      </c>
      <c r="B882" t="s">
        <v>20542</v>
      </c>
      <c r="C882" t="s">
        <v>54</v>
      </c>
      <c r="D882" t="s">
        <v>60</v>
      </c>
      <c r="E882" t="s">
        <v>60</v>
      </c>
      <c r="F882" t="s">
        <v>60</v>
      </c>
      <c r="G882" t="s">
        <v>54</v>
      </c>
    </row>
    <row r="883" spans="1:7" x14ac:dyDescent="0.25">
      <c r="A883">
        <v>23036958</v>
      </c>
      <c r="B883" t="s">
        <v>20543</v>
      </c>
      <c r="C883" t="s">
        <v>54</v>
      </c>
      <c r="D883" t="s">
        <v>60</v>
      </c>
      <c r="E883" t="s">
        <v>60</v>
      </c>
      <c r="F883" t="s">
        <v>60</v>
      </c>
      <c r="G883" t="s">
        <v>54</v>
      </c>
    </row>
    <row r="884" spans="1:7" x14ac:dyDescent="0.25">
      <c r="A884">
        <v>23036960</v>
      </c>
      <c r="B884" t="s">
        <v>20544</v>
      </c>
      <c r="C884" t="s">
        <v>54</v>
      </c>
      <c r="D884" t="s">
        <v>60</v>
      </c>
      <c r="E884" t="s">
        <v>60</v>
      </c>
      <c r="F884" t="s">
        <v>60</v>
      </c>
      <c r="G884" t="s">
        <v>54</v>
      </c>
    </row>
    <row r="885" spans="1:7" x14ac:dyDescent="0.25">
      <c r="A885">
        <v>23036962</v>
      </c>
      <c r="B885" t="s">
        <v>20545</v>
      </c>
      <c r="C885" t="s">
        <v>54</v>
      </c>
      <c r="D885" t="s">
        <v>60</v>
      </c>
      <c r="E885" t="s">
        <v>60</v>
      </c>
      <c r="F885" t="s">
        <v>60</v>
      </c>
      <c r="G885" t="s">
        <v>54</v>
      </c>
    </row>
    <row r="886" spans="1:7" x14ac:dyDescent="0.25">
      <c r="A886">
        <v>23036964</v>
      </c>
      <c r="B886" t="s">
        <v>20546</v>
      </c>
      <c r="C886" t="s">
        <v>54</v>
      </c>
      <c r="D886" t="s">
        <v>60</v>
      </c>
      <c r="E886" t="s">
        <v>60</v>
      </c>
      <c r="F886" t="s">
        <v>60</v>
      </c>
      <c r="G886" t="s">
        <v>54</v>
      </c>
    </row>
    <row r="887" spans="1:7" x14ac:dyDescent="0.25">
      <c r="A887">
        <v>23036966</v>
      </c>
      <c r="B887" t="s">
        <v>20547</v>
      </c>
      <c r="C887" t="s">
        <v>54</v>
      </c>
      <c r="D887" t="s">
        <v>60</v>
      </c>
      <c r="E887" t="s">
        <v>60</v>
      </c>
      <c r="F887" t="s">
        <v>60</v>
      </c>
      <c r="G887" t="s">
        <v>54</v>
      </c>
    </row>
    <row r="888" spans="1:7" x14ac:dyDescent="0.25">
      <c r="A888">
        <v>23037178</v>
      </c>
      <c r="B888" t="s">
        <v>20548</v>
      </c>
      <c r="C888" t="s">
        <v>54</v>
      </c>
      <c r="D888" t="s">
        <v>60</v>
      </c>
      <c r="E888" t="s">
        <v>60</v>
      </c>
      <c r="F888" t="s">
        <v>60</v>
      </c>
      <c r="G888" t="s">
        <v>54</v>
      </c>
    </row>
    <row r="889" spans="1:7" x14ac:dyDescent="0.25">
      <c r="A889">
        <v>23037180</v>
      </c>
      <c r="B889" t="s">
        <v>20549</v>
      </c>
      <c r="C889" t="s">
        <v>54</v>
      </c>
      <c r="D889" t="s">
        <v>60</v>
      </c>
      <c r="E889" t="s">
        <v>60</v>
      </c>
      <c r="F889" t="s">
        <v>60</v>
      </c>
      <c r="G889" t="s">
        <v>54</v>
      </c>
    </row>
    <row r="890" spans="1:7" x14ac:dyDescent="0.25">
      <c r="A890">
        <v>23037182</v>
      </c>
      <c r="B890" t="s">
        <v>20550</v>
      </c>
      <c r="C890" t="s">
        <v>54</v>
      </c>
      <c r="D890" t="s">
        <v>60</v>
      </c>
      <c r="E890" t="s">
        <v>60</v>
      </c>
      <c r="F890" t="s">
        <v>60</v>
      </c>
      <c r="G890" t="s">
        <v>54</v>
      </c>
    </row>
    <row r="891" spans="1:7" x14ac:dyDescent="0.25">
      <c r="A891">
        <v>23037184</v>
      </c>
      <c r="B891" t="s">
        <v>20551</v>
      </c>
      <c r="C891" t="s">
        <v>54</v>
      </c>
      <c r="D891" t="s">
        <v>60</v>
      </c>
      <c r="E891" t="s">
        <v>60</v>
      </c>
      <c r="F891" t="s">
        <v>60</v>
      </c>
      <c r="G891" t="s">
        <v>54</v>
      </c>
    </row>
    <row r="892" spans="1:7" x14ac:dyDescent="0.25">
      <c r="A892">
        <v>23037186</v>
      </c>
      <c r="B892" t="s">
        <v>20552</v>
      </c>
      <c r="C892" t="s">
        <v>54</v>
      </c>
      <c r="D892" t="s">
        <v>60</v>
      </c>
      <c r="E892" t="s">
        <v>60</v>
      </c>
      <c r="F892" t="s">
        <v>60</v>
      </c>
      <c r="G892" t="s">
        <v>54</v>
      </c>
    </row>
    <row r="893" spans="1:7" x14ac:dyDescent="0.25">
      <c r="A893">
        <v>23037188</v>
      </c>
      <c r="B893" t="s">
        <v>20553</v>
      </c>
      <c r="C893" t="s">
        <v>54</v>
      </c>
      <c r="D893" t="s">
        <v>60</v>
      </c>
      <c r="E893" t="s">
        <v>60</v>
      </c>
      <c r="F893" t="s">
        <v>60</v>
      </c>
      <c r="G893" t="s">
        <v>54</v>
      </c>
    </row>
    <row r="894" spans="1:7" x14ac:dyDescent="0.25">
      <c r="A894">
        <v>23037190</v>
      </c>
      <c r="B894" t="s">
        <v>20554</v>
      </c>
      <c r="C894" t="s">
        <v>54</v>
      </c>
      <c r="D894" t="s">
        <v>60</v>
      </c>
      <c r="E894" t="s">
        <v>60</v>
      </c>
      <c r="F894" t="s">
        <v>60</v>
      </c>
      <c r="G894" t="s">
        <v>54</v>
      </c>
    </row>
    <row r="895" spans="1:7" x14ac:dyDescent="0.25">
      <c r="A895">
        <v>23037402</v>
      </c>
      <c r="B895" t="s">
        <v>20555</v>
      </c>
      <c r="C895" t="s">
        <v>54</v>
      </c>
      <c r="D895" t="s">
        <v>60</v>
      </c>
      <c r="E895" t="s">
        <v>60</v>
      </c>
      <c r="F895" t="s">
        <v>60</v>
      </c>
      <c r="G895" t="s">
        <v>54</v>
      </c>
    </row>
    <row r="896" spans="1:7" x14ac:dyDescent="0.25">
      <c r="A896">
        <v>23037404</v>
      </c>
      <c r="B896" t="s">
        <v>20556</v>
      </c>
      <c r="C896" t="s">
        <v>54</v>
      </c>
      <c r="D896" t="s">
        <v>60</v>
      </c>
      <c r="E896" t="s">
        <v>60</v>
      </c>
      <c r="F896" t="s">
        <v>60</v>
      </c>
      <c r="G896" t="s">
        <v>54</v>
      </c>
    </row>
    <row r="897" spans="1:7" x14ac:dyDescent="0.25">
      <c r="A897">
        <v>23037406</v>
      </c>
      <c r="B897" t="s">
        <v>20557</v>
      </c>
      <c r="C897" t="s">
        <v>54</v>
      </c>
      <c r="D897" t="s">
        <v>60</v>
      </c>
      <c r="E897" t="s">
        <v>60</v>
      </c>
      <c r="F897" t="s">
        <v>60</v>
      </c>
      <c r="G897" t="s">
        <v>54</v>
      </c>
    </row>
    <row r="898" spans="1:7" x14ac:dyDescent="0.25">
      <c r="A898">
        <v>23037408</v>
      </c>
      <c r="B898" t="s">
        <v>20558</v>
      </c>
      <c r="C898" t="s">
        <v>54</v>
      </c>
      <c r="D898" t="s">
        <v>60</v>
      </c>
      <c r="E898" t="s">
        <v>60</v>
      </c>
      <c r="F898" t="s">
        <v>60</v>
      </c>
      <c r="G898" t="s">
        <v>54</v>
      </c>
    </row>
    <row r="899" spans="1:7" x14ac:dyDescent="0.25">
      <c r="A899">
        <v>23037410</v>
      </c>
      <c r="B899" t="s">
        <v>20559</v>
      </c>
      <c r="C899" t="s">
        <v>54</v>
      </c>
      <c r="D899" t="s">
        <v>60</v>
      </c>
      <c r="E899" t="s">
        <v>60</v>
      </c>
      <c r="F899" t="s">
        <v>60</v>
      </c>
      <c r="G899" t="s">
        <v>54</v>
      </c>
    </row>
    <row r="900" spans="1:7" x14ac:dyDescent="0.25">
      <c r="A900">
        <v>23037412</v>
      </c>
      <c r="B900" t="s">
        <v>20560</v>
      </c>
      <c r="C900" t="s">
        <v>54</v>
      </c>
      <c r="D900" t="s">
        <v>60</v>
      </c>
      <c r="E900" t="s">
        <v>60</v>
      </c>
      <c r="F900" t="s">
        <v>60</v>
      </c>
      <c r="G900" t="s">
        <v>54</v>
      </c>
    </row>
    <row r="901" spans="1:7" x14ac:dyDescent="0.25">
      <c r="A901">
        <v>23037414</v>
      </c>
      <c r="B901" t="s">
        <v>20561</v>
      </c>
      <c r="C901" t="s">
        <v>54</v>
      </c>
      <c r="D901" t="s">
        <v>60</v>
      </c>
      <c r="E901" t="s">
        <v>60</v>
      </c>
      <c r="F901" t="s">
        <v>60</v>
      </c>
      <c r="G901" t="s">
        <v>54</v>
      </c>
    </row>
    <row r="902" spans="1:7" x14ac:dyDescent="0.25">
      <c r="A902">
        <v>23037624</v>
      </c>
      <c r="B902" t="s">
        <v>20562</v>
      </c>
      <c r="C902" t="s">
        <v>54</v>
      </c>
      <c r="D902" t="s">
        <v>60</v>
      </c>
      <c r="E902" t="s">
        <v>60</v>
      </c>
      <c r="F902" t="s">
        <v>60</v>
      </c>
      <c r="G902" t="s">
        <v>54</v>
      </c>
    </row>
    <row r="903" spans="1:7" x14ac:dyDescent="0.25">
      <c r="A903">
        <v>23037626</v>
      </c>
      <c r="B903" t="s">
        <v>20563</v>
      </c>
      <c r="C903" t="s">
        <v>54</v>
      </c>
      <c r="D903" t="s">
        <v>60</v>
      </c>
      <c r="E903" t="s">
        <v>60</v>
      </c>
      <c r="F903" t="s">
        <v>60</v>
      </c>
      <c r="G903" t="s">
        <v>54</v>
      </c>
    </row>
    <row r="904" spans="1:7" x14ac:dyDescent="0.25">
      <c r="A904">
        <v>23037628</v>
      </c>
      <c r="B904" t="s">
        <v>20564</v>
      </c>
      <c r="C904" t="s">
        <v>54</v>
      </c>
      <c r="D904" t="s">
        <v>60</v>
      </c>
      <c r="E904" t="s">
        <v>60</v>
      </c>
      <c r="F904" t="s">
        <v>60</v>
      </c>
      <c r="G904" t="s">
        <v>54</v>
      </c>
    </row>
    <row r="905" spans="1:7" x14ac:dyDescent="0.25">
      <c r="A905">
        <v>23037630</v>
      </c>
      <c r="B905" t="s">
        <v>20565</v>
      </c>
      <c r="C905" t="s">
        <v>54</v>
      </c>
      <c r="D905" t="s">
        <v>60</v>
      </c>
      <c r="E905" t="s">
        <v>60</v>
      </c>
      <c r="F905" t="s">
        <v>60</v>
      </c>
      <c r="G905" t="s">
        <v>54</v>
      </c>
    </row>
    <row r="906" spans="1:7" x14ac:dyDescent="0.25">
      <c r="A906">
        <v>23037632</v>
      </c>
      <c r="B906" t="s">
        <v>20566</v>
      </c>
      <c r="C906" t="s">
        <v>54</v>
      </c>
      <c r="D906" t="s">
        <v>60</v>
      </c>
      <c r="E906" t="s">
        <v>60</v>
      </c>
      <c r="F906" t="s">
        <v>60</v>
      </c>
      <c r="G906" t="s">
        <v>54</v>
      </c>
    </row>
    <row r="907" spans="1:7" x14ac:dyDescent="0.25">
      <c r="A907">
        <v>23037634</v>
      </c>
      <c r="B907" t="s">
        <v>20567</v>
      </c>
      <c r="C907" t="s">
        <v>54</v>
      </c>
      <c r="D907" t="s">
        <v>60</v>
      </c>
      <c r="E907" t="s">
        <v>60</v>
      </c>
      <c r="F907" t="s">
        <v>60</v>
      </c>
      <c r="G907" t="s">
        <v>54</v>
      </c>
    </row>
    <row r="908" spans="1:7" x14ac:dyDescent="0.25">
      <c r="A908">
        <v>23037636</v>
      </c>
      <c r="B908" t="s">
        <v>20568</v>
      </c>
      <c r="C908" t="s">
        <v>54</v>
      </c>
      <c r="D908" t="s">
        <v>60</v>
      </c>
      <c r="E908" t="s">
        <v>60</v>
      </c>
      <c r="F908" t="s">
        <v>60</v>
      </c>
      <c r="G908" t="s">
        <v>54</v>
      </c>
    </row>
    <row r="909" spans="1:7" x14ac:dyDescent="0.25">
      <c r="A909">
        <v>23037844</v>
      </c>
      <c r="B909" t="s">
        <v>20569</v>
      </c>
      <c r="C909" t="s">
        <v>54</v>
      </c>
      <c r="D909" t="s">
        <v>60</v>
      </c>
      <c r="E909" t="s">
        <v>60</v>
      </c>
      <c r="F909" t="s">
        <v>60</v>
      </c>
      <c r="G909" t="s">
        <v>54</v>
      </c>
    </row>
    <row r="910" spans="1:7" x14ac:dyDescent="0.25">
      <c r="A910">
        <v>23037846</v>
      </c>
      <c r="B910" t="s">
        <v>20570</v>
      </c>
      <c r="C910" t="s">
        <v>54</v>
      </c>
      <c r="D910" t="s">
        <v>60</v>
      </c>
      <c r="E910" t="s">
        <v>60</v>
      </c>
      <c r="F910" t="s">
        <v>60</v>
      </c>
      <c r="G910" t="s">
        <v>54</v>
      </c>
    </row>
    <row r="911" spans="1:7" x14ac:dyDescent="0.25">
      <c r="A911">
        <v>23037848</v>
      </c>
      <c r="B911" t="s">
        <v>20571</v>
      </c>
      <c r="C911" t="s">
        <v>54</v>
      </c>
      <c r="D911" t="s">
        <v>60</v>
      </c>
      <c r="E911" t="s">
        <v>60</v>
      </c>
      <c r="F911" t="s">
        <v>60</v>
      </c>
      <c r="G911" t="s">
        <v>54</v>
      </c>
    </row>
    <row r="912" spans="1:7" x14ac:dyDescent="0.25">
      <c r="A912">
        <v>23037850</v>
      </c>
      <c r="B912" t="s">
        <v>20572</v>
      </c>
      <c r="C912" t="s">
        <v>54</v>
      </c>
      <c r="D912" t="s">
        <v>60</v>
      </c>
      <c r="E912" t="s">
        <v>60</v>
      </c>
      <c r="F912" t="s">
        <v>60</v>
      </c>
      <c r="G912" t="s">
        <v>54</v>
      </c>
    </row>
    <row r="913" spans="1:7" x14ac:dyDescent="0.25">
      <c r="A913">
        <v>23037852</v>
      </c>
      <c r="B913" t="s">
        <v>20573</v>
      </c>
      <c r="C913" t="s">
        <v>54</v>
      </c>
      <c r="D913" t="s">
        <v>60</v>
      </c>
      <c r="E913" t="s">
        <v>60</v>
      </c>
      <c r="F913" t="s">
        <v>60</v>
      </c>
      <c r="G913" t="s">
        <v>54</v>
      </c>
    </row>
    <row r="914" spans="1:7" x14ac:dyDescent="0.25">
      <c r="A914">
        <v>23037854</v>
      </c>
      <c r="B914" t="s">
        <v>20574</v>
      </c>
      <c r="C914" t="s">
        <v>54</v>
      </c>
      <c r="D914" t="s">
        <v>60</v>
      </c>
      <c r="E914" t="s">
        <v>60</v>
      </c>
      <c r="F914" t="s">
        <v>60</v>
      </c>
      <c r="G914" t="s">
        <v>54</v>
      </c>
    </row>
    <row r="915" spans="1:7" x14ac:dyDescent="0.25">
      <c r="A915">
        <v>23037856</v>
      </c>
      <c r="B915" t="s">
        <v>20575</v>
      </c>
      <c r="C915" t="s">
        <v>54</v>
      </c>
      <c r="D915" t="s">
        <v>60</v>
      </c>
      <c r="E915" t="s">
        <v>60</v>
      </c>
      <c r="F915" t="s">
        <v>60</v>
      </c>
      <c r="G915" t="s">
        <v>54</v>
      </c>
    </row>
    <row r="916" spans="1:7" x14ac:dyDescent="0.25">
      <c r="A916">
        <v>23038048</v>
      </c>
      <c r="B916" t="s">
        <v>20576</v>
      </c>
      <c r="C916" t="s">
        <v>54</v>
      </c>
      <c r="D916" t="s">
        <v>60</v>
      </c>
      <c r="E916" t="s">
        <v>60</v>
      </c>
      <c r="F916" t="s">
        <v>60</v>
      </c>
      <c r="G916" t="s">
        <v>54</v>
      </c>
    </row>
    <row r="917" spans="1:7" x14ac:dyDescent="0.25">
      <c r="A917">
        <v>23038050</v>
      </c>
      <c r="B917" t="s">
        <v>20577</v>
      </c>
      <c r="C917" t="s">
        <v>54</v>
      </c>
      <c r="D917" t="s">
        <v>60</v>
      </c>
      <c r="E917" t="s">
        <v>60</v>
      </c>
      <c r="F917" t="s">
        <v>60</v>
      </c>
      <c r="G917" t="s">
        <v>54</v>
      </c>
    </row>
    <row r="918" spans="1:7" x14ac:dyDescent="0.25">
      <c r="A918">
        <v>23038052</v>
      </c>
      <c r="B918" t="s">
        <v>20578</v>
      </c>
      <c r="C918" t="s">
        <v>54</v>
      </c>
      <c r="D918" t="s">
        <v>60</v>
      </c>
      <c r="E918" t="s">
        <v>60</v>
      </c>
      <c r="F918" t="s">
        <v>60</v>
      </c>
      <c r="G918" t="s">
        <v>54</v>
      </c>
    </row>
    <row r="919" spans="1:7" x14ac:dyDescent="0.25">
      <c r="A919">
        <v>23038054</v>
      </c>
      <c r="B919" t="s">
        <v>20579</v>
      </c>
      <c r="C919" t="s">
        <v>54</v>
      </c>
      <c r="D919" t="s">
        <v>60</v>
      </c>
      <c r="E919" t="s">
        <v>60</v>
      </c>
      <c r="F919" t="s">
        <v>60</v>
      </c>
      <c r="G919" t="s">
        <v>54</v>
      </c>
    </row>
    <row r="920" spans="1:7" x14ac:dyDescent="0.25">
      <c r="A920">
        <v>23038056</v>
      </c>
      <c r="B920" t="s">
        <v>20580</v>
      </c>
      <c r="C920" t="s">
        <v>54</v>
      </c>
      <c r="D920" t="s">
        <v>60</v>
      </c>
      <c r="E920" t="s">
        <v>60</v>
      </c>
      <c r="F920" t="s">
        <v>60</v>
      </c>
      <c r="G920" t="s">
        <v>54</v>
      </c>
    </row>
    <row r="921" spans="1:7" x14ac:dyDescent="0.25">
      <c r="A921">
        <v>23038058</v>
      </c>
      <c r="B921" t="s">
        <v>20581</v>
      </c>
      <c r="C921" t="s">
        <v>54</v>
      </c>
      <c r="D921" t="s">
        <v>60</v>
      </c>
      <c r="E921" t="s">
        <v>60</v>
      </c>
      <c r="F921" t="s">
        <v>60</v>
      </c>
      <c r="G921" t="s">
        <v>54</v>
      </c>
    </row>
    <row r="922" spans="1:7" x14ac:dyDescent="0.25">
      <c r="A922">
        <v>23038060</v>
      </c>
      <c r="B922" t="s">
        <v>20582</v>
      </c>
      <c r="C922" t="s">
        <v>54</v>
      </c>
      <c r="D922" t="s">
        <v>60</v>
      </c>
      <c r="E922" t="s">
        <v>60</v>
      </c>
      <c r="F922" t="s">
        <v>60</v>
      </c>
      <c r="G922" t="s">
        <v>54</v>
      </c>
    </row>
    <row r="923" spans="1:7" x14ac:dyDescent="0.25">
      <c r="A923">
        <v>23038262</v>
      </c>
      <c r="B923" t="s">
        <v>20583</v>
      </c>
      <c r="C923" t="s">
        <v>54</v>
      </c>
      <c r="D923" t="s">
        <v>60</v>
      </c>
      <c r="E923" t="s">
        <v>60</v>
      </c>
      <c r="F923" t="s">
        <v>60</v>
      </c>
      <c r="G923" t="s">
        <v>54</v>
      </c>
    </row>
    <row r="924" spans="1:7" x14ac:dyDescent="0.25">
      <c r="A924">
        <v>23038264</v>
      </c>
      <c r="B924" t="s">
        <v>20584</v>
      </c>
      <c r="C924" t="s">
        <v>54</v>
      </c>
      <c r="D924" t="s">
        <v>60</v>
      </c>
      <c r="E924" t="s">
        <v>60</v>
      </c>
      <c r="F924" t="s">
        <v>60</v>
      </c>
      <c r="G924" t="s">
        <v>54</v>
      </c>
    </row>
    <row r="925" spans="1:7" x14ac:dyDescent="0.25">
      <c r="A925">
        <v>23038266</v>
      </c>
      <c r="B925" t="s">
        <v>20585</v>
      </c>
      <c r="C925" t="s">
        <v>54</v>
      </c>
      <c r="D925" t="s">
        <v>60</v>
      </c>
      <c r="E925" t="s">
        <v>60</v>
      </c>
      <c r="F925" t="s">
        <v>60</v>
      </c>
      <c r="G925" t="s">
        <v>54</v>
      </c>
    </row>
    <row r="926" spans="1:7" x14ac:dyDescent="0.25">
      <c r="A926">
        <v>23038268</v>
      </c>
      <c r="B926" t="s">
        <v>20586</v>
      </c>
      <c r="C926" t="s">
        <v>54</v>
      </c>
      <c r="D926" t="s">
        <v>60</v>
      </c>
      <c r="E926" t="s">
        <v>60</v>
      </c>
      <c r="F926" t="s">
        <v>60</v>
      </c>
      <c r="G926" t="s">
        <v>54</v>
      </c>
    </row>
    <row r="927" spans="1:7" x14ac:dyDescent="0.25">
      <c r="A927">
        <v>23038270</v>
      </c>
      <c r="B927" t="s">
        <v>20587</v>
      </c>
      <c r="C927" t="s">
        <v>54</v>
      </c>
      <c r="D927" t="s">
        <v>60</v>
      </c>
      <c r="E927" t="s">
        <v>60</v>
      </c>
      <c r="F927" t="s">
        <v>60</v>
      </c>
      <c r="G927" t="s">
        <v>54</v>
      </c>
    </row>
    <row r="928" spans="1:7" x14ac:dyDescent="0.25">
      <c r="A928">
        <v>23038272</v>
      </c>
      <c r="B928" t="s">
        <v>20588</v>
      </c>
      <c r="C928" t="s">
        <v>54</v>
      </c>
      <c r="D928" t="s">
        <v>60</v>
      </c>
      <c r="E928" t="s">
        <v>60</v>
      </c>
      <c r="F928" t="s">
        <v>60</v>
      </c>
      <c r="G928" t="s">
        <v>54</v>
      </c>
    </row>
    <row r="929" spans="1:7" x14ac:dyDescent="0.25">
      <c r="A929">
        <v>23038572</v>
      </c>
      <c r="B929" t="s">
        <v>20589</v>
      </c>
      <c r="C929" t="s">
        <v>54</v>
      </c>
      <c r="D929" t="s">
        <v>60</v>
      </c>
      <c r="E929" t="s">
        <v>60</v>
      </c>
      <c r="F929" t="s">
        <v>60</v>
      </c>
      <c r="G929" t="s">
        <v>54</v>
      </c>
    </row>
    <row r="930" spans="1:7" x14ac:dyDescent="0.25">
      <c r="A930">
        <v>23038574</v>
      </c>
      <c r="B930" t="s">
        <v>20590</v>
      </c>
      <c r="C930" t="s">
        <v>54</v>
      </c>
      <c r="D930" t="s">
        <v>60</v>
      </c>
      <c r="E930" t="s">
        <v>60</v>
      </c>
      <c r="F930" t="s">
        <v>60</v>
      </c>
      <c r="G930" t="s">
        <v>54</v>
      </c>
    </row>
    <row r="931" spans="1:7" x14ac:dyDescent="0.25">
      <c r="A931">
        <v>23038576</v>
      </c>
      <c r="B931" t="s">
        <v>20591</v>
      </c>
      <c r="C931" t="s">
        <v>54</v>
      </c>
      <c r="D931" t="s">
        <v>60</v>
      </c>
      <c r="E931" t="s">
        <v>60</v>
      </c>
      <c r="F931" t="s">
        <v>60</v>
      </c>
      <c r="G931" t="s">
        <v>54</v>
      </c>
    </row>
    <row r="932" spans="1:7" x14ac:dyDescent="0.25">
      <c r="A932">
        <v>23038578</v>
      </c>
      <c r="B932" t="s">
        <v>20592</v>
      </c>
      <c r="C932" t="s">
        <v>54</v>
      </c>
      <c r="D932" t="s">
        <v>60</v>
      </c>
      <c r="E932" t="s">
        <v>60</v>
      </c>
      <c r="F932" t="s">
        <v>60</v>
      </c>
      <c r="G932" t="s">
        <v>54</v>
      </c>
    </row>
    <row r="933" spans="1:7" x14ac:dyDescent="0.25">
      <c r="A933">
        <v>23038580</v>
      </c>
      <c r="B933" t="s">
        <v>20593</v>
      </c>
      <c r="C933" t="s">
        <v>54</v>
      </c>
      <c r="D933" t="s">
        <v>60</v>
      </c>
      <c r="E933" t="s">
        <v>60</v>
      </c>
      <c r="F933" t="s">
        <v>60</v>
      </c>
      <c r="G933" t="s">
        <v>54</v>
      </c>
    </row>
    <row r="934" spans="1:7" x14ac:dyDescent="0.25">
      <c r="A934">
        <v>23038582</v>
      </c>
      <c r="B934" t="s">
        <v>20594</v>
      </c>
      <c r="C934" t="s">
        <v>54</v>
      </c>
      <c r="D934" t="s">
        <v>60</v>
      </c>
      <c r="E934" t="s">
        <v>60</v>
      </c>
      <c r="F934" t="s">
        <v>60</v>
      </c>
      <c r="G934" t="s">
        <v>54</v>
      </c>
    </row>
    <row r="935" spans="1:7" x14ac:dyDescent="0.25">
      <c r="A935">
        <v>23038778</v>
      </c>
      <c r="B935" t="s">
        <v>20595</v>
      </c>
      <c r="C935" t="s">
        <v>54</v>
      </c>
      <c r="D935" t="s">
        <v>60</v>
      </c>
      <c r="E935" t="s">
        <v>60</v>
      </c>
      <c r="F935" t="s">
        <v>60</v>
      </c>
      <c r="G935" t="s">
        <v>54</v>
      </c>
    </row>
    <row r="936" spans="1:7" x14ac:dyDescent="0.25">
      <c r="A936">
        <v>23038780</v>
      </c>
      <c r="B936" t="s">
        <v>20596</v>
      </c>
      <c r="C936" t="s">
        <v>54</v>
      </c>
      <c r="D936" t="s">
        <v>60</v>
      </c>
      <c r="E936" t="s">
        <v>60</v>
      </c>
      <c r="F936" t="s">
        <v>60</v>
      </c>
      <c r="G936" t="s">
        <v>54</v>
      </c>
    </row>
    <row r="937" spans="1:7" x14ac:dyDescent="0.25">
      <c r="A937">
        <v>23038782</v>
      </c>
      <c r="B937" t="s">
        <v>20597</v>
      </c>
      <c r="C937" t="s">
        <v>54</v>
      </c>
      <c r="D937" t="s">
        <v>60</v>
      </c>
      <c r="E937" t="s">
        <v>60</v>
      </c>
      <c r="F937" t="s">
        <v>60</v>
      </c>
      <c r="G937" t="s">
        <v>54</v>
      </c>
    </row>
    <row r="938" spans="1:7" x14ac:dyDescent="0.25">
      <c r="A938">
        <v>23038784</v>
      </c>
      <c r="B938" t="s">
        <v>20598</v>
      </c>
      <c r="C938" t="s">
        <v>54</v>
      </c>
      <c r="D938" t="s">
        <v>60</v>
      </c>
      <c r="E938" t="s">
        <v>60</v>
      </c>
      <c r="F938" t="s">
        <v>60</v>
      </c>
      <c r="G938" t="s">
        <v>54</v>
      </c>
    </row>
    <row r="939" spans="1:7" x14ac:dyDescent="0.25">
      <c r="A939">
        <v>23038786</v>
      </c>
      <c r="B939" t="s">
        <v>20599</v>
      </c>
      <c r="C939" t="s">
        <v>54</v>
      </c>
      <c r="D939" t="s">
        <v>60</v>
      </c>
      <c r="E939" t="s">
        <v>60</v>
      </c>
      <c r="F939" t="s">
        <v>60</v>
      </c>
      <c r="G939" t="s">
        <v>54</v>
      </c>
    </row>
    <row r="940" spans="1:7" x14ac:dyDescent="0.25">
      <c r="A940">
        <v>23038788</v>
      </c>
      <c r="B940" t="s">
        <v>20600</v>
      </c>
      <c r="C940" t="s">
        <v>54</v>
      </c>
      <c r="D940" t="s">
        <v>60</v>
      </c>
      <c r="E940" t="s">
        <v>60</v>
      </c>
      <c r="F940" t="s">
        <v>60</v>
      </c>
      <c r="G940" t="s">
        <v>54</v>
      </c>
    </row>
    <row r="941" spans="1:7" x14ac:dyDescent="0.25">
      <c r="A941">
        <v>23038790</v>
      </c>
      <c r="B941" t="s">
        <v>20601</v>
      </c>
      <c r="C941" t="s">
        <v>54</v>
      </c>
      <c r="D941" t="s">
        <v>60</v>
      </c>
      <c r="E941" t="s">
        <v>60</v>
      </c>
      <c r="F941" t="s">
        <v>60</v>
      </c>
      <c r="G941" t="s">
        <v>54</v>
      </c>
    </row>
    <row r="942" spans="1:7" x14ac:dyDescent="0.25">
      <c r="A942">
        <v>23039002</v>
      </c>
      <c r="B942" t="s">
        <v>20602</v>
      </c>
      <c r="C942" t="s">
        <v>54</v>
      </c>
      <c r="D942" t="s">
        <v>60</v>
      </c>
      <c r="E942" t="s">
        <v>60</v>
      </c>
      <c r="F942" t="s">
        <v>60</v>
      </c>
      <c r="G942" t="s">
        <v>54</v>
      </c>
    </row>
    <row r="943" spans="1:7" x14ac:dyDescent="0.25">
      <c r="A943">
        <v>23039004</v>
      </c>
      <c r="B943" t="s">
        <v>20603</v>
      </c>
      <c r="C943" t="s">
        <v>54</v>
      </c>
      <c r="D943" t="s">
        <v>60</v>
      </c>
      <c r="E943" t="s">
        <v>60</v>
      </c>
      <c r="F943" t="s">
        <v>60</v>
      </c>
      <c r="G943" t="s">
        <v>54</v>
      </c>
    </row>
    <row r="944" spans="1:7" x14ac:dyDescent="0.25">
      <c r="A944">
        <v>23039006</v>
      </c>
      <c r="B944" t="s">
        <v>20604</v>
      </c>
      <c r="C944" t="s">
        <v>54</v>
      </c>
      <c r="D944" t="s">
        <v>60</v>
      </c>
      <c r="E944" t="s">
        <v>60</v>
      </c>
      <c r="F944" t="s">
        <v>60</v>
      </c>
      <c r="G944" t="s">
        <v>54</v>
      </c>
    </row>
    <row r="945" spans="1:7" x14ac:dyDescent="0.25">
      <c r="A945">
        <v>23039008</v>
      </c>
      <c r="B945" t="s">
        <v>20605</v>
      </c>
      <c r="C945" t="s">
        <v>54</v>
      </c>
      <c r="D945" t="s">
        <v>60</v>
      </c>
      <c r="E945" t="s">
        <v>60</v>
      </c>
      <c r="F945" t="s">
        <v>60</v>
      </c>
      <c r="G945" t="s">
        <v>54</v>
      </c>
    </row>
    <row r="946" spans="1:7" x14ac:dyDescent="0.25">
      <c r="A946">
        <v>23039010</v>
      </c>
      <c r="B946" t="s">
        <v>20606</v>
      </c>
      <c r="C946" t="s">
        <v>54</v>
      </c>
      <c r="D946" t="s">
        <v>60</v>
      </c>
      <c r="E946" t="s">
        <v>60</v>
      </c>
      <c r="F946" t="s">
        <v>60</v>
      </c>
      <c r="G946" t="s">
        <v>54</v>
      </c>
    </row>
    <row r="947" spans="1:7" x14ac:dyDescent="0.25">
      <c r="A947">
        <v>23039012</v>
      </c>
      <c r="B947" t="s">
        <v>20607</v>
      </c>
      <c r="C947" t="s">
        <v>54</v>
      </c>
      <c r="D947" t="s">
        <v>60</v>
      </c>
      <c r="E947" t="s">
        <v>60</v>
      </c>
      <c r="F947" t="s">
        <v>60</v>
      </c>
      <c r="G947" t="s">
        <v>54</v>
      </c>
    </row>
    <row r="948" spans="1:7" x14ac:dyDescent="0.25">
      <c r="A948">
        <v>23039014</v>
      </c>
      <c r="B948" t="s">
        <v>20608</v>
      </c>
      <c r="C948" t="s">
        <v>54</v>
      </c>
      <c r="D948" t="s">
        <v>60</v>
      </c>
      <c r="E948" t="s">
        <v>60</v>
      </c>
      <c r="F948" t="s">
        <v>60</v>
      </c>
      <c r="G948" t="s">
        <v>54</v>
      </c>
    </row>
    <row r="949" spans="1:7" x14ac:dyDescent="0.25">
      <c r="A949">
        <v>23036524</v>
      </c>
      <c r="B949" t="s">
        <v>20609</v>
      </c>
      <c r="C949" t="s">
        <v>54</v>
      </c>
      <c r="D949" t="s">
        <v>60</v>
      </c>
      <c r="E949" t="s">
        <v>60</v>
      </c>
      <c r="F949" t="s">
        <v>60</v>
      </c>
      <c r="G949" t="s">
        <v>54</v>
      </c>
    </row>
    <row r="950" spans="1:7" x14ac:dyDescent="0.25">
      <c r="A950">
        <v>23036526</v>
      </c>
      <c r="B950" t="s">
        <v>20610</v>
      </c>
      <c r="C950" t="s">
        <v>54</v>
      </c>
      <c r="D950" t="s">
        <v>60</v>
      </c>
      <c r="E950" t="s">
        <v>60</v>
      </c>
      <c r="F950" t="s">
        <v>60</v>
      </c>
      <c r="G950" t="s">
        <v>54</v>
      </c>
    </row>
    <row r="951" spans="1:7" x14ac:dyDescent="0.25">
      <c r="A951">
        <v>23036528</v>
      </c>
      <c r="B951" t="s">
        <v>20611</v>
      </c>
      <c r="C951" t="s">
        <v>54</v>
      </c>
      <c r="D951" t="s">
        <v>60</v>
      </c>
      <c r="E951" t="s">
        <v>60</v>
      </c>
      <c r="F951" t="s">
        <v>60</v>
      </c>
      <c r="G951" t="s">
        <v>54</v>
      </c>
    </row>
    <row r="952" spans="1:7" x14ac:dyDescent="0.25">
      <c r="A952">
        <v>23036530</v>
      </c>
      <c r="B952" t="s">
        <v>20612</v>
      </c>
      <c r="C952" t="s">
        <v>54</v>
      </c>
      <c r="D952" t="s">
        <v>60</v>
      </c>
      <c r="E952" t="s">
        <v>60</v>
      </c>
      <c r="F952" t="s">
        <v>60</v>
      </c>
      <c r="G952" t="s">
        <v>54</v>
      </c>
    </row>
    <row r="953" spans="1:7" x14ac:dyDescent="0.25">
      <c r="A953">
        <v>23036532</v>
      </c>
      <c r="B953" t="s">
        <v>20613</v>
      </c>
      <c r="C953" t="s">
        <v>54</v>
      </c>
      <c r="D953" t="s">
        <v>60</v>
      </c>
      <c r="E953" t="s">
        <v>60</v>
      </c>
      <c r="F953" t="s">
        <v>60</v>
      </c>
      <c r="G953" t="s">
        <v>54</v>
      </c>
    </row>
    <row r="954" spans="1:7" x14ac:dyDescent="0.25">
      <c r="A954">
        <v>23036534</v>
      </c>
      <c r="B954" t="s">
        <v>20614</v>
      </c>
      <c r="C954" t="s">
        <v>54</v>
      </c>
      <c r="D954" t="s">
        <v>60</v>
      </c>
      <c r="E954" t="s">
        <v>60</v>
      </c>
      <c r="F954" t="s">
        <v>60</v>
      </c>
      <c r="G954" t="s">
        <v>54</v>
      </c>
    </row>
    <row r="955" spans="1:7" x14ac:dyDescent="0.25">
      <c r="A955">
        <v>23036536</v>
      </c>
      <c r="B955" t="s">
        <v>20615</v>
      </c>
      <c r="C955" t="s">
        <v>54</v>
      </c>
      <c r="D955" t="s">
        <v>60</v>
      </c>
      <c r="E955" t="s">
        <v>60</v>
      </c>
      <c r="F955" t="s">
        <v>60</v>
      </c>
      <c r="G955" t="s">
        <v>54</v>
      </c>
    </row>
    <row r="956" spans="1:7" x14ac:dyDescent="0.25">
      <c r="A956">
        <v>23036748</v>
      </c>
      <c r="B956" t="s">
        <v>20616</v>
      </c>
      <c r="C956" t="s">
        <v>54</v>
      </c>
      <c r="D956" t="s">
        <v>60</v>
      </c>
      <c r="E956" t="s">
        <v>60</v>
      </c>
      <c r="F956" t="s">
        <v>60</v>
      </c>
      <c r="G956" t="s">
        <v>54</v>
      </c>
    </row>
    <row r="957" spans="1:7" x14ac:dyDescent="0.25">
      <c r="A957">
        <v>23036750</v>
      </c>
      <c r="B957" t="s">
        <v>20617</v>
      </c>
      <c r="C957" t="s">
        <v>54</v>
      </c>
      <c r="D957" t="s">
        <v>60</v>
      </c>
      <c r="E957" t="s">
        <v>60</v>
      </c>
      <c r="F957" t="s">
        <v>60</v>
      </c>
      <c r="G957" t="s">
        <v>54</v>
      </c>
    </row>
    <row r="958" spans="1:7" x14ac:dyDescent="0.25">
      <c r="A958">
        <v>23036752</v>
      </c>
      <c r="B958" t="s">
        <v>20618</v>
      </c>
      <c r="C958" t="s">
        <v>54</v>
      </c>
      <c r="D958" t="s">
        <v>60</v>
      </c>
      <c r="E958" t="s">
        <v>60</v>
      </c>
      <c r="F958" t="s">
        <v>60</v>
      </c>
      <c r="G958" t="s">
        <v>54</v>
      </c>
    </row>
    <row r="959" spans="1:7" x14ac:dyDescent="0.25">
      <c r="A959">
        <v>23036754</v>
      </c>
      <c r="B959" t="s">
        <v>20619</v>
      </c>
      <c r="C959" t="s">
        <v>54</v>
      </c>
      <c r="D959" t="s">
        <v>60</v>
      </c>
      <c r="E959" t="s">
        <v>60</v>
      </c>
      <c r="F959" t="s">
        <v>60</v>
      </c>
      <c r="G959" t="s">
        <v>54</v>
      </c>
    </row>
    <row r="960" spans="1:7" x14ac:dyDescent="0.25">
      <c r="A960">
        <v>23036756</v>
      </c>
      <c r="B960" t="s">
        <v>20620</v>
      </c>
      <c r="C960" t="s">
        <v>54</v>
      </c>
      <c r="D960" t="s">
        <v>60</v>
      </c>
      <c r="E960" t="s">
        <v>60</v>
      </c>
      <c r="F960" t="s">
        <v>60</v>
      </c>
      <c r="G960" t="s">
        <v>54</v>
      </c>
    </row>
    <row r="961" spans="1:7" x14ac:dyDescent="0.25">
      <c r="A961">
        <v>23036758</v>
      </c>
      <c r="B961" t="s">
        <v>20621</v>
      </c>
      <c r="C961" t="s">
        <v>54</v>
      </c>
      <c r="D961" t="s">
        <v>60</v>
      </c>
      <c r="E961" t="s">
        <v>60</v>
      </c>
      <c r="F961" t="s">
        <v>60</v>
      </c>
      <c r="G961" t="s">
        <v>54</v>
      </c>
    </row>
    <row r="962" spans="1:7" x14ac:dyDescent="0.25">
      <c r="A962">
        <v>23036760</v>
      </c>
      <c r="B962" t="s">
        <v>20622</v>
      </c>
      <c r="C962" t="s">
        <v>54</v>
      </c>
      <c r="D962" t="s">
        <v>60</v>
      </c>
      <c r="E962" t="s">
        <v>60</v>
      </c>
      <c r="F962" t="s">
        <v>60</v>
      </c>
      <c r="G962" t="s">
        <v>54</v>
      </c>
    </row>
    <row r="963" spans="1:7" x14ac:dyDescent="0.25">
      <c r="A963">
        <v>23036968</v>
      </c>
      <c r="B963" t="s">
        <v>20623</v>
      </c>
      <c r="C963" t="s">
        <v>54</v>
      </c>
      <c r="D963" t="s">
        <v>60</v>
      </c>
      <c r="E963" t="s">
        <v>60</v>
      </c>
      <c r="F963" t="s">
        <v>60</v>
      </c>
      <c r="G963" t="s">
        <v>54</v>
      </c>
    </row>
    <row r="964" spans="1:7" x14ac:dyDescent="0.25">
      <c r="A964">
        <v>23036970</v>
      </c>
      <c r="B964" t="s">
        <v>20624</v>
      </c>
      <c r="C964" t="s">
        <v>54</v>
      </c>
      <c r="D964" t="s">
        <v>60</v>
      </c>
      <c r="E964" t="s">
        <v>60</v>
      </c>
      <c r="F964" t="s">
        <v>60</v>
      </c>
      <c r="G964" t="s">
        <v>54</v>
      </c>
    </row>
    <row r="965" spans="1:7" x14ac:dyDescent="0.25">
      <c r="A965">
        <v>23036972</v>
      </c>
      <c r="B965" t="s">
        <v>20625</v>
      </c>
      <c r="C965" t="s">
        <v>54</v>
      </c>
      <c r="D965" t="s">
        <v>60</v>
      </c>
      <c r="E965" t="s">
        <v>60</v>
      </c>
      <c r="F965" t="s">
        <v>60</v>
      </c>
      <c r="G965" t="s">
        <v>54</v>
      </c>
    </row>
    <row r="966" spans="1:7" x14ac:dyDescent="0.25">
      <c r="A966">
        <v>23036974</v>
      </c>
      <c r="B966" t="s">
        <v>20626</v>
      </c>
      <c r="C966" t="s">
        <v>54</v>
      </c>
      <c r="D966" t="s">
        <v>60</v>
      </c>
      <c r="E966" t="s">
        <v>60</v>
      </c>
      <c r="F966" t="s">
        <v>60</v>
      </c>
      <c r="G966" t="s">
        <v>54</v>
      </c>
    </row>
    <row r="967" spans="1:7" x14ac:dyDescent="0.25">
      <c r="A967">
        <v>23036976</v>
      </c>
      <c r="B967" t="s">
        <v>20627</v>
      </c>
      <c r="C967" t="s">
        <v>54</v>
      </c>
      <c r="D967" t="s">
        <v>60</v>
      </c>
      <c r="E967" t="s">
        <v>60</v>
      </c>
      <c r="F967" t="s">
        <v>60</v>
      </c>
      <c r="G967" t="s">
        <v>54</v>
      </c>
    </row>
    <row r="968" spans="1:7" x14ac:dyDescent="0.25">
      <c r="A968">
        <v>23036978</v>
      </c>
      <c r="B968" t="s">
        <v>20628</v>
      </c>
      <c r="C968" t="s">
        <v>54</v>
      </c>
      <c r="D968" t="s">
        <v>60</v>
      </c>
      <c r="E968" t="s">
        <v>60</v>
      </c>
      <c r="F968" t="s">
        <v>60</v>
      </c>
      <c r="G968" t="s">
        <v>54</v>
      </c>
    </row>
    <row r="969" spans="1:7" x14ac:dyDescent="0.25">
      <c r="A969">
        <v>23036980</v>
      </c>
      <c r="B969" t="s">
        <v>20629</v>
      </c>
      <c r="C969" t="s">
        <v>54</v>
      </c>
      <c r="D969" t="s">
        <v>60</v>
      </c>
      <c r="E969" t="s">
        <v>60</v>
      </c>
      <c r="F969" t="s">
        <v>60</v>
      </c>
      <c r="G969" t="s">
        <v>54</v>
      </c>
    </row>
    <row r="970" spans="1:7" x14ac:dyDescent="0.25">
      <c r="A970">
        <v>23037192</v>
      </c>
      <c r="B970" t="s">
        <v>20630</v>
      </c>
      <c r="C970" t="s">
        <v>54</v>
      </c>
      <c r="D970" t="s">
        <v>60</v>
      </c>
      <c r="E970" t="s">
        <v>60</v>
      </c>
      <c r="F970" t="s">
        <v>60</v>
      </c>
      <c r="G970" t="s">
        <v>54</v>
      </c>
    </row>
    <row r="971" spans="1:7" x14ac:dyDescent="0.25">
      <c r="A971">
        <v>23037194</v>
      </c>
      <c r="B971" t="s">
        <v>20631</v>
      </c>
      <c r="C971" t="s">
        <v>54</v>
      </c>
      <c r="D971" t="s">
        <v>60</v>
      </c>
      <c r="E971" t="s">
        <v>60</v>
      </c>
      <c r="F971" t="s">
        <v>60</v>
      </c>
      <c r="G971" t="s">
        <v>54</v>
      </c>
    </row>
    <row r="972" spans="1:7" x14ac:dyDescent="0.25">
      <c r="A972">
        <v>23037196</v>
      </c>
      <c r="B972" t="s">
        <v>20632</v>
      </c>
      <c r="C972" t="s">
        <v>54</v>
      </c>
      <c r="D972" t="s">
        <v>60</v>
      </c>
      <c r="E972" t="s">
        <v>60</v>
      </c>
      <c r="F972" t="s">
        <v>60</v>
      </c>
      <c r="G972" t="s">
        <v>54</v>
      </c>
    </row>
    <row r="973" spans="1:7" x14ac:dyDescent="0.25">
      <c r="A973">
        <v>23037198</v>
      </c>
      <c r="B973" t="s">
        <v>20633</v>
      </c>
      <c r="C973" t="s">
        <v>54</v>
      </c>
      <c r="D973" t="s">
        <v>60</v>
      </c>
      <c r="E973" t="s">
        <v>60</v>
      </c>
      <c r="F973" t="s">
        <v>60</v>
      </c>
      <c r="G973" t="s">
        <v>54</v>
      </c>
    </row>
    <row r="974" spans="1:7" x14ac:dyDescent="0.25">
      <c r="A974">
        <v>23037200</v>
      </c>
      <c r="B974" t="s">
        <v>20634</v>
      </c>
      <c r="C974" t="s">
        <v>54</v>
      </c>
      <c r="D974" t="s">
        <v>60</v>
      </c>
      <c r="E974" t="s">
        <v>60</v>
      </c>
      <c r="F974" t="s">
        <v>60</v>
      </c>
      <c r="G974" t="s">
        <v>54</v>
      </c>
    </row>
    <row r="975" spans="1:7" x14ac:dyDescent="0.25">
      <c r="A975">
        <v>23037202</v>
      </c>
      <c r="B975" t="s">
        <v>20635</v>
      </c>
      <c r="C975" t="s">
        <v>54</v>
      </c>
      <c r="D975" t="s">
        <v>60</v>
      </c>
      <c r="E975" t="s">
        <v>60</v>
      </c>
      <c r="F975" t="s">
        <v>60</v>
      </c>
      <c r="G975" t="s">
        <v>54</v>
      </c>
    </row>
    <row r="976" spans="1:7" x14ac:dyDescent="0.25">
      <c r="A976">
        <v>23037204</v>
      </c>
      <c r="B976" t="s">
        <v>20636</v>
      </c>
      <c r="C976" t="s">
        <v>54</v>
      </c>
      <c r="D976" t="s">
        <v>60</v>
      </c>
      <c r="E976" t="s">
        <v>60</v>
      </c>
      <c r="F976" t="s">
        <v>60</v>
      </c>
      <c r="G976" t="s">
        <v>54</v>
      </c>
    </row>
    <row r="977" spans="1:7" x14ac:dyDescent="0.25">
      <c r="A977">
        <v>23037416</v>
      </c>
      <c r="B977" t="s">
        <v>20637</v>
      </c>
      <c r="C977" t="s">
        <v>54</v>
      </c>
      <c r="D977" t="s">
        <v>60</v>
      </c>
      <c r="E977" t="s">
        <v>60</v>
      </c>
      <c r="F977" t="s">
        <v>60</v>
      </c>
      <c r="G977" t="s">
        <v>54</v>
      </c>
    </row>
    <row r="978" spans="1:7" x14ac:dyDescent="0.25">
      <c r="A978">
        <v>23037418</v>
      </c>
      <c r="B978" t="s">
        <v>20638</v>
      </c>
      <c r="C978" t="s">
        <v>54</v>
      </c>
      <c r="D978" t="s">
        <v>60</v>
      </c>
      <c r="E978" t="s">
        <v>60</v>
      </c>
      <c r="F978" t="s">
        <v>60</v>
      </c>
      <c r="G978" t="s">
        <v>54</v>
      </c>
    </row>
    <row r="979" spans="1:7" x14ac:dyDescent="0.25">
      <c r="A979">
        <v>23037420</v>
      </c>
      <c r="B979" t="s">
        <v>20639</v>
      </c>
      <c r="C979" t="s">
        <v>54</v>
      </c>
      <c r="D979" t="s">
        <v>60</v>
      </c>
      <c r="E979" t="s">
        <v>60</v>
      </c>
      <c r="F979" t="s">
        <v>60</v>
      </c>
      <c r="G979" t="s">
        <v>54</v>
      </c>
    </row>
    <row r="980" spans="1:7" x14ac:dyDescent="0.25">
      <c r="A980">
        <v>23037422</v>
      </c>
      <c r="B980" t="s">
        <v>20640</v>
      </c>
      <c r="C980" t="s">
        <v>54</v>
      </c>
      <c r="D980" t="s">
        <v>60</v>
      </c>
      <c r="E980" t="s">
        <v>60</v>
      </c>
      <c r="F980" t="s">
        <v>60</v>
      </c>
      <c r="G980" t="s">
        <v>54</v>
      </c>
    </row>
    <row r="981" spans="1:7" x14ac:dyDescent="0.25">
      <c r="A981">
        <v>23037424</v>
      </c>
      <c r="B981" t="s">
        <v>20641</v>
      </c>
      <c r="C981" t="s">
        <v>54</v>
      </c>
      <c r="D981" t="s">
        <v>60</v>
      </c>
      <c r="E981" t="s">
        <v>60</v>
      </c>
      <c r="F981" t="s">
        <v>60</v>
      </c>
      <c r="G981" t="s">
        <v>54</v>
      </c>
    </row>
    <row r="982" spans="1:7" x14ac:dyDescent="0.25">
      <c r="A982">
        <v>23037426</v>
      </c>
      <c r="B982" t="s">
        <v>20642</v>
      </c>
      <c r="C982" t="s">
        <v>54</v>
      </c>
      <c r="D982" t="s">
        <v>60</v>
      </c>
      <c r="E982" t="s">
        <v>60</v>
      </c>
      <c r="F982" t="s">
        <v>60</v>
      </c>
      <c r="G982" t="s">
        <v>54</v>
      </c>
    </row>
    <row r="983" spans="1:7" x14ac:dyDescent="0.25">
      <c r="A983">
        <v>23037428</v>
      </c>
      <c r="B983" t="s">
        <v>20643</v>
      </c>
      <c r="C983" t="s">
        <v>54</v>
      </c>
      <c r="D983" t="s">
        <v>60</v>
      </c>
      <c r="E983" t="s">
        <v>60</v>
      </c>
      <c r="F983" t="s">
        <v>60</v>
      </c>
      <c r="G983" t="s">
        <v>54</v>
      </c>
    </row>
    <row r="984" spans="1:7" x14ac:dyDescent="0.25">
      <c r="A984">
        <v>23037638</v>
      </c>
      <c r="B984" t="s">
        <v>20644</v>
      </c>
      <c r="C984" t="s">
        <v>54</v>
      </c>
      <c r="D984" t="s">
        <v>60</v>
      </c>
      <c r="E984" t="s">
        <v>60</v>
      </c>
      <c r="F984" t="s">
        <v>60</v>
      </c>
      <c r="G984" t="s">
        <v>54</v>
      </c>
    </row>
    <row r="985" spans="1:7" x14ac:dyDescent="0.25">
      <c r="A985">
        <v>23037640</v>
      </c>
      <c r="B985" t="s">
        <v>20645</v>
      </c>
      <c r="C985" t="s">
        <v>54</v>
      </c>
      <c r="D985" t="s">
        <v>60</v>
      </c>
      <c r="E985" t="s">
        <v>60</v>
      </c>
      <c r="F985" t="s">
        <v>60</v>
      </c>
      <c r="G985" t="s">
        <v>54</v>
      </c>
    </row>
    <row r="986" spans="1:7" x14ac:dyDescent="0.25">
      <c r="A986">
        <v>23037642</v>
      </c>
      <c r="B986" t="s">
        <v>20646</v>
      </c>
      <c r="C986" t="s">
        <v>54</v>
      </c>
      <c r="D986" t="s">
        <v>60</v>
      </c>
      <c r="E986" t="s">
        <v>60</v>
      </c>
      <c r="F986" t="s">
        <v>60</v>
      </c>
      <c r="G986" t="s">
        <v>54</v>
      </c>
    </row>
    <row r="987" spans="1:7" x14ac:dyDescent="0.25">
      <c r="A987">
        <v>23037644</v>
      </c>
      <c r="B987" t="s">
        <v>20647</v>
      </c>
      <c r="C987" t="s">
        <v>54</v>
      </c>
      <c r="D987" t="s">
        <v>60</v>
      </c>
      <c r="E987" t="s">
        <v>60</v>
      </c>
      <c r="F987" t="s">
        <v>60</v>
      </c>
      <c r="G987" t="s">
        <v>54</v>
      </c>
    </row>
    <row r="988" spans="1:7" x14ac:dyDescent="0.25">
      <c r="A988">
        <v>23037646</v>
      </c>
      <c r="B988" t="s">
        <v>20648</v>
      </c>
      <c r="C988" t="s">
        <v>54</v>
      </c>
      <c r="D988" t="s">
        <v>60</v>
      </c>
      <c r="E988" t="s">
        <v>60</v>
      </c>
      <c r="F988" t="s">
        <v>60</v>
      </c>
      <c r="G988" t="s">
        <v>54</v>
      </c>
    </row>
    <row r="989" spans="1:7" x14ac:dyDescent="0.25">
      <c r="A989">
        <v>23037648</v>
      </c>
      <c r="B989" t="s">
        <v>20649</v>
      </c>
      <c r="C989" t="s">
        <v>54</v>
      </c>
      <c r="D989" t="s">
        <v>60</v>
      </c>
      <c r="E989" t="s">
        <v>60</v>
      </c>
      <c r="F989" t="s">
        <v>60</v>
      </c>
      <c r="G989" t="s">
        <v>54</v>
      </c>
    </row>
    <row r="990" spans="1:7" x14ac:dyDescent="0.25">
      <c r="A990">
        <v>23037650</v>
      </c>
      <c r="B990" t="s">
        <v>20650</v>
      </c>
      <c r="C990" t="s">
        <v>54</v>
      </c>
      <c r="D990" t="s">
        <v>60</v>
      </c>
      <c r="E990" t="s">
        <v>60</v>
      </c>
      <c r="F990" t="s">
        <v>60</v>
      </c>
      <c r="G990" t="s">
        <v>54</v>
      </c>
    </row>
    <row r="991" spans="1:7" x14ac:dyDescent="0.25">
      <c r="A991">
        <v>23037858</v>
      </c>
      <c r="B991" t="s">
        <v>20651</v>
      </c>
      <c r="C991" t="s">
        <v>54</v>
      </c>
      <c r="D991" t="s">
        <v>60</v>
      </c>
      <c r="E991" t="s">
        <v>60</v>
      </c>
      <c r="F991" t="s">
        <v>60</v>
      </c>
      <c r="G991" t="s">
        <v>54</v>
      </c>
    </row>
    <row r="992" spans="1:7" x14ac:dyDescent="0.25">
      <c r="A992">
        <v>23037860</v>
      </c>
      <c r="B992" t="s">
        <v>20652</v>
      </c>
      <c r="C992" t="s">
        <v>54</v>
      </c>
      <c r="D992" t="s">
        <v>60</v>
      </c>
      <c r="E992" t="s">
        <v>60</v>
      </c>
      <c r="F992" t="s">
        <v>60</v>
      </c>
      <c r="G992" t="s">
        <v>54</v>
      </c>
    </row>
    <row r="993" spans="1:7" x14ac:dyDescent="0.25">
      <c r="A993">
        <v>23037862</v>
      </c>
      <c r="B993" t="s">
        <v>20653</v>
      </c>
      <c r="C993" t="s">
        <v>54</v>
      </c>
      <c r="D993" t="s">
        <v>60</v>
      </c>
      <c r="E993" t="s">
        <v>60</v>
      </c>
      <c r="F993" t="s">
        <v>60</v>
      </c>
      <c r="G993" t="s">
        <v>54</v>
      </c>
    </row>
    <row r="994" spans="1:7" x14ac:dyDescent="0.25">
      <c r="A994">
        <v>23037864</v>
      </c>
      <c r="B994" t="s">
        <v>20654</v>
      </c>
      <c r="C994" t="s">
        <v>54</v>
      </c>
      <c r="D994" t="s">
        <v>60</v>
      </c>
      <c r="E994" t="s">
        <v>60</v>
      </c>
      <c r="F994" t="s">
        <v>60</v>
      </c>
      <c r="G994" t="s">
        <v>54</v>
      </c>
    </row>
    <row r="995" spans="1:7" x14ac:dyDescent="0.25">
      <c r="A995">
        <v>23037866</v>
      </c>
      <c r="B995" t="s">
        <v>20655</v>
      </c>
      <c r="C995" t="s">
        <v>54</v>
      </c>
      <c r="D995" t="s">
        <v>60</v>
      </c>
      <c r="E995" t="s">
        <v>60</v>
      </c>
      <c r="F995" t="s">
        <v>60</v>
      </c>
      <c r="G995" t="s">
        <v>54</v>
      </c>
    </row>
    <row r="996" spans="1:7" x14ac:dyDescent="0.25">
      <c r="A996">
        <v>23037868</v>
      </c>
      <c r="B996" t="s">
        <v>20656</v>
      </c>
      <c r="C996" t="s">
        <v>54</v>
      </c>
      <c r="D996" t="s">
        <v>60</v>
      </c>
      <c r="E996" t="s">
        <v>60</v>
      </c>
      <c r="F996" t="s">
        <v>60</v>
      </c>
      <c r="G996" t="s">
        <v>54</v>
      </c>
    </row>
    <row r="997" spans="1:7" x14ac:dyDescent="0.25">
      <c r="A997">
        <v>23037870</v>
      </c>
      <c r="B997" t="s">
        <v>20657</v>
      </c>
      <c r="C997" t="s">
        <v>54</v>
      </c>
      <c r="D997" t="s">
        <v>60</v>
      </c>
      <c r="E997" t="s">
        <v>60</v>
      </c>
      <c r="F997" t="s">
        <v>60</v>
      </c>
      <c r="G997" t="s">
        <v>54</v>
      </c>
    </row>
    <row r="998" spans="1:7" x14ac:dyDescent="0.25">
      <c r="A998">
        <v>23038062</v>
      </c>
      <c r="B998" t="s">
        <v>20658</v>
      </c>
      <c r="C998" t="s">
        <v>54</v>
      </c>
      <c r="D998" t="s">
        <v>60</v>
      </c>
      <c r="E998" t="s">
        <v>60</v>
      </c>
      <c r="F998" t="s">
        <v>60</v>
      </c>
      <c r="G998" t="s">
        <v>54</v>
      </c>
    </row>
    <row r="999" spans="1:7" x14ac:dyDescent="0.25">
      <c r="A999">
        <v>23038064</v>
      </c>
      <c r="B999" t="s">
        <v>20659</v>
      </c>
      <c r="C999" t="s">
        <v>54</v>
      </c>
      <c r="D999" t="s">
        <v>60</v>
      </c>
      <c r="E999" t="s">
        <v>60</v>
      </c>
      <c r="F999" t="s">
        <v>60</v>
      </c>
      <c r="G999" t="s">
        <v>54</v>
      </c>
    </row>
    <row r="1000" spans="1:7" x14ac:dyDescent="0.25">
      <c r="A1000">
        <v>23038066</v>
      </c>
      <c r="B1000" t="s">
        <v>20660</v>
      </c>
      <c r="C1000" t="s">
        <v>54</v>
      </c>
      <c r="D1000" t="s">
        <v>60</v>
      </c>
      <c r="E1000" t="s">
        <v>60</v>
      </c>
      <c r="F1000" t="s">
        <v>60</v>
      </c>
      <c r="G1000" t="s">
        <v>54</v>
      </c>
    </row>
    <row r="1001" spans="1:7" x14ac:dyDescent="0.25">
      <c r="A1001">
        <v>23038068</v>
      </c>
      <c r="B1001" t="s">
        <v>20661</v>
      </c>
      <c r="C1001" t="s">
        <v>54</v>
      </c>
      <c r="D1001" t="s">
        <v>60</v>
      </c>
      <c r="E1001" t="s">
        <v>60</v>
      </c>
      <c r="F1001" t="s">
        <v>60</v>
      </c>
      <c r="G1001" t="s">
        <v>54</v>
      </c>
    </row>
    <row r="1002" spans="1:7" x14ac:dyDescent="0.25">
      <c r="A1002">
        <v>23038070</v>
      </c>
      <c r="B1002" t="s">
        <v>20662</v>
      </c>
      <c r="C1002" t="s">
        <v>54</v>
      </c>
      <c r="D1002" t="s">
        <v>60</v>
      </c>
      <c r="E1002" t="s">
        <v>60</v>
      </c>
      <c r="F1002" t="s">
        <v>60</v>
      </c>
      <c r="G1002" t="s">
        <v>54</v>
      </c>
    </row>
    <row r="1003" spans="1:7" x14ac:dyDescent="0.25">
      <c r="A1003">
        <v>23038072</v>
      </c>
      <c r="B1003" t="s">
        <v>20663</v>
      </c>
      <c r="C1003" t="s">
        <v>54</v>
      </c>
      <c r="D1003" t="s">
        <v>60</v>
      </c>
      <c r="E1003" t="s">
        <v>60</v>
      </c>
      <c r="F1003" t="s">
        <v>60</v>
      </c>
      <c r="G1003" t="s">
        <v>54</v>
      </c>
    </row>
    <row r="1004" spans="1:7" x14ac:dyDescent="0.25">
      <c r="A1004">
        <v>23038074</v>
      </c>
      <c r="B1004" t="s">
        <v>20664</v>
      </c>
      <c r="C1004" t="s">
        <v>54</v>
      </c>
      <c r="D1004" t="s">
        <v>60</v>
      </c>
      <c r="E1004" t="s">
        <v>60</v>
      </c>
      <c r="F1004" t="s">
        <v>60</v>
      </c>
      <c r="G1004" t="s">
        <v>54</v>
      </c>
    </row>
    <row r="1005" spans="1:7" x14ac:dyDescent="0.25">
      <c r="A1005">
        <v>23038274</v>
      </c>
      <c r="B1005" t="s">
        <v>20665</v>
      </c>
      <c r="C1005" t="s">
        <v>54</v>
      </c>
      <c r="D1005" t="s">
        <v>60</v>
      </c>
      <c r="E1005" t="s">
        <v>60</v>
      </c>
      <c r="F1005" t="s">
        <v>60</v>
      </c>
      <c r="G1005" t="s">
        <v>54</v>
      </c>
    </row>
    <row r="1006" spans="1:7" x14ac:dyDescent="0.25">
      <c r="A1006">
        <v>23038276</v>
      </c>
      <c r="B1006" t="s">
        <v>20666</v>
      </c>
      <c r="C1006" t="s">
        <v>54</v>
      </c>
      <c r="D1006" t="s">
        <v>60</v>
      </c>
      <c r="E1006" t="s">
        <v>60</v>
      </c>
      <c r="F1006" t="s">
        <v>60</v>
      </c>
      <c r="G1006" t="s">
        <v>54</v>
      </c>
    </row>
    <row r="1007" spans="1:7" x14ac:dyDescent="0.25">
      <c r="A1007">
        <v>23038278</v>
      </c>
      <c r="B1007" t="s">
        <v>20667</v>
      </c>
      <c r="C1007" t="s">
        <v>54</v>
      </c>
      <c r="D1007" t="s">
        <v>60</v>
      </c>
      <c r="E1007" t="s">
        <v>60</v>
      </c>
      <c r="F1007" t="s">
        <v>60</v>
      </c>
      <c r="G1007" t="s">
        <v>54</v>
      </c>
    </row>
    <row r="1008" spans="1:7" x14ac:dyDescent="0.25">
      <c r="A1008">
        <v>23038280</v>
      </c>
      <c r="B1008" t="s">
        <v>20668</v>
      </c>
      <c r="C1008" t="s">
        <v>54</v>
      </c>
      <c r="D1008" t="s">
        <v>60</v>
      </c>
      <c r="E1008" t="s">
        <v>60</v>
      </c>
      <c r="F1008" t="s">
        <v>60</v>
      </c>
      <c r="G1008" t="s">
        <v>54</v>
      </c>
    </row>
    <row r="1009" spans="1:7" x14ac:dyDescent="0.25">
      <c r="A1009">
        <v>23038282</v>
      </c>
      <c r="B1009" t="s">
        <v>20669</v>
      </c>
      <c r="C1009" t="s">
        <v>54</v>
      </c>
      <c r="D1009" t="s">
        <v>60</v>
      </c>
      <c r="E1009" t="s">
        <v>60</v>
      </c>
      <c r="F1009" t="s">
        <v>60</v>
      </c>
      <c r="G1009" t="s">
        <v>54</v>
      </c>
    </row>
    <row r="1010" spans="1:7" x14ac:dyDescent="0.25">
      <c r="A1010">
        <v>23038284</v>
      </c>
      <c r="B1010" t="s">
        <v>20670</v>
      </c>
      <c r="C1010" t="s">
        <v>54</v>
      </c>
      <c r="D1010" t="s">
        <v>60</v>
      </c>
      <c r="E1010" t="s">
        <v>60</v>
      </c>
      <c r="F1010" t="s">
        <v>60</v>
      </c>
      <c r="G1010" t="s">
        <v>54</v>
      </c>
    </row>
    <row r="1011" spans="1:7" x14ac:dyDescent="0.25">
      <c r="A1011">
        <v>23038286</v>
      </c>
      <c r="B1011" t="s">
        <v>20671</v>
      </c>
      <c r="C1011" t="s">
        <v>54</v>
      </c>
      <c r="D1011" t="s">
        <v>60</v>
      </c>
      <c r="E1011" t="s">
        <v>60</v>
      </c>
      <c r="F1011" t="s">
        <v>60</v>
      </c>
      <c r="G1011" t="s">
        <v>54</v>
      </c>
    </row>
    <row r="1012" spans="1:7" x14ac:dyDescent="0.25">
      <c r="A1012">
        <v>23038584</v>
      </c>
      <c r="B1012" t="s">
        <v>20672</v>
      </c>
      <c r="C1012" t="s">
        <v>54</v>
      </c>
      <c r="D1012" t="s">
        <v>60</v>
      </c>
      <c r="E1012" t="s">
        <v>60</v>
      </c>
      <c r="F1012" t="s">
        <v>60</v>
      </c>
      <c r="G1012" t="s">
        <v>54</v>
      </c>
    </row>
    <row r="1013" spans="1:7" x14ac:dyDescent="0.25">
      <c r="A1013">
        <v>23038586</v>
      </c>
      <c r="B1013" t="s">
        <v>20673</v>
      </c>
      <c r="C1013" t="s">
        <v>54</v>
      </c>
      <c r="D1013" t="s">
        <v>60</v>
      </c>
      <c r="E1013" t="s">
        <v>60</v>
      </c>
      <c r="F1013" t="s">
        <v>60</v>
      </c>
      <c r="G1013" t="s">
        <v>54</v>
      </c>
    </row>
    <row r="1014" spans="1:7" x14ac:dyDescent="0.25">
      <c r="A1014">
        <v>23038588</v>
      </c>
      <c r="B1014" t="s">
        <v>20674</v>
      </c>
      <c r="C1014" t="s">
        <v>54</v>
      </c>
      <c r="D1014" t="s">
        <v>60</v>
      </c>
      <c r="E1014" t="s">
        <v>60</v>
      </c>
      <c r="F1014" t="s">
        <v>60</v>
      </c>
      <c r="G1014" t="s">
        <v>54</v>
      </c>
    </row>
    <row r="1015" spans="1:7" x14ac:dyDescent="0.25">
      <c r="A1015">
        <v>23038590</v>
      </c>
      <c r="B1015" t="s">
        <v>20675</v>
      </c>
      <c r="C1015" t="s">
        <v>54</v>
      </c>
      <c r="D1015" t="s">
        <v>60</v>
      </c>
      <c r="E1015" t="s">
        <v>60</v>
      </c>
      <c r="F1015" t="s">
        <v>60</v>
      </c>
      <c r="G1015" t="s">
        <v>54</v>
      </c>
    </row>
    <row r="1016" spans="1:7" x14ac:dyDescent="0.25">
      <c r="A1016">
        <v>23038592</v>
      </c>
      <c r="B1016" t="s">
        <v>20676</v>
      </c>
      <c r="C1016" t="s">
        <v>54</v>
      </c>
      <c r="D1016" t="s">
        <v>60</v>
      </c>
      <c r="E1016" t="s">
        <v>60</v>
      </c>
      <c r="F1016" t="s">
        <v>60</v>
      </c>
      <c r="G1016" t="s">
        <v>54</v>
      </c>
    </row>
    <row r="1017" spans="1:7" x14ac:dyDescent="0.25">
      <c r="A1017">
        <v>23038594</v>
      </c>
      <c r="B1017" t="s">
        <v>20677</v>
      </c>
      <c r="C1017" t="s">
        <v>54</v>
      </c>
      <c r="D1017" t="s">
        <v>60</v>
      </c>
      <c r="E1017" t="s">
        <v>60</v>
      </c>
      <c r="F1017" t="s">
        <v>60</v>
      </c>
      <c r="G1017" t="s">
        <v>54</v>
      </c>
    </row>
    <row r="1018" spans="1:7" x14ac:dyDescent="0.25">
      <c r="A1018">
        <v>23038792</v>
      </c>
      <c r="B1018" t="s">
        <v>20678</v>
      </c>
      <c r="C1018" t="s">
        <v>54</v>
      </c>
      <c r="D1018" t="s">
        <v>60</v>
      </c>
      <c r="E1018" t="s">
        <v>60</v>
      </c>
      <c r="F1018" t="s">
        <v>60</v>
      </c>
      <c r="G1018" t="s">
        <v>54</v>
      </c>
    </row>
    <row r="1019" spans="1:7" x14ac:dyDescent="0.25">
      <c r="A1019">
        <v>23038794</v>
      </c>
      <c r="B1019" t="s">
        <v>20679</v>
      </c>
      <c r="C1019" t="s">
        <v>54</v>
      </c>
      <c r="D1019" t="s">
        <v>60</v>
      </c>
      <c r="E1019" t="s">
        <v>60</v>
      </c>
      <c r="F1019" t="s">
        <v>60</v>
      </c>
      <c r="G1019" t="s">
        <v>54</v>
      </c>
    </row>
    <row r="1020" spans="1:7" x14ac:dyDescent="0.25">
      <c r="A1020">
        <v>23038796</v>
      </c>
      <c r="B1020" t="s">
        <v>20680</v>
      </c>
      <c r="C1020" t="s">
        <v>54</v>
      </c>
      <c r="D1020" t="s">
        <v>60</v>
      </c>
      <c r="E1020" t="s">
        <v>60</v>
      </c>
      <c r="F1020" t="s">
        <v>60</v>
      </c>
      <c r="G1020" t="s">
        <v>54</v>
      </c>
    </row>
    <row r="1021" spans="1:7" x14ac:dyDescent="0.25">
      <c r="A1021">
        <v>23038798</v>
      </c>
      <c r="B1021" t="s">
        <v>20681</v>
      </c>
      <c r="C1021" t="s">
        <v>54</v>
      </c>
      <c r="D1021" t="s">
        <v>60</v>
      </c>
      <c r="E1021" t="s">
        <v>60</v>
      </c>
      <c r="F1021" t="s">
        <v>60</v>
      </c>
      <c r="G1021" t="s">
        <v>54</v>
      </c>
    </row>
    <row r="1022" spans="1:7" x14ac:dyDescent="0.25">
      <c r="A1022">
        <v>23038800</v>
      </c>
      <c r="B1022" t="s">
        <v>20682</v>
      </c>
      <c r="C1022" t="s">
        <v>54</v>
      </c>
      <c r="D1022" t="s">
        <v>60</v>
      </c>
      <c r="E1022" t="s">
        <v>60</v>
      </c>
      <c r="F1022" t="s">
        <v>60</v>
      </c>
      <c r="G1022" t="s">
        <v>54</v>
      </c>
    </row>
    <row r="1023" spans="1:7" x14ac:dyDescent="0.25">
      <c r="A1023">
        <v>23038802</v>
      </c>
      <c r="B1023" t="s">
        <v>20683</v>
      </c>
      <c r="C1023" t="s">
        <v>54</v>
      </c>
      <c r="D1023" t="s">
        <v>60</v>
      </c>
      <c r="E1023" t="s">
        <v>60</v>
      </c>
      <c r="F1023" t="s">
        <v>60</v>
      </c>
      <c r="G1023" t="s">
        <v>54</v>
      </c>
    </row>
    <row r="1024" spans="1:7" x14ac:dyDescent="0.25">
      <c r="A1024">
        <v>23038804</v>
      </c>
      <c r="B1024" t="s">
        <v>20684</v>
      </c>
      <c r="C1024" t="s">
        <v>54</v>
      </c>
      <c r="D1024" t="s">
        <v>60</v>
      </c>
      <c r="E1024" t="s">
        <v>60</v>
      </c>
      <c r="F1024" t="s">
        <v>60</v>
      </c>
      <c r="G1024" t="s">
        <v>54</v>
      </c>
    </row>
    <row r="1025" spans="1:7" x14ac:dyDescent="0.25">
      <c r="A1025">
        <v>23039016</v>
      </c>
      <c r="B1025" t="s">
        <v>20685</v>
      </c>
      <c r="C1025" t="s">
        <v>54</v>
      </c>
      <c r="D1025" t="s">
        <v>60</v>
      </c>
      <c r="E1025" t="s">
        <v>60</v>
      </c>
      <c r="F1025" t="s">
        <v>60</v>
      </c>
      <c r="G1025" t="s">
        <v>54</v>
      </c>
    </row>
    <row r="1026" spans="1:7" x14ac:dyDescent="0.25">
      <c r="A1026">
        <v>23039018</v>
      </c>
      <c r="B1026" t="s">
        <v>20686</v>
      </c>
      <c r="C1026" t="s">
        <v>54</v>
      </c>
      <c r="D1026" t="s">
        <v>60</v>
      </c>
      <c r="E1026" t="s">
        <v>60</v>
      </c>
      <c r="F1026" t="s">
        <v>60</v>
      </c>
      <c r="G1026" t="s">
        <v>54</v>
      </c>
    </row>
    <row r="1027" spans="1:7" x14ac:dyDescent="0.25">
      <c r="A1027">
        <v>23039020</v>
      </c>
      <c r="B1027" t="s">
        <v>20687</v>
      </c>
      <c r="C1027" t="s">
        <v>54</v>
      </c>
      <c r="D1027" t="s">
        <v>60</v>
      </c>
      <c r="E1027" t="s">
        <v>60</v>
      </c>
      <c r="F1027" t="s">
        <v>60</v>
      </c>
      <c r="G1027" t="s">
        <v>54</v>
      </c>
    </row>
    <row r="1028" spans="1:7" x14ac:dyDescent="0.25">
      <c r="A1028">
        <v>23039022</v>
      </c>
      <c r="B1028" t="s">
        <v>20688</v>
      </c>
      <c r="C1028" t="s">
        <v>54</v>
      </c>
      <c r="D1028" t="s">
        <v>60</v>
      </c>
      <c r="E1028" t="s">
        <v>60</v>
      </c>
      <c r="F1028" t="s">
        <v>60</v>
      </c>
      <c r="G1028" t="s">
        <v>54</v>
      </c>
    </row>
    <row r="1029" spans="1:7" x14ac:dyDescent="0.25">
      <c r="A1029">
        <v>23039024</v>
      </c>
      <c r="B1029" t="s">
        <v>20689</v>
      </c>
      <c r="C1029" t="s">
        <v>54</v>
      </c>
      <c r="D1029" t="s">
        <v>60</v>
      </c>
      <c r="E1029" t="s">
        <v>60</v>
      </c>
      <c r="F1029" t="s">
        <v>60</v>
      </c>
      <c r="G1029" t="s">
        <v>54</v>
      </c>
    </row>
    <row r="1030" spans="1:7" x14ac:dyDescent="0.25">
      <c r="A1030">
        <v>23039026</v>
      </c>
      <c r="B1030" t="s">
        <v>20690</v>
      </c>
      <c r="C1030" t="s">
        <v>54</v>
      </c>
      <c r="D1030" t="s">
        <v>60</v>
      </c>
      <c r="E1030" t="s">
        <v>60</v>
      </c>
      <c r="F1030" t="s">
        <v>60</v>
      </c>
      <c r="G1030" t="s">
        <v>54</v>
      </c>
    </row>
    <row r="1031" spans="1:7" x14ac:dyDescent="0.25">
      <c r="A1031">
        <v>23039028</v>
      </c>
      <c r="B1031" t="s">
        <v>20691</v>
      </c>
      <c r="C1031" t="s">
        <v>54</v>
      </c>
      <c r="D1031" t="s">
        <v>60</v>
      </c>
      <c r="E1031" t="s">
        <v>60</v>
      </c>
      <c r="F1031" t="s">
        <v>60</v>
      </c>
      <c r="G1031" t="s">
        <v>54</v>
      </c>
    </row>
    <row r="1032" spans="1:7" x14ac:dyDescent="0.25">
      <c r="A1032">
        <v>23036538</v>
      </c>
      <c r="B1032" t="s">
        <v>20692</v>
      </c>
      <c r="C1032" t="s">
        <v>54</v>
      </c>
      <c r="D1032" t="s">
        <v>60</v>
      </c>
      <c r="E1032" t="s">
        <v>60</v>
      </c>
      <c r="F1032" t="s">
        <v>60</v>
      </c>
      <c r="G1032" t="s">
        <v>54</v>
      </c>
    </row>
    <row r="1033" spans="1:7" x14ac:dyDescent="0.25">
      <c r="A1033">
        <v>23036540</v>
      </c>
      <c r="B1033" t="s">
        <v>20693</v>
      </c>
      <c r="C1033" t="s">
        <v>54</v>
      </c>
      <c r="D1033" t="s">
        <v>60</v>
      </c>
      <c r="E1033" t="s">
        <v>60</v>
      </c>
      <c r="F1033" t="s">
        <v>60</v>
      </c>
      <c r="G1033" t="s">
        <v>54</v>
      </c>
    </row>
    <row r="1034" spans="1:7" x14ac:dyDescent="0.25">
      <c r="A1034">
        <v>23036542</v>
      </c>
      <c r="B1034" t="s">
        <v>20694</v>
      </c>
      <c r="C1034" t="s">
        <v>54</v>
      </c>
      <c r="D1034" t="s">
        <v>60</v>
      </c>
      <c r="E1034" t="s">
        <v>60</v>
      </c>
      <c r="F1034" t="s">
        <v>60</v>
      </c>
      <c r="G1034" t="s">
        <v>54</v>
      </c>
    </row>
    <row r="1035" spans="1:7" x14ac:dyDescent="0.25">
      <c r="A1035">
        <v>23036544</v>
      </c>
      <c r="B1035" t="s">
        <v>20695</v>
      </c>
      <c r="C1035" t="s">
        <v>54</v>
      </c>
      <c r="D1035" t="s">
        <v>60</v>
      </c>
      <c r="E1035" t="s">
        <v>60</v>
      </c>
      <c r="F1035" t="s">
        <v>60</v>
      </c>
      <c r="G1035" t="s">
        <v>54</v>
      </c>
    </row>
    <row r="1036" spans="1:7" x14ac:dyDescent="0.25">
      <c r="A1036">
        <v>23036546</v>
      </c>
      <c r="B1036" t="s">
        <v>20696</v>
      </c>
      <c r="C1036" t="s">
        <v>54</v>
      </c>
      <c r="D1036" t="s">
        <v>60</v>
      </c>
      <c r="E1036" t="s">
        <v>60</v>
      </c>
      <c r="F1036" t="s">
        <v>60</v>
      </c>
      <c r="G1036" t="s">
        <v>54</v>
      </c>
    </row>
    <row r="1037" spans="1:7" x14ac:dyDescent="0.25">
      <c r="A1037">
        <v>23036548</v>
      </c>
      <c r="B1037" t="s">
        <v>20697</v>
      </c>
      <c r="C1037" t="s">
        <v>54</v>
      </c>
      <c r="D1037" t="s">
        <v>60</v>
      </c>
      <c r="E1037" t="s">
        <v>60</v>
      </c>
      <c r="F1037" t="s">
        <v>60</v>
      </c>
      <c r="G1037" t="s">
        <v>54</v>
      </c>
    </row>
    <row r="1038" spans="1:7" x14ac:dyDescent="0.25">
      <c r="A1038">
        <v>23036550</v>
      </c>
      <c r="B1038" t="s">
        <v>20698</v>
      </c>
      <c r="C1038" t="s">
        <v>54</v>
      </c>
      <c r="D1038" t="s">
        <v>60</v>
      </c>
      <c r="E1038" t="s">
        <v>60</v>
      </c>
      <c r="F1038" t="s">
        <v>60</v>
      </c>
      <c r="G1038" t="s">
        <v>54</v>
      </c>
    </row>
    <row r="1039" spans="1:7" x14ac:dyDescent="0.25">
      <c r="A1039">
        <v>23036762</v>
      </c>
      <c r="B1039" t="s">
        <v>20699</v>
      </c>
      <c r="C1039" t="s">
        <v>54</v>
      </c>
      <c r="D1039" t="s">
        <v>60</v>
      </c>
      <c r="E1039" t="s">
        <v>60</v>
      </c>
      <c r="F1039" t="s">
        <v>60</v>
      </c>
      <c r="G1039" t="s">
        <v>54</v>
      </c>
    </row>
    <row r="1040" spans="1:7" x14ac:dyDescent="0.25">
      <c r="A1040">
        <v>23036764</v>
      </c>
      <c r="B1040" t="s">
        <v>20700</v>
      </c>
      <c r="C1040" t="s">
        <v>54</v>
      </c>
      <c r="D1040" t="s">
        <v>60</v>
      </c>
      <c r="E1040" t="s">
        <v>60</v>
      </c>
      <c r="F1040" t="s">
        <v>60</v>
      </c>
      <c r="G1040" t="s">
        <v>54</v>
      </c>
    </row>
    <row r="1041" spans="1:7" x14ac:dyDescent="0.25">
      <c r="A1041">
        <v>23036766</v>
      </c>
      <c r="B1041" t="s">
        <v>20701</v>
      </c>
      <c r="C1041" t="s">
        <v>54</v>
      </c>
      <c r="D1041" t="s">
        <v>60</v>
      </c>
      <c r="E1041" t="s">
        <v>60</v>
      </c>
      <c r="F1041" t="s">
        <v>60</v>
      </c>
      <c r="G1041" t="s">
        <v>54</v>
      </c>
    </row>
    <row r="1042" spans="1:7" x14ac:dyDescent="0.25">
      <c r="A1042">
        <v>23036768</v>
      </c>
      <c r="B1042" t="s">
        <v>20702</v>
      </c>
      <c r="C1042" t="s">
        <v>54</v>
      </c>
      <c r="D1042" t="s">
        <v>60</v>
      </c>
      <c r="E1042" t="s">
        <v>60</v>
      </c>
      <c r="F1042" t="s">
        <v>60</v>
      </c>
      <c r="G1042" t="s">
        <v>54</v>
      </c>
    </row>
    <row r="1043" spans="1:7" x14ac:dyDescent="0.25">
      <c r="A1043">
        <v>23036770</v>
      </c>
      <c r="B1043" t="s">
        <v>20703</v>
      </c>
      <c r="C1043" t="s">
        <v>54</v>
      </c>
      <c r="D1043" t="s">
        <v>60</v>
      </c>
      <c r="E1043" t="s">
        <v>60</v>
      </c>
      <c r="F1043" t="s">
        <v>60</v>
      </c>
      <c r="G1043" t="s">
        <v>54</v>
      </c>
    </row>
    <row r="1044" spans="1:7" x14ac:dyDescent="0.25">
      <c r="A1044">
        <v>23036772</v>
      </c>
      <c r="B1044" t="s">
        <v>20704</v>
      </c>
      <c r="C1044" t="s">
        <v>54</v>
      </c>
      <c r="D1044" t="s">
        <v>60</v>
      </c>
      <c r="E1044" t="s">
        <v>60</v>
      </c>
      <c r="F1044" t="s">
        <v>60</v>
      </c>
      <c r="G1044" t="s">
        <v>54</v>
      </c>
    </row>
    <row r="1045" spans="1:7" x14ac:dyDescent="0.25">
      <c r="A1045">
        <v>23036774</v>
      </c>
      <c r="B1045" t="s">
        <v>20705</v>
      </c>
      <c r="C1045" t="s">
        <v>54</v>
      </c>
      <c r="D1045" t="s">
        <v>60</v>
      </c>
      <c r="E1045" t="s">
        <v>60</v>
      </c>
      <c r="F1045" t="s">
        <v>60</v>
      </c>
      <c r="G1045" t="s">
        <v>54</v>
      </c>
    </row>
    <row r="1046" spans="1:7" x14ac:dyDescent="0.25">
      <c r="A1046">
        <v>23036982</v>
      </c>
      <c r="B1046" t="s">
        <v>20706</v>
      </c>
      <c r="C1046" t="s">
        <v>54</v>
      </c>
      <c r="D1046" t="s">
        <v>60</v>
      </c>
      <c r="E1046" t="s">
        <v>60</v>
      </c>
      <c r="F1046" t="s">
        <v>60</v>
      </c>
      <c r="G1046" t="s">
        <v>54</v>
      </c>
    </row>
    <row r="1047" spans="1:7" x14ac:dyDescent="0.25">
      <c r="A1047">
        <v>23036984</v>
      </c>
      <c r="B1047" t="s">
        <v>20707</v>
      </c>
      <c r="C1047" t="s">
        <v>54</v>
      </c>
      <c r="D1047" t="s">
        <v>60</v>
      </c>
      <c r="E1047" t="s">
        <v>60</v>
      </c>
      <c r="F1047" t="s">
        <v>60</v>
      </c>
      <c r="G1047" t="s">
        <v>54</v>
      </c>
    </row>
    <row r="1048" spans="1:7" x14ac:dyDescent="0.25">
      <c r="A1048">
        <v>23036986</v>
      </c>
      <c r="B1048" t="s">
        <v>20708</v>
      </c>
      <c r="C1048" t="s">
        <v>54</v>
      </c>
      <c r="D1048" t="s">
        <v>60</v>
      </c>
      <c r="E1048" t="s">
        <v>60</v>
      </c>
      <c r="F1048" t="s">
        <v>60</v>
      </c>
      <c r="G1048" t="s">
        <v>54</v>
      </c>
    </row>
    <row r="1049" spans="1:7" x14ac:dyDescent="0.25">
      <c r="A1049">
        <v>23036988</v>
      </c>
      <c r="B1049" t="s">
        <v>20709</v>
      </c>
      <c r="C1049" t="s">
        <v>54</v>
      </c>
      <c r="D1049" t="s">
        <v>60</v>
      </c>
      <c r="E1049" t="s">
        <v>60</v>
      </c>
      <c r="F1049" t="s">
        <v>60</v>
      </c>
      <c r="G1049" t="s">
        <v>54</v>
      </c>
    </row>
    <row r="1050" spans="1:7" x14ac:dyDescent="0.25">
      <c r="A1050">
        <v>23036990</v>
      </c>
      <c r="B1050" t="s">
        <v>20710</v>
      </c>
      <c r="C1050" t="s">
        <v>54</v>
      </c>
      <c r="D1050" t="s">
        <v>60</v>
      </c>
      <c r="E1050" t="s">
        <v>60</v>
      </c>
      <c r="F1050" t="s">
        <v>60</v>
      </c>
      <c r="G1050" t="s">
        <v>54</v>
      </c>
    </row>
    <row r="1051" spans="1:7" x14ac:dyDescent="0.25">
      <c r="A1051">
        <v>23036992</v>
      </c>
      <c r="B1051" t="s">
        <v>20711</v>
      </c>
      <c r="C1051" t="s">
        <v>54</v>
      </c>
      <c r="D1051" t="s">
        <v>60</v>
      </c>
      <c r="E1051" t="s">
        <v>60</v>
      </c>
      <c r="F1051" t="s">
        <v>60</v>
      </c>
      <c r="G1051" t="s">
        <v>54</v>
      </c>
    </row>
    <row r="1052" spans="1:7" x14ac:dyDescent="0.25">
      <c r="A1052">
        <v>23036994</v>
      </c>
      <c r="B1052" t="s">
        <v>20712</v>
      </c>
      <c r="C1052" t="s">
        <v>54</v>
      </c>
      <c r="D1052" t="s">
        <v>60</v>
      </c>
      <c r="E1052" t="s">
        <v>60</v>
      </c>
      <c r="F1052" t="s">
        <v>60</v>
      </c>
      <c r="G1052" t="s">
        <v>54</v>
      </c>
    </row>
    <row r="1053" spans="1:7" x14ac:dyDescent="0.25">
      <c r="A1053">
        <v>23037206</v>
      </c>
      <c r="B1053" t="s">
        <v>20713</v>
      </c>
      <c r="C1053" t="s">
        <v>54</v>
      </c>
      <c r="D1053" t="s">
        <v>60</v>
      </c>
      <c r="E1053" t="s">
        <v>60</v>
      </c>
      <c r="F1053" t="s">
        <v>60</v>
      </c>
      <c r="G1053" t="s">
        <v>54</v>
      </c>
    </row>
    <row r="1054" spans="1:7" x14ac:dyDescent="0.25">
      <c r="A1054">
        <v>23037208</v>
      </c>
      <c r="B1054" t="s">
        <v>20714</v>
      </c>
      <c r="C1054" t="s">
        <v>54</v>
      </c>
      <c r="D1054" t="s">
        <v>60</v>
      </c>
      <c r="E1054" t="s">
        <v>60</v>
      </c>
      <c r="F1054" t="s">
        <v>60</v>
      </c>
      <c r="G1054" t="s">
        <v>54</v>
      </c>
    </row>
    <row r="1055" spans="1:7" x14ac:dyDescent="0.25">
      <c r="A1055">
        <v>23037210</v>
      </c>
      <c r="B1055" t="s">
        <v>20715</v>
      </c>
      <c r="C1055" t="s">
        <v>54</v>
      </c>
      <c r="D1055" t="s">
        <v>60</v>
      </c>
      <c r="E1055" t="s">
        <v>60</v>
      </c>
      <c r="F1055" t="s">
        <v>60</v>
      </c>
      <c r="G1055" t="s">
        <v>54</v>
      </c>
    </row>
    <row r="1056" spans="1:7" x14ac:dyDescent="0.25">
      <c r="A1056">
        <v>23037212</v>
      </c>
      <c r="B1056" t="s">
        <v>20716</v>
      </c>
      <c r="C1056" t="s">
        <v>54</v>
      </c>
      <c r="D1056" t="s">
        <v>60</v>
      </c>
      <c r="E1056" t="s">
        <v>60</v>
      </c>
      <c r="F1056" t="s">
        <v>60</v>
      </c>
      <c r="G1056" t="s">
        <v>54</v>
      </c>
    </row>
    <row r="1057" spans="1:7" x14ac:dyDescent="0.25">
      <c r="A1057">
        <v>23037214</v>
      </c>
      <c r="B1057" t="s">
        <v>20717</v>
      </c>
      <c r="C1057" t="s">
        <v>54</v>
      </c>
      <c r="D1057" t="s">
        <v>60</v>
      </c>
      <c r="E1057" t="s">
        <v>60</v>
      </c>
      <c r="F1057" t="s">
        <v>60</v>
      </c>
      <c r="G1057" t="s">
        <v>54</v>
      </c>
    </row>
    <row r="1058" spans="1:7" x14ac:dyDescent="0.25">
      <c r="A1058">
        <v>23037216</v>
      </c>
      <c r="B1058" t="s">
        <v>20718</v>
      </c>
      <c r="C1058" t="s">
        <v>54</v>
      </c>
      <c r="D1058" t="s">
        <v>60</v>
      </c>
      <c r="E1058" t="s">
        <v>60</v>
      </c>
      <c r="F1058" t="s">
        <v>60</v>
      </c>
      <c r="G1058" t="s">
        <v>54</v>
      </c>
    </row>
    <row r="1059" spans="1:7" x14ac:dyDescent="0.25">
      <c r="A1059">
        <v>23037218</v>
      </c>
      <c r="B1059" t="s">
        <v>20719</v>
      </c>
      <c r="C1059" t="s">
        <v>54</v>
      </c>
      <c r="D1059" t="s">
        <v>60</v>
      </c>
      <c r="E1059" t="s">
        <v>60</v>
      </c>
      <c r="F1059" t="s">
        <v>60</v>
      </c>
      <c r="G1059" t="s">
        <v>54</v>
      </c>
    </row>
    <row r="1060" spans="1:7" x14ac:dyDescent="0.25">
      <c r="A1060">
        <v>23037430</v>
      </c>
      <c r="B1060" t="s">
        <v>20720</v>
      </c>
      <c r="C1060" t="s">
        <v>54</v>
      </c>
      <c r="D1060" t="s">
        <v>60</v>
      </c>
      <c r="E1060" t="s">
        <v>60</v>
      </c>
      <c r="F1060" t="s">
        <v>60</v>
      </c>
      <c r="G1060" t="s">
        <v>54</v>
      </c>
    </row>
    <row r="1061" spans="1:7" x14ac:dyDescent="0.25">
      <c r="A1061">
        <v>23037432</v>
      </c>
      <c r="B1061" t="s">
        <v>20721</v>
      </c>
      <c r="C1061" t="s">
        <v>54</v>
      </c>
      <c r="D1061" t="s">
        <v>60</v>
      </c>
      <c r="E1061" t="s">
        <v>60</v>
      </c>
      <c r="F1061" t="s">
        <v>60</v>
      </c>
      <c r="G1061" t="s">
        <v>54</v>
      </c>
    </row>
    <row r="1062" spans="1:7" x14ac:dyDescent="0.25">
      <c r="A1062">
        <v>23037434</v>
      </c>
      <c r="B1062" t="s">
        <v>20722</v>
      </c>
      <c r="C1062" t="s">
        <v>54</v>
      </c>
      <c r="D1062" t="s">
        <v>60</v>
      </c>
      <c r="E1062" t="s">
        <v>60</v>
      </c>
      <c r="F1062" t="s">
        <v>60</v>
      </c>
      <c r="G1062" t="s">
        <v>54</v>
      </c>
    </row>
    <row r="1063" spans="1:7" x14ac:dyDescent="0.25">
      <c r="A1063">
        <v>23037436</v>
      </c>
      <c r="B1063" t="s">
        <v>20723</v>
      </c>
      <c r="C1063" t="s">
        <v>54</v>
      </c>
      <c r="D1063" t="s">
        <v>60</v>
      </c>
      <c r="E1063" t="s">
        <v>60</v>
      </c>
      <c r="F1063" t="s">
        <v>60</v>
      </c>
      <c r="G1063" t="s">
        <v>54</v>
      </c>
    </row>
    <row r="1064" spans="1:7" x14ac:dyDescent="0.25">
      <c r="A1064">
        <v>23037438</v>
      </c>
      <c r="B1064" t="s">
        <v>20724</v>
      </c>
      <c r="C1064" t="s">
        <v>54</v>
      </c>
      <c r="D1064" t="s">
        <v>60</v>
      </c>
      <c r="E1064" t="s">
        <v>60</v>
      </c>
      <c r="F1064" t="s">
        <v>60</v>
      </c>
      <c r="G1064" t="s">
        <v>54</v>
      </c>
    </row>
    <row r="1065" spans="1:7" x14ac:dyDescent="0.25">
      <c r="A1065">
        <v>23037440</v>
      </c>
      <c r="B1065" t="s">
        <v>20725</v>
      </c>
      <c r="C1065" t="s">
        <v>54</v>
      </c>
      <c r="D1065" t="s">
        <v>60</v>
      </c>
      <c r="E1065" t="s">
        <v>60</v>
      </c>
      <c r="F1065" t="s">
        <v>60</v>
      </c>
      <c r="G1065" t="s">
        <v>54</v>
      </c>
    </row>
    <row r="1066" spans="1:7" x14ac:dyDescent="0.25">
      <c r="A1066">
        <v>23037442</v>
      </c>
      <c r="B1066" t="s">
        <v>20726</v>
      </c>
      <c r="C1066" t="s">
        <v>54</v>
      </c>
      <c r="D1066" t="s">
        <v>60</v>
      </c>
      <c r="E1066" t="s">
        <v>60</v>
      </c>
      <c r="F1066" t="s">
        <v>60</v>
      </c>
      <c r="G1066" t="s">
        <v>54</v>
      </c>
    </row>
    <row r="1067" spans="1:7" x14ac:dyDescent="0.25">
      <c r="A1067">
        <v>23037652</v>
      </c>
      <c r="B1067" t="s">
        <v>20727</v>
      </c>
      <c r="C1067" t="s">
        <v>54</v>
      </c>
      <c r="D1067" t="s">
        <v>60</v>
      </c>
      <c r="E1067" t="s">
        <v>60</v>
      </c>
      <c r="F1067" t="s">
        <v>60</v>
      </c>
      <c r="G1067" t="s">
        <v>54</v>
      </c>
    </row>
    <row r="1068" spans="1:7" x14ac:dyDescent="0.25">
      <c r="A1068">
        <v>23037654</v>
      </c>
      <c r="B1068" t="s">
        <v>20728</v>
      </c>
      <c r="C1068" t="s">
        <v>54</v>
      </c>
      <c r="D1068" t="s">
        <v>60</v>
      </c>
      <c r="E1068" t="s">
        <v>60</v>
      </c>
      <c r="F1068" t="s">
        <v>60</v>
      </c>
      <c r="G1068" t="s">
        <v>54</v>
      </c>
    </row>
    <row r="1069" spans="1:7" x14ac:dyDescent="0.25">
      <c r="A1069">
        <v>23037656</v>
      </c>
      <c r="B1069" t="s">
        <v>20729</v>
      </c>
      <c r="C1069" t="s">
        <v>54</v>
      </c>
      <c r="D1069" t="s">
        <v>60</v>
      </c>
      <c r="E1069" t="s">
        <v>60</v>
      </c>
      <c r="F1069" t="s">
        <v>60</v>
      </c>
      <c r="G1069" t="s">
        <v>54</v>
      </c>
    </row>
    <row r="1070" spans="1:7" x14ac:dyDescent="0.25">
      <c r="A1070">
        <v>23037658</v>
      </c>
      <c r="B1070" t="s">
        <v>20730</v>
      </c>
      <c r="C1070" t="s">
        <v>54</v>
      </c>
      <c r="D1070" t="s">
        <v>60</v>
      </c>
      <c r="E1070" t="s">
        <v>60</v>
      </c>
      <c r="F1070" t="s">
        <v>60</v>
      </c>
      <c r="G1070" t="s">
        <v>54</v>
      </c>
    </row>
    <row r="1071" spans="1:7" x14ac:dyDescent="0.25">
      <c r="A1071">
        <v>23037660</v>
      </c>
      <c r="B1071" t="s">
        <v>20731</v>
      </c>
      <c r="C1071" t="s">
        <v>54</v>
      </c>
      <c r="D1071" t="s">
        <v>60</v>
      </c>
      <c r="E1071" t="s">
        <v>60</v>
      </c>
      <c r="F1071" t="s">
        <v>60</v>
      </c>
      <c r="G1071" t="s">
        <v>54</v>
      </c>
    </row>
    <row r="1072" spans="1:7" x14ac:dyDescent="0.25">
      <c r="A1072">
        <v>23037662</v>
      </c>
      <c r="B1072" t="s">
        <v>20732</v>
      </c>
      <c r="C1072" t="s">
        <v>54</v>
      </c>
      <c r="D1072" t="s">
        <v>60</v>
      </c>
      <c r="E1072" t="s">
        <v>60</v>
      </c>
      <c r="F1072" t="s">
        <v>60</v>
      </c>
      <c r="G1072" t="s">
        <v>54</v>
      </c>
    </row>
    <row r="1073" spans="1:7" x14ac:dyDescent="0.25">
      <c r="A1073">
        <v>23037664</v>
      </c>
      <c r="B1073" t="s">
        <v>20733</v>
      </c>
      <c r="C1073" t="s">
        <v>54</v>
      </c>
      <c r="D1073" t="s">
        <v>60</v>
      </c>
      <c r="E1073" t="s">
        <v>60</v>
      </c>
      <c r="F1073" t="s">
        <v>60</v>
      </c>
      <c r="G1073" t="s">
        <v>54</v>
      </c>
    </row>
    <row r="1074" spans="1:7" x14ac:dyDescent="0.25">
      <c r="A1074">
        <v>23037872</v>
      </c>
      <c r="B1074" t="s">
        <v>20734</v>
      </c>
      <c r="C1074" t="s">
        <v>54</v>
      </c>
      <c r="D1074" t="s">
        <v>60</v>
      </c>
      <c r="E1074" t="s">
        <v>60</v>
      </c>
      <c r="F1074" t="s">
        <v>60</v>
      </c>
      <c r="G1074" t="s">
        <v>54</v>
      </c>
    </row>
    <row r="1075" spans="1:7" x14ac:dyDescent="0.25">
      <c r="A1075">
        <v>23037874</v>
      </c>
      <c r="B1075" t="s">
        <v>20735</v>
      </c>
      <c r="C1075" t="s">
        <v>54</v>
      </c>
      <c r="D1075" t="s">
        <v>60</v>
      </c>
      <c r="E1075" t="s">
        <v>60</v>
      </c>
      <c r="F1075" t="s">
        <v>60</v>
      </c>
      <c r="G1075" t="s">
        <v>54</v>
      </c>
    </row>
    <row r="1076" spans="1:7" x14ac:dyDescent="0.25">
      <c r="A1076">
        <v>23037876</v>
      </c>
      <c r="B1076" t="s">
        <v>20736</v>
      </c>
      <c r="C1076" t="s">
        <v>54</v>
      </c>
      <c r="D1076" t="s">
        <v>60</v>
      </c>
      <c r="E1076" t="s">
        <v>60</v>
      </c>
      <c r="F1076" t="s">
        <v>60</v>
      </c>
      <c r="G1076" t="s">
        <v>54</v>
      </c>
    </row>
    <row r="1077" spans="1:7" x14ac:dyDescent="0.25">
      <c r="A1077">
        <v>23037878</v>
      </c>
      <c r="B1077" t="s">
        <v>20737</v>
      </c>
      <c r="C1077" t="s">
        <v>54</v>
      </c>
      <c r="D1077" t="s">
        <v>60</v>
      </c>
      <c r="E1077" t="s">
        <v>60</v>
      </c>
      <c r="F1077" t="s">
        <v>60</v>
      </c>
      <c r="G1077" t="s">
        <v>54</v>
      </c>
    </row>
    <row r="1078" spans="1:7" x14ac:dyDescent="0.25">
      <c r="A1078">
        <v>23037880</v>
      </c>
      <c r="B1078" t="s">
        <v>20738</v>
      </c>
      <c r="C1078" t="s">
        <v>54</v>
      </c>
      <c r="D1078" t="s">
        <v>60</v>
      </c>
      <c r="E1078" t="s">
        <v>60</v>
      </c>
      <c r="F1078" t="s">
        <v>60</v>
      </c>
      <c r="G1078" t="s">
        <v>54</v>
      </c>
    </row>
    <row r="1079" spans="1:7" x14ac:dyDescent="0.25">
      <c r="A1079">
        <v>23037882</v>
      </c>
      <c r="B1079" t="s">
        <v>20739</v>
      </c>
      <c r="C1079" t="s">
        <v>54</v>
      </c>
      <c r="D1079" t="s">
        <v>60</v>
      </c>
      <c r="E1079" t="s">
        <v>60</v>
      </c>
      <c r="F1079" t="s">
        <v>60</v>
      </c>
      <c r="G1079" t="s">
        <v>54</v>
      </c>
    </row>
    <row r="1080" spans="1:7" x14ac:dyDescent="0.25">
      <c r="A1080">
        <v>23037884</v>
      </c>
      <c r="B1080" t="s">
        <v>20740</v>
      </c>
      <c r="C1080" t="s">
        <v>54</v>
      </c>
      <c r="D1080" t="s">
        <v>60</v>
      </c>
      <c r="E1080" t="s">
        <v>60</v>
      </c>
      <c r="F1080" t="s">
        <v>60</v>
      </c>
      <c r="G1080" t="s">
        <v>54</v>
      </c>
    </row>
    <row r="1081" spans="1:7" x14ac:dyDescent="0.25">
      <c r="A1081">
        <v>23038076</v>
      </c>
      <c r="B1081" t="s">
        <v>20741</v>
      </c>
      <c r="C1081" t="s">
        <v>54</v>
      </c>
      <c r="D1081" t="s">
        <v>60</v>
      </c>
      <c r="E1081" t="s">
        <v>60</v>
      </c>
      <c r="F1081" t="s">
        <v>60</v>
      </c>
      <c r="G1081" t="s">
        <v>54</v>
      </c>
    </row>
    <row r="1082" spans="1:7" x14ac:dyDescent="0.25">
      <c r="A1082">
        <v>23038078</v>
      </c>
      <c r="B1082" t="s">
        <v>20742</v>
      </c>
      <c r="C1082" t="s">
        <v>54</v>
      </c>
      <c r="D1082" t="s">
        <v>60</v>
      </c>
      <c r="E1082" t="s">
        <v>60</v>
      </c>
      <c r="F1082" t="s">
        <v>60</v>
      </c>
      <c r="G1082" t="s">
        <v>54</v>
      </c>
    </row>
    <row r="1083" spans="1:7" x14ac:dyDescent="0.25">
      <c r="A1083">
        <v>23038080</v>
      </c>
      <c r="B1083" t="s">
        <v>20743</v>
      </c>
      <c r="C1083" t="s">
        <v>54</v>
      </c>
      <c r="D1083" t="s">
        <v>60</v>
      </c>
      <c r="E1083" t="s">
        <v>60</v>
      </c>
      <c r="F1083" t="s">
        <v>60</v>
      </c>
      <c r="G1083" t="s">
        <v>54</v>
      </c>
    </row>
    <row r="1084" spans="1:7" x14ac:dyDescent="0.25">
      <c r="A1084">
        <v>23038082</v>
      </c>
      <c r="B1084" t="s">
        <v>20744</v>
      </c>
      <c r="C1084" t="s">
        <v>54</v>
      </c>
      <c r="D1084" t="s">
        <v>60</v>
      </c>
      <c r="E1084" t="s">
        <v>60</v>
      </c>
      <c r="F1084" t="s">
        <v>60</v>
      </c>
      <c r="G1084" t="s">
        <v>54</v>
      </c>
    </row>
    <row r="1085" spans="1:7" x14ac:dyDescent="0.25">
      <c r="A1085">
        <v>23038084</v>
      </c>
      <c r="B1085" t="s">
        <v>20745</v>
      </c>
      <c r="C1085" t="s">
        <v>54</v>
      </c>
      <c r="D1085" t="s">
        <v>60</v>
      </c>
      <c r="E1085" t="s">
        <v>60</v>
      </c>
      <c r="F1085" t="s">
        <v>60</v>
      </c>
      <c r="G1085" t="s">
        <v>54</v>
      </c>
    </row>
    <row r="1086" spans="1:7" x14ac:dyDescent="0.25">
      <c r="A1086">
        <v>23038086</v>
      </c>
      <c r="B1086" t="s">
        <v>20746</v>
      </c>
      <c r="C1086" t="s">
        <v>54</v>
      </c>
      <c r="D1086" t="s">
        <v>60</v>
      </c>
      <c r="E1086" t="s">
        <v>60</v>
      </c>
      <c r="F1086" t="s">
        <v>60</v>
      </c>
      <c r="G1086" t="s">
        <v>54</v>
      </c>
    </row>
    <row r="1087" spans="1:7" x14ac:dyDescent="0.25">
      <c r="A1087">
        <v>23038088</v>
      </c>
      <c r="B1087" t="s">
        <v>20747</v>
      </c>
      <c r="C1087" t="s">
        <v>54</v>
      </c>
      <c r="D1087" t="s">
        <v>60</v>
      </c>
      <c r="E1087" t="s">
        <v>60</v>
      </c>
      <c r="F1087" t="s">
        <v>60</v>
      </c>
      <c r="G1087" t="s">
        <v>54</v>
      </c>
    </row>
    <row r="1088" spans="1:7" x14ac:dyDescent="0.25">
      <c r="A1088">
        <v>23038288</v>
      </c>
      <c r="B1088" t="s">
        <v>20748</v>
      </c>
      <c r="C1088" t="s">
        <v>54</v>
      </c>
      <c r="D1088" t="s">
        <v>60</v>
      </c>
      <c r="E1088" t="s">
        <v>60</v>
      </c>
      <c r="F1088" t="s">
        <v>60</v>
      </c>
      <c r="G1088" t="s">
        <v>54</v>
      </c>
    </row>
    <row r="1089" spans="1:7" x14ac:dyDescent="0.25">
      <c r="A1089">
        <v>23038290</v>
      </c>
      <c r="B1089" t="s">
        <v>20749</v>
      </c>
      <c r="C1089" t="s">
        <v>54</v>
      </c>
      <c r="D1089" t="s">
        <v>60</v>
      </c>
      <c r="E1089" t="s">
        <v>60</v>
      </c>
      <c r="F1089" t="s">
        <v>60</v>
      </c>
      <c r="G1089" t="s">
        <v>54</v>
      </c>
    </row>
    <row r="1090" spans="1:7" x14ac:dyDescent="0.25">
      <c r="A1090">
        <v>23038292</v>
      </c>
      <c r="B1090" t="s">
        <v>20750</v>
      </c>
      <c r="C1090" t="s">
        <v>54</v>
      </c>
      <c r="D1090" t="s">
        <v>60</v>
      </c>
      <c r="E1090" t="s">
        <v>60</v>
      </c>
      <c r="F1090" t="s">
        <v>60</v>
      </c>
      <c r="G1090" t="s">
        <v>54</v>
      </c>
    </row>
    <row r="1091" spans="1:7" x14ac:dyDescent="0.25">
      <c r="A1091">
        <v>23038294</v>
      </c>
      <c r="B1091" t="s">
        <v>20751</v>
      </c>
      <c r="C1091" t="s">
        <v>54</v>
      </c>
      <c r="D1091" t="s">
        <v>60</v>
      </c>
      <c r="E1091" t="s">
        <v>60</v>
      </c>
      <c r="F1091" t="s">
        <v>60</v>
      </c>
      <c r="G1091" t="s">
        <v>54</v>
      </c>
    </row>
    <row r="1092" spans="1:7" x14ac:dyDescent="0.25">
      <c r="A1092">
        <v>23038296</v>
      </c>
      <c r="B1092" t="s">
        <v>20752</v>
      </c>
      <c r="C1092" t="s">
        <v>54</v>
      </c>
      <c r="D1092" t="s">
        <v>60</v>
      </c>
      <c r="E1092" t="s">
        <v>60</v>
      </c>
      <c r="F1092" t="s">
        <v>60</v>
      </c>
      <c r="G1092" t="s">
        <v>54</v>
      </c>
    </row>
    <row r="1093" spans="1:7" x14ac:dyDescent="0.25">
      <c r="A1093">
        <v>23038298</v>
      </c>
      <c r="B1093" t="s">
        <v>20753</v>
      </c>
      <c r="C1093" t="s">
        <v>54</v>
      </c>
      <c r="D1093" t="s">
        <v>60</v>
      </c>
      <c r="E1093" t="s">
        <v>60</v>
      </c>
      <c r="F1093" t="s">
        <v>60</v>
      </c>
      <c r="G1093" t="s">
        <v>54</v>
      </c>
    </row>
    <row r="1094" spans="1:7" x14ac:dyDescent="0.25">
      <c r="A1094">
        <v>23038300</v>
      </c>
      <c r="B1094" t="s">
        <v>20754</v>
      </c>
      <c r="C1094" t="s">
        <v>54</v>
      </c>
      <c r="D1094" t="s">
        <v>60</v>
      </c>
      <c r="E1094" t="s">
        <v>60</v>
      </c>
      <c r="F1094" t="s">
        <v>60</v>
      </c>
      <c r="G1094" t="s">
        <v>54</v>
      </c>
    </row>
    <row r="1095" spans="1:7" x14ac:dyDescent="0.25">
      <c r="A1095">
        <v>23038596</v>
      </c>
      <c r="B1095" t="s">
        <v>20755</v>
      </c>
      <c r="C1095" t="s">
        <v>54</v>
      </c>
      <c r="D1095" t="s">
        <v>60</v>
      </c>
      <c r="E1095" t="s">
        <v>60</v>
      </c>
      <c r="F1095" t="s">
        <v>60</v>
      </c>
      <c r="G1095" t="s">
        <v>54</v>
      </c>
    </row>
    <row r="1096" spans="1:7" x14ac:dyDescent="0.25">
      <c r="A1096">
        <v>23038598</v>
      </c>
      <c r="B1096" t="s">
        <v>20756</v>
      </c>
      <c r="C1096" t="s">
        <v>54</v>
      </c>
      <c r="D1096" t="s">
        <v>60</v>
      </c>
      <c r="E1096" t="s">
        <v>60</v>
      </c>
      <c r="F1096" t="s">
        <v>60</v>
      </c>
      <c r="G1096" t="s">
        <v>54</v>
      </c>
    </row>
    <row r="1097" spans="1:7" x14ac:dyDescent="0.25">
      <c r="A1097">
        <v>23038600</v>
      </c>
      <c r="B1097" t="s">
        <v>20757</v>
      </c>
      <c r="C1097" t="s">
        <v>54</v>
      </c>
      <c r="D1097" t="s">
        <v>60</v>
      </c>
      <c r="E1097" t="s">
        <v>60</v>
      </c>
      <c r="F1097" t="s">
        <v>60</v>
      </c>
      <c r="G1097" t="s">
        <v>54</v>
      </c>
    </row>
    <row r="1098" spans="1:7" x14ac:dyDescent="0.25">
      <c r="A1098">
        <v>23038602</v>
      </c>
      <c r="B1098" t="s">
        <v>20758</v>
      </c>
      <c r="C1098" t="s">
        <v>54</v>
      </c>
      <c r="D1098" t="s">
        <v>60</v>
      </c>
      <c r="E1098" t="s">
        <v>60</v>
      </c>
      <c r="F1098" t="s">
        <v>60</v>
      </c>
      <c r="G1098" t="s">
        <v>54</v>
      </c>
    </row>
    <row r="1099" spans="1:7" x14ac:dyDescent="0.25">
      <c r="A1099">
        <v>23038604</v>
      </c>
      <c r="B1099" t="s">
        <v>20759</v>
      </c>
      <c r="C1099" t="s">
        <v>54</v>
      </c>
      <c r="D1099" t="s">
        <v>60</v>
      </c>
      <c r="E1099" t="s">
        <v>60</v>
      </c>
      <c r="F1099" t="s">
        <v>60</v>
      </c>
      <c r="G1099" t="s">
        <v>54</v>
      </c>
    </row>
    <row r="1100" spans="1:7" x14ac:dyDescent="0.25">
      <c r="A1100">
        <v>23038606</v>
      </c>
      <c r="B1100" t="s">
        <v>20760</v>
      </c>
      <c r="C1100" t="s">
        <v>54</v>
      </c>
      <c r="D1100" t="s">
        <v>60</v>
      </c>
      <c r="E1100" t="s">
        <v>60</v>
      </c>
      <c r="F1100" t="s">
        <v>60</v>
      </c>
      <c r="G1100" t="s">
        <v>54</v>
      </c>
    </row>
    <row r="1101" spans="1:7" x14ac:dyDescent="0.25">
      <c r="A1101">
        <v>23038806</v>
      </c>
      <c r="B1101" t="s">
        <v>20761</v>
      </c>
      <c r="C1101" t="s">
        <v>54</v>
      </c>
      <c r="D1101" t="s">
        <v>60</v>
      </c>
      <c r="E1101" t="s">
        <v>60</v>
      </c>
      <c r="F1101" t="s">
        <v>60</v>
      </c>
      <c r="G1101" t="s">
        <v>54</v>
      </c>
    </row>
    <row r="1102" spans="1:7" x14ac:dyDescent="0.25">
      <c r="A1102">
        <v>23038808</v>
      </c>
      <c r="B1102" t="s">
        <v>20762</v>
      </c>
      <c r="C1102" t="s">
        <v>54</v>
      </c>
      <c r="D1102" t="s">
        <v>60</v>
      </c>
      <c r="E1102" t="s">
        <v>60</v>
      </c>
      <c r="F1102" t="s">
        <v>60</v>
      </c>
      <c r="G1102" t="s">
        <v>54</v>
      </c>
    </row>
    <row r="1103" spans="1:7" x14ac:dyDescent="0.25">
      <c r="A1103">
        <v>23038810</v>
      </c>
      <c r="B1103" t="s">
        <v>20763</v>
      </c>
      <c r="C1103" t="s">
        <v>54</v>
      </c>
      <c r="D1103" t="s">
        <v>60</v>
      </c>
      <c r="E1103" t="s">
        <v>60</v>
      </c>
      <c r="F1103" t="s">
        <v>60</v>
      </c>
      <c r="G1103" t="s">
        <v>54</v>
      </c>
    </row>
    <row r="1104" spans="1:7" x14ac:dyDescent="0.25">
      <c r="A1104">
        <v>23038812</v>
      </c>
      <c r="B1104" t="s">
        <v>20764</v>
      </c>
      <c r="C1104" t="s">
        <v>54</v>
      </c>
      <c r="D1104" t="s">
        <v>60</v>
      </c>
      <c r="E1104" t="s">
        <v>60</v>
      </c>
      <c r="F1104" t="s">
        <v>60</v>
      </c>
      <c r="G1104" t="s">
        <v>54</v>
      </c>
    </row>
    <row r="1105" spans="1:7" x14ac:dyDescent="0.25">
      <c r="A1105">
        <v>23038814</v>
      </c>
      <c r="B1105" t="s">
        <v>20765</v>
      </c>
      <c r="C1105" t="s">
        <v>54</v>
      </c>
      <c r="D1105" t="s">
        <v>60</v>
      </c>
      <c r="E1105" t="s">
        <v>60</v>
      </c>
      <c r="F1105" t="s">
        <v>60</v>
      </c>
      <c r="G1105" t="s">
        <v>54</v>
      </c>
    </row>
    <row r="1106" spans="1:7" x14ac:dyDescent="0.25">
      <c r="A1106">
        <v>23038816</v>
      </c>
      <c r="B1106" t="s">
        <v>20766</v>
      </c>
      <c r="C1106" t="s">
        <v>54</v>
      </c>
      <c r="D1106" t="s">
        <v>60</v>
      </c>
      <c r="E1106" t="s">
        <v>60</v>
      </c>
      <c r="F1106" t="s">
        <v>60</v>
      </c>
      <c r="G1106" t="s">
        <v>54</v>
      </c>
    </row>
    <row r="1107" spans="1:7" x14ac:dyDescent="0.25">
      <c r="A1107">
        <v>23038818</v>
      </c>
      <c r="B1107" t="s">
        <v>20767</v>
      </c>
      <c r="C1107" t="s">
        <v>54</v>
      </c>
      <c r="D1107" t="s">
        <v>60</v>
      </c>
      <c r="E1107" t="s">
        <v>60</v>
      </c>
      <c r="F1107" t="s">
        <v>60</v>
      </c>
      <c r="G1107" t="s">
        <v>54</v>
      </c>
    </row>
    <row r="1108" spans="1:7" x14ac:dyDescent="0.25">
      <c r="A1108">
        <v>23039030</v>
      </c>
      <c r="B1108" t="s">
        <v>20768</v>
      </c>
      <c r="C1108" t="s">
        <v>54</v>
      </c>
      <c r="D1108" t="s">
        <v>60</v>
      </c>
      <c r="E1108" t="s">
        <v>60</v>
      </c>
      <c r="F1108" t="s">
        <v>60</v>
      </c>
      <c r="G1108" t="s">
        <v>54</v>
      </c>
    </row>
    <row r="1109" spans="1:7" x14ac:dyDescent="0.25">
      <c r="A1109">
        <v>23039032</v>
      </c>
      <c r="B1109" t="s">
        <v>20769</v>
      </c>
      <c r="C1109" t="s">
        <v>54</v>
      </c>
      <c r="D1109" t="s">
        <v>60</v>
      </c>
      <c r="E1109" t="s">
        <v>60</v>
      </c>
      <c r="F1109" t="s">
        <v>60</v>
      </c>
      <c r="G1109" t="s">
        <v>54</v>
      </c>
    </row>
    <row r="1110" spans="1:7" x14ac:dyDescent="0.25">
      <c r="A1110">
        <v>23039034</v>
      </c>
      <c r="B1110" t="s">
        <v>20770</v>
      </c>
      <c r="C1110" t="s">
        <v>54</v>
      </c>
      <c r="D1110" t="s">
        <v>60</v>
      </c>
      <c r="E1110" t="s">
        <v>60</v>
      </c>
      <c r="F1110" t="s">
        <v>60</v>
      </c>
      <c r="G1110" t="s">
        <v>54</v>
      </c>
    </row>
    <row r="1111" spans="1:7" x14ac:dyDescent="0.25">
      <c r="A1111">
        <v>23039036</v>
      </c>
      <c r="B1111" t="s">
        <v>20771</v>
      </c>
      <c r="C1111" t="s">
        <v>54</v>
      </c>
      <c r="D1111" t="s">
        <v>60</v>
      </c>
      <c r="E1111" t="s">
        <v>60</v>
      </c>
      <c r="F1111" t="s">
        <v>60</v>
      </c>
      <c r="G1111" t="s">
        <v>54</v>
      </c>
    </row>
    <row r="1112" spans="1:7" x14ac:dyDescent="0.25">
      <c r="A1112">
        <v>23039038</v>
      </c>
      <c r="B1112" t="s">
        <v>20772</v>
      </c>
      <c r="C1112" t="s">
        <v>54</v>
      </c>
      <c r="D1112" t="s">
        <v>60</v>
      </c>
      <c r="E1112" t="s">
        <v>60</v>
      </c>
      <c r="F1112" t="s">
        <v>60</v>
      </c>
      <c r="G1112" t="s">
        <v>54</v>
      </c>
    </row>
    <row r="1113" spans="1:7" x14ac:dyDescent="0.25">
      <c r="A1113">
        <v>23039040</v>
      </c>
      <c r="B1113" t="s">
        <v>20773</v>
      </c>
      <c r="C1113" t="s">
        <v>54</v>
      </c>
      <c r="D1113" t="s">
        <v>60</v>
      </c>
      <c r="E1113" t="s">
        <v>60</v>
      </c>
      <c r="F1113" t="s">
        <v>60</v>
      </c>
      <c r="G1113" t="s">
        <v>54</v>
      </c>
    </row>
    <row r="1114" spans="1:7" x14ac:dyDescent="0.25">
      <c r="A1114">
        <v>23039042</v>
      </c>
      <c r="B1114" t="s">
        <v>20774</v>
      </c>
      <c r="C1114" t="s">
        <v>54</v>
      </c>
      <c r="D1114" t="s">
        <v>60</v>
      </c>
      <c r="E1114" t="s">
        <v>60</v>
      </c>
      <c r="F1114" t="s">
        <v>60</v>
      </c>
      <c r="G1114" t="s">
        <v>54</v>
      </c>
    </row>
    <row r="1115" spans="1:7" x14ac:dyDescent="0.25">
      <c r="A1115">
        <v>23036552</v>
      </c>
      <c r="B1115" t="s">
        <v>20775</v>
      </c>
      <c r="C1115" t="s">
        <v>54</v>
      </c>
      <c r="D1115" t="s">
        <v>60</v>
      </c>
      <c r="E1115" t="s">
        <v>60</v>
      </c>
      <c r="F1115" t="s">
        <v>60</v>
      </c>
      <c r="G1115" t="s">
        <v>54</v>
      </c>
    </row>
    <row r="1116" spans="1:7" x14ac:dyDescent="0.25">
      <c r="A1116">
        <v>23036554</v>
      </c>
      <c r="B1116" t="s">
        <v>20776</v>
      </c>
      <c r="C1116" t="s">
        <v>54</v>
      </c>
      <c r="D1116" t="s">
        <v>60</v>
      </c>
      <c r="E1116" t="s">
        <v>60</v>
      </c>
      <c r="F1116" t="s">
        <v>60</v>
      </c>
      <c r="G1116" t="s">
        <v>54</v>
      </c>
    </row>
    <row r="1117" spans="1:7" x14ac:dyDescent="0.25">
      <c r="A1117">
        <v>23036556</v>
      </c>
      <c r="B1117" t="s">
        <v>20777</v>
      </c>
      <c r="C1117" t="s">
        <v>54</v>
      </c>
      <c r="D1117" t="s">
        <v>60</v>
      </c>
      <c r="E1117" t="s">
        <v>60</v>
      </c>
      <c r="F1117" t="s">
        <v>60</v>
      </c>
      <c r="G1117" t="s">
        <v>54</v>
      </c>
    </row>
    <row r="1118" spans="1:7" x14ac:dyDescent="0.25">
      <c r="A1118">
        <v>23036558</v>
      </c>
      <c r="B1118" t="s">
        <v>20778</v>
      </c>
      <c r="C1118" t="s">
        <v>54</v>
      </c>
      <c r="D1118" t="s">
        <v>60</v>
      </c>
      <c r="E1118" t="s">
        <v>60</v>
      </c>
      <c r="F1118" t="s">
        <v>60</v>
      </c>
      <c r="G1118" t="s">
        <v>54</v>
      </c>
    </row>
    <row r="1119" spans="1:7" x14ac:dyDescent="0.25">
      <c r="A1119">
        <v>23036560</v>
      </c>
      <c r="B1119" t="s">
        <v>20779</v>
      </c>
      <c r="C1119" t="s">
        <v>54</v>
      </c>
      <c r="D1119" t="s">
        <v>60</v>
      </c>
      <c r="E1119" t="s">
        <v>60</v>
      </c>
      <c r="F1119" t="s">
        <v>60</v>
      </c>
      <c r="G1119" t="s">
        <v>54</v>
      </c>
    </row>
    <row r="1120" spans="1:7" x14ac:dyDescent="0.25">
      <c r="A1120">
        <v>23036562</v>
      </c>
      <c r="B1120" t="s">
        <v>20780</v>
      </c>
      <c r="C1120" t="s">
        <v>54</v>
      </c>
      <c r="D1120" t="s">
        <v>60</v>
      </c>
      <c r="E1120" t="s">
        <v>60</v>
      </c>
      <c r="F1120" t="s">
        <v>60</v>
      </c>
      <c r="G1120" t="s">
        <v>54</v>
      </c>
    </row>
    <row r="1121" spans="1:7" x14ac:dyDescent="0.25">
      <c r="A1121">
        <v>23036564</v>
      </c>
      <c r="B1121" t="s">
        <v>20781</v>
      </c>
      <c r="C1121" t="s">
        <v>54</v>
      </c>
      <c r="D1121" t="s">
        <v>60</v>
      </c>
      <c r="E1121" t="s">
        <v>60</v>
      </c>
      <c r="F1121" t="s">
        <v>60</v>
      </c>
      <c r="G1121" t="s">
        <v>54</v>
      </c>
    </row>
    <row r="1122" spans="1:7" x14ac:dyDescent="0.25">
      <c r="A1122">
        <v>23036776</v>
      </c>
      <c r="B1122" t="s">
        <v>20782</v>
      </c>
      <c r="C1122" t="s">
        <v>54</v>
      </c>
      <c r="D1122" t="s">
        <v>60</v>
      </c>
      <c r="E1122" t="s">
        <v>60</v>
      </c>
      <c r="F1122" t="s">
        <v>60</v>
      </c>
      <c r="G1122" t="s">
        <v>54</v>
      </c>
    </row>
    <row r="1123" spans="1:7" x14ac:dyDescent="0.25">
      <c r="A1123">
        <v>23036778</v>
      </c>
      <c r="B1123" t="s">
        <v>20783</v>
      </c>
      <c r="C1123" t="s">
        <v>54</v>
      </c>
      <c r="D1123" t="s">
        <v>60</v>
      </c>
      <c r="E1123" t="s">
        <v>60</v>
      </c>
      <c r="F1123" t="s">
        <v>60</v>
      </c>
      <c r="G1123" t="s">
        <v>54</v>
      </c>
    </row>
    <row r="1124" spans="1:7" x14ac:dyDescent="0.25">
      <c r="A1124">
        <v>23036780</v>
      </c>
      <c r="B1124" t="s">
        <v>20784</v>
      </c>
      <c r="C1124" t="s">
        <v>54</v>
      </c>
      <c r="D1124" t="s">
        <v>60</v>
      </c>
      <c r="E1124" t="s">
        <v>60</v>
      </c>
      <c r="F1124" t="s">
        <v>60</v>
      </c>
      <c r="G1124" t="s">
        <v>54</v>
      </c>
    </row>
    <row r="1125" spans="1:7" x14ac:dyDescent="0.25">
      <c r="A1125">
        <v>23036782</v>
      </c>
      <c r="B1125" t="s">
        <v>20785</v>
      </c>
      <c r="C1125" t="s">
        <v>54</v>
      </c>
      <c r="D1125" t="s">
        <v>60</v>
      </c>
      <c r="E1125" t="s">
        <v>60</v>
      </c>
      <c r="F1125" t="s">
        <v>60</v>
      </c>
      <c r="G1125" t="s">
        <v>54</v>
      </c>
    </row>
    <row r="1126" spans="1:7" x14ac:dyDescent="0.25">
      <c r="A1126">
        <v>23036784</v>
      </c>
      <c r="B1126" t="s">
        <v>20786</v>
      </c>
      <c r="C1126" t="s">
        <v>54</v>
      </c>
      <c r="D1126" t="s">
        <v>60</v>
      </c>
      <c r="E1126" t="s">
        <v>60</v>
      </c>
      <c r="F1126" t="s">
        <v>60</v>
      </c>
      <c r="G1126" t="s">
        <v>54</v>
      </c>
    </row>
    <row r="1127" spans="1:7" x14ac:dyDescent="0.25">
      <c r="A1127">
        <v>23036786</v>
      </c>
      <c r="B1127" t="s">
        <v>20787</v>
      </c>
      <c r="C1127" t="s">
        <v>54</v>
      </c>
      <c r="D1127" t="s">
        <v>60</v>
      </c>
      <c r="E1127" t="s">
        <v>60</v>
      </c>
      <c r="F1127" t="s">
        <v>60</v>
      </c>
      <c r="G1127" t="s">
        <v>54</v>
      </c>
    </row>
    <row r="1128" spans="1:7" x14ac:dyDescent="0.25">
      <c r="A1128">
        <v>23036788</v>
      </c>
      <c r="B1128" t="s">
        <v>20788</v>
      </c>
      <c r="C1128" t="s">
        <v>54</v>
      </c>
      <c r="D1128" t="s">
        <v>60</v>
      </c>
      <c r="E1128" t="s">
        <v>60</v>
      </c>
      <c r="F1128" t="s">
        <v>60</v>
      </c>
      <c r="G1128" t="s">
        <v>54</v>
      </c>
    </row>
    <row r="1129" spans="1:7" x14ac:dyDescent="0.25">
      <c r="A1129">
        <v>23036996</v>
      </c>
      <c r="B1129" t="s">
        <v>20789</v>
      </c>
      <c r="C1129" t="s">
        <v>54</v>
      </c>
      <c r="D1129" t="s">
        <v>60</v>
      </c>
      <c r="E1129" t="s">
        <v>60</v>
      </c>
      <c r="F1129" t="s">
        <v>60</v>
      </c>
      <c r="G1129" t="s">
        <v>54</v>
      </c>
    </row>
    <row r="1130" spans="1:7" x14ac:dyDescent="0.25">
      <c r="A1130">
        <v>23036998</v>
      </c>
      <c r="B1130" t="s">
        <v>20790</v>
      </c>
      <c r="C1130" t="s">
        <v>54</v>
      </c>
      <c r="D1130" t="s">
        <v>60</v>
      </c>
      <c r="E1130" t="s">
        <v>60</v>
      </c>
      <c r="F1130" t="s">
        <v>60</v>
      </c>
      <c r="G1130" t="s">
        <v>54</v>
      </c>
    </row>
    <row r="1131" spans="1:7" x14ac:dyDescent="0.25">
      <c r="A1131">
        <v>23037000</v>
      </c>
      <c r="B1131" t="s">
        <v>20791</v>
      </c>
      <c r="C1131" t="s">
        <v>54</v>
      </c>
      <c r="D1131" t="s">
        <v>60</v>
      </c>
      <c r="E1131" t="s">
        <v>60</v>
      </c>
      <c r="F1131" t="s">
        <v>60</v>
      </c>
      <c r="G1131" t="s">
        <v>54</v>
      </c>
    </row>
    <row r="1132" spans="1:7" x14ac:dyDescent="0.25">
      <c r="A1132">
        <v>23037002</v>
      </c>
      <c r="B1132" t="s">
        <v>20792</v>
      </c>
      <c r="C1132" t="s">
        <v>54</v>
      </c>
      <c r="D1132" t="s">
        <v>60</v>
      </c>
      <c r="E1132" t="s">
        <v>60</v>
      </c>
      <c r="F1132" t="s">
        <v>60</v>
      </c>
      <c r="G1132" t="s">
        <v>54</v>
      </c>
    </row>
    <row r="1133" spans="1:7" x14ac:dyDescent="0.25">
      <c r="A1133">
        <v>23037004</v>
      </c>
      <c r="B1133" t="s">
        <v>20793</v>
      </c>
      <c r="C1133" t="s">
        <v>54</v>
      </c>
      <c r="D1133" t="s">
        <v>60</v>
      </c>
      <c r="E1133" t="s">
        <v>60</v>
      </c>
      <c r="F1133" t="s">
        <v>60</v>
      </c>
      <c r="G1133" t="s">
        <v>54</v>
      </c>
    </row>
    <row r="1134" spans="1:7" x14ac:dyDescent="0.25">
      <c r="A1134">
        <v>23037006</v>
      </c>
      <c r="B1134" t="s">
        <v>20794</v>
      </c>
      <c r="C1134" t="s">
        <v>54</v>
      </c>
      <c r="D1134" t="s">
        <v>60</v>
      </c>
      <c r="E1134" t="s">
        <v>60</v>
      </c>
      <c r="F1134" t="s">
        <v>60</v>
      </c>
      <c r="G1134" t="s">
        <v>54</v>
      </c>
    </row>
    <row r="1135" spans="1:7" x14ac:dyDescent="0.25">
      <c r="A1135">
        <v>23037008</v>
      </c>
      <c r="B1135" t="s">
        <v>20795</v>
      </c>
      <c r="C1135" t="s">
        <v>54</v>
      </c>
      <c r="D1135" t="s">
        <v>60</v>
      </c>
      <c r="E1135" t="s">
        <v>60</v>
      </c>
      <c r="F1135" t="s">
        <v>60</v>
      </c>
      <c r="G1135" t="s">
        <v>54</v>
      </c>
    </row>
    <row r="1136" spans="1:7" x14ac:dyDescent="0.25">
      <c r="A1136">
        <v>23037220</v>
      </c>
      <c r="B1136" t="s">
        <v>20796</v>
      </c>
      <c r="C1136" t="s">
        <v>54</v>
      </c>
      <c r="D1136" t="s">
        <v>60</v>
      </c>
      <c r="E1136" t="s">
        <v>60</v>
      </c>
      <c r="F1136" t="s">
        <v>60</v>
      </c>
      <c r="G1136" t="s">
        <v>54</v>
      </c>
    </row>
    <row r="1137" spans="1:7" x14ac:dyDescent="0.25">
      <c r="A1137">
        <v>23037222</v>
      </c>
      <c r="B1137" t="s">
        <v>20797</v>
      </c>
      <c r="C1137" t="s">
        <v>54</v>
      </c>
      <c r="D1137" t="s">
        <v>60</v>
      </c>
      <c r="E1137" t="s">
        <v>60</v>
      </c>
      <c r="F1137" t="s">
        <v>60</v>
      </c>
      <c r="G1137" t="s">
        <v>54</v>
      </c>
    </row>
    <row r="1138" spans="1:7" x14ac:dyDescent="0.25">
      <c r="A1138">
        <v>23037224</v>
      </c>
      <c r="B1138" t="s">
        <v>20798</v>
      </c>
      <c r="C1138" t="s">
        <v>54</v>
      </c>
      <c r="D1138" t="s">
        <v>60</v>
      </c>
      <c r="E1138" t="s">
        <v>60</v>
      </c>
      <c r="F1138" t="s">
        <v>60</v>
      </c>
      <c r="G1138" t="s">
        <v>54</v>
      </c>
    </row>
    <row r="1139" spans="1:7" x14ac:dyDescent="0.25">
      <c r="A1139">
        <v>23037226</v>
      </c>
      <c r="B1139" t="s">
        <v>20799</v>
      </c>
      <c r="C1139" t="s">
        <v>54</v>
      </c>
      <c r="D1139" t="s">
        <v>60</v>
      </c>
      <c r="E1139" t="s">
        <v>60</v>
      </c>
      <c r="F1139" t="s">
        <v>60</v>
      </c>
      <c r="G1139" t="s">
        <v>54</v>
      </c>
    </row>
    <row r="1140" spans="1:7" x14ac:dyDescent="0.25">
      <c r="A1140">
        <v>23037228</v>
      </c>
      <c r="B1140" t="s">
        <v>20800</v>
      </c>
      <c r="C1140" t="s">
        <v>54</v>
      </c>
      <c r="D1140" t="s">
        <v>60</v>
      </c>
      <c r="E1140" t="s">
        <v>60</v>
      </c>
      <c r="F1140" t="s">
        <v>60</v>
      </c>
      <c r="G1140" t="s">
        <v>54</v>
      </c>
    </row>
    <row r="1141" spans="1:7" x14ac:dyDescent="0.25">
      <c r="A1141">
        <v>23037230</v>
      </c>
      <c r="B1141" t="s">
        <v>20801</v>
      </c>
      <c r="C1141" t="s">
        <v>54</v>
      </c>
      <c r="D1141" t="s">
        <v>60</v>
      </c>
      <c r="E1141" t="s">
        <v>60</v>
      </c>
      <c r="F1141" t="s">
        <v>60</v>
      </c>
      <c r="G1141" t="s">
        <v>54</v>
      </c>
    </row>
    <row r="1142" spans="1:7" x14ac:dyDescent="0.25">
      <c r="A1142">
        <v>23037232</v>
      </c>
      <c r="B1142" t="s">
        <v>20802</v>
      </c>
      <c r="C1142" t="s">
        <v>54</v>
      </c>
      <c r="D1142" t="s">
        <v>60</v>
      </c>
      <c r="E1142" t="s">
        <v>60</v>
      </c>
      <c r="F1142" t="s">
        <v>60</v>
      </c>
      <c r="G1142" t="s">
        <v>54</v>
      </c>
    </row>
    <row r="1143" spans="1:7" x14ac:dyDescent="0.25">
      <c r="A1143">
        <v>23037444</v>
      </c>
      <c r="B1143" t="s">
        <v>20803</v>
      </c>
      <c r="C1143" t="s">
        <v>54</v>
      </c>
      <c r="D1143" t="s">
        <v>60</v>
      </c>
      <c r="E1143" t="s">
        <v>60</v>
      </c>
      <c r="F1143" t="s">
        <v>60</v>
      </c>
      <c r="G1143" t="s">
        <v>54</v>
      </c>
    </row>
    <row r="1144" spans="1:7" x14ac:dyDescent="0.25">
      <c r="A1144">
        <v>23037446</v>
      </c>
      <c r="B1144" t="s">
        <v>20804</v>
      </c>
      <c r="C1144" t="s">
        <v>54</v>
      </c>
      <c r="D1144" t="s">
        <v>60</v>
      </c>
      <c r="E1144" t="s">
        <v>60</v>
      </c>
      <c r="F1144" t="s">
        <v>60</v>
      </c>
      <c r="G1144" t="s">
        <v>54</v>
      </c>
    </row>
    <row r="1145" spans="1:7" x14ac:dyDescent="0.25">
      <c r="A1145">
        <v>23037448</v>
      </c>
      <c r="B1145" t="s">
        <v>20805</v>
      </c>
      <c r="C1145" t="s">
        <v>54</v>
      </c>
      <c r="D1145" t="s">
        <v>60</v>
      </c>
      <c r="E1145" t="s">
        <v>60</v>
      </c>
      <c r="F1145" t="s">
        <v>60</v>
      </c>
      <c r="G1145" t="s">
        <v>54</v>
      </c>
    </row>
    <row r="1146" spans="1:7" x14ac:dyDescent="0.25">
      <c r="A1146">
        <v>23037450</v>
      </c>
      <c r="B1146" t="s">
        <v>20806</v>
      </c>
      <c r="C1146" t="s">
        <v>54</v>
      </c>
      <c r="D1146" t="s">
        <v>60</v>
      </c>
      <c r="E1146" t="s">
        <v>60</v>
      </c>
      <c r="F1146" t="s">
        <v>60</v>
      </c>
      <c r="G1146" t="s">
        <v>54</v>
      </c>
    </row>
    <row r="1147" spans="1:7" x14ac:dyDescent="0.25">
      <c r="A1147">
        <v>23037452</v>
      </c>
      <c r="B1147" t="s">
        <v>20807</v>
      </c>
      <c r="C1147" t="s">
        <v>54</v>
      </c>
      <c r="D1147" t="s">
        <v>60</v>
      </c>
      <c r="E1147" t="s">
        <v>60</v>
      </c>
      <c r="F1147" t="s">
        <v>60</v>
      </c>
      <c r="G1147" t="s">
        <v>54</v>
      </c>
    </row>
    <row r="1148" spans="1:7" x14ac:dyDescent="0.25">
      <c r="A1148">
        <v>23037454</v>
      </c>
      <c r="B1148" t="s">
        <v>20808</v>
      </c>
      <c r="C1148" t="s">
        <v>54</v>
      </c>
      <c r="D1148" t="s">
        <v>60</v>
      </c>
      <c r="E1148" t="s">
        <v>60</v>
      </c>
      <c r="F1148" t="s">
        <v>60</v>
      </c>
      <c r="G1148" t="s">
        <v>54</v>
      </c>
    </row>
    <row r="1149" spans="1:7" x14ac:dyDescent="0.25">
      <c r="A1149">
        <v>23037456</v>
      </c>
      <c r="B1149" t="s">
        <v>20809</v>
      </c>
      <c r="C1149" t="s">
        <v>54</v>
      </c>
      <c r="D1149" t="s">
        <v>60</v>
      </c>
      <c r="E1149" t="s">
        <v>60</v>
      </c>
      <c r="F1149" t="s">
        <v>60</v>
      </c>
      <c r="G1149" t="s">
        <v>54</v>
      </c>
    </row>
    <row r="1150" spans="1:7" x14ac:dyDescent="0.25">
      <c r="A1150">
        <v>23037666</v>
      </c>
      <c r="B1150" t="s">
        <v>20810</v>
      </c>
      <c r="C1150" t="s">
        <v>54</v>
      </c>
      <c r="D1150" t="s">
        <v>60</v>
      </c>
      <c r="E1150" t="s">
        <v>60</v>
      </c>
      <c r="F1150" t="s">
        <v>60</v>
      </c>
      <c r="G1150" t="s">
        <v>54</v>
      </c>
    </row>
    <row r="1151" spans="1:7" x14ac:dyDescent="0.25">
      <c r="A1151">
        <v>23037668</v>
      </c>
      <c r="B1151" t="s">
        <v>20811</v>
      </c>
      <c r="C1151" t="s">
        <v>54</v>
      </c>
      <c r="D1151" t="s">
        <v>60</v>
      </c>
      <c r="E1151" t="s">
        <v>60</v>
      </c>
      <c r="F1151" t="s">
        <v>60</v>
      </c>
      <c r="G1151" t="s">
        <v>54</v>
      </c>
    </row>
    <row r="1152" spans="1:7" x14ac:dyDescent="0.25">
      <c r="A1152">
        <v>23037670</v>
      </c>
      <c r="B1152" t="s">
        <v>20812</v>
      </c>
      <c r="C1152" t="s">
        <v>54</v>
      </c>
      <c r="D1152" t="s">
        <v>60</v>
      </c>
      <c r="E1152" t="s">
        <v>60</v>
      </c>
      <c r="F1152" t="s">
        <v>60</v>
      </c>
      <c r="G1152" t="s">
        <v>54</v>
      </c>
    </row>
    <row r="1153" spans="1:7" x14ac:dyDescent="0.25">
      <c r="A1153">
        <v>23037672</v>
      </c>
      <c r="B1153" t="s">
        <v>20813</v>
      </c>
      <c r="C1153" t="s">
        <v>54</v>
      </c>
      <c r="D1153" t="s">
        <v>60</v>
      </c>
      <c r="E1153" t="s">
        <v>60</v>
      </c>
      <c r="F1153" t="s">
        <v>60</v>
      </c>
      <c r="G1153" t="s">
        <v>54</v>
      </c>
    </row>
    <row r="1154" spans="1:7" x14ac:dyDescent="0.25">
      <c r="A1154">
        <v>23037674</v>
      </c>
      <c r="B1154" t="s">
        <v>20814</v>
      </c>
      <c r="C1154" t="s">
        <v>54</v>
      </c>
      <c r="D1154" t="s">
        <v>60</v>
      </c>
      <c r="E1154" t="s">
        <v>60</v>
      </c>
      <c r="F1154" t="s">
        <v>60</v>
      </c>
      <c r="G1154" t="s">
        <v>54</v>
      </c>
    </row>
    <row r="1155" spans="1:7" x14ac:dyDescent="0.25">
      <c r="A1155">
        <v>23037676</v>
      </c>
      <c r="B1155" t="s">
        <v>20815</v>
      </c>
      <c r="C1155" t="s">
        <v>54</v>
      </c>
      <c r="D1155" t="s">
        <v>60</v>
      </c>
      <c r="E1155" t="s">
        <v>60</v>
      </c>
      <c r="F1155" t="s">
        <v>60</v>
      </c>
      <c r="G1155" t="s">
        <v>54</v>
      </c>
    </row>
    <row r="1156" spans="1:7" x14ac:dyDescent="0.25">
      <c r="A1156">
        <v>23037678</v>
      </c>
      <c r="B1156" t="s">
        <v>20816</v>
      </c>
      <c r="C1156" t="s">
        <v>54</v>
      </c>
      <c r="D1156" t="s">
        <v>60</v>
      </c>
      <c r="E1156" t="s">
        <v>60</v>
      </c>
      <c r="F1156" t="s">
        <v>60</v>
      </c>
      <c r="G1156" t="s">
        <v>54</v>
      </c>
    </row>
    <row r="1157" spans="1:7" x14ac:dyDescent="0.25">
      <c r="A1157">
        <v>23037886</v>
      </c>
      <c r="B1157" t="s">
        <v>20817</v>
      </c>
      <c r="C1157" t="s">
        <v>54</v>
      </c>
      <c r="D1157" t="s">
        <v>60</v>
      </c>
      <c r="E1157" t="s">
        <v>60</v>
      </c>
      <c r="F1157" t="s">
        <v>60</v>
      </c>
      <c r="G1157" t="s">
        <v>54</v>
      </c>
    </row>
    <row r="1158" spans="1:7" x14ac:dyDescent="0.25">
      <c r="A1158">
        <v>23037888</v>
      </c>
      <c r="B1158" t="s">
        <v>20818</v>
      </c>
      <c r="C1158" t="s">
        <v>54</v>
      </c>
      <c r="D1158" t="s">
        <v>60</v>
      </c>
      <c r="E1158" t="s">
        <v>60</v>
      </c>
      <c r="F1158" t="s">
        <v>60</v>
      </c>
      <c r="G1158" t="s">
        <v>54</v>
      </c>
    </row>
    <row r="1159" spans="1:7" x14ac:dyDescent="0.25">
      <c r="A1159">
        <v>23037890</v>
      </c>
      <c r="B1159" t="s">
        <v>20819</v>
      </c>
      <c r="C1159" t="s">
        <v>54</v>
      </c>
      <c r="D1159" t="s">
        <v>60</v>
      </c>
      <c r="E1159" t="s">
        <v>60</v>
      </c>
      <c r="F1159" t="s">
        <v>60</v>
      </c>
      <c r="G1159" t="s">
        <v>54</v>
      </c>
    </row>
    <row r="1160" spans="1:7" x14ac:dyDescent="0.25">
      <c r="A1160">
        <v>23037892</v>
      </c>
      <c r="B1160" t="s">
        <v>20820</v>
      </c>
      <c r="C1160" t="s">
        <v>54</v>
      </c>
      <c r="D1160" t="s">
        <v>60</v>
      </c>
      <c r="E1160" t="s">
        <v>60</v>
      </c>
      <c r="F1160" t="s">
        <v>60</v>
      </c>
      <c r="G1160" t="s">
        <v>54</v>
      </c>
    </row>
    <row r="1161" spans="1:7" x14ac:dyDescent="0.25">
      <c r="A1161">
        <v>23037894</v>
      </c>
      <c r="B1161" t="s">
        <v>20821</v>
      </c>
      <c r="C1161" t="s">
        <v>54</v>
      </c>
      <c r="D1161" t="s">
        <v>60</v>
      </c>
      <c r="E1161" t="s">
        <v>60</v>
      </c>
      <c r="F1161" t="s">
        <v>60</v>
      </c>
      <c r="G1161" t="s">
        <v>54</v>
      </c>
    </row>
    <row r="1162" spans="1:7" x14ac:dyDescent="0.25">
      <c r="A1162">
        <v>23037896</v>
      </c>
      <c r="B1162" t="s">
        <v>20822</v>
      </c>
      <c r="C1162" t="s">
        <v>54</v>
      </c>
      <c r="D1162" t="s">
        <v>60</v>
      </c>
      <c r="E1162" t="s">
        <v>60</v>
      </c>
      <c r="F1162" t="s">
        <v>60</v>
      </c>
      <c r="G1162" t="s">
        <v>54</v>
      </c>
    </row>
    <row r="1163" spans="1:7" x14ac:dyDescent="0.25">
      <c r="A1163">
        <v>23038090</v>
      </c>
      <c r="B1163" t="s">
        <v>20823</v>
      </c>
      <c r="C1163" t="s">
        <v>54</v>
      </c>
      <c r="D1163" t="s">
        <v>60</v>
      </c>
      <c r="E1163" t="s">
        <v>60</v>
      </c>
      <c r="F1163" t="s">
        <v>60</v>
      </c>
      <c r="G1163" t="s">
        <v>54</v>
      </c>
    </row>
    <row r="1164" spans="1:7" x14ac:dyDescent="0.25">
      <c r="A1164">
        <v>23038092</v>
      </c>
      <c r="B1164" t="s">
        <v>20824</v>
      </c>
      <c r="C1164" t="s">
        <v>54</v>
      </c>
      <c r="D1164" t="s">
        <v>60</v>
      </c>
      <c r="E1164" t="s">
        <v>60</v>
      </c>
      <c r="F1164" t="s">
        <v>60</v>
      </c>
      <c r="G1164" t="s">
        <v>54</v>
      </c>
    </row>
    <row r="1165" spans="1:7" x14ac:dyDescent="0.25">
      <c r="A1165">
        <v>23038094</v>
      </c>
      <c r="B1165" t="s">
        <v>20825</v>
      </c>
      <c r="C1165" t="s">
        <v>54</v>
      </c>
      <c r="D1165" t="s">
        <v>60</v>
      </c>
      <c r="E1165" t="s">
        <v>60</v>
      </c>
      <c r="F1165" t="s">
        <v>60</v>
      </c>
      <c r="G1165" t="s">
        <v>54</v>
      </c>
    </row>
    <row r="1166" spans="1:7" x14ac:dyDescent="0.25">
      <c r="A1166">
        <v>23038096</v>
      </c>
      <c r="B1166" t="s">
        <v>20826</v>
      </c>
      <c r="C1166" t="s">
        <v>54</v>
      </c>
      <c r="D1166" t="s">
        <v>60</v>
      </c>
      <c r="E1166" t="s">
        <v>60</v>
      </c>
      <c r="F1166" t="s">
        <v>60</v>
      </c>
      <c r="G1166" t="s">
        <v>54</v>
      </c>
    </row>
    <row r="1167" spans="1:7" x14ac:dyDescent="0.25">
      <c r="A1167">
        <v>23038098</v>
      </c>
      <c r="B1167" t="s">
        <v>20827</v>
      </c>
      <c r="C1167" t="s">
        <v>54</v>
      </c>
      <c r="D1167" t="s">
        <v>60</v>
      </c>
      <c r="E1167" t="s">
        <v>60</v>
      </c>
      <c r="F1167" t="s">
        <v>60</v>
      </c>
      <c r="G1167" t="s">
        <v>54</v>
      </c>
    </row>
    <row r="1168" spans="1:7" x14ac:dyDescent="0.25">
      <c r="A1168">
        <v>23038100</v>
      </c>
      <c r="B1168" t="s">
        <v>20828</v>
      </c>
      <c r="C1168" t="s">
        <v>54</v>
      </c>
      <c r="D1168" t="s">
        <v>60</v>
      </c>
      <c r="E1168" t="s">
        <v>60</v>
      </c>
      <c r="F1168" t="s">
        <v>60</v>
      </c>
      <c r="G1168" t="s">
        <v>54</v>
      </c>
    </row>
    <row r="1169" spans="1:7" x14ac:dyDescent="0.25">
      <c r="A1169">
        <v>23038102</v>
      </c>
      <c r="B1169" t="s">
        <v>20829</v>
      </c>
      <c r="C1169" t="s">
        <v>54</v>
      </c>
      <c r="D1169" t="s">
        <v>60</v>
      </c>
      <c r="E1169" t="s">
        <v>60</v>
      </c>
      <c r="F1169" t="s">
        <v>60</v>
      </c>
      <c r="G1169" t="s">
        <v>54</v>
      </c>
    </row>
    <row r="1170" spans="1:7" x14ac:dyDescent="0.25">
      <c r="A1170">
        <v>23038302</v>
      </c>
      <c r="B1170" t="s">
        <v>20830</v>
      </c>
      <c r="C1170" t="s">
        <v>54</v>
      </c>
      <c r="D1170" t="s">
        <v>60</v>
      </c>
      <c r="E1170" t="s">
        <v>60</v>
      </c>
      <c r="F1170" t="s">
        <v>60</v>
      </c>
      <c r="G1170" t="s">
        <v>54</v>
      </c>
    </row>
    <row r="1171" spans="1:7" x14ac:dyDescent="0.25">
      <c r="A1171">
        <v>23038304</v>
      </c>
      <c r="B1171" t="s">
        <v>20831</v>
      </c>
      <c r="C1171" t="s">
        <v>54</v>
      </c>
      <c r="D1171" t="s">
        <v>60</v>
      </c>
      <c r="E1171" t="s">
        <v>60</v>
      </c>
      <c r="F1171" t="s">
        <v>60</v>
      </c>
      <c r="G1171" t="s">
        <v>54</v>
      </c>
    </row>
    <row r="1172" spans="1:7" x14ac:dyDescent="0.25">
      <c r="A1172">
        <v>23038306</v>
      </c>
      <c r="B1172" t="s">
        <v>20832</v>
      </c>
      <c r="C1172" t="s">
        <v>54</v>
      </c>
      <c r="D1172" t="s">
        <v>60</v>
      </c>
      <c r="E1172" t="s">
        <v>60</v>
      </c>
      <c r="F1172" t="s">
        <v>60</v>
      </c>
      <c r="G1172" t="s">
        <v>54</v>
      </c>
    </row>
    <row r="1173" spans="1:7" x14ac:dyDescent="0.25">
      <c r="A1173">
        <v>23038308</v>
      </c>
      <c r="B1173" t="s">
        <v>20833</v>
      </c>
      <c r="C1173" t="s">
        <v>54</v>
      </c>
      <c r="D1173" t="s">
        <v>60</v>
      </c>
      <c r="E1173" t="s">
        <v>60</v>
      </c>
      <c r="F1173" t="s">
        <v>60</v>
      </c>
      <c r="G1173" t="s">
        <v>54</v>
      </c>
    </row>
    <row r="1174" spans="1:7" x14ac:dyDescent="0.25">
      <c r="A1174">
        <v>23038310</v>
      </c>
      <c r="B1174" t="s">
        <v>20834</v>
      </c>
      <c r="C1174" t="s">
        <v>54</v>
      </c>
      <c r="D1174" t="s">
        <v>60</v>
      </c>
      <c r="E1174" t="s">
        <v>60</v>
      </c>
      <c r="F1174" t="s">
        <v>60</v>
      </c>
      <c r="G1174" t="s">
        <v>54</v>
      </c>
    </row>
    <row r="1175" spans="1:7" x14ac:dyDescent="0.25">
      <c r="A1175">
        <v>23038312</v>
      </c>
      <c r="B1175" t="s">
        <v>20835</v>
      </c>
      <c r="C1175" t="s">
        <v>54</v>
      </c>
      <c r="D1175" t="s">
        <v>60</v>
      </c>
      <c r="E1175" t="s">
        <v>60</v>
      </c>
      <c r="F1175" t="s">
        <v>60</v>
      </c>
      <c r="G1175" t="s">
        <v>54</v>
      </c>
    </row>
    <row r="1176" spans="1:7" x14ac:dyDescent="0.25">
      <c r="A1176">
        <v>23038392</v>
      </c>
      <c r="B1176" t="s">
        <v>20836</v>
      </c>
      <c r="C1176" t="s">
        <v>54</v>
      </c>
      <c r="D1176" t="s">
        <v>60</v>
      </c>
      <c r="E1176" t="s">
        <v>60</v>
      </c>
      <c r="F1176" t="s">
        <v>60</v>
      </c>
      <c r="G1176" t="s">
        <v>54</v>
      </c>
    </row>
    <row r="1177" spans="1:7" x14ac:dyDescent="0.25">
      <c r="A1177">
        <v>23038394</v>
      </c>
      <c r="B1177" t="s">
        <v>20837</v>
      </c>
      <c r="C1177" t="s">
        <v>54</v>
      </c>
      <c r="D1177" t="s">
        <v>60</v>
      </c>
      <c r="E1177" t="s">
        <v>60</v>
      </c>
      <c r="F1177" t="s">
        <v>60</v>
      </c>
      <c r="G1177" t="s">
        <v>54</v>
      </c>
    </row>
    <row r="1178" spans="1:7" x14ac:dyDescent="0.25">
      <c r="A1178">
        <v>23038396</v>
      </c>
      <c r="B1178" t="s">
        <v>20838</v>
      </c>
      <c r="C1178" t="s">
        <v>54</v>
      </c>
      <c r="D1178" t="s">
        <v>60</v>
      </c>
      <c r="E1178" t="s">
        <v>60</v>
      </c>
      <c r="F1178" t="s">
        <v>60</v>
      </c>
      <c r="G1178" t="s">
        <v>54</v>
      </c>
    </row>
    <row r="1179" spans="1:7" x14ac:dyDescent="0.25">
      <c r="A1179">
        <v>23038398</v>
      </c>
      <c r="B1179" t="s">
        <v>20839</v>
      </c>
      <c r="C1179" t="s">
        <v>54</v>
      </c>
      <c r="D1179" t="s">
        <v>60</v>
      </c>
      <c r="E1179" t="s">
        <v>60</v>
      </c>
      <c r="F1179" t="s">
        <v>60</v>
      </c>
      <c r="G1179" t="s">
        <v>54</v>
      </c>
    </row>
    <row r="1180" spans="1:7" x14ac:dyDescent="0.25">
      <c r="A1180">
        <v>23038400</v>
      </c>
      <c r="B1180" t="s">
        <v>20840</v>
      </c>
      <c r="C1180" t="s">
        <v>54</v>
      </c>
      <c r="D1180" t="s">
        <v>60</v>
      </c>
      <c r="E1180" t="s">
        <v>60</v>
      </c>
      <c r="F1180" t="s">
        <v>60</v>
      </c>
      <c r="G1180" t="s">
        <v>54</v>
      </c>
    </row>
    <row r="1181" spans="1:7" x14ac:dyDescent="0.25">
      <c r="A1181">
        <v>23038402</v>
      </c>
      <c r="B1181" t="s">
        <v>20841</v>
      </c>
      <c r="C1181" t="s">
        <v>54</v>
      </c>
      <c r="D1181" t="s">
        <v>60</v>
      </c>
      <c r="E1181" t="s">
        <v>60</v>
      </c>
      <c r="F1181" t="s">
        <v>60</v>
      </c>
      <c r="G1181" t="s">
        <v>54</v>
      </c>
    </row>
    <row r="1182" spans="1:7" x14ac:dyDescent="0.25">
      <c r="A1182">
        <v>23038608</v>
      </c>
      <c r="B1182" t="s">
        <v>20842</v>
      </c>
      <c r="C1182" t="s">
        <v>54</v>
      </c>
      <c r="D1182" t="s">
        <v>60</v>
      </c>
      <c r="E1182" t="s">
        <v>60</v>
      </c>
      <c r="F1182" t="s">
        <v>60</v>
      </c>
      <c r="G1182" t="s">
        <v>54</v>
      </c>
    </row>
    <row r="1183" spans="1:7" x14ac:dyDescent="0.25">
      <c r="A1183">
        <v>23038610</v>
      </c>
      <c r="B1183" t="s">
        <v>20843</v>
      </c>
      <c r="C1183" t="s">
        <v>54</v>
      </c>
      <c r="D1183" t="s">
        <v>60</v>
      </c>
      <c r="E1183" t="s">
        <v>60</v>
      </c>
      <c r="F1183" t="s">
        <v>60</v>
      </c>
      <c r="G1183" t="s">
        <v>54</v>
      </c>
    </row>
    <row r="1184" spans="1:7" x14ac:dyDescent="0.25">
      <c r="A1184">
        <v>23038612</v>
      </c>
      <c r="B1184" t="s">
        <v>20844</v>
      </c>
      <c r="C1184" t="s">
        <v>54</v>
      </c>
      <c r="D1184" t="s">
        <v>60</v>
      </c>
      <c r="E1184" t="s">
        <v>60</v>
      </c>
      <c r="F1184" t="s">
        <v>60</v>
      </c>
      <c r="G1184" t="s">
        <v>54</v>
      </c>
    </row>
    <row r="1185" spans="1:7" x14ac:dyDescent="0.25">
      <c r="A1185">
        <v>23038614</v>
      </c>
      <c r="B1185" t="s">
        <v>20845</v>
      </c>
      <c r="C1185" t="s">
        <v>54</v>
      </c>
      <c r="D1185" t="s">
        <v>60</v>
      </c>
      <c r="E1185" t="s">
        <v>60</v>
      </c>
      <c r="F1185" t="s">
        <v>60</v>
      </c>
      <c r="G1185" t="s">
        <v>54</v>
      </c>
    </row>
    <row r="1186" spans="1:7" x14ac:dyDescent="0.25">
      <c r="A1186">
        <v>23038616</v>
      </c>
      <c r="B1186" t="s">
        <v>20846</v>
      </c>
      <c r="C1186" t="s">
        <v>54</v>
      </c>
      <c r="D1186" t="s">
        <v>60</v>
      </c>
      <c r="E1186" t="s">
        <v>60</v>
      </c>
      <c r="F1186" t="s">
        <v>60</v>
      </c>
      <c r="G1186" t="s">
        <v>54</v>
      </c>
    </row>
    <row r="1187" spans="1:7" x14ac:dyDescent="0.25">
      <c r="A1187">
        <v>23038618</v>
      </c>
      <c r="B1187" t="s">
        <v>20847</v>
      </c>
      <c r="C1187" t="s">
        <v>54</v>
      </c>
      <c r="D1187" t="s">
        <v>60</v>
      </c>
      <c r="E1187" t="s">
        <v>60</v>
      </c>
      <c r="F1187" t="s">
        <v>60</v>
      </c>
      <c r="G1187" t="s">
        <v>54</v>
      </c>
    </row>
    <row r="1188" spans="1:7" x14ac:dyDescent="0.25">
      <c r="A1188">
        <v>23038820</v>
      </c>
      <c r="B1188" t="s">
        <v>20848</v>
      </c>
      <c r="C1188" t="s">
        <v>54</v>
      </c>
      <c r="D1188" t="s">
        <v>60</v>
      </c>
      <c r="E1188" t="s">
        <v>60</v>
      </c>
      <c r="F1188" t="s">
        <v>60</v>
      </c>
      <c r="G1188" t="s">
        <v>54</v>
      </c>
    </row>
    <row r="1189" spans="1:7" x14ac:dyDescent="0.25">
      <c r="A1189">
        <v>23038822</v>
      </c>
      <c r="B1189" t="s">
        <v>20849</v>
      </c>
      <c r="C1189" t="s">
        <v>54</v>
      </c>
      <c r="D1189" t="s">
        <v>60</v>
      </c>
      <c r="E1189" t="s">
        <v>60</v>
      </c>
      <c r="F1189" t="s">
        <v>60</v>
      </c>
      <c r="G1189" t="s">
        <v>54</v>
      </c>
    </row>
    <row r="1190" spans="1:7" x14ac:dyDescent="0.25">
      <c r="A1190">
        <v>23038824</v>
      </c>
      <c r="B1190" t="s">
        <v>20850</v>
      </c>
      <c r="C1190" t="s">
        <v>54</v>
      </c>
      <c r="D1190" t="s">
        <v>60</v>
      </c>
      <c r="E1190" t="s">
        <v>60</v>
      </c>
      <c r="F1190" t="s">
        <v>60</v>
      </c>
      <c r="G1190" t="s">
        <v>54</v>
      </c>
    </row>
    <row r="1191" spans="1:7" x14ac:dyDescent="0.25">
      <c r="A1191">
        <v>23038826</v>
      </c>
      <c r="B1191" t="s">
        <v>20851</v>
      </c>
      <c r="C1191" t="s">
        <v>54</v>
      </c>
      <c r="D1191" t="s">
        <v>60</v>
      </c>
      <c r="E1191" t="s">
        <v>60</v>
      </c>
      <c r="F1191" t="s">
        <v>60</v>
      </c>
      <c r="G1191" t="s">
        <v>54</v>
      </c>
    </row>
    <row r="1192" spans="1:7" x14ac:dyDescent="0.25">
      <c r="A1192">
        <v>23038828</v>
      </c>
      <c r="B1192" t="s">
        <v>20852</v>
      </c>
      <c r="C1192" t="s">
        <v>54</v>
      </c>
      <c r="D1192" t="s">
        <v>60</v>
      </c>
      <c r="E1192" t="s">
        <v>60</v>
      </c>
      <c r="F1192" t="s">
        <v>60</v>
      </c>
      <c r="G1192" t="s">
        <v>54</v>
      </c>
    </row>
    <row r="1193" spans="1:7" x14ac:dyDescent="0.25">
      <c r="A1193">
        <v>23038830</v>
      </c>
      <c r="B1193" t="s">
        <v>20853</v>
      </c>
      <c r="C1193" t="s">
        <v>54</v>
      </c>
      <c r="D1193" t="s">
        <v>60</v>
      </c>
      <c r="E1193" t="s">
        <v>60</v>
      </c>
      <c r="F1193" t="s">
        <v>60</v>
      </c>
      <c r="G1193" t="s">
        <v>54</v>
      </c>
    </row>
    <row r="1194" spans="1:7" x14ac:dyDescent="0.25">
      <c r="A1194">
        <v>23038832</v>
      </c>
      <c r="B1194" t="s">
        <v>20854</v>
      </c>
      <c r="C1194" t="s">
        <v>54</v>
      </c>
      <c r="D1194" t="s">
        <v>60</v>
      </c>
      <c r="E1194" t="s">
        <v>60</v>
      </c>
      <c r="F1194" t="s">
        <v>60</v>
      </c>
      <c r="G1194" t="s">
        <v>54</v>
      </c>
    </row>
    <row r="1195" spans="1:7" x14ac:dyDescent="0.25">
      <c r="A1195">
        <v>23039044</v>
      </c>
      <c r="B1195" t="s">
        <v>20855</v>
      </c>
      <c r="C1195" t="s">
        <v>54</v>
      </c>
      <c r="D1195" t="s">
        <v>60</v>
      </c>
      <c r="E1195" t="s">
        <v>60</v>
      </c>
      <c r="F1195" t="s">
        <v>60</v>
      </c>
      <c r="G1195" t="s">
        <v>54</v>
      </c>
    </row>
    <row r="1196" spans="1:7" x14ac:dyDescent="0.25">
      <c r="A1196">
        <v>23039046</v>
      </c>
      <c r="B1196" t="s">
        <v>20856</v>
      </c>
      <c r="C1196" t="s">
        <v>54</v>
      </c>
      <c r="D1196" t="s">
        <v>60</v>
      </c>
      <c r="E1196" t="s">
        <v>60</v>
      </c>
      <c r="F1196" t="s">
        <v>60</v>
      </c>
      <c r="G1196" t="s">
        <v>54</v>
      </c>
    </row>
    <row r="1197" spans="1:7" x14ac:dyDescent="0.25">
      <c r="A1197">
        <v>23039048</v>
      </c>
      <c r="B1197" t="s">
        <v>20857</v>
      </c>
      <c r="C1197" t="s">
        <v>54</v>
      </c>
      <c r="D1197" t="s">
        <v>60</v>
      </c>
      <c r="E1197" t="s">
        <v>60</v>
      </c>
      <c r="F1197" t="s">
        <v>60</v>
      </c>
      <c r="G1197" t="s">
        <v>54</v>
      </c>
    </row>
    <row r="1198" spans="1:7" x14ac:dyDescent="0.25">
      <c r="A1198">
        <v>23039050</v>
      </c>
      <c r="B1198" t="s">
        <v>20858</v>
      </c>
      <c r="C1198" t="s">
        <v>54</v>
      </c>
      <c r="D1198" t="s">
        <v>60</v>
      </c>
      <c r="E1198" t="s">
        <v>60</v>
      </c>
      <c r="F1198" t="s">
        <v>60</v>
      </c>
      <c r="G1198" t="s">
        <v>54</v>
      </c>
    </row>
    <row r="1199" spans="1:7" x14ac:dyDescent="0.25">
      <c r="A1199">
        <v>23039052</v>
      </c>
      <c r="B1199" t="s">
        <v>20859</v>
      </c>
      <c r="C1199" t="s">
        <v>54</v>
      </c>
      <c r="D1199" t="s">
        <v>60</v>
      </c>
      <c r="E1199" t="s">
        <v>60</v>
      </c>
      <c r="F1199" t="s">
        <v>60</v>
      </c>
      <c r="G1199" t="s">
        <v>54</v>
      </c>
    </row>
    <row r="1200" spans="1:7" x14ac:dyDescent="0.25">
      <c r="A1200">
        <v>23039054</v>
      </c>
      <c r="B1200" t="s">
        <v>20860</v>
      </c>
      <c r="C1200" t="s">
        <v>54</v>
      </c>
      <c r="D1200" t="s">
        <v>60</v>
      </c>
      <c r="E1200" t="s">
        <v>60</v>
      </c>
      <c r="F1200" t="s">
        <v>60</v>
      </c>
      <c r="G1200" t="s">
        <v>54</v>
      </c>
    </row>
    <row r="1201" spans="1:7" x14ac:dyDescent="0.25">
      <c r="A1201">
        <v>23039056</v>
      </c>
      <c r="B1201" t="s">
        <v>20861</v>
      </c>
      <c r="C1201" t="s">
        <v>54</v>
      </c>
      <c r="D1201" t="s">
        <v>60</v>
      </c>
      <c r="E1201" t="s">
        <v>60</v>
      </c>
      <c r="F1201" t="s">
        <v>60</v>
      </c>
      <c r="G1201" t="s">
        <v>54</v>
      </c>
    </row>
    <row r="1202" spans="1:7" x14ac:dyDescent="0.25">
      <c r="A1202">
        <v>23036566</v>
      </c>
      <c r="B1202" t="s">
        <v>20862</v>
      </c>
      <c r="C1202" t="s">
        <v>54</v>
      </c>
      <c r="D1202" t="s">
        <v>60</v>
      </c>
      <c r="E1202" t="s">
        <v>60</v>
      </c>
      <c r="F1202" t="s">
        <v>60</v>
      </c>
      <c r="G1202" t="s">
        <v>54</v>
      </c>
    </row>
    <row r="1203" spans="1:7" x14ac:dyDescent="0.25">
      <c r="A1203">
        <v>23036568</v>
      </c>
      <c r="B1203" t="s">
        <v>20863</v>
      </c>
      <c r="C1203" t="s">
        <v>54</v>
      </c>
      <c r="D1203" t="s">
        <v>60</v>
      </c>
      <c r="E1203" t="s">
        <v>60</v>
      </c>
      <c r="F1203" t="s">
        <v>60</v>
      </c>
      <c r="G1203" t="s">
        <v>54</v>
      </c>
    </row>
    <row r="1204" spans="1:7" x14ac:dyDescent="0.25">
      <c r="A1204">
        <v>23036570</v>
      </c>
      <c r="B1204" t="s">
        <v>20864</v>
      </c>
      <c r="C1204" t="s">
        <v>54</v>
      </c>
      <c r="D1204" t="s">
        <v>60</v>
      </c>
      <c r="E1204" t="s">
        <v>60</v>
      </c>
      <c r="F1204" t="s">
        <v>60</v>
      </c>
      <c r="G1204" t="s">
        <v>54</v>
      </c>
    </row>
    <row r="1205" spans="1:7" x14ac:dyDescent="0.25">
      <c r="A1205">
        <v>23036572</v>
      </c>
      <c r="B1205" t="s">
        <v>20865</v>
      </c>
      <c r="C1205" t="s">
        <v>54</v>
      </c>
      <c r="D1205" t="s">
        <v>60</v>
      </c>
      <c r="E1205" t="s">
        <v>60</v>
      </c>
      <c r="F1205" t="s">
        <v>60</v>
      </c>
      <c r="G1205" t="s">
        <v>54</v>
      </c>
    </row>
    <row r="1206" spans="1:7" x14ac:dyDescent="0.25">
      <c r="A1206">
        <v>23036574</v>
      </c>
      <c r="B1206" t="s">
        <v>20866</v>
      </c>
      <c r="C1206" t="s">
        <v>54</v>
      </c>
      <c r="D1206" t="s">
        <v>60</v>
      </c>
      <c r="E1206" t="s">
        <v>60</v>
      </c>
      <c r="F1206" t="s">
        <v>60</v>
      </c>
      <c r="G1206" t="s">
        <v>54</v>
      </c>
    </row>
    <row r="1207" spans="1:7" x14ac:dyDescent="0.25">
      <c r="A1207">
        <v>23036576</v>
      </c>
      <c r="B1207" t="s">
        <v>20867</v>
      </c>
      <c r="C1207" t="s">
        <v>54</v>
      </c>
      <c r="D1207" t="s">
        <v>60</v>
      </c>
      <c r="E1207" t="s">
        <v>60</v>
      </c>
      <c r="F1207" t="s">
        <v>60</v>
      </c>
      <c r="G1207" t="s">
        <v>54</v>
      </c>
    </row>
    <row r="1208" spans="1:7" x14ac:dyDescent="0.25">
      <c r="A1208">
        <v>23036578</v>
      </c>
      <c r="B1208" t="s">
        <v>20868</v>
      </c>
      <c r="C1208" t="s">
        <v>54</v>
      </c>
      <c r="D1208" t="s">
        <v>60</v>
      </c>
      <c r="E1208" t="s">
        <v>60</v>
      </c>
      <c r="F1208" t="s">
        <v>60</v>
      </c>
      <c r="G1208" t="s">
        <v>54</v>
      </c>
    </row>
    <row r="1209" spans="1:7" x14ac:dyDescent="0.25">
      <c r="A1209">
        <v>23036790</v>
      </c>
      <c r="B1209" t="s">
        <v>20869</v>
      </c>
      <c r="C1209" t="s">
        <v>54</v>
      </c>
      <c r="D1209" t="s">
        <v>60</v>
      </c>
      <c r="E1209" t="s">
        <v>60</v>
      </c>
      <c r="F1209" t="s">
        <v>60</v>
      </c>
      <c r="G1209" t="s">
        <v>54</v>
      </c>
    </row>
    <row r="1210" spans="1:7" x14ac:dyDescent="0.25">
      <c r="A1210">
        <v>23036792</v>
      </c>
      <c r="B1210" t="s">
        <v>20870</v>
      </c>
      <c r="C1210" t="s">
        <v>54</v>
      </c>
      <c r="D1210" t="s">
        <v>60</v>
      </c>
      <c r="E1210" t="s">
        <v>60</v>
      </c>
      <c r="F1210" t="s">
        <v>60</v>
      </c>
      <c r="G1210" t="s">
        <v>54</v>
      </c>
    </row>
    <row r="1211" spans="1:7" x14ac:dyDescent="0.25">
      <c r="A1211">
        <v>23036794</v>
      </c>
      <c r="B1211" t="s">
        <v>20871</v>
      </c>
      <c r="C1211" t="s">
        <v>54</v>
      </c>
      <c r="D1211" t="s">
        <v>60</v>
      </c>
      <c r="E1211" t="s">
        <v>60</v>
      </c>
      <c r="F1211" t="s">
        <v>60</v>
      </c>
      <c r="G1211" t="s">
        <v>54</v>
      </c>
    </row>
    <row r="1212" spans="1:7" x14ac:dyDescent="0.25">
      <c r="A1212">
        <v>23036796</v>
      </c>
      <c r="B1212" t="s">
        <v>20872</v>
      </c>
      <c r="C1212" t="s">
        <v>54</v>
      </c>
      <c r="D1212" t="s">
        <v>60</v>
      </c>
      <c r="E1212" t="s">
        <v>60</v>
      </c>
      <c r="F1212" t="s">
        <v>60</v>
      </c>
      <c r="G1212" t="s">
        <v>54</v>
      </c>
    </row>
    <row r="1213" spans="1:7" x14ac:dyDescent="0.25">
      <c r="A1213">
        <v>23036798</v>
      </c>
      <c r="B1213" t="s">
        <v>20873</v>
      </c>
      <c r="C1213" t="s">
        <v>54</v>
      </c>
      <c r="D1213" t="s">
        <v>60</v>
      </c>
      <c r="E1213" t="s">
        <v>60</v>
      </c>
      <c r="F1213" t="s">
        <v>60</v>
      </c>
      <c r="G1213" t="s">
        <v>54</v>
      </c>
    </row>
    <row r="1214" spans="1:7" x14ac:dyDescent="0.25">
      <c r="A1214">
        <v>23036800</v>
      </c>
      <c r="B1214" t="s">
        <v>20874</v>
      </c>
      <c r="C1214" t="s">
        <v>54</v>
      </c>
      <c r="D1214" t="s">
        <v>60</v>
      </c>
      <c r="E1214" t="s">
        <v>60</v>
      </c>
      <c r="F1214" t="s">
        <v>60</v>
      </c>
      <c r="G1214" t="s">
        <v>54</v>
      </c>
    </row>
    <row r="1215" spans="1:7" x14ac:dyDescent="0.25">
      <c r="A1215">
        <v>23036802</v>
      </c>
      <c r="B1215" t="s">
        <v>20875</v>
      </c>
      <c r="C1215" t="s">
        <v>54</v>
      </c>
      <c r="D1215" t="s">
        <v>60</v>
      </c>
      <c r="E1215" t="s">
        <v>60</v>
      </c>
      <c r="F1215" t="s">
        <v>60</v>
      </c>
      <c r="G1215" t="s">
        <v>54</v>
      </c>
    </row>
    <row r="1216" spans="1:7" x14ac:dyDescent="0.25">
      <c r="A1216">
        <v>23037010</v>
      </c>
      <c r="B1216" t="s">
        <v>20876</v>
      </c>
      <c r="C1216" t="s">
        <v>54</v>
      </c>
      <c r="D1216" t="s">
        <v>60</v>
      </c>
      <c r="E1216" t="s">
        <v>60</v>
      </c>
      <c r="F1216" t="s">
        <v>60</v>
      </c>
      <c r="G1216" t="s">
        <v>54</v>
      </c>
    </row>
    <row r="1217" spans="1:7" x14ac:dyDescent="0.25">
      <c r="A1217">
        <v>23037012</v>
      </c>
      <c r="B1217" t="s">
        <v>20877</v>
      </c>
      <c r="C1217" t="s">
        <v>54</v>
      </c>
      <c r="D1217" t="s">
        <v>60</v>
      </c>
      <c r="E1217" t="s">
        <v>60</v>
      </c>
      <c r="F1217" t="s">
        <v>60</v>
      </c>
      <c r="G1217" t="s">
        <v>54</v>
      </c>
    </row>
    <row r="1218" spans="1:7" x14ac:dyDescent="0.25">
      <c r="A1218">
        <v>23037014</v>
      </c>
      <c r="B1218" t="s">
        <v>20878</v>
      </c>
      <c r="C1218" t="s">
        <v>54</v>
      </c>
      <c r="D1218" t="s">
        <v>60</v>
      </c>
      <c r="E1218" t="s">
        <v>60</v>
      </c>
      <c r="F1218" t="s">
        <v>60</v>
      </c>
      <c r="G1218" t="s">
        <v>54</v>
      </c>
    </row>
    <row r="1219" spans="1:7" x14ac:dyDescent="0.25">
      <c r="A1219">
        <v>23037016</v>
      </c>
      <c r="B1219" t="s">
        <v>20879</v>
      </c>
      <c r="C1219" t="s">
        <v>54</v>
      </c>
      <c r="D1219" t="s">
        <v>60</v>
      </c>
      <c r="E1219" t="s">
        <v>60</v>
      </c>
      <c r="F1219" t="s">
        <v>60</v>
      </c>
      <c r="G1219" t="s">
        <v>54</v>
      </c>
    </row>
    <row r="1220" spans="1:7" x14ac:dyDescent="0.25">
      <c r="A1220">
        <v>23037018</v>
      </c>
      <c r="B1220" t="s">
        <v>20880</v>
      </c>
      <c r="C1220" t="s">
        <v>54</v>
      </c>
      <c r="D1220" t="s">
        <v>60</v>
      </c>
      <c r="E1220" t="s">
        <v>60</v>
      </c>
      <c r="F1220" t="s">
        <v>60</v>
      </c>
      <c r="G1220" t="s">
        <v>54</v>
      </c>
    </row>
    <row r="1221" spans="1:7" x14ac:dyDescent="0.25">
      <c r="A1221">
        <v>23037020</v>
      </c>
      <c r="B1221" t="s">
        <v>20881</v>
      </c>
      <c r="C1221" t="s">
        <v>54</v>
      </c>
      <c r="D1221" t="s">
        <v>60</v>
      </c>
      <c r="E1221" t="s">
        <v>60</v>
      </c>
      <c r="F1221" t="s">
        <v>60</v>
      </c>
      <c r="G1221" t="s">
        <v>54</v>
      </c>
    </row>
    <row r="1222" spans="1:7" x14ac:dyDescent="0.25">
      <c r="A1222">
        <v>23037022</v>
      </c>
      <c r="B1222" t="s">
        <v>20882</v>
      </c>
      <c r="C1222" t="s">
        <v>54</v>
      </c>
      <c r="D1222" t="s">
        <v>60</v>
      </c>
      <c r="E1222" t="s">
        <v>60</v>
      </c>
      <c r="F1222" t="s">
        <v>60</v>
      </c>
      <c r="G1222" t="s">
        <v>54</v>
      </c>
    </row>
    <row r="1223" spans="1:7" x14ac:dyDescent="0.25">
      <c r="A1223">
        <v>23037234</v>
      </c>
      <c r="B1223" t="s">
        <v>20883</v>
      </c>
      <c r="C1223" t="s">
        <v>54</v>
      </c>
      <c r="D1223" t="s">
        <v>60</v>
      </c>
      <c r="E1223" t="s">
        <v>60</v>
      </c>
      <c r="F1223" t="s">
        <v>60</v>
      </c>
      <c r="G1223" t="s">
        <v>54</v>
      </c>
    </row>
    <row r="1224" spans="1:7" x14ac:dyDescent="0.25">
      <c r="A1224">
        <v>23037236</v>
      </c>
      <c r="B1224" t="s">
        <v>20884</v>
      </c>
      <c r="C1224" t="s">
        <v>54</v>
      </c>
      <c r="D1224" t="s">
        <v>60</v>
      </c>
      <c r="E1224" t="s">
        <v>60</v>
      </c>
      <c r="F1224" t="s">
        <v>60</v>
      </c>
      <c r="G1224" t="s">
        <v>54</v>
      </c>
    </row>
    <row r="1225" spans="1:7" x14ac:dyDescent="0.25">
      <c r="A1225">
        <v>23037238</v>
      </c>
      <c r="B1225" t="s">
        <v>20885</v>
      </c>
      <c r="C1225" t="s">
        <v>54</v>
      </c>
      <c r="D1225" t="s">
        <v>60</v>
      </c>
      <c r="E1225" t="s">
        <v>60</v>
      </c>
      <c r="F1225" t="s">
        <v>60</v>
      </c>
      <c r="G1225" t="s">
        <v>54</v>
      </c>
    </row>
    <row r="1226" spans="1:7" x14ac:dyDescent="0.25">
      <c r="A1226">
        <v>23037240</v>
      </c>
      <c r="B1226" t="s">
        <v>20886</v>
      </c>
      <c r="C1226" t="s">
        <v>54</v>
      </c>
      <c r="D1226" t="s">
        <v>60</v>
      </c>
      <c r="E1226" t="s">
        <v>60</v>
      </c>
      <c r="F1226" t="s">
        <v>60</v>
      </c>
      <c r="G1226" t="s">
        <v>54</v>
      </c>
    </row>
    <row r="1227" spans="1:7" x14ac:dyDescent="0.25">
      <c r="A1227">
        <v>23037242</v>
      </c>
      <c r="B1227" t="s">
        <v>20887</v>
      </c>
      <c r="C1227" t="s">
        <v>54</v>
      </c>
      <c r="D1227" t="s">
        <v>60</v>
      </c>
      <c r="E1227" t="s">
        <v>60</v>
      </c>
      <c r="F1227" t="s">
        <v>60</v>
      </c>
      <c r="G1227" t="s">
        <v>54</v>
      </c>
    </row>
    <row r="1228" spans="1:7" x14ac:dyDescent="0.25">
      <c r="A1228">
        <v>23037244</v>
      </c>
      <c r="B1228" t="s">
        <v>20888</v>
      </c>
      <c r="C1228" t="s">
        <v>54</v>
      </c>
      <c r="D1228" t="s">
        <v>60</v>
      </c>
      <c r="E1228" t="s">
        <v>60</v>
      </c>
      <c r="F1228" t="s">
        <v>60</v>
      </c>
      <c r="G1228" t="s">
        <v>54</v>
      </c>
    </row>
    <row r="1229" spans="1:7" x14ac:dyDescent="0.25">
      <c r="A1229">
        <v>23037246</v>
      </c>
      <c r="B1229" t="s">
        <v>20889</v>
      </c>
      <c r="C1229" t="s">
        <v>54</v>
      </c>
      <c r="D1229" t="s">
        <v>60</v>
      </c>
      <c r="E1229" t="s">
        <v>60</v>
      </c>
      <c r="F1229" t="s">
        <v>60</v>
      </c>
      <c r="G1229" t="s">
        <v>54</v>
      </c>
    </row>
    <row r="1230" spans="1:7" x14ac:dyDescent="0.25">
      <c r="A1230">
        <v>23037458</v>
      </c>
      <c r="B1230" t="s">
        <v>20890</v>
      </c>
      <c r="C1230" t="s">
        <v>54</v>
      </c>
      <c r="D1230" t="s">
        <v>60</v>
      </c>
      <c r="E1230" t="s">
        <v>60</v>
      </c>
      <c r="F1230" t="s">
        <v>60</v>
      </c>
      <c r="G1230" t="s">
        <v>54</v>
      </c>
    </row>
    <row r="1231" spans="1:7" x14ac:dyDescent="0.25">
      <c r="A1231">
        <v>23037460</v>
      </c>
      <c r="B1231" t="s">
        <v>20891</v>
      </c>
      <c r="C1231" t="s">
        <v>54</v>
      </c>
      <c r="D1231" t="s">
        <v>60</v>
      </c>
      <c r="E1231" t="s">
        <v>60</v>
      </c>
      <c r="F1231" t="s">
        <v>60</v>
      </c>
      <c r="G1231" t="s">
        <v>54</v>
      </c>
    </row>
    <row r="1232" spans="1:7" x14ac:dyDescent="0.25">
      <c r="A1232">
        <v>23037462</v>
      </c>
      <c r="B1232" t="s">
        <v>20892</v>
      </c>
      <c r="C1232" t="s">
        <v>54</v>
      </c>
      <c r="D1232" t="s">
        <v>60</v>
      </c>
      <c r="E1232" t="s">
        <v>60</v>
      </c>
      <c r="F1232" t="s">
        <v>60</v>
      </c>
      <c r="G1232" t="s">
        <v>54</v>
      </c>
    </row>
    <row r="1233" spans="1:7" x14ac:dyDescent="0.25">
      <c r="A1233">
        <v>23037464</v>
      </c>
      <c r="B1233" t="s">
        <v>20893</v>
      </c>
      <c r="C1233" t="s">
        <v>54</v>
      </c>
      <c r="D1233" t="s">
        <v>60</v>
      </c>
      <c r="E1233" t="s">
        <v>60</v>
      </c>
      <c r="F1233" t="s">
        <v>60</v>
      </c>
      <c r="G1233" t="s">
        <v>54</v>
      </c>
    </row>
    <row r="1234" spans="1:7" x14ac:dyDescent="0.25">
      <c r="A1234">
        <v>23037466</v>
      </c>
      <c r="B1234" t="s">
        <v>20894</v>
      </c>
      <c r="C1234" t="s">
        <v>54</v>
      </c>
      <c r="D1234" t="s">
        <v>60</v>
      </c>
      <c r="E1234" t="s">
        <v>60</v>
      </c>
      <c r="F1234" t="s">
        <v>60</v>
      </c>
      <c r="G1234" t="s">
        <v>54</v>
      </c>
    </row>
    <row r="1235" spans="1:7" x14ac:dyDescent="0.25">
      <c r="A1235">
        <v>23037468</v>
      </c>
      <c r="B1235" t="s">
        <v>20895</v>
      </c>
      <c r="C1235" t="s">
        <v>54</v>
      </c>
      <c r="D1235" t="s">
        <v>60</v>
      </c>
      <c r="E1235" t="s">
        <v>60</v>
      </c>
      <c r="F1235" t="s">
        <v>60</v>
      </c>
      <c r="G1235" t="s">
        <v>54</v>
      </c>
    </row>
    <row r="1236" spans="1:7" x14ac:dyDescent="0.25">
      <c r="A1236">
        <v>23037470</v>
      </c>
      <c r="B1236" t="s">
        <v>20896</v>
      </c>
      <c r="C1236" t="s">
        <v>54</v>
      </c>
      <c r="D1236" t="s">
        <v>60</v>
      </c>
      <c r="E1236" t="s">
        <v>60</v>
      </c>
      <c r="F1236" t="s">
        <v>60</v>
      </c>
      <c r="G1236" t="s">
        <v>54</v>
      </c>
    </row>
    <row r="1237" spans="1:7" x14ac:dyDescent="0.25">
      <c r="A1237">
        <v>23037680</v>
      </c>
      <c r="B1237" t="s">
        <v>20897</v>
      </c>
      <c r="C1237" t="s">
        <v>54</v>
      </c>
      <c r="D1237" t="s">
        <v>60</v>
      </c>
      <c r="E1237" t="s">
        <v>60</v>
      </c>
      <c r="F1237" t="s">
        <v>60</v>
      </c>
      <c r="G1237" t="s">
        <v>54</v>
      </c>
    </row>
    <row r="1238" spans="1:7" x14ac:dyDescent="0.25">
      <c r="A1238">
        <v>23037682</v>
      </c>
      <c r="B1238" t="s">
        <v>20898</v>
      </c>
      <c r="C1238" t="s">
        <v>54</v>
      </c>
      <c r="D1238" t="s">
        <v>60</v>
      </c>
      <c r="E1238" t="s">
        <v>60</v>
      </c>
      <c r="F1238" t="s">
        <v>60</v>
      </c>
      <c r="G1238" t="s">
        <v>54</v>
      </c>
    </row>
    <row r="1239" spans="1:7" x14ac:dyDescent="0.25">
      <c r="A1239">
        <v>23037684</v>
      </c>
      <c r="B1239" t="s">
        <v>20899</v>
      </c>
      <c r="C1239" t="s">
        <v>54</v>
      </c>
      <c r="D1239" t="s">
        <v>60</v>
      </c>
      <c r="E1239" t="s">
        <v>60</v>
      </c>
      <c r="F1239" t="s">
        <v>60</v>
      </c>
      <c r="G1239" t="s">
        <v>54</v>
      </c>
    </row>
    <row r="1240" spans="1:7" x14ac:dyDescent="0.25">
      <c r="A1240">
        <v>23037686</v>
      </c>
      <c r="B1240" t="s">
        <v>20900</v>
      </c>
      <c r="C1240" t="s">
        <v>54</v>
      </c>
      <c r="D1240" t="s">
        <v>60</v>
      </c>
      <c r="E1240" t="s">
        <v>60</v>
      </c>
      <c r="F1240" t="s">
        <v>60</v>
      </c>
      <c r="G1240" t="s">
        <v>54</v>
      </c>
    </row>
    <row r="1241" spans="1:7" x14ac:dyDescent="0.25">
      <c r="A1241">
        <v>23037688</v>
      </c>
      <c r="B1241" t="s">
        <v>20901</v>
      </c>
      <c r="C1241" t="s">
        <v>54</v>
      </c>
      <c r="D1241" t="s">
        <v>60</v>
      </c>
      <c r="E1241" t="s">
        <v>60</v>
      </c>
      <c r="F1241" t="s">
        <v>60</v>
      </c>
      <c r="G1241" t="s">
        <v>54</v>
      </c>
    </row>
    <row r="1242" spans="1:7" x14ac:dyDescent="0.25">
      <c r="A1242">
        <v>23037690</v>
      </c>
      <c r="B1242" t="s">
        <v>20902</v>
      </c>
      <c r="C1242" t="s">
        <v>54</v>
      </c>
      <c r="D1242" t="s">
        <v>60</v>
      </c>
      <c r="E1242" t="s">
        <v>60</v>
      </c>
      <c r="F1242" t="s">
        <v>60</v>
      </c>
      <c r="G1242" t="s">
        <v>54</v>
      </c>
    </row>
    <row r="1243" spans="1:7" x14ac:dyDescent="0.25">
      <c r="A1243">
        <v>23037898</v>
      </c>
      <c r="B1243" t="s">
        <v>20903</v>
      </c>
      <c r="C1243" t="s">
        <v>54</v>
      </c>
      <c r="D1243" t="s">
        <v>60</v>
      </c>
      <c r="E1243" t="s">
        <v>60</v>
      </c>
      <c r="F1243" t="s">
        <v>60</v>
      </c>
      <c r="G1243" t="s">
        <v>54</v>
      </c>
    </row>
    <row r="1244" spans="1:7" x14ac:dyDescent="0.25">
      <c r="A1244">
        <v>23037900</v>
      </c>
      <c r="B1244" t="s">
        <v>20904</v>
      </c>
      <c r="C1244" t="s">
        <v>54</v>
      </c>
      <c r="D1244" t="s">
        <v>60</v>
      </c>
      <c r="E1244" t="s">
        <v>60</v>
      </c>
      <c r="F1244" t="s">
        <v>60</v>
      </c>
      <c r="G1244" t="s">
        <v>54</v>
      </c>
    </row>
    <row r="1245" spans="1:7" x14ac:dyDescent="0.25">
      <c r="A1245">
        <v>23037902</v>
      </c>
      <c r="B1245" t="s">
        <v>20905</v>
      </c>
      <c r="C1245" t="s">
        <v>54</v>
      </c>
      <c r="D1245" t="s">
        <v>60</v>
      </c>
      <c r="E1245" t="s">
        <v>60</v>
      </c>
      <c r="F1245" t="s">
        <v>60</v>
      </c>
      <c r="G1245" t="s">
        <v>54</v>
      </c>
    </row>
    <row r="1246" spans="1:7" x14ac:dyDescent="0.25">
      <c r="A1246">
        <v>23037904</v>
      </c>
      <c r="B1246" t="s">
        <v>20906</v>
      </c>
      <c r="C1246" t="s">
        <v>54</v>
      </c>
      <c r="D1246" t="s">
        <v>60</v>
      </c>
      <c r="E1246" t="s">
        <v>60</v>
      </c>
      <c r="F1246" t="s">
        <v>60</v>
      </c>
      <c r="G1246" t="s">
        <v>54</v>
      </c>
    </row>
    <row r="1247" spans="1:7" x14ac:dyDescent="0.25">
      <c r="A1247">
        <v>23037906</v>
      </c>
      <c r="B1247" t="s">
        <v>20907</v>
      </c>
      <c r="C1247" t="s">
        <v>54</v>
      </c>
      <c r="D1247" t="s">
        <v>60</v>
      </c>
      <c r="E1247" t="s">
        <v>60</v>
      </c>
      <c r="F1247" t="s">
        <v>60</v>
      </c>
      <c r="G1247" t="s">
        <v>54</v>
      </c>
    </row>
    <row r="1248" spans="1:7" x14ac:dyDescent="0.25">
      <c r="A1248">
        <v>23037908</v>
      </c>
      <c r="B1248" t="s">
        <v>20908</v>
      </c>
      <c r="C1248" t="s">
        <v>54</v>
      </c>
      <c r="D1248" t="s">
        <v>60</v>
      </c>
      <c r="E1248" t="s">
        <v>60</v>
      </c>
      <c r="F1248" t="s">
        <v>60</v>
      </c>
      <c r="G1248" t="s">
        <v>54</v>
      </c>
    </row>
    <row r="1249" spans="1:7" x14ac:dyDescent="0.25">
      <c r="A1249">
        <v>23038104</v>
      </c>
      <c r="B1249" t="s">
        <v>20909</v>
      </c>
      <c r="C1249" t="s">
        <v>54</v>
      </c>
      <c r="D1249" t="s">
        <v>60</v>
      </c>
      <c r="E1249" t="s">
        <v>60</v>
      </c>
      <c r="F1249" t="s">
        <v>60</v>
      </c>
      <c r="G1249" t="s">
        <v>54</v>
      </c>
    </row>
    <row r="1250" spans="1:7" x14ac:dyDescent="0.25">
      <c r="A1250">
        <v>23038106</v>
      </c>
      <c r="B1250" t="s">
        <v>20910</v>
      </c>
      <c r="C1250" t="s">
        <v>54</v>
      </c>
      <c r="D1250" t="s">
        <v>60</v>
      </c>
      <c r="E1250" t="s">
        <v>60</v>
      </c>
      <c r="F1250" t="s">
        <v>60</v>
      </c>
      <c r="G1250" t="s">
        <v>54</v>
      </c>
    </row>
    <row r="1251" spans="1:7" x14ac:dyDescent="0.25">
      <c r="A1251">
        <v>23038108</v>
      </c>
      <c r="B1251" t="s">
        <v>20911</v>
      </c>
      <c r="C1251" t="s">
        <v>54</v>
      </c>
      <c r="D1251" t="s">
        <v>60</v>
      </c>
      <c r="E1251" t="s">
        <v>60</v>
      </c>
      <c r="F1251" t="s">
        <v>60</v>
      </c>
      <c r="G1251" t="s">
        <v>54</v>
      </c>
    </row>
    <row r="1252" spans="1:7" x14ac:dyDescent="0.25">
      <c r="A1252">
        <v>23038110</v>
      </c>
      <c r="B1252" t="s">
        <v>20912</v>
      </c>
      <c r="C1252" t="s">
        <v>54</v>
      </c>
      <c r="D1252" t="s">
        <v>60</v>
      </c>
      <c r="E1252" t="s">
        <v>60</v>
      </c>
      <c r="F1252" t="s">
        <v>60</v>
      </c>
      <c r="G1252" t="s">
        <v>54</v>
      </c>
    </row>
    <row r="1253" spans="1:7" x14ac:dyDescent="0.25">
      <c r="A1253">
        <v>23038112</v>
      </c>
      <c r="B1253" t="s">
        <v>20913</v>
      </c>
      <c r="C1253" t="s">
        <v>54</v>
      </c>
      <c r="D1253" t="s">
        <v>60</v>
      </c>
      <c r="E1253" t="s">
        <v>60</v>
      </c>
      <c r="F1253" t="s">
        <v>60</v>
      </c>
      <c r="G1253" t="s">
        <v>54</v>
      </c>
    </row>
    <row r="1254" spans="1:7" x14ac:dyDescent="0.25">
      <c r="A1254">
        <v>23038114</v>
      </c>
      <c r="B1254" t="s">
        <v>20914</v>
      </c>
      <c r="C1254" t="s">
        <v>54</v>
      </c>
      <c r="D1254" t="s">
        <v>60</v>
      </c>
      <c r="E1254" t="s">
        <v>60</v>
      </c>
      <c r="F1254" t="s">
        <v>60</v>
      </c>
      <c r="G1254" t="s">
        <v>54</v>
      </c>
    </row>
    <row r="1255" spans="1:7" x14ac:dyDescent="0.25">
      <c r="A1255">
        <v>23038116</v>
      </c>
      <c r="B1255" t="s">
        <v>20915</v>
      </c>
      <c r="C1255" t="s">
        <v>54</v>
      </c>
      <c r="D1255" t="s">
        <v>60</v>
      </c>
      <c r="E1255" t="s">
        <v>60</v>
      </c>
      <c r="F1255" t="s">
        <v>60</v>
      </c>
      <c r="G1255" t="s">
        <v>54</v>
      </c>
    </row>
    <row r="1256" spans="1:7" x14ac:dyDescent="0.25">
      <c r="A1256">
        <v>23038314</v>
      </c>
      <c r="B1256" t="s">
        <v>20916</v>
      </c>
      <c r="C1256" t="s">
        <v>54</v>
      </c>
      <c r="D1256" t="s">
        <v>60</v>
      </c>
      <c r="E1256" t="s">
        <v>60</v>
      </c>
      <c r="F1256" t="s">
        <v>60</v>
      </c>
      <c r="G1256" t="s">
        <v>54</v>
      </c>
    </row>
    <row r="1257" spans="1:7" x14ac:dyDescent="0.25">
      <c r="A1257">
        <v>23038316</v>
      </c>
      <c r="B1257" t="s">
        <v>20917</v>
      </c>
      <c r="C1257" t="s">
        <v>54</v>
      </c>
      <c r="D1257" t="s">
        <v>60</v>
      </c>
      <c r="E1257" t="s">
        <v>60</v>
      </c>
      <c r="F1257" t="s">
        <v>60</v>
      </c>
      <c r="G1257" t="s">
        <v>54</v>
      </c>
    </row>
    <row r="1258" spans="1:7" x14ac:dyDescent="0.25">
      <c r="A1258">
        <v>23038318</v>
      </c>
      <c r="B1258" t="s">
        <v>20918</v>
      </c>
      <c r="C1258" t="s">
        <v>54</v>
      </c>
      <c r="D1258" t="s">
        <v>60</v>
      </c>
      <c r="E1258" t="s">
        <v>60</v>
      </c>
      <c r="F1258" t="s">
        <v>60</v>
      </c>
      <c r="G1258" t="s">
        <v>54</v>
      </c>
    </row>
    <row r="1259" spans="1:7" x14ac:dyDescent="0.25">
      <c r="A1259">
        <v>23038320</v>
      </c>
      <c r="B1259" t="s">
        <v>20919</v>
      </c>
      <c r="C1259" t="s">
        <v>54</v>
      </c>
      <c r="D1259" t="s">
        <v>60</v>
      </c>
      <c r="E1259" t="s">
        <v>60</v>
      </c>
      <c r="F1259" t="s">
        <v>60</v>
      </c>
      <c r="G1259" t="s">
        <v>54</v>
      </c>
    </row>
    <row r="1260" spans="1:7" x14ac:dyDescent="0.25">
      <c r="A1260">
        <v>23038322</v>
      </c>
      <c r="B1260" t="s">
        <v>20920</v>
      </c>
      <c r="C1260" t="s">
        <v>54</v>
      </c>
      <c r="D1260" t="s">
        <v>60</v>
      </c>
      <c r="E1260" t="s">
        <v>60</v>
      </c>
      <c r="F1260" t="s">
        <v>60</v>
      </c>
      <c r="G1260" t="s">
        <v>54</v>
      </c>
    </row>
    <row r="1261" spans="1:7" x14ac:dyDescent="0.25">
      <c r="A1261">
        <v>23038324</v>
      </c>
      <c r="B1261" t="s">
        <v>20921</v>
      </c>
      <c r="C1261" t="s">
        <v>54</v>
      </c>
      <c r="D1261" t="s">
        <v>60</v>
      </c>
      <c r="E1261" t="s">
        <v>60</v>
      </c>
      <c r="F1261" t="s">
        <v>60</v>
      </c>
      <c r="G1261" t="s">
        <v>54</v>
      </c>
    </row>
    <row r="1262" spans="1:7" x14ac:dyDescent="0.25">
      <c r="A1262">
        <v>23038326</v>
      </c>
      <c r="B1262" t="s">
        <v>20922</v>
      </c>
      <c r="C1262" t="s">
        <v>54</v>
      </c>
      <c r="D1262" t="s">
        <v>60</v>
      </c>
      <c r="E1262" t="s">
        <v>60</v>
      </c>
      <c r="F1262" t="s">
        <v>60</v>
      </c>
      <c r="G1262" t="s">
        <v>54</v>
      </c>
    </row>
    <row r="1263" spans="1:7" x14ac:dyDescent="0.25">
      <c r="A1263">
        <v>23038404</v>
      </c>
      <c r="B1263" t="s">
        <v>20923</v>
      </c>
      <c r="C1263" t="s">
        <v>54</v>
      </c>
      <c r="D1263" t="s">
        <v>60</v>
      </c>
      <c r="E1263" t="s">
        <v>60</v>
      </c>
      <c r="F1263" t="s">
        <v>60</v>
      </c>
      <c r="G1263" t="s">
        <v>54</v>
      </c>
    </row>
    <row r="1264" spans="1:7" x14ac:dyDescent="0.25">
      <c r="A1264">
        <v>23038406</v>
      </c>
      <c r="B1264" t="s">
        <v>20924</v>
      </c>
      <c r="C1264" t="s">
        <v>54</v>
      </c>
      <c r="D1264" t="s">
        <v>60</v>
      </c>
      <c r="E1264" t="s">
        <v>60</v>
      </c>
      <c r="F1264" t="s">
        <v>60</v>
      </c>
      <c r="G1264" t="s">
        <v>54</v>
      </c>
    </row>
    <row r="1265" spans="1:7" x14ac:dyDescent="0.25">
      <c r="A1265">
        <v>23038408</v>
      </c>
      <c r="B1265" t="s">
        <v>20925</v>
      </c>
      <c r="C1265" t="s">
        <v>54</v>
      </c>
      <c r="D1265" t="s">
        <v>60</v>
      </c>
      <c r="E1265" t="s">
        <v>60</v>
      </c>
      <c r="F1265" t="s">
        <v>60</v>
      </c>
      <c r="G1265" t="s">
        <v>54</v>
      </c>
    </row>
    <row r="1266" spans="1:7" x14ac:dyDescent="0.25">
      <c r="A1266">
        <v>23038410</v>
      </c>
      <c r="B1266" t="s">
        <v>20926</v>
      </c>
      <c r="C1266" t="s">
        <v>54</v>
      </c>
      <c r="D1266" t="s">
        <v>60</v>
      </c>
      <c r="E1266" t="s">
        <v>60</v>
      </c>
      <c r="F1266" t="s">
        <v>60</v>
      </c>
      <c r="G1266" t="s">
        <v>54</v>
      </c>
    </row>
    <row r="1267" spans="1:7" x14ac:dyDescent="0.25">
      <c r="A1267">
        <v>23038412</v>
      </c>
      <c r="B1267" t="s">
        <v>20927</v>
      </c>
      <c r="C1267" t="s">
        <v>54</v>
      </c>
      <c r="D1267" t="s">
        <v>60</v>
      </c>
      <c r="E1267" t="s">
        <v>60</v>
      </c>
      <c r="F1267" t="s">
        <v>60</v>
      </c>
      <c r="G1267" t="s">
        <v>54</v>
      </c>
    </row>
    <row r="1268" spans="1:7" x14ac:dyDescent="0.25">
      <c r="A1268">
        <v>23038414</v>
      </c>
      <c r="B1268" t="s">
        <v>20928</v>
      </c>
      <c r="C1268" t="s">
        <v>54</v>
      </c>
      <c r="D1268" t="s">
        <v>60</v>
      </c>
      <c r="E1268" t="s">
        <v>60</v>
      </c>
      <c r="F1268" t="s">
        <v>60</v>
      </c>
      <c r="G1268" t="s">
        <v>54</v>
      </c>
    </row>
    <row r="1269" spans="1:7" x14ac:dyDescent="0.25">
      <c r="A1269">
        <v>23038416</v>
      </c>
      <c r="B1269" t="s">
        <v>20929</v>
      </c>
      <c r="C1269" t="s">
        <v>54</v>
      </c>
      <c r="D1269" t="s">
        <v>60</v>
      </c>
      <c r="E1269" t="s">
        <v>60</v>
      </c>
      <c r="F1269" t="s">
        <v>60</v>
      </c>
      <c r="G1269" t="s">
        <v>54</v>
      </c>
    </row>
    <row r="1270" spans="1:7" x14ac:dyDescent="0.25">
      <c r="A1270">
        <v>23038620</v>
      </c>
      <c r="B1270" t="s">
        <v>20930</v>
      </c>
      <c r="C1270" t="s">
        <v>54</v>
      </c>
      <c r="D1270" t="s">
        <v>60</v>
      </c>
      <c r="E1270" t="s">
        <v>60</v>
      </c>
      <c r="F1270" t="s">
        <v>60</v>
      </c>
      <c r="G1270" t="s">
        <v>54</v>
      </c>
    </row>
    <row r="1271" spans="1:7" x14ac:dyDescent="0.25">
      <c r="A1271">
        <v>23038622</v>
      </c>
      <c r="B1271" t="s">
        <v>20931</v>
      </c>
      <c r="C1271" t="s">
        <v>54</v>
      </c>
      <c r="D1271" t="s">
        <v>60</v>
      </c>
      <c r="E1271" t="s">
        <v>60</v>
      </c>
      <c r="F1271" t="s">
        <v>60</v>
      </c>
      <c r="G1271" t="s">
        <v>54</v>
      </c>
    </row>
    <row r="1272" spans="1:7" x14ac:dyDescent="0.25">
      <c r="A1272">
        <v>23038624</v>
      </c>
      <c r="B1272" t="s">
        <v>20932</v>
      </c>
      <c r="C1272" t="s">
        <v>54</v>
      </c>
      <c r="D1272" t="s">
        <v>60</v>
      </c>
      <c r="E1272" t="s">
        <v>60</v>
      </c>
      <c r="F1272" t="s">
        <v>60</v>
      </c>
      <c r="G1272" t="s">
        <v>54</v>
      </c>
    </row>
    <row r="1273" spans="1:7" x14ac:dyDescent="0.25">
      <c r="A1273">
        <v>23038626</v>
      </c>
      <c r="B1273" t="s">
        <v>20933</v>
      </c>
      <c r="C1273" t="s">
        <v>54</v>
      </c>
      <c r="D1273" t="s">
        <v>60</v>
      </c>
      <c r="E1273" t="s">
        <v>60</v>
      </c>
      <c r="F1273" t="s">
        <v>60</v>
      </c>
      <c r="G1273" t="s">
        <v>54</v>
      </c>
    </row>
    <row r="1274" spans="1:7" x14ac:dyDescent="0.25">
      <c r="A1274">
        <v>23038628</v>
      </c>
      <c r="B1274" t="s">
        <v>20934</v>
      </c>
      <c r="C1274" t="s">
        <v>54</v>
      </c>
      <c r="D1274" t="s">
        <v>60</v>
      </c>
      <c r="E1274" t="s">
        <v>60</v>
      </c>
      <c r="F1274" t="s">
        <v>60</v>
      </c>
      <c r="G1274" t="s">
        <v>54</v>
      </c>
    </row>
    <row r="1275" spans="1:7" x14ac:dyDescent="0.25">
      <c r="A1275">
        <v>23038630</v>
      </c>
      <c r="B1275" t="s">
        <v>20935</v>
      </c>
      <c r="C1275" t="s">
        <v>54</v>
      </c>
      <c r="D1275" t="s">
        <v>60</v>
      </c>
      <c r="E1275" t="s">
        <v>60</v>
      </c>
      <c r="F1275" t="s">
        <v>60</v>
      </c>
      <c r="G1275" t="s">
        <v>54</v>
      </c>
    </row>
    <row r="1276" spans="1:7" x14ac:dyDescent="0.25">
      <c r="A1276">
        <v>23038834</v>
      </c>
      <c r="B1276" t="s">
        <v>20936</v>
      </c>
      <c r="C1276" t="s">
        <v>54</v>
      </c>
      <c r="D1276" t="s">
        <v>60</v>
      </c>
      <c r="E1276" t="s">
        <v>60</v>
      </c>
      <c r="F1276" t="s">
        <v>60</v>
      </c>
      <c r="G1276" t="s">
        <v>54</v>
      </c>
    </row>
    <row r="1277" spans="1:7" x14ac:dyDescent="0.25">
      <c r="A1277">
        <v>23038836</v>
      </c>
      <c r="B1277" t="s">
        <v>20937</v>
      </c>
      <c r="C1277" t="s">
        <v>54</v>
      </c>
      <c r="D1277" t="s">
        <v>60</v>
      </c>
      <c r="E1277" t="s">
        <v>60</v>
      </c>
      <c r="F1277" t="s">
        <v>60</v>
      </c>
      <c r="G1277" t="s">
        <v>54</v>
      </c>
    </row>
    <row r="1278" spans="1:7" x14ac:dyDescent="0.25">
      <c r="A1278">
        <v>23038838</v>
      </c>
      <c r="B1278" t="s">
        <v>20938</v>
      </c>
      <c r="C1278" t="s">
        <v>54</v>
      </c>
      <c r="D1278" t="s">
        <v>60</v>
      </c>
      <c r="E1278" t="s">
        <v>60</v>
      </c>
      <c r="F1278" t="s">
        <v>60</v>
      </c>
      <c r="G1278" t="s">
        <v>54</v>
      </c>
    </row>
    <row r="1279" spans="1:7" x14ac:dyDescent="0.25">
      <c r="A1279">
        <v>23038840</v>
      </c>
      <c r="B1279" t="s">
        <v>20939</v>
      </c>
      <c r="C1279" t="s">
        <v>54</v>
      </c>
      <c r="D1279" t="s">
        <v>60</v>
      </c>
      <c r="E1279" t="s">
        <v>60</v>
      </c>
      <c r="F1279" t="s">
        <v>60</v>
      </c>
      <c r="G1279" t="s">
        <v>54</v>
      </c>
    </row>
    <row r="1280" spans="1:7" x14ac:dyDescent="0.25">
      <c r="A1280">
        <v>23038842</v>
      </c>
      <c r="B1280" t="s">
        <v>20940</v>
      </c>
      <c r="C1280" t="s">
        <v>54</v>
      </c>
      <c r="D1280" t="s">
        <v>60</v>
      </c>
      <c r="E1280" t="s">
        <v>60</v>
      </c>
      <c r="F1280" t="s">
        <v>60</v>
      </c>
      <c r="G1280" t="s">
        <v>54</v>
      </c>
    </row>
    <row r="1281" spans="1:7" x14ac:dyDescent="0.25">
      <c r="A1281">
        <v>23038844</v>
      </c>
      <c r="B1281" t="s">
        <v>20941</v>
      </c>
      <c r="C1281" t="s">
        <v>54</v>
      </c>
      <c r="D1281" t="s">
        <v>60</v>
      </c>
      <c r="E1281" t="s">
        <v>60</v>
      </c>
      <c r="F1281" t="s">
        <v>60</v>
      </c>
      <c r="G1281" t="s">
        <v>54</v>
      </c>
    </row>
    <row r="1282" spans="1:7" x14ac:dyDescent="0.25">
      <c r="A1282">
        <v>23038846</v>
      </c>
      <c r="B1282" t="s">
        <v>20942</v>
      </c>
      <c r="C1282" t="s">
        <v>54</v>
      </c>
      <c r="D1282" t="s">
        <v>60</v>
      </c>
      <c r="E1282" t="s">
        <v>60</v>
      </c>
      <c r="F1282" t="s">
        <v>60</v>
      </c>
      <c r="G1282" t="s">
        <v>54</v>
      </c>
    </row>
    <row r="1283" spans="1:7" x14ac:dyDescent="0.25">
      <c r="A1283">
        <v>23039058</v>
      </c>
      <c r="B1283" t="s">
        <v>20943</v>
      </c>
      <c r="C1283" t="s">
        <v>54</v>
      </c>
      <c r="D1283" t="s">
        <v>60</v>
      </c>
      <c r="E1283" t="s">
        <v>60</v>
      </c>
      <c r="F1283" t="s">
        <v>60</v>
      </c>
      <c r="G1283" t="s">
        <v>54</v>
      </c>
    </row>
    <row r="1284" spans="1:7" x14ac:dyDescent="0.25">
      <c r="A1284">
        <v>23039060</v>
      </c>
      <c r="B1284" t="s">
        <v>20944</v>
      </c>
      <c r="C1284" t="s">
        <v>54</v>
      </c>
      <c r="D1284" t="s">
        <v>60</v>
      </c>
      <c r="E1284" t="s">
        <v>60</v>
      </c>
      <c r="F1284" t="s">
        <v>60</v>
      </c>
      <c r="G1284" t="s">
        <v>54</v>
      </c>
    </row>
    <row r="1285" spans="1:7" x14ac:dyDescent="0.25">
      <c r="A1285">
        <v>23039062</v>
      </c>
      <c r="B1285" t="s">
        <v>20945</v>
      </c>
      <c r="C1285" t="s">
        <v>54</v>
      </c>
      <c r="D1285" t="s">
        <v>60</v>
      </c>
      <c r="E1285" t="s">
        <v>60</v>
      </c>
      <c r="F1285" t="s">
        <v>60</v>
      </c>
      <c r="G1285" t="s">
        <v>54</v>
      </c>
    </row>
    <row r="1286" spans="1:7" x14ac:dyDescent="0.25">
      <c r="A1286">
        <v>23039064</v>
      </c>
      <c r="B1286" t="s">
        <v>20946</v>
      </c>
      <c r="C1286" t="s">
        <v>54</v>
      </c>
      <c r="D1286" t="s">
        <v>60</v>
      </c>
      <c r="E1286" t="s">
        <v>60</v>
      </c>
      <c r="F1286" t="s">
        <v>60</v>
      </c>
      <c r="G1286" t="s">
        <v>54</v>
      </c>
    </row>
    <row r="1287" spans="1:7" x14ac:dyDescent="0.25">
      <c r="A1287">
        <v>23039066</v>
      </c>
      <c r="B1287" t="s">
        <v>20947</v>
      </c>
      <c r="C1287" t="s">
        <v>54</v>
      </c>
      <c r="D1287" t="s">
        <v>60</v>
      </c>
      <c r="E1287" t="s">
        <v>60</v>
      </c>
      <c r="F1287" t="s">
        <v>60</v>
      </c>
      <c r="G1287" t="s">
        <v>54</v>
      </c>
    </row>
    <row r="1288" spans="1:7" x14ac:dyDescent="0.25">
      <c r="A1288">
        <v>23039068</v>
      </c>
      <c r="B1288" t="s">
        <v>20948</v>
      </c>
      <c r="C1288" t="s">
        <v>54</v>
      </c>
      <c r="D1288" t="s">
        <v>60</v>
      </c>
      <c r="E1288" t="s">
        <v>60</v>
      </c>
      <c r="F1288" t="s">
        <v>60</v>
      </c>
      <c r="G1288" t="s">
        <v>54</v>
      </c>
    </row>
    <row r="1289" spans="1:7" x14ac:dyDescent="0.25">
      <c r="A1289">
        <v>23039070</v>
      </c>
      <c r="B1289" t="s">
        <v>20949</v>
      </c>
      <c r="C1289" t="s">
        <v>54</v>
      </c>
      <c r="D1289" t="s">
        <v>60</v>
      </c>
      <c r="E1289" t="s">
        <v>60</v>
      </c>
      <c r="F1289" t="s">
        <v>60</v>
      </c>
      <c r="G1289" t="s">
        <v>54</v>
      </c>
    </row>
    <row r="1290" spans="1:7" x14ac:dyDescent="0.25">
      <c r="A1290">
        <v>23036580</v>
      </c>
      <c r="B1290" t="s">
        <v>20950</v>
      </c>
      <c r="C1290" t="s">
        <v>54</v>
      </c>
      <c r="D1290" t="s">
        <v>60</v>
      </c>
      <c r="E1290" t="s">
        <v>60</v>
      </c>
      <c r="F1290" t="s">
        <v>60</v>
      </c>
      <c r="G1290" t="s">
        <v>54</v>
      </c>
    </row>
    <row r="1291" spans="1:7" x14ac:dyDescent="0.25">
      <c r="A1291">
        <v>23036582</v>
      </c>
      <c r="B1291" t="s">
        <v>20951</v>
      </c>
      <c r="C1291" t="s">
        <v>54</v>
      </c>
      <c r="D1291" t="s">
        <v>60</v>
      </c>
      <c r="E1291" t="s">
        <v>60</v>
      </c>
      <c r="F1291" t="s">
        <v>60</v>
      </c>
      <c r="G1291" t="s">
        <v>54</v>
      </c>
    </row>
    <row r="1292" spans="1:7" x14ac:dyDescent="0.25">
      <c r="A1292">
        <v>23036584</v>
      </c>
      <c r="B1292" t="s">
        <v>20952</v>
      </c>
      <c r="C1292" t="s">
        <v>54</v>
      </c>
      <c r="D1292" t="s">
        <v>60</v>
      </c>
      <c r="E1292" t="s">
        <v>60</v>
      </c>
      <c r="F1292" t="s">
        <v>60</v>
      </c>
      <c r="G1292" t="s">
        <v>54</v>
      </c>
    </row>
    <row r="1293" spans="1:7" x14ac:dyDescent="0.25">
      <c r="A1293">
        <v>23036586</v>
      </c>
      <c r="B1293" t="s">
        <v>20953</v>
      </c>
      <c r="C1293" t="s">
        <v>54</v>
      </c>
      <c r="D1293" t="s">
        <v>60</v>
      </c>
      <c r="E1293" t="s">
        <v>60</v>
      </c>
      <c r="F1293" t="s">
        <v>60</v>
      </c>
      <c r="G1293" t="s">
        <v>54</v>
      </c>
    </row>
    <row r="1294" spans="1:7" x14ac:dyDescent="0.25">
      <c r="A1294">
        <v>23036588</v>
      </c>
      <c r="B1294" t="s">
        <v>20954</v>
      </c>
      <c r="C1294" t="s">
        <v>54</v>
      </c>
      <c r="D1294" t="s">
        <v>60</v>
      </c>
      <c r="E1294" t="s">
        <v>60</v>
      </c>
      <c r="F1294" t="s">
        <v>60</v>
      </c>
      <c r="G1294" t="s">
        <v>54</v>
      </c>
    </row>
    <row r="1295" spans="1:7" x14ac:dyDescent="0.25">
      <c r="A1295">
        <v>23036590</v>
      </c>
      <c r="B1295" t="s">
        <v>20955</v>
      </c>
      <c r="C1295" t="s">
        <v>54</v>
      </c>
      <c r="D1295" t="s">
        <v>60</v>
      </c>
      <c r="E1295" t="s">
        <v>60</v>
      </c>
      <c r="F1295" t="s">
        <v>60</v>
      </c>
      <c r="G1295" t="s">
        <v>54</v>
      </c>
    </row>
    <row r="1296" spans="1:7" x14ac:dyDescent="0.25">
      <c r="A1296">
        <v>23036592</v>
      </c>
      <c r="B1296" t="s">
        <v>20956</v>
      </c>
      <c r="C1296" t="s">
        <v>54</v>
      </c>
      <c r="D1296" t="s">
        <v>60</v>
      </c>
      <c r="E1296" t="s">
        <v>60</v>
      </c>
      <c r="F1296" t="s">
        <v>60</v>
      </c>
      <c r="G1296" t="s">
        <v>54</v>
      </c>
    </row>
    <row r="1297" spans="1:7" x14ac:dyDescent="0.25">
      <c r="A1297">
        <v>23036804</v>
      </c>
      <c r="B1297" t="s">
        <v>20957</v>
      </c>
      <c r="C1297" t="s">
        <v>54</v>
      </c>
      <c r="D1297" t="s">
        <v>60</v>
      </c>
      <c r="E1297" t="s">
        <v>60</v>
      </c>
      <c r="F1297" t="s">
        <v>60</v>
      </c>
      <c r="G1297" t="s">
        <v>54</v>
      </c>
    </row>
    <row r="1298" spans="1:7" x14ac:dyDescent="0.25">
      <c r="A1298">
        <v>23036806</v>
      </c>
      <c r="B1298" t="s">
        <v>20958</v>
      </c>
      <c r="C1298" t="s">
        <v>54</v>
      </c>
      <c r="D1298" t="s">
        <v>60</v>
      </c>
      <c r="E1298" t="s">
        <v>60</v>
      </c>
      <c r="F1298" t="s">
        <v>60</v>
      </c>
      <c r="G1298" t="s">
        <v>54</v>
      </c>
    </row>
    <row r="1299" spans="1:7" x14ac:dyDescent="0.25">
      <c r="A1299">
        <v>23036808</v>
      </c>
      <c r="B1299" t="s">
        <v>20959</v>
      </c>
      <c r="C1299" t="s">
        <v>54</v>
      </c>
      <c r="D1299" t="s">
        <v>60</v>
      </c>
      <c r="E1299" t="s">
        <v>60</v>
      </c>
      <c r="F1299" t="s">
        <v>60</v>
      </c>
      <c r="G1299" t="s">
        <v>54</v>
      </c>
    </row>
    <row r="1300" spans="1:7" x14ac:dyDescent="0.25">
      <c r="A1300">
        <v>23036810</v>
      </c>
      <c r="B1300" t="s">
        <v>20960</v>
      </c>
      <c r="C1300" t="s">
        <v>54</v>
      </c>
      <c r="D1300" t="s">
        <v>60</v>
      </c>
      <c r="E1300" t="s">
        <v>60</v>
      </c>
      <c r="F1300" t="s">
        <v>60</v>
      </c>
      <c r="G1300" t="s">
        <v>54</v>
      </c>
    </row>
    <row r="1301" spans="1:7" x14ac:dyDescent="0.25">
      <c r="A1301">
        <v>23036812</v>
      </c>
      <c r="B1301" t="s">
        <v>20961</v>
      </c>
      <c r="C1301" t="s">
        <v>54</v>
      </c>
      <c r="D1301" t="s">
        <v>60</v>
      </c>
      <c r="E1301" t="s">
        <v>60</v>
      </c>
      <c r="F1301" t="s">
        <v>60</v>
      </c>
      <c r="G1301" t="s">
        <v>54</v>
      </c>
    </row>
    <row r="1302" spans="1:7" x14ac:dyDescent="0.25">
      <c r="A1302">
        <v>23036814</v>
      </c>
      <c r="B1302" t="s">
        <v>20962</v>
      </c>
      <c r="C1302" t="s">
        <v>54</v>
      </c>
      <c r="D1302" t="s">
        <v>60</v>
      </c>
      <c r="E1302" t="s">
        <v>60</v>
      </c>
      <c r="F1302" t="s">
        <v>60</v>
      </c>
      <c r="G1302" t="s">
        <v>54</v>
      </c>
    </row>
    <row r="1303" spans="1:7" x14ac:dyDescent="0.25">
      <c r="A1303">
        <v>23036816</v>
      </c>
      <c r="B1303" t="s">
        <v>20963</v>
      </c>
      <c r="C1303" t="s">
        <v>54</v>
      </c>
      <c r="D1303" t="s">
        <v>60</v>
      </c>
      <c r="E1303" t="s">
        <v>60</v>
      </c>
      <c r="F1303" t="s">
        <v>60</v>
      </c>
      <c r="G1303" t="s">
        <v>54</v>
      </c>
    </row>
    <row r="1304" spans="1:7" x14ac:dyDescent="0.25">
      <c r="A1304">
        <v>23037024</v>
      </c>
      <c r="B1304" t="s">
        <v>20964</v>
      </c>
      <c r="C1304" t="s">
        <v>54</v>
      </c>
      <c r="D1304" t="s">
        <v>60</v>
      </c>
      <c r="E1304" t="s">
        <v>60</v>
      </c>
      <c r="F1304" t="s">
        <v>60</v>
      </c>
      <c r="G1304" t="s">
        <v>54</v>
      </c>
    </row>
    <row r="1305" spans="1:7" x14ac:dyDescent="0.25">
      <c r="A1305">
        <v>23037026</v>
      </c>
      <c r="B1305" t="s">
        <v>20965</v>
      </c>
      <c r="C1305" t="s">
        <v>54</v>
      </c>
      <c r="D1305" t="s">
        <v>60</v>
      </c>
      <c r="E1305" t="s">
        <v>60</v>
      </c>
      <c r="F1305" t="s">
        <v>60</v>
      </c>
      <c r="G1305" t="s">
        <v>54</v>
      </c>
    </row>
    <row r="1306" spans="1:7" x14ac:dyDescent="0.25">
      <c r="A1306">
        <v>23037028</v>
      </c>
      <c r="B1306" t="s">
        <v>20966</v>
      </c>
      <c r="C1306" t="s">
        <v>54</v>
      </c>
      <c r="D1306" t="s">
        <v>60</v>
      </c>
      <c r="E1306" t="s">
        <v>60</v>
      </c>
      <c r="F1306" t="s">
        <v>60</v>
      </c>
      <c r="G1306" t="s">
        <v>54</v>
      </c>
    </row>
    <row r="1307" spans="1:7" x14ac:dyDescent="0.25">
      <c r="A1307">
        <v>23037030</v>
      </c>
      <c r="B1307" t="s">
        <v>20967</v>
      </c>
      <c r="C1307" t="s">
        <v>54</v>
      </c>
      <c r="D1307" t="s">
        <v>60</v>
      </c>
      <c r="E1307" t="s">
        <v>60</v>
      </c>
      <c r="F1307" t="s">
        <v>60</v>
      </c>
      <c r="G1307" t="s">
        <v>54</v>
      </c>
    </row>
    <row r="1308" spans="1:7" x14ac:dyDescent="0.25">
      <c r="A1308">
        <v>23037032</v>
      </c>
      <c r="B1308" t="s">
        <v>20968</v>
      </c>
      <c r="C1308" t="s">
        <v>54</v>
      </c>
      <c r="D1308" t="s">
        <v>60</v>
      </c>
      <c r="E1308" t="s">
        <v>60</v>
      </c>
      <c r="F1308" t="s">
        <v>60</v>
      </c>
      <c r="G1308" t="s">
        <v>54</v>
      </c>
    </row>
    <row r="1309" spans="1:7" x14ac:dyDescent="0.25">
      <c r="A1309">
        <v>23037034</v>
      </c>
      <c r="B1309" t="s">
        <v>20969</v>
      </c>
      <c r="C1309" t="s">
        <v>54</v>
      </c>
      <c r="D1309" t="s">
        <v>60</v>
      </c>
      <c r="E1309" t="s">
        <v>60</v>
      </c>
      <c r="F1309" t="s">
        <v>60</v>
      </c>
      <c r="G1309" t="s">
        <v>54</v>
      </c>
    </row>
    <row r="1310" spans="1:7" x14ac:dyDescent="0.25">
      <c r="A1310">
        <v>23037036</v>
      </c>
      <c r="B1310" t="s">
        <v>20970</v>
      </c>
      <c r="C1310" t="s">
        <v>54</v>
      </c>
      <c r="D1310" t="s">
        <v>60</v>
      </c>
      <c r="E1310" t="s">
        <v>60</v>
      </c>
      <c r="F1310" t="s">
        <v>60</v>
      </c>
      <c r="G1310" t="s">
        <v>54</v>
      </c>
    </row>
    <row r="1311" spans="1:7" x14ac:dyDescent="0.25">
      <c r="A1311">
        <v>23037248</v>
      </c>
      <c r="B1311" t="s">
        <v>20971</v>
      </c>
      <c r="C1311" t="s">
        <v>54</v>
      </c>
      <c r="D1311" t="s">
        <v>60</v>
      </c>
      <c r="E1311" t="s">
        <v>60</v>
      </c>
      <c r="F1311" t="s">
        <v>60</v>
      </c>
      <c r="G1311" t="s">
        <v>54</v>
      </c>
    </row>
    <row r="1312" spans="1:7" x14ac:dyDescent="0.25">
      <c r="A1312">
        <v>23037250</v>
      </c>
      <c r="B1312" t="s">
        <v>20972</v>
      </c>
      <c r="C1312" t="s">
        <v>54</v>
      </c>
      <c r="D1312" t="s">
        <v>60</v>
      </c>
      <c r="E1312" t="s">
        <v>60</v>
      </c>
      <c r="F1312" t="s">
        <v>60</v>
      </c>
      <c r="G1312" t="s">
        <v>54</v>
      </c>
    </row>
    <row r="1313" spans="1:7" x14ac:dyDescent="0.25">
      <c r="A1313">
        <v>23037252</v>
      </c>
      <c r="B1313" t="s">
        <v>20973</v>
      </c>
      <c r="C1313" t="s">
        <v>54</v>
      </c>
      <c r="D1313" t="s">
        <v>60</v>
      </c>
      <c r="E1313" t="s">
        <v>60</v>
      </c>
      <c r="F1313" t="s">
        <v>60</v>
      </c>
      <c r="G1313" t="s">
        <v>54</v>
      </c>
    </row>
    <row r="1314" spans="1:7" x14ac:dyDescent="0.25">
      <c r="A1314">
        <v>23037254</v>
      </c>
      <c r="B1314" t="s">
        <v>20974</v>
      </c>
      <c r="C1314" t="s">
        <v>54</v>
      </c>
      <c r="D1314" t="s">
        <v>60</v>
      </c>
      <c r="E1314" t="s">
        <v>60</v>
      </c>
      <c r="F1314" t="s">
        <v>60</v>
      </c>
      <c r="G1314" t="s">
        <v>54</v>
      </c>
    </row>
    <row r="1315" spans="1:7" x14ac:dyDescent="0.25">
      <c r="A1315">
        <v>23037256</v>
      </c>
      <c r="B1315" t="s">
        <v>20975</v>
      </c>
      <c r="C1315" t="s">
        <v>54</v>
      </c>
      <c r="D1315" t="s">
        <v>60</v>
      </c>
      <c r="E1315" t="s">
        <v>60</v>
      </c>
      <c r="F1315" t="s">
        <v>60</v>
      </c>
      <c r="G1315" t="s">
        <v>54</v>
      </c>
    </row>
    <row r="1316" spans="1:7" x14ac:dyDescent="0.25">
      <c r="A1316">
        <v>23037258</v>
      </c>
      <c r="B1316" t="s">
        <v>20976</v>
      </c>
      <c r="C1316" t="s">
        <v>54</v>
      </c>
      <c r="D1316" t="s">
        <v>60</v>
      </c>
      <c r="E1316" t="s">
        <v>60</v>
      </c>
      <c r="F1316" t="s">
        <v>60</v>
      </c>
      <c r="G1316" t="s">
        <v>54</v>
      </c>
    </row>
    <row r="1317" spans="1:7" x14ac:dyDescent="0.25">
      <c r="A1317">
        <v>23037260</v>
      </c>
      <c r="B1317" t="s">
        <v>20977</v>
      </c>
      <c r="C1317" t="s">
        <v>54</v>
      </c>
      <c r="D1317" t="s">
        <v>60</v>
      </c>
      <c r="E1317" t="s">
        <v>60</v>
      </c>
      <c r="F1317" t="s">
        <v>60</v>
      </c>
      <c r="G1317" t="s">
        <v>54</v>
      </c>
    </row>
    <row r="1318" spans="1:7" x14ac:dyDescent="0.25">
      <c r="A1318">
        <v>23037472</v>
      </c>
      <c r="B1318" t="s">
        <v>20978</v>
      </c>
      <c r="C1318" t="s">
        <v>54</v>
      </c>
      <c r="D1318" t="s">
        <v>60</v>
      </c>
      <c r="E1318" t="s">
        <v>60</v>
      </c>
      <c r="F1318" t="s">
        <v>60</v>
      </c>
      <c r="G1318" t="s">
        <v>54</v>
      </c>
    </row>
    <row r="1319" spans="1:7" x14ac:dyDescent="0.25">
      <c r="A1319">
        <v>23037474</v>
      </c>
      <c r="B1319" t="s">
        <v>20979</v>
      </c>
      <c r="C1319" t="s">
        <v>54</v>
      </c>
      <c r="D1319" t="s">
        <v>60</v>
      </c>
      <c r="E1319" t="s">
        <v>60</v>
      </c>
      <c r="F1319" t="s">
        <v>60</v>
      </c>
      <c r="G1319" t="s">
        <v>54</v>
      </c>
    </row>
    <row r="1320" spans="1:7" x14ac:dyDescent="0.25">
      <c r="A1320">
        <v>23037476</v>
      </c>
      <c r="B1320" t="s">
        <v>20980</v>
      </c>
      <c r="C1320" t="s">
        <v>54</v>
      </c>
      <c r="D1320" t="s">
        <v>60</v>
      </c>
      <c r="E1320" t="s">
        <v>60</v>
      </c>
      <c r="F1320" t="s">
        <v>60</v>
      </c>
      <c r="G1320" t="s">
        <v>54</v>
      </c>
    </row>
    <row r="1321" spans="1:7" x14ac:dyDescent="0.25">
      <c r="A1321">
        <v>23037478</v>
      </c>
      <c r="B1321" t="s">
        <v>20981</v>
      </c>
      <c r="C1321" t="s">
        <v>54</v>
      </c>
      <c r="D1321" t="s">
        <v>60</v>
      </c>
      <c r="E1321" t="s">
        <v>60</v>
      </c>
      <c r="F1321" t="s">
        <v>60</v>
      </c>
      <c r="G1321" t="s">
        <v>54</v>
      </c>
    </row>
    <row r="1322" spans="1:7" x14ac:dyDescent="0.25">
      <c r="A1322">
        <v>23037480</v>
      </c>
      <c r="B1322" t="s">
        <v>20982</v>
      </c>
      <c r="C1322" t="s">
        <v>54</v>
      </c>
      <c r="D1322" t="s">
        <v>60</v>
      </c>
      <c r="E1322" t="s">
        <v>60</v>
      </c>
      <c r="F1322" t="s">
        <v>60</v>
      </c>
      <c r="G1322" t="s">
        <v>54</v>
      </c>
    </row>
    <row r="1323" spans="1:7" x14ac:dyDescent="0.25">
      <c r="A1323">
        <v>23037482</v>
      </c>
      <c r="B1323" t="s">
        <v>20983</v>
      </c>
      <c r="C1323" t="s">
        <v>54</v>
      </c>
      <c r="D1323" t="s">
        <v>60</v>
      </c>
      <c r="E1323" t="s">
        <v>60</v>
      </c>
      <c r="F1323" t="s">
        <v>60</v>
      </c>
      <c r="G1323" t="s">
        <v>54</v>
      </c>
    </row>
    <row r="1324" spans="1:7" x14ac:dyDescent="0.25">
      <c r="A1324">
        <v>23037484</v>
      </c>
      <c r="B1324" t="s">
        <v>20984</v>
      </c>
      <c r="C1324" t="s">
        <v>54</v>
      </c>
      <c r="D1324" t="s">
        <v>60</v>
      </c>
      <c r="E1324" t="s">
        <v>60</v>
      </c>
      <c r="F1324" t="s">
        <v>60</v>
      </c>
      <c r="G1324" t="s">
        <v>54</v>
      </c>
    </row>
    <row r="1325" spans="1:7" x14ac:dyDescent="0.25">
      <c r="A1325">
        <v>23037692</v>
      </c>
      <c r="B1325" t="s">
        <v>20985</v>
      </c>
      <c r="C1325" t="s">
        <v>54</v>
      </c>
      <c r="D1325" t="s">
        <v>60</v>
      </c>
      <c r="E1325" t="s">
        <v>60</v>
      </c>
      <c r="F1325" t="s">
        <v>60</v>
      </c>
      <c r="G1325" t="s">
        <v>54</v>
      </c>
    </row>
    <row r="1326" spans="1:7" x14ac:dyDescent="0.25">
      <c r="A1326">
        <v>23037694</v>
      </c>
      <c r="B1326" t="s">
        <v>20986</v>
      </c>
      <c r="C1326" t="s">
        <v>54</v>
      </c>
      <c r="D1326" t="s">
        <v>60</v>
      </c>
      <c r="E1326" t="s">
        <v>60</v>
      </c>
      <c r="F1326" t="s">
        <v>60</v>
      </c>
      <c r="G1326" t="s">
        <v>54</v>
      </c>
    </row>
    <row r="1327" spans="1:7" x14ac:dyDescent="0.25">
      <c r="A1327">
        <v>23037696</v>
      </c>
      <c r="B1327" t="s">
        <v>20987</v>
      </c>
      <c r="C1327" t="s">
        <v>54</v>
      </c>
      <c r="D1327" t="s">
        <v>60</v>
      </c>
      <c r="E1327" t="s">
        <v>60</v>
      </c>
      <c r="F1327" t="s">
        <v>60</v>
      </c>
      <c r="G1327" t="s">
        <v>54</v>
      </c>
    </row>
    <row r="1328" spans="1:7" x14ac:dyDescent="0.25">
      <c r="A1328">
        <v>23037698</v>
      </c>
      <c r="B1328" t="s">
        <v>20988</v>
      </c>
      <c r="C1328" t="s">
        <v>54</v>
      </c>
      <c r="D1328" t="s">
        <v>60</v>
      </c>
      <c r="E1328" t="s">
        <v>60</v>
      </c>
      <c r="F1328" t="s">
        <v>60</v>
      </c>
      <c r="G1328" t="s">
        <v>54</v>
      </c>
    </row>
    <row r="1329" spans="1:7" x14ac:dyDescent="0.25">
      <c r="A1329">
        <v>23037700</v>
      </c>
      <c r="B1329" t="s">
        <v>20989</v>
      </c>
      <c r="C1329" t="s">
        <v>54</v>
      </c>
      <c r="D1329" t="s">
        <v>60</v>
      </c>
      <c r="E1329" t="s">
        <v>60</v>
      </c>
      <c r="F1329" t="s">
        <v>60</v>
      </c>
      <c r="G1329" t="s">
        <v>54</v>
      </c>
    </row>
    <row r="1330" spans="1:7" x14ac:dyDescent="0.25">
      <c r="A1330">
        <v>23037702</v>
      </c>
      <c r="B1330" t="s">
        <v>20990</v>
      </c>
      <c r="C1330" t="s">
        <v>54</v>
      </c>
      <c r="D1330" t="s">
        <v>60</v>
      </c>
      <c r="E1330" t="s">
        <v>60</v>
      </c>
      <c r="F1330" t="s">
        <v>60</v>
      </c>
      <c r="G1330" t="s">
        <v>54</v>
      </c>
    </row>
    <row r="1331" spans="1:7" x14ac:dyDescent="0.25">
      <c r="A1331">
        <v>23037704</v>
      </c>
      <c r="B1331" t="s">
        <v>20991</v>
      </c>
      <c r="C1331" t="s">
        <v>54</v>
      </c>
      <c r="D1331" t="s">
        <v>60</v>
      </c>
      <c r="E1331" t="s">
        <v>60</v>
      </c>
      <c r="F1331" t="s">
        <v>60</v>
      </c>
      <c r="G1331" t="s">
        <v>54</v>
      </c>
    </row>
    <row r="1332" spans="1:7" x14ac:dyDescent="0.25">
      <c r="A1332">
        <v>23037910</v>
      </c>
      <c r="B1332" t="s">
        <v>20992</v>
      </c>
      <c r="C1332" t="s">
        <v>54</v>
      </c>
      <c r="D1332" t="s">
        <v>60</v>
      </c>
      <c r="E1332" t="s">
        <v>60</v>
      </c>
      <c r="F1332" t="s">
        <v>60</v>
      </c>
      <c r="G1332" t="s">
        <v>54</v>
      </c>
    </row>
    <row r="1333" spans="1:7" x14ac:dyDescent="0.25">
      <c r="A1333">
        <v>23037912</v>
      </c>
      <c r="B1333" t="s">
        <v>20993</v>
      </c>
      <c r="C1333" t="s">
        <v>54</v>
      </c>
      <c r="D1333" t="s">
        <v>60</v>
      </c>
      <c r="E1333" t="s">
        <v>60</v>
      </c>
      <c r="F1333" t="s">
        <v>60</v>
      </c>
      <c r="G1333" t="s">
        <v>54</v>
      </c>
    </row>
    <row r="1334" spans="1:7" x14ac:dyDescent="0.25">
      <c r="A1334">
        <v>23037914</v>
      </c>
      <c r="B1334" t="s">
        <v>20994</v>
      </c>
      <c r="C1334" t="s">
        <v>54</v>
      </c>
      <c r="D1334" t="s">
        <v>60</v>
      </c>
      <c r="E1334" t="s">
        <v>60</v>
      </c>
      <c r="F1334" t="s">
        <v>60</v>
      </c>
      <c r="G1334" t="s">
        <v>54</v>
      </c>
    </row>
    <row r="1335" spans="1:7" x14ac:dyDescent="0.25">
      <c r="A1335">
        <v>23037916</v>
      </c>
      <c r="B1335" t="s">
        <v>20995</v>
      </c>
      <c r="C1335" t="s">
        <v>54</v>
      </c>
      <c r="D1335" t="s">
        <v>60</v>
      </c>
      <c r="E1335" t="s">
        <v>60</v>
      </c>
      <c r="F1335" t="s">
        <v>60</v>
      </c>
      <c r="G1335" t="s">
        <v>54</v>
      </c>
    </row>
    <row r="1336" spans="1:7" x14ac:dyDescent="0.25">
      <c r="A1336">
        <v>23037918</v>
      </c>
      <c r="B1336" t="s">
        <v>20996</v>
      </c>
      <c r="C1336" t="s">
        <v>54</v>
      </c>
      <c r="D1336" t="s">
        <v>60</v>
      </c>
      <c r="E1336" t="s">
        <v>60</v>
      </c>
      <c r="F1336" t="s">
        <v>60</v>
      </c>
      <c r="G1336" t="s">
        <v>54</v>
      </c>
    </row>
    <row r="1337" spans="1:7" x14ac:dyDescent="0.25">
      <c r="A1337">
        <v>23037920</v>
      </c>
      <c r="B1337" t="s">
        <v>20997</v>
      </c>
      <c r="C1337" t="s">
        <v>54</v>
      </c>
      <c r="D1337" t="s">
        <v>60</v>
      </c>
      <c r="E1337" t="s">
        <v>60</v>
      </c>
      <c r="F1337" t="s">
        <v>60</v>
      </c>
      <c r="G1337" t="s">
        <v>54</v>
      </c>
    </row>
    <row r="1338" spans="1:7" x14ac:dyDescent="0.25">
      <c r="A1338">
        <v>23037922</v>
      </c>
      <c r="B1338" t="s">
        <v>20998</v>
      </c>
      <c r="C1338" t="s">
        <v>54</v>
      </c>
      <c r="D1338" t="s">
        <v>60</v>
      </c>
      <c r="E1338" t="s">
        <v>60</v>
      </c>
      <c r="F1338" t="s">
        <v>60</v>
      </c>
      <c r="G1338" t="s">
        <v>54</v>
      </c>
    </row>
    <row r="1339" spans="1:7" x14ac:dyDescent="0.25">
      <c r="A1339">
        <v>23038118</v>
      </c>
      <c r="B1339" t="s">
        <v>20999</v>
      </c>
      <c r="C1339" t="s">
        <v>54</v>
      </c>
      <c r="D1339" t="s">
        <v>60</v>
      </c>
      <c r="E1339" t="s">
        <v>60</v>
      </c>
      <c r="F1339" t="s">
        <v>60</v>
      </c>
      <c r="G1339" t="s">
        <v>54</v>
      </c>
    </row>
    <row r="1340" spans="1:7" x14ac:dyDescent="0.25">
      <c r="A1340">
        <v>23038120</v>
      </c>
      <c r="B1340" t="s">
        <v>21000</v>
      </c>
      <c r="C1340" t="s">
        <v>54</v>
      </c>
      <c r="D1340" t="s">
        <v>60</v>
      </c>
      <c r="E1340" t="s">
        <v>60</v>
      </c>
      <c r="F1340" t="s">
        <v>60</v>
      </c>
      <c r="G1340" t="s">
        <v>54</v>
      </c>
    </row>
    <row r="1341" spans="1:7" x14ac:dyDescent="0.25">
      <c r="A1341">
        <v>23038122</v>
      </c>
      <c r="B1341" t="s">
        <v>21001</v>
      </c>
      <c r="C1341" t="s">
        <v>54</v>
      </c>
      <c r="D1341" t="s">
        <v>60</v>
      </c>
      <c r="E1341" t="s">
        <v>60</v>
      </c>
      <c r="F1341" t="s">
        <v>60</v>
      </c>
      <c r="G1341" t="s">
        <v>54</v>
      </c>
    </row>
    <row r="1342" spans="1:7" x14ac:dyDescent="0.25">
      <c r="A1342">
        <v>23038124</v>
      </c>
      <c r="B1342" t="s">
        <v>21002</v>
      </c>
      <c r="C1342" t="s">
        <v>54</v>
      </c>
      <c r="D1342" t="s">
        <v>60</v>
      </c>
      <c r="E1342" t="s">
        <v>60</v>
      </c>
      <c r="F1342" t="s">
        <v>60</v>
      </c>
      <c r="G1342" t="s">
        <v>54</v>
      </c>
    </row>
    <row r="1343" spans="1:7" x14ac:dyDescent="0.25">
      <c r="A1343">
        <v>23038126</v>
      </c>
      <c r="B1343" t="s">
        <v>21003</v>
      </c>
      <c r="C1343" t="s">
        <v>54</v>
      </c>
      <c r="D1343" t="s">
        <v>60</v>
      </c>
      <c r="E1343" t="s">
        <v>60</v>
      </c>
      <c r="F1343" t="s">
        <v>60</v>
      </c>
      <c r="G1343" t="s">
        <v>54</v>
      </c>
    </row>
    <row r="1344" spans="1:7" x14ac:dyDescent="0.25">
      <c r="A1344">
        <v>23038128</v>
      </c>
      <c r="B1344" t="s">
        <v>21004</v>
      </c>
      <c r="C1344" t="s">
        <v>54</v>
      </c>
      <c r="D1344" t="s">
        <v>60</v>
      </c>
      <c r="E1344" t="s">
        <v>60</v>
      </c>
      <c r="F1344" t="s">
        <v>60</v>
      </c>
      <c r="G1344" t="s">
        <v>54</v>
      </c>
    </row>
    <row r="1345" spans="1:7" x14ac:dyDescent="0.25">
      <c r="A1345">
        <v>23038328</v>
      </c>
      <c r="B1345" t="s">
        <v>21005</v>
      </c>
      <c r="C1345" t="s">
        <v>54</v>
      </c>
      <c r="D1345" t="s">
        <v>60</v>
      </c>
      <c r="E1345" t="s">
        <v>60</v>
      </c>
      <c r="F1345" t="s">
        <v>60</v>
      </c>
      <c r="G1345" t="s">
        <v>54</v>
      </c>
    </row>
    <row r="1346" spans="1:7" x14ac:dyDescent="0.25">
      <c r="A1346">
        <v>23038330</v>
      </c>
      <c r="B1346" t="s">
        <v>21006</v>
      </c>
      <c r="C1346" t="s">
        <v>54</v>
      </c>
      <c r="D1346" t="s">
        <v>60</v>
      </c>
      <c r="E1346" t="s">
        <v>60</v>
      </c>
      <c r="F1346" t="s">
        <v>60</v>
      </c>
      <c r="G1346" t="s">
        <v>54</v>
      </c>
    </row>
    <row r="1347" spans="1:7" x14ac:dyDescent="0.25">
      <c r="A1347">
        <v>23038332</v>
      </c>
      <c r="B1347" t="s">
        <v>21007</v>
      </c>
      <c r="C1347" t="s">
        <v>54</v>
      </c>
      <c r="D1347" t="s">
        <v>60</v>
      </c>
      <c r="E1347" t="s">
        <v>60</v>
      </c>
      <c r="F1347" t="s">
        <v>60</v>
      </c>
      <c r="G1347" t="s">
        <v>54</v>
      </c>
    </row>
    <row r="1348" spans="1:7" x14ac:dyDescent="0.25">
      <c r="A1348">
        <v>23038334</v>
      </c>
      <c r="B1348" t="s">
        <v>21008</v>
      </c>
      <c r="C1348" t="s">
        <v>54</v>
      </c>
      <c r="D1348" t="s">
        <v>60</v>
      </c>
      <c r="E1348" t="s">
        <v>60</v>
      </c>
      <c r="F1348" t="s">
        <v>60</v>
      </c>
      <c r="G1348" t="s">
        <v>54</v>
      </c>
    </row>
    <row r="1349" spans="1:7" x14ac:dyDescent="0.25">
      <c r="A1349">
        <v>23038336</v>
      </c>
      <c r="B1349" t="s">
        <v>21009</v>
      </c>
      <c r="C1349" t="s">
        <v>54</v>
      </c>
      <c r="D1349" t="s">
        <v>60</v>
      </c>
      <c r="E1349" t="s">
        <v>60</v>
      </c>
      <c r="F1349" t="s">
        <v>60</v>
      </c>
      <c r="G1349" t="s">
        <v>54</v>
      </c>
    </row>
    <row r="1350" spans="1:7" x14ac:dyDescent="0.25">
      <c r="A1350">
        <v>23038338</v>
      </c>
      <c r="B1350" t="s">
        <v>21010</v>
      </c>
      <c r="C1350" t="s">
        <v>54</v>
      </c>
      <c r="D1350" t="s">
        <v>60</v>
      </c>
      <c r="E1350" t="s">
        <v>60</v>
      </c>
      <c r="F1350" t="s">
        <v>60</v>
      </c>
      <c r="G1350" t="s">
        <v>54</v>
      </c>
    </row>
    <row r="1351" spans="1:7" x14ac:dyDescent="0.25">
      <c r="A1351">
        <v>23038418</v>
      </c>
      <c r="B1351" t="s">
        <v>21011</v>
      </c>
      <c r="C1351" t="s">
        <v>54</v>
      </c>
      <c r="D1351" t="s">
        <v>60</v>
      </c>
      <c r="E1351" t="s">
        <v>60</v>
      </c>
      <c r="F1351" t="s">
        <v>60</v>
      </c>
      <c r="G1351" t="s">
        <v>54</v>
      </c>
    </row>
    <row r="1352" spans="1:7" x14ac:dyDescent="0.25">
      <c r="A1352">
        <v>23038420</v>
      </c>
      <c r="B1352" t="s">
        <v>21012</v>
      </c>
      <c r="C1352" t="s">
        <v>54</v>
      </c>
      <c r="D1352" t="s">
        <v>60</v>
      </c>
      <c r="E1352" t="s">
        <v>60</v>
      </c>
      <c r="F1352" t="s">
        <v>60</v>
      </c>
      <c r="G1352" t="s">
        <v>54</v>
      </c>
    </row>
    <row r="1353" spans="1:7" x14ac:dyDescent="0.25">
      <c r="A1353">
        <v>23038422</v>
      </c>
      <c r="B1353" t="s">
        <v>21013</v>
      </c>
      <c r="C1353" t="s">
        <v>54</v>
      </c>
      <c r="D1353" t="s">
        <v>60</v>
      </c>
      <c r="E1353" t="s">
        <v>60</v>
      </c>
      <c r="F1353" t="s">
        <v>60</v>
      </c>
      <c r="G1353" t="s">
        <v>54</v>
      </c>
    </row>
    <row r="1354" spans="1:7" x14ac:dyDescent="0.25">
      <c r="A1354">
        <v>23038424</v>
      </c>
      <c r="B1354" t="s">
        <v>21014</v>
      </c>
      <c r="C1354" t="s">
        <v>54</v>
      </c>
      <c r="D1354" t="s">
        <v>60</v>
      </c>
      <c r="E1354" t="s">
        <v>60</v>
      </c>
      <c r="F1354" t="s">
        <v>60</v>
      </c>
      <c r="G1354" t="s">
        <v>54</v>
      </c>
    </row>
    <row r="1355" spans="1:7" x14ac:dyDescent="0.25">
      <c r="A1355">
        <v>23038426</v>
      </c>
      <c r="B1355" t="s">
        <v>21015</v>
      </c>
      <c r="C1355" t="s">
        <v>54</v>
      </c>
      <c r="D1355" t="s">
        <v>60</v>
      </c>
      <c r="E1355" t="s">
        <v>60</v>
      </c>
      <c r="F1355" t="s">
        <v>60</v>
      </c>
      <c r="G1355" t="s">
        <v>54</v>
      </c>
    </row>
    <row r="1356" spans="1:7" x14ac:dyDescent="0.25">
      <c r="A1356">
        <v>23038428</v>
      </c>
      <c r="B1356" t="s">
        <v>21016</v>
      </c>
      <c r="C1356" t="s">
        <v>54</v>
      </c>
      <c r="D1356" t="s">
        <v>60</v>
      </c>
      <c r="E1356" t="s">
        <v>60</v>
      </c>
      <c r="F1356" t="s">
        <v>60</v>
      </c>
      <c r="G1356" t="s">
        <v>54</v>
      </c>
    </row>
    <row r="1357" spans="1:7" x14ac:dyDescent="0.25">
      <c r="A1357">
        <v>23038430</v>
      </c>
      <c r="B1357" t="s">
        <v>21017</v>
      </c>
      <c r="C1357" t="s">
        <v>54</v>
      </c>
      <c r="D1357" t="s">
        <v>60</v>
      </c>
      <c r="E1357" t="s">
        <v>60</v>
      </c>
      <c r="F1357" t="s">
        <v>60</v>
      </c>
      <c r="G1357" t="s">
        <v>54</v>
      </c>
    </row>
    <row r="1358" spans="1:7" x14ac:dyDescent="0.25">
      <c r="A1358">
        <v>23038632</v>
      </c>
      <c r="B1358" t="s">
        <v>21018</v>
      </c>
      <c r="C1358" t="s">
        <v>54</v>
      </c>
      <c r="D1358" t="s">
        <v>60</v>
      </c>
      <c r="E1358" t="s">
        <v>60</v>
      </c>
      <c r="F1358" t="s">
        <v>60</v>
      </c>
      <c r="G1358" t="s">
        <v>54</v>
      </c>
    </row>
    <row r="1359" spans="1:7" x14ac:dyDescent="0.25">
      <c r="A1359">
        <v>23038634</v>
      </c>
      <c r="B1359" t="s">
        <v>21019</v>
      </c>
      <c r="C1359" t="s">
        <v>54</v>
      </c>
      <c r="D1359" t="s">
        <v>60</v>
      </c>
      <c r="E1359" t="s">
        <v>60</v>
      </c>
      <c r="F1359" t="s">
        <v>60</v>
      </c>
      <c r="G1359" t="s">
        <v>54</v>
      </c>
    </row>
    <row r="1360" spans="1:7" x14ac:dyDescent="0.25">
      <c r="A1360">
        <v>23038636</v>
      </c>
      <c r="B1360" t="s">
        <v>21020</v>
      </c>
      <c r="C1360" t="s">
        <v>54</v>
      </c>
      <c r="D1360" t="s">
        <v>60</v>
      </c>
      <c r="E1360" t="s">
        <v>60</v>
      </c>
      <c r="F1360" t="s">
        <v>60</v>
      </c>
      <c r="G1360" t="s">
        <v>54</v>
      </c>
    </row>
    <row r="1361" spans="1:7" x14ac:dyDescent="0.25">
      <c r="A1361">
        <v>23038638</v>
      </c>
      <c r="B1361" t="s">
        <v>21021</v>
      </c>
      <c r="C1361" t="s">
        <v>54</v>
      </c>
      <c r="D1361" t="s">
        <v>60</v>
      </c>
      <c r="E1361" t="s">
        <v>60</v>
      </c>
      <c r="F1361" t="s">
        <v>60</v>
      </c>
      <c r="G1361" t="s">
        <v>54</v>
      </c>
    </row>
    <row r="1362" spans="1:7" x14ac:dyDescent="0.25">
      <c r="A1362">
        <v>23038640</v>
      </c>
      <c r="B1362" t="s">
        <v>21022</v>
      </c>
      <c r="C1362" t="s">
        <v>54</v>
      </c>
      <c r="D1362" t="s">
        <v>60</v>
      </c>
      <c r="E1362" t="s">
        <v>60</v>
      </c>
      <c r="F1362" t="s">
        <v>60</v>
      </c>
      <c r="G1362" t="s">
        <v>54</v>
      </c>
    </row>
    <row r="1363" spans="1:7" x14ac:dyDescent="0.25">
      <c r="A1363">
        <v>23038642</v>
      </c>
      <c r="B1363" t="s">
        <v>21023</v>
      </c>
      <c r="C1363" t="s">
        <v>54</v>
      </c>
      <c r="D1363" t="s">
        <v>60</v>
      </c>
      <c r="E1363" t="s">
        <v>60</v>
      </c>
      <c r="F1363" t="s">
        <v>60</v>
      </c>
      <c r="G1363" t="s">
        <v>54</v>
      </c>
    </row>
    <row r="1364" spans="1:7" x14ac:dyDescent="0.25">
      <c r="A1364">
        <v>23038848</v>
      </c>
      <c r="B1364" t="s">
        <v>21024</v>
      </c>
      <c r="C1364" t="s">
        <v>54</v>
      </c>
      <c r="D1364" t="s">
        <v>60</v>
      </c>
      <c r="E1364" t="s">
        <v>60</v>
      </c>
      <c r="F1364" t="s">
        <v>60</v>
      </c>
      <c r="G1364" t="s">
        <v>54</v>
      </c>
    </row>
    <row r="1365" spans="1:7" x14ac:dyDescent="0.25">
      <c r="A1365">
        <v>23038850</v>
      </c>
      <c r="B1365" t="s">
        <v>21025</v>
      </c>
      <c r="C1365" t="s">
        <v>54</v>
      </c>
      <c r="D1365" t="s">
        <v>60</v>
      </c>
      <c r="E1365" t="s">
        <v>60</v>
      </c>
      <c r="F1365" t="s">
        <v>60</v>
      </c>
      <c r="G1365" t="s">
        <v>54</v>
      </c>
    </row>
    <row r="1366" spans="1:7" x14ac:dyDescent="0.25">
      <c r="A1366">
        <v>23038852</v>
      </c>
      <c r="B1366" t="s">
        <v>21026</v>
      </c>
      <c r="C1366" t="s">
        <v>54</v>
      </c>
      <c r="D1366" t="s">
        <v>60</v>
      </c>
      <c r="E1366" t="s">
        <v>60</v>
      </c>
      <c r="F1366" t="s">
        <v>60</v>
      </c>
      <c r="G1366" t="s">
        <v>54</v>
      </c>
    </row>
    <row r="1367" spans="1:7" x14ac:dyDescent="0.25">
      <c r="A1367">
        <v>23038854</v>
      </c>
      <c r="B1367" t="s">
        <v>21027</v>
      </c>
      <c r="C1367" t="s">
        <v>54</v>
      </c>
      <c r="D1367" t="s">
        <v>60</v>
      </c>
      <c r="E1367" t="s">
        <v>60</v>
      </c>
      <c r="F1367" t="s">
        <v>60</v>
      </c>
      <c r="G1367" t="s">
        <v>54</v>
      </c>
    </row>
    <row r="1368" spans="1:7" x14ac:dyDescent="0.25">
      <c r="A1368">
        <v>23038856</v>
      </c>
      <c r="B1368" t="s">
        <v>21028</v>
      </c>
      <c r="C1368" t="s">
        <v>54</v>
      </c>
      <c r="D1368" t="s">
        <v>60</v>
      </c>
      <c r="E1368" t="s">
        <v>60</v>
      </c>
      <c r="F1368" t="s">
        <v>60</v>
      </c>
      <c r="G1368" t="s">
        <v>54</v>
      </c>
    </row>
    <row r="1369" spans="1:7" x14ac:dyDescent="0.25">
      <c r="A1369">
        <v>23038858</v>
      </c>
      <c r="B1369" t="s">
        <v>21029</v>
      </c>
      <c r="C1369" t="s">
        <v>54</v>
      </c>
      <c r="D1369" t="s">
        <v>60</v>
      </c>
      <c r="E1369" t="s">
        <v>60</v>
      </c>
      <c r="F1369" t="s">
        <v>60</v>
      </c>
      <c r="G1369" t="s">
        <v>54</v>
      </c>
    </row>
    <row r="1370" spans="1:7" x14ac:dyDescent="0.25">
      <c r="A1370">
        <v>23038860</v>
      </c>
      <c r="B1370" t="s">
        <v>21030</v>
      </c>
      <c r="C1370" t="s">
        <v>54</v>
      </c>
      <c r="D1370" t="s">
        <v>60</v>
      </c>
      <c r="E1370" t="s">
        <v>60</v>
      </c>
      <c r="F1370" t="s">
        <v>60</v>
      </c>
      <c r="G1370" t="s">
        <v>54</v>
      </c>
    </row>
    <row r="1371" spans="1:7" x14ac:dyDescent="0.25">
      <c r="A1371">
        <v>23039072</v>
      </c>
      <c r="B1371" t="s">
        <v>21031</v>
      </c>
      <c r="C1371" t="s">
        <v>54</v>
      </c>
      <c r="D1371" t="s">
        <v>60</v>
      </c>
      <c r="E1371" t="s">
        <v>60</v>
      </c>
      <c r="F1371" t="s">
        <v>60</v>
      </c>
      <c r="G1371" t="s">
        <v>54</v>
      </c>
    </row>
    <row r="1372" spans="1:7" x14ac:dyDescent="0.25">
      <c r="A1372">
        <v>23039074</v>
      </c>
      <c r="B1372" t="s">
        <v>21032</v>
      </c>
      <c r="C1372" t="s">
        <v>54</v>
      </c>
      <c r="D1372" t="s">
        <v>60</v>
      </c>
      <c r="E1372" t="s">
        <v>60</v>
      </c>
      <c r="F1372" t="s">
        <v>60</v>
      </c>
      <c r="G1372" t="s">
        <v>54</v>
      </c>
    </row>
    <row r="1373" spans="1:7" x14ac:dyDescent="0.25">
      <c r="A1373">
        <v>23039076</v>
      </c>
      <c r="B1373" t="s">
        <v>21033</v>
      </c>
      <c r="C1373" t="s">
        <v>54</v>
      </c>
      <c r="D1373" t="s">
        <v>60</v>
      </c>
      <c r="E1373" t="s">
        <v>60</v>
      </c>
      <c r="F1373" t="s">
        <v>60</v>
      </c>
      <c r="G1373" t="s">
        <v>54</v>
      </c>
    </row>
    <row r="1374" spans="1:7" x14ac:dyDescent="0.25">
      <c r="A1374">
        <v>23039078</v>
      </c>
      <c r="B1374" t="s">
        <v>21034</v>
      </c>
      <c r="C1374" t="s">
        <v>54</v>
      </c>
      <c r="D1374" t="s">
        <v>60</v>
      </c>
      <c r="E1374" t="s">
        <v>60</v>
      </c>
      <c r="F1374" t="s">
        <v>60</v>
      </c>
      <c r="G1374" t="s">
        <v>54</v>
      </c>
    </row>
    <row r="1375" spans="1:7" x14ac:dyDescent="0.25">
      <c r="A1375">
        <v>23039080</v>
      </c>
      <c r="B1375" t="s">
        <v>21035</v>
      </c>
      <c r="C1375" t="s">
        <v>54</v>
      </c>
      <c r="D1375" t="s">
        <v>60</v>
      </c>
      <c r="E1375" t="s">
        <v>60</v>
      </c>
      <c r="F1375" t="s">
        <v>60</v>
      </c>
      <c r="G1375" t="s">
        <v>54</v>
      </c>
    </row>
    <row r="1376" spans="1:7" x14ac:dyDescent="0.25">
      <c r="A1376">
        <v>23039082</v>
      </c>
      <c r="B1376" t="s">
        <v>21036</v>
      </c>
      <c r="C1376" t="s">
        <v>54</v>
      </c>
      <c r="D1376" t="s">
        <v>60</v>
      </c>
      <c r="E1376" t="s">
        <v>60</v>
      </c>
      <c r="F1376" t="s">
        <v>60</v>
      </c>
      <c r="G1376" t="s">
        <v>54</v>
      </c>
    </row>
    <row r="1377" spans="1:7" x14ac:dyDescent="0.25">
      <c r="A1377">
        <v>23039084</v>
      </c>
      <c r="B1377" t="s">
        <v>21037</v>
      </c>
      <c r="C1377" t="s">
        <v>54</v>
      </c>
      <c r="D1377" t="s">
        <v>60</v>
      </c>
      <c r="E1377" t="s">
        <v>60</v>
      </c>
      <c r="F1377" t="s">
        <v>60</v>
      </c>
      <c r="G1377" t="s">
        <v>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 x14ac:dyDescent="0.25">
      <c r="A3" s="1" t="s">
        <v>3113</v>
      </c>
      <c r="B3" s="1" t="s">
        <v>64</v>
      </c>
      <c r="C3" s="1" t="s">
        <v>3114</v>
      </c>
      <c r="D3" s="1" t="s">
        <v>3115</v>
      </c>
      <c r="E3" s="1" t="s">
        <v>3116</v>
      </c>
      <c r="F3" s="1" t="s">
        <v>3117</v>
      </c>
      <c r="G3" s="1" t="s">
        <v>3118</v>
      </c>
    </row>
    <row r="4" spans="1:7" x14ac:dyDescent="0.25">
      <c r="A4">
        <v>23036594</v>
      </c>
      <c r="B4" t="s">
        <v>3119</v>
      </c>
      <c r="C4" t="s">
        <v>54</v>
      </c>
      <c r="D4" t="s">
        <v>60</v>
      </c>
      <c r="E4" t="s">
        <v>60</v>
      </c>
      <c r="F4" t="s">
        <v>3120</v>
      </c>
      <c r="G4" t="s">
        <v>54</v>
      </c>
    </row>
    <row r="5" spans="1:7" x14ac:dyDescent="0.25">
      <c r="A5">
        <v>23036596</v>
      </c>
      <c r="B5" t="s">
        <v>3121</v>
      </c>
      <c r="C5" t="s">
        <v>54</v>
      </c>
      <c r="D5" t="s">
        <v>60</v>
      </c>
      <c r="E5" t="s">
        <v>60</v>
      </c>
      <c r="F5" t="s">
        <v>3120</v>
      </c>
      <c r="G5" t="s">
        <v>54</v>
      </c>
    </row>
    <row r="6" spans="1:7" x14ac:dyDescent="0.25">
      <c r="A6">
        <v>23036598</v>
      </c>
      <c r="B6" t="s">
        <v>3122</v>
      </c>
      <c r="C6" t="s">
        <v>54</v>
      </c>
      <c r="D6" t="s">
        <v>60</v>
      </c>
      <c r="E6" t="s">
        <v>60</v>
      </c>
      <c r="F6" t="s">
        <v>3120</v>
      </c>
      <c r="G6" t="s">
        <v>54</v>
      </c>
    </row>
    <row r="7" spans="1:7" x14ac:dyDescent="0.25">
      <c r="A7">
        <v>23036600</v>
      </c>
      <c r="B7" t="s">
        <v>3123</v>
      </c>
      <c r="C7" t="s">
        <v>54</v>
      </c>
      <c r="D7" t="s">
        <v>60</v>
      </c>
      <c r="E7" t="s">
        <v>60</v>
      </c>
      <c r="F7" t="s">
        <v>3120</v>
      </c>
      <c r="G7" t="s">
        <v>54</v>
      </c>
    </row>
    <row r="8" spans="1:7" x14ac:dyDescent="0.25">
      <c r="A8">
        <v>23036602</v>
      </c>
      <c r="B8" t="s">
        <v>3124</v>
      </c>
      <c r="C8" t="s">
        <v>54</v>
      </c>
      <c r="D8" t="s">
        <v>60</v>
      </c>
      <c r="E8" t="s">
        <v>60</v>
      </c>
      <c r="F8" t="s">
        <v>3120</v>
      </c>
      <c r="G8" t="s">
        <v>54</v>
      </c>
    </row>
    <row r="9" spans="1:7" x14ac:dyDescent="0.25">
      <c r="A9">
        <v>23036604</v>
      </c>
      <c r="B9" t="s">
        <v>3125</v>
      </c>
      <c r="C9" t="s">
        <v>54</v>
      </c>
      <c r="D9" t="s">
        <v>60</v>
      </c>
      <c r="E9" t="s">
        <v>60</v>
      </c>
      <c r="F9" t="s">
        <v>3120</v>
      </c>
      <c r="G9" t="s">
        <v>54</v>
      </c>
    </row>
    <row r="10" spans="1:7" x14ac:dyDescent="0.25">
      <c r="A10">
        <v>23036606</v>
      </c>
      <c r="B10" t="s">
        <v>3126</v>
      </c>
      <c r="C10" t="s">
        <v>54</v>
      </c>
      <c r="D10" t="s">
        <v>60</v>
      </c>
      <c r="E10" t="s">
        <v>60</v>
      </c>
      <c r="F10" t="s">
        <v>3120</v>
      </c>
      <c r="G10" t="s">
        <v>54</v>
      </c>
    </row>
    <row r="11" spans="1:7" x14ac:dyDescent="0.25">
      <c r="A11">
        <v>23036818</v>
      </c>
      <c r="B11" t="s">
        <v>3127</v>
      </c>
      <c r="C11" t="s">
        <v>54</v>
      </c>
      <c r="D11" t="s">
        <v>60</v>
      </c>
      <c r="E11" t="s">
        <v>60</v>
      </c>
      <c r="F11" t="s">
        <v>3120</v>
      </c>
      <c r="G11" t="s">
        <v>54</v>
      </c>
    </row>
    <row r="12" spans="1:7" x14ac:dyDescent="0.25">
      <c r="A12">
        <v>23036820</v>
      </c>
      <c r="B12" t="s">
        <v>3128</v>
      </c>
      <c r="C12" t="s">
        <v>54</v>
      </c>
      <c r="D12" t="s">
        <v>60</v>
      </c>
      <c r="E12" t="s">
        <v>60</v>
      </c>
      <c r="F12" t="s">
        <v>3120</v>
      </c>
      <c r="G12" t="s">
        <v>54</v>
      </c>
    </row>
    <row r="13" spans="1:7" x14ac:dyDescent="0.25">
      <c r="A13">
        <v>23036822</v>
      </c>
      <c r="B13" t="s">
        <v>3129</v>
      </c>
      <c r="C13" t="s">
        <v>54</v>
      </c>
      <c r="D13" t="s">
        <v>60</v>
      </c>
      <c r="E13" t="s">
        <v>60</v>
      </c>
      <c r="F13" t="s">
        <v>3120</v>
      </c>
      <c r="G13" t="s">
        <v>54</v>
      </c>
    </row>
    <row r="14" spans="1:7" x14ac:dyDescent="0.25">
      <c r="A14">
        <v>23036824</v>
      </c>
      <c r="B14" t="s">
        <v>3130</v>
      </c>
      <c r="C14" t="s">
        <v>54</v>
      </c>
      <c r="D14" t="s">
        <v>60</v>
      </c>
      <c r="E14" t="s">
        <v>60</v>
      </c>
      <c r="F14" t="s">
        <v>3120</v>
      </c>
      <c r="G14" t="s">
        <v>54</v>
      </c>
    </row>
    <row r="15" spans="1:7" x14ac:dyDescent="0.25">
      <c r="A15">
        <v>23036826</v>
      </c>
      <c r="B15" t="s">
        <v>3131</v>
      </c>
      <c r="C15" t="s">
        <v>54</v>
      </c>
      <c r="D15" t="s">
        <v>60</v>
      </c>
      <c r="E15" t="s">
        <v>60</v>
      </c>
      <c r="F15" t="s">
        <v>3120</v>
      </c>
      <c r="G15" t="s">
        <v>54</v>
      </c>
    </row>
    <row r="16" spans="1:7" x14ac:dyDescent="0.25">
      <c r="A16">
        <v>23036828</v>
      </c>
      <c r="B16" t="s">
        <v>3132</v>
      </c>
      <c r="C16" t="s">
        <v>54</v>
      </c>
      <c r="D16" t="s">
        <v>60</v>
      </c>
      <c r="E16" t="s">
        <v>60</v>
      </c>
      <c r="F16" t="s">
        <v>3120</v>
      </c>
      <c r="G16" t="s">
        <v>54</v>
      </c>
    </row>
    <row r="17" spans="1:7" x14ac:dyDescent="0.25">
      <c r="A17">
        <v>23036830</v>
      </c>
      <c r="B17" t="s">
        <v>3133</v>
      </c>
      <c r="C17" t="s">
        <v>54</v>
      </c>
      <c r="D17" t="s">
        <v>60</v>
      </c>
      <c r="E17" t="s">
        <v>60</v>
      </c>
      <c r="F17" t="s">
        <v>3120</v>
      </c>
      <c r="G17" t="s">
        <v>54</v>
      </c>
    </row>
    <row r="18" spans="1:7" x14ac:dyDescent="0.25">
      <c r="A18">
        <v>23037038</v>
      </c>
      <c r="B18" t="s">
        <v>3134</v>
      </c>
      <c r="C18" t="s">
        <v>54</v>
      </c>
      <c r="D18" t="s">
        <v>60</v>
      </c>
      <c r="E18" t="s">
        <v>60</v>
      </c>
      <c r="F18" t="s">
        <v>3120</v>
      </c>
      <c r="G18" t="s">
        <v>54</v>
      </c>
    </row>
    <row r="19" spans="1:7" x14ac:dyDescent="0.25">
      <c r="A19">
        <v>23037040</v>
      </c>
      <c r="B19" t="s">
        <v>3135</v>
      </c>
      <c r="C19" t="s">
        <v>54</v>
      </c>
      <c r="D19" t="s">
        <v>60</v>
      </c>
      <c r="E19" t="s">
        <v>60</v>
      </c>
      <c r="F19" t="s">
        <v>3120</v>
      </c>
      <c r="G19" t="s">
        <v>54</v>
      </c>
    </row>
    <row r="20" spans="1:7" x14ac:dyDescent="0.25">
      <c r="A20">
        <v>23037042</v>
      </c>
      <c r="B20" t="s">
        <v>3136</v>
      </c>
      <c r="C20" t="s">
        <v>54</v>
      </c>
      <c r="D20" t="s">
        <v>60</v>
      </c>
      <c r="E20" t="s">
        <v>60</v>
      </c>
      <c r="F20" t="s">
        <v>3120</v>
      </c>
      <c r="G20" t="s">
        <v>54</v>
      </c>
    </row>
    <row r="21" spans="1:7" x14ac:dyDescent="0.25">
      <c r="A21">
        <v>23037044</v>
      </c>
      <c r="B21" t="s">
        <v>3137</v>
      </c>
      <c r="C21" t="s">
        <v>54</v>
      </c>
      <c r="D21" t="s">
        <v>60</v>
      </c>
      <c r="E21" t="s">
        <v>60</v>
      </c>
      <c r="F21" t="s">
        <v>3120</v>
      </c>
      <c r="G21" t="s">
        <v>54</v>
      </c>
    </row>
    <row r="22" spans="1:7" x14ac:dyDescent="0.25">
      <c r="A22">
        <v>23037046</v>
      </c>
      <c r="B22" t="s">
        <v>3138</v>
      </c>
      <c r="C22" t="s">
        <v>54</v>
      </c>
      <c r="D22" t="s">
        <v>60</v>
      </c>
      <c r="E22" t="s">
        <v>60</v>
      </c>
      <c r="F22" t="s">
        <v>3120</v>
      </c>
      <c r="G22" t="s">
        <v>54</v>
      </c>
    </row>
    <row r="23" spans="1:7" x14ac:dyDescent="0.25">
      <c r="A23">
        <v>23037048</v>
      </c>
      <c r="B23" t="s">
        <v>3139</v>
      </c>
      <c r="C23" t="s">
        <v>54</v>
      </c>
      <c r="D23" t="s">
        <v>60</v>
      </c>
      <c r="E23" t="s">
        <v>60</v>
      </c>
      <c r="F23" t="s">
        <v>3120</v>
      </c>
      <c r="G23" t="s">
        <v>54</v>
      </c>
    </row>
    <row r="24" spans="1:7" x14ac:dyDescent="0.25">
      <c r="A24">
        <v>23037050</v>
      </c>
      <c r="B24" t="s">
        <v>3140</v>
      </c>
      <c r="C24" t="s">
        <v>54</v>
      </c>
      <c r="D24" t="s">
        <v>60</v>
      </c>
      <c r="E24" t="s">
        <v>60</v>
      </c>
      <c r="F24" t="s">
        <v>3120</v>
      </c>
      <c r="G24" t="s">
        <v>54</v>
      </c>
    </row>
    <row r="25" spans="1:7" x14ac:dyDescent="0.25">
      <c r="A25">
        <v>23037262</v>
      </c>
      <c r="B25" t="s">
        <v>3141</v>
      </c>
      <c r="C25" t="s">
        <v>54</v>
      </c>
      <c r="D25" t="s">
        <v>60</v>
      </c>
      <c r="E25" t="s">
        <v>60</v>
      </c>
      <c r="F25" t="s">
        <v>3120</v>
      </c>
      <c r="G25" t="s">
        <v>54</v>
      </c>
    </row>
    <row r="26" spans="1:7" x14ac:dyDescent="0.25">
      <c r="A26">
        <v>23037264</v>
      </c>
      <c r="B26" t="s">
        <v>3142</v>
      </c>
      <c r="C26" t="s">
        <v>54</v>
      </c>
      <c r="D26" t="s">
        <v>60</v>
      </c>
      <c r="E26" t="s">
        <v>60</v>
      </c>
      <c r="F26" t="s">
        <v>3120</v>
      </c>
      <c r="G26" t="s">
        <v>54</v>
      </c>
    </row>
    <row r="27" spans="1:7" x14ac:dyDescent="0.25">
      <c r="A27">
        <v>23037266</v>
      </c>
      <c r="B27" t="s">
        <v>3143</v>
      </c>
      <c r="C27" t="s">
        <v>54</v>
      </c>
      <c r="D27" t="s">
        <v>60</v>
      </c>
      <c r="E27" t="s">
        <v>60</v>
      </c>
      <c r="F27" t="s">
        <v>3120</v>
      </c>
      <c r="G27" t="s">
        <v>54</v>
      </c>
    </row>
    <row r="28" spans="1:7" x14ac:dyDescent="0.25">
      <c r="A28">
        <v>23037268</v>
      </c>
      <c r="B28" t="s">
        <v>3144</v>
      </c>
      <c r="C28" t="s">
        <v>54</v>
      </c>
      <c r="D28" t="s">
        <v>60</v>
      </c>
      <c r="E28" t="s">
        <v>60</v>
      </c>
      <c r="F28" t="s">
        <v>3120</v>
      </c>
      <c r="G28" t="s">
        <v>54</v>
      </c>
    </row>
    <row r="29" spans="1:7" x14ac:dyDescent="0.25">
      <c r="A29">
        <v>23037270</v>
      </c>
      <c r="B29" t="s">
        <v>3145</v>
      </c>
      <c r="C29" t="s">
        <v>54</v>
      </c>
      <c r="D29" t="s">
        <v>60</v>
      </c>
      <c r="E29" t="s">
        <v>60</v>
      </c>
      <c r="F29" t="s">
        <v>3120</v>
      </c>
      <c r="G29" t="s">
        <v>54</v>
      </c>
    </row>
    <row r="30" spans="1:7" x14ac:dyDescent="0.25">
      <c r="A30">
        <v>23037272</v>
      </c>
      <c r="B30" t="s">
        <v>3146</v>
      </c>
      <c r="C30" t="s">
        <v>54</v>
      </c>
      <c r="D30" t="s">
        <v>60</v>
      </c>
      <c r="E30" t="s">
        <v>60</v>
      </c>
      <c r="F30" t="s">
        <v>3120</v>
      </c>
      <c r="G30" t="s">
        <v>54</v>
      </c>
    </row>
    <row r="31" spans="1:7" x14ac:dyDescent="0.25">
      <c r="A31">
        <v>23037274</v>
      </c>
      <c r="B31" t="s">
        <v>3147</v>
      </c>
      <c r="C31" t="s">
        <v>54</v>
      </c>
      <c r="D31" t="s">
        <v>60</v>
      </c>
      <c r="E31" t="s">
        <v>60</v>
      </c>
      <c r="F31" t="s">
        <v>3120</v>
      </c>
      <c r="G31" t="s">
        <v>54</v>
      </c>
    </row>
    <row r="32" spans="1:7" x14ac:dyDescent="0.25">
      <c r="A32">
        <v>23037486</v>
      </c>
      <c r="B32" t="s">
        <v>3148</v>
      </c>
      <c r="C32" t="s">
        <v>54</v>
      </c>
      <c r="D32" t="s">
        <v>60</v>
      </c>
      <c r="E32" t="s">
        <v>60</v>
      </c>
      <c r="F32" t="s">
        <v>3120</v>
      </c>
      <c r="G32" t="s">
        <v>54</v>
      </c>
    </row>
    <row r="33" spans="1:7" x14ac:dyDescent="0.25">
      <c r="A33">
        <v>23037488</v>
      </c>
      <c r="B33" t="s">
        <v>3149</v>
      </c>
      <c r="C33" t="s">
        <v>54</v>
      </c>
      <c r="D33" t="s">
        <v>60</v>
      </c>
      <c r="E33" t="s">
        <v>60</v>
      </c>
      <c r="F33" t="s">
        <v>3120</v>
      </c>
      <c r="G33" t="s">
        <v>54</v>
      </c>
    </row>
    <row r="34" spans="1:7" x14ac:dyDescent="0.25">
      <c r="A34">
        <v>23037490</v>
      </c>
      <c r="B34" t="s">
        <v>3150</v>
      </c>
      <c r="C34" t="s">
        <v>54</v>
      </c>
      <c r="D34" t="s">
        <v>60</v>
      </c>
      <c r="E34" t="s">
        <v>60</v>
      </c>
      <c r="F34" t="s">
        <v>3120</v>
      </c>
      <c r="G34" t="s">
        <v>54</v>
      </c>
    </row>
    <row r="35" spans="1:7" x14ac:dyDescent="0.25">
      <c r="A35">
        <v>23037492</v>
      </c>
      <c r="B35" t="s">
        <v>3151</v>
      </c>
      <c r="C35" t="s">
        <v>54</v>
      </c>
      <c r="D35" t="s">
        <v>60</v>
      </c>
      <c r="E35" t="s">
        <v>60</v>
      </c>
      <c r="F35" t="s">
        <v>3120</v>
      </c>
      <c r="G35" t="s">
        <v>54</v>
      </c>
    </row>
    <row r="36" spans="1:7" x14ac:dyDescent="0.25">
      <c r="A36">
        <v>23037494</v>
      </c>
      <c r="B36" t="s">
        <v>3152</v>
      </c>
      <c r="C36" t="s">
        <v>54</v>
      </c>
      <c r="D36" t="s">
        <v>60</v>
      </c>
      <c r="E36" t="s">
        <v>60</v>
      </c>
      <c r="F36" t="s">
        <v>3120</v>
      </c>
      <c r="G36" t="s">
        <v>54</v>
      </c>
    </row>
    <row r="37" spans="1:7" x14ac:dyDescent="0.25">
      <c r="A37">
        <v>23037496</v>
      </c>
      <c r="B37" t="s">
        <v>3153</v>
      </c>
      <c r="C37" t="s">
        <v>54</v>
      </c>
      <c r="D37" t="s">
        <v>60</v>
      </c>
      <c r="E37" t="s">
        <v>60</v>
      </c>
      <c r="F37" t="s">
        <v>3120</v>
      </c>
      <c r="G37" t="s">
        <v>54</v>
      </c>
    </row>
    <row r="38" spans="1:7" x14ac:dyDescent="0.25">
      <c r="A38">
        <v>23037498</v>
      </c>
      <c r="B38" t="s">
        <v>3154</v>
      </c>
      <c r="C38" t="s">
        <v>54</v>
      </c>
      <c r="D38" t="s">
        <v>60</v>
      </c>
      <c r="E38" t="s">
        <v>60</v>
      </c>
      <c r="F38" t="s">
        <v>3120</v>
      </c>
      <c r="G38" t="s">
        <v>54</v>
      </c>
    </row>
    <row r="39" spans="1:7" x14ac:dyDescent="0.25">
      <c r="A39">
        <v>23037706</v>
      </c>
      <c r="B39" t="s">
        <v>3155</v>
      </c>
      <c r="C39" t="s">
        <v>54</v>
      </c>
      <c r="D39" t="s">
        <v>60</v>
      </c>
      <c r="E39" t="s">
        <v>60</v>
      </c>
      <c r="F39" t="s">
        <v>3120</v>
      </c>
      <c r="G39" t="s">
        <v>54</v>
      </c>
    </row>
    <row r="40" spans="1:7" x14ac:dyDescent="0.25">
      <c r="A40">
        <v>23037708</v>
      </c>
      <c r="B40" t="s">
        <v>3156</v>
      </c>
      <c r="C40" t="s">
        <v>54</v>
      </c>
      <c r="D40" t="s">
        <v>60</v>
      </c>
      <c r="E40" t="s">
        <v>60</v>
      </c>
      <c r="F40" t="s">
        <v>3120</v>
      </c>
      <c r="G40" t="s">
        <v>54</v>
      </c>
    </row>
    <row r="41" spans="1:7" x14ac:dyDescent="0.25">
      <c r="A41">
        <v>23037710</v>
      </c>
      <c r="B41" t="s">
        <v>3157</v>
      </c>
      <c r="C41" t="s">
        <v>54</v>
      </c>
      <c r="D41" t="s">
        <v>60</v>
      </c>
      <c r="E41" t="s">
        <v>60</v>
      </c>
      <c r="F41" t="s">
        <v>3120</v>
      </c>
      <c r="G41" t="s">
        <v>54</v>
      </c>
    </row>
    <row r="42" spans="1:7" x14ac:dyDescent="0.25">
      <c r="A42">
        <v>23037712</v>
      </c>
      <c r="B42" t="s">
        <v>3158</v>
      </c>
      <c r="C42" t="s">
        <v>54</v>
      </c>
      <c r="D42" t="s">
        <v>60</v>
      </c>
      <c r="E42" t="s">
        <v>60</v>
      </c>
      <c r="F42" t="s">
        <v>3120</v>
      </c>
      <c r="G42" t="s">
        <v>54</v>
      </c>
    </row>
    <row r="43" spans="1:7" x14ac:dyDescent="0.25">
      <c r="A43">
        <v>23037714</v>
      </c>
      <c r="B43" t="s">
        <v>3159</v>
      </c>
      <c r="C43" t="s">
        <v>54</v>
      </c>
      <c r="D43" t="s">
        <v>60</v>
      </c>
      <c r="E43" t="s">
        <v>60</v>
      </c>
      <c r="F43" t="s">
        <v>3120</v>
      </c>
      <c r="G43" t="s">
        <v>54</v>
      </c>
    </row>
    <row r="44" spans="1:7" x14ac:dyDescent="0.25">
      <c r="A44">
        <v>23037716</v>
      </c>
      <c r="B44" t="s">
        <v>3160</v>
      </c>
      <c r="C44" t="s">
        <v>54</v>
      </c>
      <c r="D44" t="s">
        <v>60</v>
      </c>
      <c r="E44" t="s">
        <v>60</v>
      </c>
      <c r="F44" t="s">
        <v>3120</v>
      </c>
      <c r="G44" t="s">
        <v>54</v>
      </c>
    </row>
    <row r="45" spans="1:7" x14ac:dyDescent="0.25">
      <c r="A45">
        <v>23037718</v>
      </c>
      <c r="B45" t="s">
        <v>3161</v>
      </c>
      <c r="C45" t="s">
        <v>54</v>
      </c>
      <c r="D45" t="s">
        <v>60</v>
      </c>
      <c r="E45" t="s">
        <v>60</v>
      </c>
      <c r="F45" t="s">
        <v>3120</v>
      </c>
      <c r="G45" t="s">
        <v>54</v>
      </c>
    </row>
    <row r="46" spans="1:7" x14ac:dyDescent="0.25">
      <c r="A46">
        <v>23037924</v>
      </c>
      <c r="B46" t="s">
        <v>3162</v>
      </c>
      <c r="C46" t="s">
        <v>54</v>
      </c>
      <c r="D46" t="s">
        <v>60</v>
      </c>
      <c r="E46" t="s">
        <v>60</v>
      </c>
      <c r="F46" t="s">
        <v>3120</v>
      </c>
      <c r="G46" t="s">
        <v>54</v>
      </c>
    </row>
    <row r="47" spans="1:7" x14ac:dyDescent="0.25">
      <c r="A47">
        <v>23037926</v>
      </c>
      <c r="B47" t="s">
        <v>3163</v>
      </c>
      <c r="C47" t="s">
        <v>54</v>
      </c>
      <c r="D47" t="s">
        <v>60</v>
      </c>
      <c r="E47" t="s">
        <v>60</v>
      </c>
      <c r="F47" t="s">
        <v>3120</v>
      </c>
      <c r="G47" t="s">
        <v>54</v>
      </c>
    </row>
    <row r="48" spans="1:7" x14ac:dyDescent="0.25">
      <c r="A48">
        <v>23037928</v>
      </c>
      <c r="B48" t="s">
        <v>3164</v>
      </c>
      <c r="C48" t="s">
        <v>54</v>
      </c>
      <c r="D48" t="s">
        <v>60</v>
      </c>
      <c r="E48" t="s">
        <v>60</v>
      </c>
      <c r="F48" t="s">
        <v>3120</v>
      </c>
      <c r="G48" t="s">
        <v>54</v>
      </c>
    </row>
    <row r="49" spans="1:7" x14ac:dyDescent="0.25">
      <c r="A49">
        <v>23037930</v>
      </c>
      <c r="B49" t="s">
        <v>3165</v>
      </c>
      <c r="C49" t="s">
        <v>54</v>
      </c>
      <c r="D49" t="s">
        <v>60</v>
      </c>
      <c r="E49" t="s">
        <v>60</v>
      </c>
      <c r="F49" t="s">
        <v>3120</v>
      </c>
      <c r="G49" t="s">
        <v>54</v>
      </c>
    </row>
    <row r="50" spans="1:7" x14ac:dyDescent="0.25">
      <c r="A50">
        <v>23037932</v>
      </c>
      <c r="B50" t="s">
        <v>3166</v>
      </c>
      <c r="C50" t="s">
        <v>54</v>
      </c>
      <c r="D50" t="s">
        <v>60</v>
      </c>
      <c r="E50" t="s">
        <v>60</v>
      </c>
      <c r="F50" t="s">
        <v>3120</v>
      </c>
      <c r="G50" t="s">
        <v>54</v>
      </c>
    </row>
    <row r="51" spans="1:7" x14ac:dyDescent="0.25">
      <c r="A51">
        <v>23037934</v>
      </c>
      <c r="B51" t="s">
        <v>3167</v>
      </c>
      <c r="C51" t="s">
        <v>54</v>
      </c>
      <c r="D51" t="s">
        <v>60</v>
      </c>
      <c r="E51" t="s">
        <v>60</v>
      </c>
      <c r="F51" t="s">
        <v>3120</v>
      </c>
      <c r="G51" t="s">
        <v>54</v>
      </c>
    </row>
    <row r="52" spans="1:7" x14ac:dyDescent="0.25">
      <c r="A52">
        <v>23038130</v>
      </c>
      <c r="B52" t="s">
        <v>3168</v>
      </c>
      <c r="C52" t="s">
        <v>54</v>
      </c>
      <c r="D52" t="s">
        <v>60</v>
      </c>
      <c r="E52" t="s">
        <v>60</v>
      </c>
      <c r="F52" t="s">
        <v>3120</v>
      </c>
      <c r="G52" t="s">
        <v>54</v>
      </c>
    </row>
    <row r="53" spans="1:7" x14ac:dyDescent="0.25">
      <c r="A53">
        <v>23038132</v>
      </c>
      <c r="B53" t="s">
        <v>3169</v>
      </c>
      <c r="C53" t="s">
        <v>54</v>
      </c>
      <c r="D53" t="s">
        <v>60</v>
      </c>
      <c r="E53" t="s">
        <v>60</v>
      </c>
      <c r="F53" t="s">
        <v>3120</v>
      </c>
      <c r="G53" t="s">
        <v>54</v>
      </c>
    </row>
    <row r="54" spans="1:7" x14ac:dyDescent="0.25">
      <c r="A54">
        <v>23038134</v>
      </c>
      <c r="B54" t="s">
        <v>3170</v>
      </c>
      <c r="C54" t="s">
        <v>54</v>
      </c>
      <c r="D54" t="s">
        <v>60</v>
      </c>
      <c r="E54" t="s">
        <v>60</v>
      </c>
      <c r="F54" t="s">
        <v>3120</v>
      </c>
      <c r="G54" t="s">
        <v>54</v>
      </c>
    </row>
    <row r="55" spans="1:7" x14ac:dyDescent="0.25">
      <c r="A55">
        <v>23038136</v>
      </c>
      <c r="B55" t="s">
        <v>3171</v>
      </c>
      <c r="C55" t="s">
        <v>54</v>
      </c>
      <c r="D55" t="s">
        <v>60</v>
      </c>
      <c r="E55" t="s">
        <v>60</v>
      </c>
      <c r="F55" t="s">
        <v>3120</v>
      </c>
      <c r="G55" t="s">
        <v>54</v>
      </c>
    </row>
    <row r="56" spans="1:7" x14ac:dyDescent="0.25">
      <c r="A56">
        <v>23038138</v>
      </c>
      <c r="B56" t="s">
        <v>3172</v>
      </c>
      <c r="C56" t="s">
        <v>54</v>
      </c>
      <c r="D56" t="s">
        <v>60</v>
      </c>
      <c r="E56" t="s">
        <v>60</v>
      </c>
      <c r="F56" t="s">
        <v>3120</v>
      </c>
      <c r="G56" t="s">
        <v>54</v>
      </c>
    </row>
    <row r="57" spans="1:7" x14ac:dyDescent="0.25">
      <c r="A57">
        <v>23038140</v>
      </c>
      <c r="B57" t="s">
        <v>3173</v>
      </c>
      <c r="C57" t="s">
        <v>54</v>
      </c>
      <c r="D57" t="s">
        <v>60</v>
      </c>
      <c r="E57" t="s">
        <v>60</v>
      </c>
      <c r="F57" t="s">
        <v>3120</v>
      </c>
      <c r="G57" t="s">
        <v>54</v>
      </c>
    </row>
    <row r="58" spans="1:7" x14ac:dyDescent="0.25">
      <c r="A58">
        <v>23038340</v>
      </c>
      <c r="B58" t="s">
        <v>3174</v>
      </c>
      <c r="C58" t="s">
        <v>54</v>
      </c>
      <c r="D58" t="s">
        <v>60</v>
      </c>
      <c r="E58" t="s">
        <v>60</v>
      </c>
      <c r="F58" t="s">
        <v>3120</v>
      </c>
      <c r="G58" t="s">
        <v>54</v>
      </c>
    </row>
    <row r="59" spans="1:7" x14ac:dyDescent="0.25">
      <c r="A59">
        <v>23038342</v>
      </c>
      <c r="B59" t="s">
        <v>3175</v>
      </c>
      <c r="C59" t="s">
        <v>54</v>
      </c>
      <c r="D59" t="s">
        <v>60</v>
      </c>
      <c r="E59" t="s">
        <v>60</v>
      </c>
      <c r="F59" t="s">
        <v>3120</v>
      </c>
      <c r="G59" t="s">
        <v>54</v>
      </c>
    </row>
    <row r="60" spans="1:7" x14ac:dyDescent="0.25">
      <c r="A60">
        <v>23038344</v>
      </c>
      <c r="B60" t="s">
        <v>3176</v>
      </c>
      <c r="C60" t="s">
        <v>54</v>
      </c>
      <c r="D60" t="s">
        <v>60</v>
      </c>
      <c r="E60" t="s">
        <v>60</v>
      </c>
      <c r="F60" t="s">
        <v>3120</v>
      </c>
      <c r="G60" t="s">
        <v>54</v>
      </c>
    </row>
    <row r="61" spans="1:7" x14ac:dyDescent="0.25">
      <c r="A61">
        <v>23038346</v>
      </c>
      <c r="B61" t="s">
        <v>3177</v>
      </c>
      <c r="C61" t="s">
        <v>54</v>
      </c>
      <c r="D61" t="s">
        <v>60</v>
      </c>
      <c r="E61" t="s">
        <v>60</v>
      </c>
      <c r="F61" t="s">
        <v>3120</v>
      </c>
      <c r="G61" t="s">
        <v>54</v>
      </c>
    </row>
    <row r="62" spans="1:7" x14ac:dyDescent="0.25">
      <c r="A62">
        <v>23038348</v>
      </c>
      <c r="B62" t="s">
        <v>3178</v>
      </c>
      <c r="C62" t="s">
        <v>54</v>
      </c>
      <c r="D62" t="s">
        <v>60</v>
      </c>
      <c r="E62" t="s">
        <v>60</v>
      </c>
      <c r="F62" t="s">
        <v>3120</v>
      </c>
      <c r="G62" t="s">
        <v>54</v>
      </c>
    </row>
    <row r="63" spans="1:7" x14ac:dyDescent="0.25">
      <c r="A63">
        <v>23038350</v>
      </c>
      <c r="B63" t="s">
        <v>3179</v>
      </c>
      <c r="C63" t="s">
        <v>54</v>
      </c>
      <c r="D63" t="s">
        <v>60</v>
      </c>
      <c r="E63" t="s">
        <v>60</v>
      </c>
      <c r="F63" t="s">
        <v>3120</v>
      </c>
      <c r="G63" t="s">
        <v>54</v>
      </c>
    </row>
    <row r="64" spans="1:7" x14ac:dyDescent="0.25">
      <c r="A64">
        <v>23038352</v>
      </c>
      <c r="B64" t="s">
        <v>3180</v>
      </c>
      <c r="C64" t="s">
        <v>54</v>
      </c>
      <c r="D64" t="s">
        <v>60</v>
      </c>
      <c r="E64" t="s">
        <v>60</v>
      </c>
      <c r="F64" t="s">
        <v>3120</v>
      </c>
      <c r="G64" t="s">
        <v>54</v>
      </c>
    </row>
    <row r="65" spans="1:7" x14ac:dyDescent="0.25">
      <c r="A65">
        <v>23038432</v>
      </c>
      <c r="B65" t="s">
        <v>3181</v>
      </c>
      <c r="C65" t="s">
        <v>54</v>
      </c>
      <c r="D65" t="s">
        <v>60</v>
      </c>
      <c r="E65" t="s">
        <v>60</v>
      </c>
      <c r="F65" t="s">
        <v>3120</v>
      </c>
      <c r="G65" t="s">
        <v>54</v>
      </c>
    </row>
    <row r="66" spans="1:7" x14ac:dyDescent="0.25">
      <c r="A66">
        <v>23038434</v>
      </c>
      <c r="B66" t="s">
        <v>3182</v>
      </c>
      <c r="C66" t="s">
        <v>54</v>
      </c>
      <c r="D66" t="s">
        <v>60</v>
      </c>
      <c r="E66" t="s">
        <v>60</v>
      </c>
      <c r="F66" t="s">
        <v>3120</v>
      </c>
      <c r="G66" t="s">
        <v>54</v>
      </c>
    </row>
    <row r="67" spans="1:7" x14ac:dyDescent="0.25">
      <c r="A67">
        <v>23038436</v>
      </c>
      <c r="B67" t="s">
        <v>3183</v>
      </c>
      <c r="C67" t="s">
        <v>54</v>
      </c>
      <c r="D67" t="s">
        <v>60</v>
      </c>
      <c r="E67" t="s">
        <v>60</v>
      </c>
      <c r="F67" t="s">
        <v>3120</v>
      </c>
      <c r="G67" t="s">
        <v>54</v>
      </c>
    </row>
    <row r="68" spans="1:7" x14ac:dyDescent="0.25">
      <c r="A68">
        <v>23038438</v>
      </c>
      <c r="B68" t="s">
        <v>3184</v>
      </c>
      <c r="C68" t="s">
        <v>54</v>
      </c>
      <c r="D68" t="s">
        <v>60</v>
      </c>
      <c r="E68" t="s">
        <v>60</v>
      </c>
      <c r="F68" t="s">
        <v>3120</v>
      </c>
      <c r="G68" t="s">
        <v>54</v>
      </c>
    </row>
    <row r="69" spans="1:7" x14ac:dyDescent="0.25">
      <c r="A69">
        <v>23038440</v>
      </c>
      <c r="B69" t="s">
        <v>3185</v>
      </c>
      <c r="C69" t="s">
        <v>54</v>
      </c>
      <c r="D69" t="s">
        <v>60</v>
      </c>
      <c r="E69" t="s">
        <v>60</v>
      </c>
      <c r="F69" t="s">
        <v>3120</v>
      </c>
      <c r="G69" t="s">
        <v>54</v>
      </c>
    </row>
    <row r="70" spans="1:7" x14ac:dyDescent="0.25">
      <c r="A70">
        <v>23038442</v>
      </c>
      <c r="B70" t="s">
        <v>3186</v>
      </c>
      <c r="C70" t="s">
        <v>54</v>
      </c>
      <c r="D70" t="s">
        <v>60</v>
      </c>
      <c r="E70" t="s">
        <v>60</v>
      </c>
      <c r="F70" t="s">
        <v>3120</v>
      </c>
      <c r="G70" t="s">
        <v>54</v>
      </c>
    </row>
    <row r="71" spans="1:7" x14ac:dyDescent="0.25">
      <c r="A71">
        <v>23038444</v>
      </c>
      <c r="B71" t="s">
        <v>3187</v>
      </c>
      <c r="C71" t="s">
        <v>54</v>
      </c>
      <c r="D71" t="s">
        <v>60</v>
      </c>
      <c r="E71" t="s">
        <v>60</v>
      </c>
      <c r="F71" t="s">
        <v>3120</v>
      </c>
      <c r="G71" t="s">
        <v>54</v>
      </c>
    </row>
    <row r="72" spans="1:7" x14ac:dyDescent="0.25">
      <c r="A72">
        <v>23038644</v>
      </c>
      <c r="B72" t="s">
        <v>3188</v>
      </c>
      <c r="C72" t="s">
        <v>54</v>
      </c>
      <c r="D72" t="s">
        <v>60</v>
      </c>
      <c r="E72" t="s">
        <v>60</v>
      </c>
      <c r="F72" t="s">
        <v>3120</v>
      </c>
      <c r="G72" t="s">
        <v>54</v>
      </c>
    </row>
    <row r="73" spans="1:7" x14ac:dyDescent="0.25">
      <c r="A73">
        <v>23038646</v>
      </c>
      <c r="B73" t="s">
        <v>3189</v>
      </c>
      <c r="C73" t="s">
        <v>54</v>
      </c>
      <c r="D73" t="s">
        <v>60</v>
      </c>
      <c r="E73" t="s">
        <v>60</v>
      </c>
      <c r="F73" t="s">
        <v>3120</v>
      </c>
      <c r="G73" t="s">
        <v>54</v>
      </c>
    </row>
    <row r="74" spans="1:7" x14ac:dyDescent="0.25">
      <c r="A74">
        <v>23038648</v>
      </c>
      <c r="B74" t="s">
        <v>3190</v>
      </c>
      <c r="C74" t="s">
        <v>54</v>
      </c>
      <c r="D74" t="s">
        <v>60</v>
      </c>
      <c r="E74" t="s">
        <v>60</v>
      </c>
      <c r="F74" t="s">
        <v>3120</v>
      </c>
      <c r="G74" t="s">
        <v>54</v>
      </c>
    </row>
    <row r="75" spans="1:7" x14ac:dyDescent="0.25">
      <c r="A75">
        <v>23038650</v>
      </c>
      <c r="B75" t="s">
        <v>3191</v>
      </c>
      <c r="C75" t="s">
        <v>54</v>
      </c>
      <c r="D75" t="s">
        <v>60</v>
      </c>
      <c r="E75" t="s">
        <v>60</v>
      </c>
      <c r="F75" t="s">
        <v>3120</v>
      </c>
      <c r="G75" t="s">
        <v>54</v>
      </c>
    </row>
    <row r="76" spans="1:7" x14ac:dyDescent="0.25">
      <c r="A76">
        <v>23038652</v>
      </c>
      <c r="B76" t="s">
        <v>3192</v>
      </c>
      <c r="C76" t="s">
        <v>54</v>
      </c>
      <c r="D76" t="s">
        <v>60</v>
      </c>
      <c r="E76" t="s">
        <v>60</v>
      </c>
      <c r="F76" t="s">
        <v>3120</v>
      </c>
      <c r="G76" t="s">
        <v>54</v>
      </c>
    </row>
    <row r="77" spans="1:7" x14ac:dyDescent="0.25">
      <c r="A77">
        <v>23038654</v>
      </c>
      <c r="B77" t="s">
        <v>3193</v>
      </c>
      <c r="C77" t="s">
        <v>54</v>
      </c>
      <c r="D77" t="s">
        <v>60</v>
      </c>
      <c r="E77" t="s">
        <v>60</v>
      </c>
      <c r="F77" t="s">
        <v>3120</v>
      </c>
      <c r="G77" t="s">
        <v>54</v>
      </c>
    </row>
    <row r="78" spans="1:7" x14ac:dyDescent="0.25">
      <c r="A78">
        <v>23038862</v>
      </c>
      <c r="B78" t="s">
        <v>3194</v>
      </c>
      <c r="C78" t="s">
        <v>54</v>
      </c>
      <c r="D78" t="s">
        <v>60</v>
      </c>
      <c r="E78" t="s">
        <v>60</v>
      </c>
      <c r="F78" t="s">
        <v>3120</v>
      </c>
      <c r="G78" t="s">
        <v>54</v>
      </c>
    </row>
    <row r="79" spans="1:7" x14ac:dyDescent="0.25">
      <c r="A79">
        <v>23038864</v>
      </c>
      <c r="B79" t="s">
        <v>3195</v>
      </c>
      <c r="C79" t="s">
        <v>54</v>
      </c>
      <c r="D79" t="s">
        <v>60</v>
      </c>
      <c r="E79" t="s">
        <v>60</v>
      </c>
      <c r="F79" t="s">
        <v>3120</v>
      </c>
      <c r="G79" t="s">
        <v>54</v>
      </c>
    </row>
    <row r="80" spans="1:7" x14ac:dyDescent="0.25">
      <c r="A80">
        <v>23038866</v>
      </c>
      <c r="B80" t="s">
        <v>3196</v>
      </c>
      <c r="C80" t="s">
        <v>54</v>
      </c>
      <c r="D80" t="s">
        <v>60</v>
      </c>
      <c r="E80" t="s">
        <v>60</v>
      </c>
      <c r="F80" t="s">
        <v>3120</v>
      </c>
      <c r="G80" t="s">
        <v>54</v>
      </c>
    </row>
    <row r="81" spans="1:7" x14ac:dyDescent="0.25">
      <c r="A81">
        <v>23038868</v>
      </c>
      <c r="B81" t="s">
        <v>3197</v>
      </c>
      <c r="C81" t="s">
        <v>54</v>
      </c>
      <c r="D81" t="s">
        <v>60</v>
      </c>
      <c r="E81" t="s">
        <v>60</v>
      </c>
      <c r="F81" t="s">
        <v>3120</v>
      </c>
      <c r="G81" t="s">
        <v>54</v>
      </c>
    </row>
    <row r="82" spans="1:7" x14ac:dyDescent="0.25">
      <c r="A82">
        <v>23038870</v>
      </c>
      <c r="B82" t="s">
        <v>3198</v>
      </c>
      <c r="C82" t="s">
        <v>54</v>
      </c>
      <c r="D82" t="s">
        <v>60</v>
      </c>
      <c r="E82" t="s">
        <v>60</v>
      </c>
      <c r="F82" t="s">
        <v>3120</v>
      </c>
      <c r="G82" t="s">
        <v>54</v>
      </c>
    </row>
    <row r="83" spans="1:7" x14ac:dyDescent="0.25">
      <c r="A83">
        <v>23038872</v>
      </c>
      <c r="B83" t="s">
        <v>3199</v>
      </c>
      <c r="C83" t="s">
        <v>54</v>
      </c>
      <c r="D83" t="s">
        <v>60</v>
      </c>
      <c r="E83" t="s">
        <v>60</v>
      </c>
      <c r="F83" t="s">
        <v>3120</v>
      </c>
      <c r="G83" t="s">
        <v>54</v>
      </c>
    </row>
    <row r="84" spans="1:7" x14ac:dyDescent="0.25">
      <c r="A84">
        <v>23038874</v>
      </c>
      <c r="B84" t="s">
        <v>3200</v>
      </c>
      <c r="C84" t="s">
        <v>54</v>
      </c>
      <c r="D84" t="s">
        <v>60</v>
      </c>
      <c r="E84" t="s">
        <v>60</v>
      </c>
      <c r="F84" t="s">
        <v>3120</v>
      </c>
      <c r="G84" t="s">
        <v>54</v>
      </c>
    </row>
    <row r="85" spans="1:7" x14ac:dyDescent="0.25">
      <c r="A85">
        <v>23039086</v>
      </c>
      <c r="B85" t="s">
        <v>3201</v>
      </c>
      <c r="C85" t="s">
        <v>54</v>
      </c>
      <c r="D85" t="s">
        <v>60</v>
      </c>
      <c r="E85" t="s">
        <v>60</v>
      </c>
      <c r="F85" t="s">
        <v>3120</v>
      </c>
      <c r="G85" t="s">
        <v>54</v>
      </c>
    </row>
    <row r="86" spans="1:7" x14ac:dyDescent="0.25">
      <c r="A86">
        <v>23039088</v>
      </c>
      <c r="B86" t="s">
        <v>3202</v>
      </c>
      <c r="C86" t="s">
        <v>54</v>
      </c>
      <c r="D86" t="s">
        <v>60</v>
      </c>
      <c r="E86" t="s">
        <v>60</v>
      </c>
      <c r="F86" t="s">
        <v>3120</v>
      </c>
      <c r="G86" t="s">
        <v>54</v>
      </c>
    </row>
    <row r="87" spans="1:7" x14ac:dyDescent="0.25">
      <c r="A87">
        <v>23039090</v>
      </c>
      <c r="B87" t="s">
        <v>3203</v>
      </c>
      <c r="C87" t="s">
        <v>54</v>
      </c>
      <c r="D87" t="s">
        <v>60</v>
      </c>
      <c r="E87" t="s">
        <v>60</v>
      </c>
      <c r="F87" t="s">
        <v>3120</v>
      </c>
      <c r="G87" t="s">
        <v>54</v>
      </c>
    </row>
    <row r="88" spans="1:7" x14ac:dyDescent="0.25">
      <c r="A88">
        <v>23039092</v>
      </c>
      <c r="B88" t="s">
        <v>3204</v>
      </c>
      <c r="C88" t="s">
        <v>54</v>
      </c>
      <c r="D88" t="s">
        <v>60</v>
      </c>
      <c r="E88" t="s">
        <v>60</v>
      </c>
      <c r="F88" t="s">
        <v>3120</v>
      </c>
      <c r="G88" t="s">
        <v>54</v>
      </c>
    </row>
    <row r="89" spans="1:7" x14ac:dyDescent="0.25">
      <c r="A89">
        <v>23039094</v>
      </c>
      <c r="B89" t="s">
        <v>3205</v>
      </c>
      <c r="C89" t="s">
        <v>54</v>
      </c>
      <c r="D89" t="s">
        <v>60</v>
      </c>
      <c r="E89" t="s">
        <v>60</v>
      </c>
      <c r="F89" t="s">
        <v>3120</v>
      </c>
      <c r="G89" t="s">
        <v>54</v>
      </c>
    </row>
    <row r="90" spans="1:7" x14ac:dyDescent="0.25">
      <c r="A90">
        <v>23039096</v>
      </c>
      <c r="B90" t="s">
        <v>3206</v>
      </c>
      <c r="C90" t="s">
        <v>54</v>
      </c>
      <c r="D90" t="s">
        <v>60</v>
      </c>
      <c r="E90" t="s">
        <v>60</v>
      </c>
      <c r="F90" t="s">
        <v>3120</v>
      </c>
      <c r="G90" t="s">
        <v>54</v>
      </c>
    </row>
    <row r="91" spans="1:7" x14ac:dyDescent="0.25">
      <c r="A91">
        <v>23039098</v>
      </c>
      <c r="B91" t="s">
        <v>3207</v>
      </c>
      <c r="C91" t="s">
        <v>54</v>
      </c>
      <c r="D91" t="s">
        <v>60</v>
      </c>
      <c r="E91" t="s">
        <v>60</v>
      </c>
      <c r="F91" t="s">
        <v>3120</v>
      </c>
      <c r="G91" t="s">
        <v>54</v>
      </c>
    </row>
    <row r="92" spans="1:7" x14ac:dyDescent="0.25">
      <c r="A92">
        <v>23036608</v>
      </c>
      <c r="B92" t="s">
        <v>3208</v>
      </c>
      <c r="C92" t="s">
        <v>54</v>
      </c>
      <c r="D92" t="s">
        <v>60</v>
      </c>
      <c r="E92" t="s">
        <v>60</v>
      </c>
      <c r="F92" t="s">
        <v>3120</v>
      </c>
      <c r="G92" t="s">
        <v>54</v>
      </c>
    </row>
    <row r="93" spans="1:7" x14ac:dyDescent="0.25">
      <c r="A93">
        <v>23036610</v>
      </c>
      <c r="B93" t="s">
        <v>3209</v>
      </c>
      <c r="C93" t="s">
        <v>54</v>
      </c>
      <c r="D93" t="s">
        <v>60</v>
      </c>
      <c r="E93" t="s">
        <v>60</v>
      </c>
      <c r="F93" t="s">
        <v>3120</v>
      </c>
      <c r="G93" t="s">
        <v>54</v>
      </c>
    </row>
    <row r="94" spans="1:7" x14ac:dyDescent="0.25">
      <c r="A94">
        <v>23036612</v>
      </c>
      <c r="B94" t="s">
        <v>3210</v>
      </c>
      <c r="C94" t="s">
        <v>54</v>
      </c>
      <c r="D94" t="s">
        <v>60</v>
      </c>
      <c r="E94" t="s">
        <v>60</v>
      </c>
      <c r="F94" t="s">
        <v>3120</v>
      </c>
      <c r="G94" t="s">
        <v>54</v>
      </c>
    </row>
    <row r="95" spans="1:7" x14ac:dyDescent="0.25">
      <c r="A95">
        <v>23036614</v>
      </c>
      <c r="B95" t="s">
        <v>3211</v>
      </c>
      <c r="C95" t="s">
        <v>54</v>
      </c>
      <c r="D95" t="s">
        <v>60</v>
      </c>
      <c r="E95" t="s">
        <v>60</v>
      </c>
      <c r="F95" t="s">
        <v>3120</v>
      </c>
      <c r="G95" t="s">
        <v>54</v>
      </c>
    </row>
    <row r="96" spans="1:7" x14ac:dyDescent="0.25">
      <c r="A96">
        <v>23036616</v>
      </c>
      <c r="B96" t="s">
        <v>3212</v>
      </c>
      <c r="C96" t="s">
        <v>54</v>
      </c>
      <c r="D96" t="s">
        <v>60</v>
      </c>
      <c r="E96" t="s">
        <v>60</v>
      </c>
      <c r="F96" t="s">
        <v>3120</v>
      </c>
      <c r="G96" t="s">
        <v>54</v>
      </c>
    </row>
    <row r="97" spans="1:7" x14ac:dyDescent="0.25">
      <c r="A97">
        <v>23036618</v>
      </c>
      <c r="B97" t="s">
        <v>3213</v>
      </c>
      <c r="C97" t="s">
        <v>54</v>
      </c>
      <c r="D97" t="s">
        <v>60</v>
      </c>
      <c r="E97" t="s">
        <v>60</v>
      </c>
      <c r="F97" t="s">
        <v>3120</v>
      </c>
      <c r="G97" t="s">
        <v>54</v>
      </c>
    </row>
    <row r="98" spans="1:7" x14ac:dyDescent="0.25">
      <c r="A98">
        <v>23036620</v>
      </c>
      <c r="B98" t="s">
        <v>3214</v>
      </c>
      <c r="C98" t="s">
        <v>54</v>
      </c>
      <c r="D98" t="s">
        <v>60</v>
      </c>
      <c r="E98" t="s">
        <v>60</v>
      </c>
      <c r="F98" t="s">
        <v>3120</v>
      </c>
      <c r="G98" t="s">
        <v>54</v>
      </c>
    </row>
    <row r="99" spans="1:7" x14ac:dyDescent="0.25">
      <c r="A99">
        <v>23036832</v>
      </c>
      <c r="B99" t="s">
        <v>3215</v>
      </c>
      <c r="C99" t="s">
        <v>54</v>
      </c>
      <c r="D99" t="s">
        <v>60</v>
      </c>
      <c r="E99" t="s">
        <v>60</v>
      </c>
      <c r="F99" t="s">
        <v>3120</v>
      </c>
      <c r="G99" t="s">
        <v>54</v>
      </c>
    </row>
    <row r="100" spans="1:7" x14ac:dyDescent="0.25">
      <c r="A100">
        <v>23036834</v>
      </c>
      <c r="B100" t="s">
        <v>3216</v>
      </c>
      <c r="C100" t="s">
        <v>54</v>
      </c>
      <c r="D100" t="s">
        <v>60</v>
      </c>
      <c r="E100" t="s">
        <v>60</v>
      </c>
      <c r="F100" t="s">
        <v>3120</v>
      </c>
      <c r="G100" t="s">
        <v>54</v>
      </c>
    </row>
    <row r="101" spans="1:7" x14ac:dyDescent="0.25">
      <c r="A101">
        <v>23036836</v>
      </c>
      <c r="B101" t="s">
        <v>3217</v>
      </c>
      <c r="C101" t="s">
        <v>54</v>
      </c>
      <c r="D101" t="s">
        <v>60</v>
      </c>
      <c r="E101" t="s">
        <v>60</v>
      </c>
      <c r="F101" t="s">
        <v>3120</v>
      </c>
      <c r="G101" t="s">
        <v>54</v>
      </c>
    </row>
    <row r="102" spans="1:7" x14ac:dyDescent="0.25">
      <c r="A102">
        <v>23036838</v>
      </c>
      <c r="B102" t="s">
        <v>3218</v>
      </c>
      <c r="C102" t="s">
        <v>54</v>
      </c>
      <c r="D102" t="s">
        <v>60</v>
      </c>
      <c r="E102" t="s">
        <v>60</v>
      </c>
      <c r="F102" t="s">
        <v>3120</v>
      </c>
      <c r="G102" t="s">
        <v>54</v>
      </c>
    </row>
    <row r="103" spans="1:7" x14ac:dyDescent="0.25">
      <c r="A103">
        <v>23036840</v>
      </c>
      <c r="B103" t="s">
        <v>3219</v>
      </c>
      <c r="C103" t="s">
        <v>54</v>
      </c>
      <c r="D103" t="s">
        <v>60</v>
      </c>
      <c r="E103" t="s">
        <v>60</v>
      </c>
      <c r="F103" t="s">
        <v>3120</v>
      </c>
      <c r="G103" t="s">
        <v>54</v>
      </c>
    </row>
    <row r="104" spans="1:7" x14ac:dyDescent="0.25">
      <c r="A104">
        <v>23036842</v>
      </c>
      <c r="B104" t="s">
        <v>3220</v>
      </c>
      <c r="C104" t="s">
        <v>54</v>
      </c>
      <c r="D104" t="s">
        <v>60</v>
      </c>
      <c r="E104" t="s">
        <v>60</v>
      </c>
      <c r="F104" t="s">
        <v>3120</v>
      </c>
      <c r="G104" t="s">
        <v>54</v>
      </c>
    </row>
    <row r="105" spans="1:7" x14ac:dyDescent="0.25">
      <c r="A105">
        <v>23036844</v>
      </c>
      <c r="B105" t="s">
        <v>3221</v>
      </c>
      <c r="C105" t="s">
        <v>54</v>
      </c>
      <c r="D105" t="s">
        <v>60</v>
      </c>
      <c r="E105" t="s">
        <v>60</v>
      </c>
      <c r="F105" t="s">
        <v>3120</v>
      </c>
      <c r="G105" t="s">
        <v>54</v>
      </c>
    </row>
    <row r="106" spans="1:7" x14ac:dyDescent="0.25">
      <c r="A106">
        <v>23037052</v>
      </c>
      <c r="B106" t="s">
        <v>3222</v>
      </c>
      <c r="C106" t="s">
        <v>54</v>
      </c>
      <c r="D106" t="s">
        <v>60</v>
      </c>
      <c r="E106" t="s">
        <v>60</v>
      </c>
      <c r="F106" t="s">
        <v>3120</v>
      </c>
      <c r="G106" t="s">
        <v>54</v>
      </c>
    </row>
    <row r="107" spans="1:7" x14ac:dyDescent="0.25">
      <c r="A107">
        <v>23037054</v>
      </c>
      <c r="B107" t="s">
        <v>3223</v>
      </c>
      <c r="C107" t="s">
        <v>54</v>
      </c>
      <c r="D107" t="s">
        <v>60</v>
      </c>
      <c r="E107" t="s">
        <v>60</v>
      </c>
      <c r="F107" t="s">
        <v>3120</v>
      </c>
      <c r="G107" t="s">
        <v>54</v>
      </c>
    </row>
    <row r="108" spans="1:7" x14ac:dyDescent="0.25">
      <c r="A108">
        <v>23037056</v>
      </c>
      <c r="B108" t="s">
        <v>3224</v>
      </c>
      <c r="C108" t="s">
        <v>54</v>
      </c>
      <c r="D108" t="s">
        <v>60</v>
      </c>
      <c r="E108" t="s">
        <v>60</v>
      </c>
      <c r="F108" t="s">
        <v>3120</v>
      </c>
      <c r="G108" t="s">
        <v>54</v>
      </c>
    </row>
    <row r="109" spans="1:7" x14ac:dyDescent="0.25">
      <c r="A109">
        <v>23037058</v>
      </c>
      <c r="B109" t="s">
        <v>3225</v>
      </c>
      <c r="C109" t="s">
        <v>54</v>
      </c>
      <c r="D109" t="s">
        <v>60</v>
      </c>
      <c r="E109" t="s">
        <v>60</v>
      </c>
      <c r="F109" t="s">
        <v>3120</v>
      </c>
      <c r="G109" t="s">
        <v>54</v>
      </c>
    </row>
    <row r="110" spans="1:7" x14ac:dyDescent="0.25">
      <c r="A110">
        <v>23037060</v>
      </c>
      <c r="B110" t="s">
        <v>3226</v>
      </c>
      <c r="C110" t="s">
        <v>54</v>
      </c>
      <c r="D110" t="s">
        <v>60</v>
      </c>
      <c r="E110" t="s">
        <v>60</v>
      </c>
      <c r="F110" t="s">
        <v>3120</v>
      </c>
      <c r="G110" t="s">
        <v>54</v>
      </c>
    </row>
    <row r="111" spans="1:7" x14ac:dyDescent="0.25">
      <c r="A111">
        <v>23037062</v>
      </c>
      <c r="B111" t="s">
        <v>3227</v>
      </c>
      <c r="C111" t="s">
        <v>54</v>
      </c>
      <c r="D111" t="s">
        <v>60</v>
      </c>
      <c r="E111" t="s">
        <v>60</v>
      </c>
      <c r="F111" t="s">
        <v>3120</v>
      </c>
      <c r="G111" t="s">
        <v>54</v>
      </c>
    </row>
    <row r="112" spans="1:7" x14ac:dyDescent="0.25">
      <c r="A112">
        <v>23037064</v>
      </c>
      <c r="B112" t="s">
        <v>3228</v>
      </c>
      <c r="C112" t="s">
        <v>54</v>
      </c>
      <c r="D112" t="s">
        <v>60</v>
      </c>
      <c r="E112" t="s">
        <v>60</v>
      </c>
      <c r="F112" t="s">
        <v>3120</v>
      </c>
      <c r="G112" t="s">
        <v>54</v>
      </c>
    </row>
    <row r="113" spans="1:7" x14ac:dyDescent="0.25">
      <c r="A113">
        <v>23037276</v>
      </c>
      <c r="B113" t="s">
        <v>3229</v>
      </c>
      <c r="C113" t="s">
        <v>54</v>
      </c>
      <c r="D113" t="s">
        <v>60</v>
      </c>
      <c r="E113" t="s">
        <v>60</v>
      </c>
      <c r="F113" t="s">
        <v>3120</v>
      </c>
      <c r="G113" t="s">
        <v>54</v>
      </c>
    </row>
    <row r="114" spans="1:7" x14ac:dyDescent="0.25">
      <c r="A114">
        <v>23037278</v>
      </c>
      <c r="B114" t="s">
        <v>3230</v>
      </c>
      <c r="C114" t="s">
        <v>54</v>
      </c>
      <c r="D114" t="s">
        <v>60</v>
      </c>
      <c r="E114" t="s">
        <v>60</v>
      </c>
      <c r="F114" t="s">
        <v>3120</v>
      </c>
      <c r="G114" t="s">
        <v>54</v>
      </c>
    </row>
    <row r="115" spans="1:7" x14ac:dyDescent="0.25">
      <c r="A115">
        <v>23037280</v>
      </c>
      <c r="B115" t="s">
        <v>3231</v>
      </c>
      <c r="C115" t="s">
        <v>54</v>
      </c>
      <c r="D115" t="s">
        <v>60</v>
      </c>
      <c r="E115" t="s">
        <v>60</v>
      </c>
      <c r="F115" t="s">
        <v>3120</v>
      </c>
      <c r="G115" t="s">
        <v>54</v>
      </c>
    </row>
    <row r="116" spans="1:7" x14ac:dyDescent="0.25">
      <c r="A116">
        <v>23037282</v>
      </c>
      <c r="B116" t="s">
        <v>3232</v>
      </c>
      <c r="C116" t="s">
        <v>54</v>
      </c>
      <c r="D116" t="s">
        <v>60</v>
      </c>
      <c r="E116" t="s">
        <v>60</v>
      </c>
      <c r="F116" t="s">
        <v>3120</v>
      </c>
      <c r="G116" t="s">
        <v>54</v>
      </c>
    </row>
    <row r="117" spans="1:7" x14ac:dyDescent="0.25">
      <c r="A117">
        <v>23037284</v>
      </c>
      <c r="B117" t="s">
        <v>3233</v>
      </c>
      <c r="C117" t="s">
        <v>54</v>
      </c>
      <c r="D117" t="s">
        <v>60</v>
      </c>
      <c r="E117" t="s">
        <v>60</v>
      </c>
      <c r="F117" t="s">
        <v>3120</v>
      </c>
      <c r="G117" t="s">
        <v>54</v>
      </c>
    </row>
    <row r="118" spans="1:7" x14ac:dyDescent="0.25">
      <c r="A118">
        <v>23037286</v>
      </c>
      <c r="B118" t="s">
        <v>3234</v>
      </c>
      <c r="C118" t="s">
        <v>54</v>
      </c>
      <c r="D118" t="s">
        <v>60</v>
      </c>
      <c r="E118" t="s">
        <v>60</v>
      </c>
      <c r="F118" t="s">
        <v>3120</v>
      </c>
      <c r="G118" t="s">
        <v>54</v>
      </c>
    </row>
    <row r="119" spans="1:7" x14ac:dyDescent="0.25">
      <c r="A119">
        <v>23037288</v>
      </c>
      <c r="B119" t="s">
        <v>3235</v>
      </c>
      <c r="C119" t="s">
        <v>54</v>
      </c>
      <c r="D119" t="s">
        <v>60</v>
      </c>
      <c r="E119" t="s">
        <v>60</v>
      </c>
      <c r="F119" t="s">
        <v>3120</v>
      </c>
      <c r="G119" t="s">
        <v>54</v>
      </c>
    </row>
    <row r="120" spans="1:7" x14ac:dyDescent="0.25">
      <c r="A120">
        <v>23037500</v>
      </c>
      <c r="B120" t="s">
        <v>3236</v>
      </c>
      <c r="C120" t="s">
        <v>54</v>
      </c>
      <c r="D120" t="s">
        <v>60</v>
      </c>
      <c r="E120" t="s">
        <v>60</v>
      </c>
      <c r="F120" t="s">
        <v>3120</v>
      </c>
      <c r="G120" t="s">
        <v>54</v>
      </c>
    </row>
    <row r="121" spans="1:7" x14ac:dyDescent="0.25">
      <c r="A121">
        <v>23037502</v>
      </c>
      <c r="B121" t="s">
        <v>3237</v>
      </c>
      <c r="C121" t="s">
        <v>54</v>
      </c>
      <c r="D121" t="s">
        <v>60</v>
      </c>
      <c r="E121" t="s">
        <v>60</v>
      </c>
      <c r="F121" t="s">
        <v>3120</v>
      </c>
      <c r="G121" t="s">
        <v>54</v>
      </c>
    </row>
    <row r="122" spans="1:7" x14ac:dyDescent="0.25">
      <c r="A122">
        <v>23037504</v>
      </c>
      <c r="B122" t="s">
        <v>3238</v>
      </c>
      <c r="C122" t="s">
        <v>54</v>
      </c>
      <c r="D122" t="s">
        <v>60</v>
      </c>
      <c r="E122" t="s">
        <v>60</v>
      </c>
      <c r="F122" t="s">
        <v>3120</v>
      </c>
      <c r="G122" t="s">
        <v>54</v>
      </c>
    </row>
    <row r="123" spans="1:7" x14ac:dyDescent="0.25">
      <c r="A123">
        <v>23037506</v>
      </c>
      <c r="B123" t="s">
        <v>3239</v>
      </c>
      <c r="C123" t="s">
        <v>54</v>
      </c>
      <c r="D123" t="s">
        <v>60</v>
      </c>
      <c r="E123" t="s">
        <v>60</v>
      </c>
      <c r="F123" t="s">
        <v>3120</v>
      </c>
      <c r="G123" t="s">
        <v>54</v>
      </c>
    </row>
    <row r="124" spans="1:7" x14ac:dyDescent="0.25">
      <c r="A124">
        <v>23037508</v>
      </c>
      <c r="B124" t="s">
        <v>3240</v>
      </c>
      <c r="C124" t="s">
        <v>54</v>
      </c>
      <c r="D124" t="s">
        <v>60</v>
      </c>
      <c r="E124" t="s">
        <v>60</v>
      </c>
      <c r="F124" t="s">
        <v>3120</v>
      </c>
      <c r="G124" t="s">
        <v>54</v>
      </c>
    </row>
    <row r="125" spans="1:7" x14ac:dyDescent="0.25">
      <c r="A125">
        <v>23037510</v>
      </c>
      <c r="B125" t="s">
        <v>3241</v>
      </c>
      <c r="C125" t="s">
        <v>54</v>
      </c>
      <c r="D125" t="s">
        <v>60</v>
      </c>
      <c r="E125" t="s">
        <v>60</v>
      </c>
      <c r="F125" t="s">
        <v>3120</v>
      </c>
      <c r="G125" t="s">
        <v>54</v>
      </c>
    </row>
    <row r="126" spans="1:7" x14ac:dyDescent="0.25">
      <c r="A126">
        <v>23037512</v>
      </c>
      <c r="B126" t="s">
        <v>3242</v>
      </c>
      <c r="C126" t="s">
        <v>54</v>
      </c>
      <c r="D126" t="s">
        <v>60</v>
      </c>
      <c r="E126" t="s">
        <v>60</v>
      </c>
      <c r="F126" t="s">
        <v>3120</v>
      </c>
      <c r="G126" t="s">
        <v>54</v>
      </c>
    </row>
    <row r="127" spans="1:7" x14ac:dyDescent="0.25">
      <c r="A127">
        <v>23037720</v>
      </c>
      <c r="B127" t="s">
        <v>3243</v>
      </c>
      <c r="C127" t="s">
        <v>54</v>
      </c>
      <c r="D127" t="s">
        <v>60</v>
      </c>
      <c r="E127" t="s">
        <v>60</v>
      </c>
      <c r="F127" t="s">
        <v>3120</v>
      </c>
      <c r="G127" t="s">
        <v>54</v>
      </c>
    </row>
    <row r="128" spans="1:7" x14ac:dyDescent="0.25">
      <c r="A128">
        <v>23037722</v>
      </c>
      <c r="B128" t="s">
        <v>3244</v>
      </c>
      <c r="C128" t="s">
        <v>54</v>
      </c>
      <c r="D128" t="s">
        <v>60</v>
      </c>
      <c r="E128" t="s">
        <v>60</v>
      </c>
      <c r="F128" t="s">
        <v>3120</v>
      </c>
      <c r="G128" t="s">
        <v>54</v>
      </c>
    </row>
    <row r="129" spans="1:7" x14ac:dyDescent="0.25">
      <c r="A129">
        <v>23037724</v>
      </c>
      <c r="B129" t="s">
        <v>3245</v>
      </c>
      <c r="C129" t="s">
        <v>54</v>
      </c>
      <c r="D129" t="s">
        <v>60</v>
      </c>
      <c r="E129" t="s">
        <v>60</v>
      </c>
      <c r="F129" t="s">
        <v>3120</v>
      </c>
      <c r="G129" t="s">
        <v>54</v>
      </c>
    </row>
    <row r="130" spans="1:7" x14ac:dyDescent="0.25">
      <c r="A130">
        <v>23037726</v>
      </c>
      <c r="B130" t="s">
        <v>3246</v>
      </c>
      <c r="C130" t="s">
        <v>54</v>
      </c>
      <c r="D130" t="s">
        <v>60</v>
      </c>
      <c r="E130" t="s">
        <v>60</v>
      </c>
      <c r="F130" t="s">
        <v>3120</v>
      </c>
      <c r="G130" t="s">
        <v>54</v>
      </c>
    </row>
    <row r="131" spans="1:7" x14ac:dyDescent="0.25">
      <c r="A131">
        <v>23037728</v>
      </c>
      <c r="B131" t="s">
        <v>3247</v>
      </c>
      <c r="C131" t="s">
        <v>54</v>
      </c>
      <c r="D131" t="s">
        <v>60</v>
      </c>
      <c r="E131" t="s">
        <v>60</v>
      </c>
      <c r="F131" t="s">
        <v>3120</v>
      </c>
      <c r="G131" t="s">
        <v>54</v>
      </c>
    </row>
    <row r="132" spans="1:7" x14ac:dyDescent="0.25">
      <c r="A132">
        <v>23037730</v>
      </c>
      <c r="B132" t="s">
        <v>3248</v>
      </c>
      <c r="C132" t="s">
        <v>54</v>
      </c>
      <c r="D132" t="s">
        <v>60</v>
      </c>
      <c r="E132" t="s">
        <v>60</v>
      </c>
      <c r="F132" t="s">
        <v>3120</v>
      </c>
      <c r="G132" t="s">
        <v>54</v>
      </c>
    </row>
    <row r="133" spans="1:7" x14ac:dyDescent="0.25">
      <c r="A133">
        <v>23037732</v>
      </c>
      <c r="B133" t="s">
        <v>3249</v>
      </c>
      <c r="C133" t="s">
        <v>54</v>
      </c>
      <c r="D133" t="s">
        <v>60</v>
      </c>
      <c r="E133" t="s">
        <v>60</v>
      </c>
      <c r="F133" t="s">
        <v>3120</v>
      </c>
      <c r="G133" t="s">
        <v>54</v>
      </c>
    </row>
    <row r="134" spans="1:7" x14ac:dyDescent="0.25">
      <c r="A134">
        <v>23037936</v>
      </c>
      <c r="B134" t="s">
        <v>3250</v>
      </c>
      <c r="C134" t="s">
        <v>54</v>
      </c>
      <c r="D134" t="s">
        <v>60</v>
      </c>
      <c r="E134" t="s">
        <v>60</v>
      </c>
      <c r="F134" t="s">
        <v>3120</v>
      </c>
      <c r="G134" t="s">
        <v>54</v>
      </c>
    </row>
    <row r="135" spans="1:7" x14ac:dyDescent="0.25">
      <c r="A135">
        <v>23037938</v>
      </c>
      <c r="B135" t="s">
        <v>3251</v>
      </c>
      <c r="C135" t="s">
        <v>54</v>
      </c>
      <c r="D135" t="s">
        <v>60</v>
      </c>
      <c r="E135" t="s">
        <v>60</v>
      </c>
      <c r="F135" t="s">
        <v>3120</v>
      </c>
      <c r="G135" t="s">
        <v>54</v>
      </c>
    </row>
    <row r="136" spans="1:7" x14ac:dyDescent="0.25">
      <c r="A136">
        <v>23037940</v>
      </c>
      <c r="B136" t="s">
        <v>3252</v>
      </c>
      <c r="C136" t="s">
        <v>54</v>
      </c>
      <c r="D136" t="s">
        <v>60</v>
      </c>
      <c r="E136" t="s">
        <v>60</v>
      </c>
      <c r="F136" t="s">
        <v>3120</v>
      </c>
      <c r="G136" t="s">
        <v>54</v>
      </c>
    </row>
    <row r="137" spans="1:7" x14ac:dyDescent="0.25">
      <c r="A137">
        <v>23037942</v>
      </c>
      <c r="B137" t="s">
        <v>3253</v>
      </c>
      <c r="C137" t="s">
        <v>54</v>
      </c>
      <c r="D137" t="s">
        <v>60</v>
      </c>
      <c r="E137" t="s">
        <v>60</v>
      </c>
      <c r="F137" t="s">
        <v>3120</v>
      </c>
      <c r="G137" t="s">
        <v>54</v>
      </c>
    </row>
    <row r="138" spans="1:7" x14ac:dyDescent="0.25">
      <c r="A138">
        <v>23037944</v>
      </c>
      <c r="B138" t="s">
        <v>3254</v>
      </c>
      <c r="C138" t="s">
        <v>54</v>
      </c>
      <c r="D138" t="s">
        <v>60</v>
      </c>
      <c r="E138" t="s">
        <v>60</v>
      </c>
      <c r="F138" t="s">
        <v>3120</v>
      </c>
      <c r="G138" t="s">
        <v>54</v>
      </c>
    </row>
    <row r="139" spans="1:7" x14ac:dyDescent="0.25">
      <c r="A139">
        <v>23037946</v>
      </c>
      <c r="B139" t="s">
        <v>3255</v>
      </c>
      <c r="C139" t="s">
        <v>54</v>
      </c>
      <c r="D139" t="s">
        <v>60</v>
      </c>
      <c r="E139" t="s">
        <v>60</v>
      </c>
      <c r="F139" t="s">
        <v>3120</v>
      </c>
      <c r="G139" t="s">
        <v>54</v>
      </c>
    </row>
    <row r="140" spans="1:7" x14ac:dyDescent="0.25">
      <c r="A140">
        <v>23038142</v>
      </c>
      <c r="B140" t="s">
        <v>3256</v>
      </c>
      <c r="C140" t="s">
        <v>54</v>
      </c>
      <c r="D140" t="s">
        <v>60</v>
      </c>
      <c r="E140" t="s">
        <v>60</v>
      </c>
      <c r="F140" t="s">
        <v>3120</v>
      </c>
      <c r="G140" t="s">
        <v>54</v>
      </c>
    </row>
    <row r="141" spans="1:7" x14ac:dyDescent="0.25">
      <c r="A141">
        <v>23038144</v>
      </c>
      <c r="B141" t="s">
        <v>3257</v>
      </c>
      <c r="C141" t="s">
        <v>54</v>
      </c>
      <c r="D141" t="s">
        <v>60</v>
      </c>
      <c r="E141" t="s">
        <v>60</v>
      </c>
      <c r="F141" t="s">
        <v>3120</v>
      </c>
      <c r="G141" t="s">
        <v>54</v>
      </c>
    </row>
    <row r="142" spans="1:7" x14ac:dyDescent="0.25">
      <c r="A142">
        <v>23038146</v>
      </c>
      <c r="B142" t="s">
        <v>3258</v>
      </c>
      <c r="C142" t="s">
        <v>54</v>
      </c>
      <c r="D142" t="s">
        <v>60</v>
      </c>
      <c r="E142" t="s">
        <v>60</v>
      </c>
      <c r="F142" t="s">
        <v>3120</v>
      </c>
      <c r="G142" t="s">
        <v>54</v>
      </c>
    </row>
    <row r="143" spans="1:7" x14ac:dyDescent="0.25">
      <c r="A143">
        <v>23038148</v>
      </c>
      <c r="B143" t="s">
        <v>3259</v>
      </c>
      <c r="C143" t="s">
        <v>54</v>
      </c>
      <c r="D143" t="s">
        <v>60</v>
      </c>
      <c r="E143" t="s">
        <v>60</v>
      </c>
      <c r="F143" t="s">
        <v>3120</v>
      </c>
      <c r="G143" t="s">
        <v>54</v>
      </c>
    </row>
    <row r="144" spans="1:7" x14ac:dyDescent="0.25">
      <c r="A144">
        <v>23038150</v>
      </c>
      <c r="B144" t="s">
        <v>3260</v>
      </c>
      <c r="C144" t="s">
        <v>54</v>
      </c>
      <c r="D144" t="s">
        <v>60</v>
      </c>
      <c r="E144" t="s">
        <v>60</v>
      </c>
      <c r="F144" t="s">
        <v>3120</v>
      </c>
      <c r="G144" t="s">
        <v>54</v>
      </c>
    </row>
    <row r="145" spans="1:7" x14ac:dyDescent="0.25">
      <c r="A145">
        <v>23038152</v>
      </c>
      <c r="B145" t="s">
        <v>3261</v>
      </c>
      <c r="C145" t="s">
        <v>54</v>
      </c>
      <c r="D145" t="s">
        <v>60</v>
      </c>
      <c r="E145" t="s">
        <v>60</v>
      </c>
      <c r="F145" t="s">
        <v>3120</v>
      </c>
      <c r="G145" t="s">
        <v>54</v>
      </c>
    </row>
    <row r="146" spans="1:7" x14ac:dyDescent="0.25">
      <c r="A146">
        <v>23038154</v>
      </c>
      <c r="B146" t="s">
        <v>3262</v>
      </c>
      <c r="C146" t="s">
        <v>54</v>
      </c>
      <c r="D146" t="s">
        <v>60</v>
      </c>
      <c r="E146" t="s">
        <v>60</v>
      </c>
      <c r="F146" t="s">
        <v>3120</v>
      </c>
      <c r="G146" t="s">
        <v>54</v>
      </c>
    </row>
    <row r="147" spans="1:7" x14ac:dyDescent="0.25">
      <c r="A147">
        <v>23038354</v>
      </c>
      <c r="B147" t="s">
        <v>3263</v>
      </c>
      <c r="C147" t="s">
        <v>54</v>
      </c>
      <c r="D147" t="s">
        <v>60</v>
      </c>
      <c r="E147" t="s">
        <v>60</v>
      </c>
      <c r="F147" t="s">
        <v>3120</v>
      </c>
      <c r="G147" t="s">
        <v>54</v>
      </c>
    </row>
    <row r="148" spans="1:7" x14ac:dyDescent="0.25">
      <c r="A148">
        <v>23038356</v>
      </c>
      <c r="B148" t="s">
        <v>3264</v>
      </c>
      <c r="C148" t="s">
        <v>54</v>
      </c>
      <c r="D148" t="s">
        <v>60</v>
      </c>
      <c r="E148" t="s">
        <v>60</v>
      </c>
      <c r="F148" t="s">
        <v>3120</v>
      </c>
      <c r="G148" t="s">
        <v>54</v>
      </c>
    </row>
    <row r="149" spans="1:7" x14ac:dyDescent="0.25">
      <c r="A149">
        <v>23038358</v>
      </c>
      <c r="B149" t="s">
        <v>3265</v>
      </c>
      <c r="C149" t="s">
        <v>54</v>
      </c>
      <c r="D149" t="s">
        <v>60</v>
      </c>
      <c r="E149" t="s">
        <v>60</v>
      </c>
      <c r="F149" t="s">
        <v>3120</v>
      </c>
      <c r="G149" t="s">
        <v>54</v>
      </c>
    </row>
    <row r="150" spans="1:7" x14ac:dyDescent="0.25">
      <c r="A150">
        <v>23038360</v>
      </c>
      <c r="B150" t="s">
        <v>3266</v>
      </c>
      <c r="C150" t="s">
        <v>54</v>
      </c>
      <c r="D150" t="s">
        <v>60</v>
      </c>
      <c r="E150" t="s">
        <v>60</v>
      </c>
      <c r="F150" t="s">
        <v>3120</v>
      </c>
      <c r="G150" t="s">
        <v>54</v>
      </c>
    </row>
    <row r="151" spans="1:7" x14ac:dyDescent="0.25">
      <c r="A151">
        <v>23038362</v>
      </c>
      <c r="B151" t="s">
        <v>3267</v>
      </c>
      <c r="C151" t="s">
        <v>54</v>
      </c>
      <c r="D151" t="s">
        <v>60</v>
      </c>
      <c r="E151" t="s">
        <v>60</v>
      </c>
      <c r="F151" t="s">
        <v>3120</v>
      </c>
      <c r="G151" t="s">
        <v>54</v>
      </c>
    </row>
    <row r="152" spans="1:7" x14ac:dyDescent="0.25">
      <c r="A152">
        <v>23038364</v>
      </c>
      <c r="B152" t="s">
        <v>3268</v>
      </c>
      <c r="C152" t="s">
        <v>54</v>
      </c>
      <c r="D152" t="s">
        <v>60</v>
      </c>
      <c r="E152" t="s">
        <v>60</v>
      </c>
      <c r="F152" t="s">
        <v>3120</v>
      </c>
      <c r="G152" t="s">
        <v>54</v>
      </c>
    </row>
    <row r="153" spans="1:7" x14ac:dyDescent="0.25">
      <c r="A153">
        <v>23038366</v>
      </c>
      <c r="B153" t="s">
        <v>3269</v>
      </c>
      <c r="C153" t="s">
        <v>54</v>
      </c>
      <c r="D153" t="s">
        <v>60</v>
      </c>
      <c r="E153" t="s">
        <v>60</v>
      </c>
      <c r="F153" t="s">
        <v>3120</v>
      </c>
      <c r="G153" t="s">
        <v>54</v>
      </c>
    </row>
    <row r="154" spans="1:7" x14ac:dyDescent="0.25">
      <c r="A154">
        <v>23038446</v>
      </c>
      <c r="B154" t="s">
        <v>3270</v>
      </c>
      <c r="C154" t="s">
        <v>54</v>
      </c>
      <c r="D154" t="s">
        <v>60</v>
      </c>
      <c r="E154" t="s">
        <v>60</v>
      </c>
      <c r="F154" t="s">
        <v>3120</v>
      </c>
      <c r="G154" t="s">
        <v>54</v>
      </c>
    </row>
    <row r="155" spans="1:7" x14ac:dyDescent="0.25">
      <c r="A155">
        <v>23038448</v>
      </c>
      <c r="B155" t="s">
        <v>3271</v>
      </c>
      <c r="C155" t="s">
        <v>54</v>
      </c>
      <c r="D155" t="s">
        <v>60</v>
      </c>
      <c r="E155" t="s">
        <v>60</v>
      </c>
      <c r="F155" t="s">
        <v>3120</v>
      </c>
      <c r="G155" t="s">
        <v>54</v>
      </c>
    </row>
    <row r="156" spans="1:7" x14ac:dyDescent="0.25">
      <c r="A156">
        <v>23038450</v>
      </c>
      <c r="B156" t="s">
        <v>3272</v>
      </c>
      <c r="C156" t="s">
        <v>54</v>
      </c>
      <c r="D156" t="s">
        <v>60</v>
      </c>
      <c r="E156" t="s">
        <v>60</v>
      </c>
      <c r="F156" t="s">
        <v>3120</v>
      </c>
      <c r="G156" t="s">
        <v>54</v>
      </c>
    </row>
    <row r="157" spans="1:7" x14ac:dyDescent="0.25">
      <c r="A157">
        <v>23038452</v>
      </c>
      <c r="B157" t="s">
        <v>3273</v>
      </c>
      <c r="C157" t="s">
        <v>54</v>
      </c>
      <c r="D157" t="s">
        <v>60</v>
      </c>
      <c r="E157" t="s">
        <v>60</v>
      </c>
      <c r="F157" t="s">
        <v>3120</v>
      </c>
      <c r="G157" t="s">
        <v>54</v>
      </c>
    </row>
    <row r="158" spans="1:7" x14ac:dyDescent="0.25">
      <c r="A158">
        <v>23038454</v>
      </c>
      <c r="B158" t="s">
        <v>3274</v>
      </c>
      <c r="C158" t="s">
        <v>54</v>
      </c>
      <c r="D158" t="s">
        <v>60</v>
      </c>
      <c r="E158" t="s">
        <v>60</v>
      </c>
      <c r="F158" t="s">
        <v>3120</v>
      </c>
      <c r="G158" t="s">
        <v>54</v>
      </c>
    </row>
    <row r="159" spans="1:7" x14ac:dyDescent="0.25">
      <c r="A159">
        <v>23038456</v>
      </c>
      <c r="B159" t="s">
        <v>3275</v>
      </c>
      <c r="C159" t="s">
        <v>54</v>
      </c>
      <c r="D159" t="s">
        <v>60</v>
      </c>
      <c r="E159" t="s">
        <v>60</v>
      </c>
      <c r="F159" t="s">
        <v>3120</v>
      </c>
      <c r="G159" t="s">
        <v>54</v>
      </c>
    </row>
    <row r="160" spans="1:7" x14ac:dyDescent="0.25">
      <c r="A160">
        <v>23038458</v>
      </c>
      <c r="B160" t="s">
        <v>3276</v>
      </c>
      <c r="C160" t="s">
        <v>54</v>
      </c>
      <c r="D160" t="s">
        <v>60</v>
      </c>
      <c r="E160" t="s">
        <v>60</v>
      </c>
      <c r="F160" t="s">
        <v>3120</v>
      </c>
      <c r="G160" t="s">
        <v>54</v>
      </c>
    </row>
    <row r="161" spans="1:7" x14ac:dyDescent="0.25">
      <c r="A161">
        <v>23038656</v>
      </c>
      <c r="B161" t="s">
        <v>3277</v>
      </c>
      <c r="C161" t="s">
        <v>54</v>
      </c>
      <c r="D161" t="s">
        <v>60</v>
      </c>
      <c r="E161" t="s">
        <v>60</v>
      </c>
      <c r="F161" t="s">
        <v>3120</v>
      </c>
      <c r="G161" t="s">
        <v>54</v>
      </c>
    </row>
    <row r="162" spans="1:7" x14ac:dyDescent="0.25">
      <c r="A162">
        <v>23038658</v>
      </c>
      <c r="B162" t="s">
        <v>3278</v>
      </c>
      <c r="C162" t="s">
        <v>54</v>
      </c>
      <c r="D162" t="s">
        <v>60</v>
      </c>
      <c r="E162" t="s">
        <v>60</v>
      </c>
      <c r="F162" t="s">
        <v>3120</v>
      </c>
      <c r="G162" t="s">
        <v>54</v>
      </c>
    </row>
    <row r="163" spans="1:7" x14ac:dyDescent="0.25">
      <c r="A163">
        <v>23038660</v>
      </c>
      <c r="B163" t="s">
        <v>3279</v>
      </c>
      <c r="C163" t="s">
        <v>54</v>
      </c>
      <c r="D163" t="s">
        <v>60</v>
      </c>
      <c r="E163" t="s">
        <v>60</v>
      </c>
      <c r="F163" t="s">
        <v>3120</v>
      </c>
      <c r="G163" t="s">
        <v>54</v>
      </c>
    </row>
    <row r="164" spans="1:7" x14ac:dyDescent="0.25">
      <c r="A164">
        <v>23038662</v>
      </c>
      <c r="B164" t="s">
        <v>3280</v>
      </c>
      <c r="C164" t="s">
        <v>54</v>
      </c>
      <c r="D164" t="s">
        <v>60</v>
      </c>
      <c r="E164" t="s">
        <v>60</v>
      </c>
      <c r="F164" t="s">
        <v>3120</v>
      </c>
      <c r="G164" t="s">
        <v>54</v>
      </c>
    </row>
    <row r="165" spans="1:7" x14ac:dyDescent="0.25">
      <c r="A165">
        <v>23038664</v>
      </c>
      <c r="B165" t="s">
        <v>3281</v>
      </c>
      <c r="C165" t="s">
        <v>54</v>
      </c>
      <c r="D165" t="s">
        <v>60</v>
      </c>
      <c r="E165" t="s">
        <v>60</v>
      </c>
      <c r="F165" t="s">
        <v>3120</v>
      </c>
      <c r="G165" t="s">
        <v>54</v>
      </c>
    </row>
    <row r="166" spans="1:7" x14ac:dyDescent="0.25">
      <c r="A166">
        <v>23038666</v>
      </c>
      <c r="B166" t="s">
        <v>3282</v>
      </c>
      <c r="C166" t="s">
        <v>54</v>
      </c>
      <c r="D166" t="s">
        <v>60</v>
      </c>
      <c r="E166" t="s">
        <v>60</v>
      </c>
      <c r="F166" t="s">
        <v>3120</v>
      </c>
      <c r="G166" t="s">
        <v>54</v>
      </c>
    </row>
    <row r="167" spans="1:7" x14ac:dyDescent="0.25">
      <c r="A167">
        <v>23038876</v>
      </c>
      <c r="B167" t="s">
        <v>3283</v>
      </c>
      <c r="C167" t="s">
        <v>54</v>
      </c>
      <c r="D167" t="s">
        <v>60</v>
      </c>
      <c r="E167" t="s">
        <v>60</v>
      </c>
      <c r="F167" t="s">
        <v>3120</v>
      </c>
      <c r="G167" t="s">
        <v>54</v>
      </c>
    </row>
    <row r="168" spans="1:7" x14ac:dyDescent="0.25">
      <c r="A168">
        <v>23038878</v>
      </c>
      <c r="B168" t="s">
        <v>3284</v>
      </c>
      <c r="C168" t="s">
        <v>54</v>
      </c>
      <c r="D168" t="s">
        <v>60</v>
      </c>
      <c r="E168" t="s">
        <v>60</v>
      </c>
      <c r="F168" t="s">
        <v>3120</v>
      </c>
      <c r="G168" t="s">
        <v>54</v>
      </c>
    </row>
    <row r="169" spans="1:7" x14ac:dyDescent="0.25">
      <c r="A169">
        <v>23038880</v>
      </c>
      <c r="B169" t="s">
        <v>3285</v>
      </c>
      <c r="C169" t="s">
        <v>54</v>
      </c>
      <c r="D169" t="s">
        <v>60</v>
      </c>
      <c r="E169" t="s">
        <v>60</v>
      </c>
      <c r="F169" t="s">
        <v>3120</v>
      </c>
      <c r="G169" t="s">
        <v>54</v>
      </c>
    </row>
    <row r="170" spans="1:7" x14ac:dyDescent="0.25">
      <c r="A170">
        <v>23038882</v>
      </c>
      <c r="B170" t="s">
        <v>3286</v>
      </c>
      <c r="C170" t="s">
        <v>54</v>
      </c>
      <c r="D170" t="s">
        <v>60</v>
      </c>
      <c r="E170" t="s">
        <v>60</v>
      </c>
      <c r="F170" t="s">
        <v>3120</v>
      </c>
      <c r="G170" t="s">
        <v>54</v>
      </c>
    </row>
    <row r="171" spans="1:7" x14ac:dyDescent="0.25">
      <c r="A171">
        <v>23038884</v>
      </c>
      <c r="B171" t="s">
        <v>3287</v>
      </c>
      <c r="C171" t="s">
        <v>54</v>
      </c>
      <c r="D171" t="s">
        <v>60</v>
      </c>
      <c r="E171" t="s">
        <v>60</v>
      </c>
      <c r="F171" t="s">
        <v>3120</v>
      </c>
      <c r="G171" t="s">
        <v>54</v>
      </c>
    </row>
    <row r="172" spans="1:7" x14ac:dyDescent="0.25">
      <c r="A172">
        <v>23038886</v>
      </c>
      <c r="B172" t="s">
        <v>3288</v>
      </c>
      <c r="C172" t="s">
        <v>54</v>
      </c>
      <c r="D172" t="s">
        <v>60</v>
      </c>
      <c r="E172" t="s">
        <v>60</v>
      </c>
      <c r="F172" t="s">
        <v>3120</v>
      </c>
      <c r="G172" t="s">
        <v>54</v>
      </c>
    </row>
    <row r="173" spans="1:7" x14ac:dyDescent="0.25">
      <c r="A173">
        <v>23038888</v>
      </c>
      <c r="B173" t="s">
        <v>3289</v>
      </c>
      <c r="C173" t="s">
        <v>54</v>
      </c>
      <c r="D173" t="s">
        <v>60</v>
      </c>
      <c r="E173" t="s">
        <v>60</v>
      </c>
      <c r="F173" t="s">
        <v>3120</v>
      </c>
      <c r="G173" t="s">
        <v>54</v>
      </c>
    </row>
    <row r="174" spans="1:7" x14ac:dyDescent="0.25">
      <c r="A174">
        <v>23039100</v>
      </c>
      <c r="B174" t="s">
        <v>3290</v>
      </c>
      <c r="C174" t="s">
        <v>54</v>
      </c>
      <c r="D174" t="s">
        <v>60</v>
      </c>
      <c r="E174" t="s">
        <v>60</v>
      </c>
      <c r="F174" t="s">
        <v>3120</v>
      </c>
      <c r="G174" t="s">
        <v>54</v>
      </c>
    </row>
    <row r="175" spans="1:7" x14ac:dyDescent="0.25">
      <c r="A175">
        <v>23039102</v>
      </c>
      <c r="B175" t="s">
        <v>3291</v>
      </c>
      <c r="C175" t="s">
        <v>54</v>
      </c>
      <c r="D175" t="s">
        <v>60</v>
      </c>
      <c r="E175" t="s">
        <v>60</v>
      </c>
      <c r="F175" t="s">
        <v>3120</v>
      </c>
      <c r="G175" t="s">
        <v>54</v>
      </c>
    </row>
    <row r="176" spans="1:7" x14ac:dyDescent="0.25">
      <c r="A176">
        <v>23039104</v>
      </c>
      <c r="B176" t="s">
        <v>3292</v>
      </c>
      <c r="C176" t="s">
        <v>54</v>
      </c>
      <c r="D176" t="s">
        <v>60</v>
      </c>
      <c r="E176" t="s">
        <v>60</v>
      </c>
      <c r="F176" t="s">
        <v>3120</v>
      </c>
      <c r="G176" t="s">
        <v>54</v>
      </c>
    </row>
    <row r="177" spans="1:7" x14ac:dyDescent="0.25">
      <c r="A177">
        <v>23039106</v>
      </c>
      <c r="B177" t="s">
        <v>3293</v>
      </c>
      <c r="C177" t="s">
        <v>54</v>
      </c>
      <c r="D177" t="s">
        <v>60</v>
      </c>
      <c r="E177" t="s">
        <v>60</v>
      </c>
      <c r="F177" t="s">
        <v>3120</v>
      </c>
      <c r="G177" t="s">
        <v>54</v>
      </c>
    </row>
    <row r="178" spans="1:7" x14ac:dyDescent="0.25">
      <c r="A178">
        <v>23039108</v>
      </c>
      <c r="B178" t="s">
        <v>3294</v>
      </c>
      <c r="C178" t="s">
        <v>54</v>
      </c>
      <c r="D178" t="s">
        <v>60</v>
      </c>
      <c r="E178" t="s">
        <v>60</v>
      </c>
      <c r="F178" t="s">
        <v>3120</v>
      </c>
      <c r="G178" t="s">
        <v>54</v>
      </c>
    </row>
    <row r="179" spans="1:7" x14ac:dyDescent="0.25">
      <c r="A179">
        <v>23039110</v>
      </c>
      <c r="B179" t="s">
        <v>3295</v>
      </c>
      <c r="C179" t="s">
        <v>54</v>
      </c>
      <c r="D179" t="s">
        <v>60</v>
      </c>
      <c r="E179" t="s">
        <v>60</v>
      </c>
      <c r="F179" t="s">
        <v>3120</v>
      </c>
      <c r="G179" t="s">
        <v>54</v>
      </c>
    </row>
    <row r="180" spans="1:7" x14ac:dyDescent="0.25">
      <c r="A180">
        <v>23039112</v>
      </c>
      <c r="B180" t="s">
        <v>3296</v>
      </c>
      <c r="C180" t="s">
        <v>54</v>
      </c>
      <c r="D180" t="s">
        <v>60</v>
      </c>
      <c r="E180" t="s">
        <v>60</v>
      </c>
      <c r="F180" t="s">
        <v>3120</v>
      </c>
      <c r="G180" t="s">
        <v>54</v>
      </c>
    </row>
    <row r="181" spans="1:7" x14ac:dyDescent="0.25">
      <c r="A181">
        <v>23036622</v>
      </c>
      <c r="B181" t="s">
        <v>3297</v>
      </c>
      <c r="C181" t="s">
        <v>54</v>
      </c>
      <c r="D181" t="s">
        <v>60</v>
      </c>
      <c r="E181" t="s">
        <v>60</v>
      </c>
      <c r="F181" t="s">
        <v>3120</v>
      </c>
      <c r="G181" t="s">
        <v>54</v>
      </c>
    </row>
    <row r="182" spans="1:7" x14ac:dyDescent="0.25">
      <c r="A182">
        <v>23036624</v>
      </c>
      <c r="B182" t="s">
        <v>3298</v>
      </c>
      <c r="C182" t="s">
        <v>54</v>
      </c>
      <c r="D182" t="s">
        <v>60</v>
      </c>
      <c r="E182" t="s">
        <v>60</v>
      </c>
      <c r="F182" t="s">
        <v>3120</v>
      </c>
      <c r="G182" t="s">
        <v>54</v>
      </c>
    </row>
    <row r="183" spans="1:7" x14ac:dyDescent="0.25">
      <c r="A183">
        <v>23036626</v>
      </c>
      <c r="B183" t="s">
        <v>3299</v>
      </c>
      <c r="C183" t="s">
        <v>54</v>
      </c>
      <c r="D183" t="s">
        <v>60</v>
      </c>
      <c r="E183" t="s">
        <v>60</v>
      </c>
      <c r="F183" t="s">
        <v>3120</v>
      </c>
      <c r="G183" t="s">
        <v>54</v>
      </c>
    </row>
    <row r="184" spans="1:7" x14ac:dyDescent="0.25">
      <c r="A184">
        <v>23036628</v>
      </c>
      <c r="B184" t="s">
        <v>3300</v>
      </c>
      <c r="C184" t="s">
        <v>54</v>
      </c>
      <c r="D184" t="s">
        <v>60</v>
      </c>
      <c r="E184" t="s">
        <v>60</v>
      </c>
      <c r="F184" t="s">
        <v>3120</v>
      </c>
      <c r="G184" t="s">
        <v>54</v>
      </c>
    </row>
    <row r="185" spans="1:7" x14ac:dyDescent="0.25">
      <c r="A185">
        <v>23036630</v>
      </c>
      <c r="B185" t="s">
        <v>3301</v>
      </c>
      <c r="C185" t="s">
        <v>54</v>
      </c>
      <c r="D185" t="s">
        <v>60</v>
      </c>
      <c r="E185" t="s">
        <v>60</v>
      </c>
      <c r="F185" t="s">
        <v>3120</v>
      </c>
      <c r="G185" t="s">
        <v>54</v>
      </c>
    </row>
    <row r="186" spans="1:7" x14ac:dyDescent="0.25">
      <c r="A186">
        <v>23036632</v>
      </c>
      <c r="B186" t="s">
        <v>3302</v>
      </c>
      <c r="C186" t="s">
        <v>54</v>
      </c>
      <c r="D186" t="s">
        <v>60</v>
      </c>
      <c r="E186" t="s">
        <v>60</v>
      </c>
      <c r="F186" t="s">
        <v>3120</v>
      </c>
      <c r="G186" t="s">
        <v>54</v>
      </c>
    </row>
    <row r="187" spans="1:7" x14ac:dyDescent="0.25">
      <c r="A187">
        <v>23036634</v>
      </c>
      <c r="B187" t="s">
        <v>3303</v>
      </c>
      <c r="C187" t="s">
        <v>54</v>
      </c>
      <c r="D187" t="s">
        <v>60</v>
      </c>
      <c r="E187" t="s">
        <v>60</v>
      </c>
      <c r="F187" t="s">
        <v>3120</v>
      </c>
      <c r="G187" t="s">
        <v>54</v>
      </c>
    </row>
    <row r="188" spans="1:7" x14ac:dyDescent="0.25">
      <c r="A188">
        <v>23036846</v>
      </c>
      <c r="B188" t="s">
        <v>3304</v>
      </c>
      <c r="C188" t="s">
        <v>54</v>
      </c>
      <c r="D188" t="s">
        <v>60</v>
      </c>
      <c r="E188" t="s">
        <v>60</v>
      </c>
      <c r="F188" t="s">
        <v>3120</v>
      </c>
      <c r="G188" t="s">
        <v>54</v>
      </c>
    </row>
    <row r="189" spans="1:7" x14ac:dyDescent="0.25">
      <c r="A189">
        <v>23036848</v>
      </c>
      <c r="B189" t="s">
        <v>3305</v>
      </c>
      <c r="C189" t="s">
        <v>54</v>
      </c>
      <c r="D189" t="s">
        <v>60</v>
      </c>
      <c r="E189" t="s">
        <v>60</v>
      </c>
      <c r="F189" t="s">
        <v>3120</v>
      </c>
      <c r="G189" t="s">
        <v>54</v>
      </c>
    </row>
    <row r="190" spans="1:7" x14ac:dyDescent="0.25">
      <c r="A190">
        <v>23036850</v>
      </c>
      <c r="B190" t="s">
        <v>3306</v>
      </c>
      <c r="C190" t="s">
        <v>54</v>
      </c>
      <c r="D190" t="s">
        <v>60</v>
      </c>
      <c r="E190" t="s">
        <v>60</v>
      </c>
      <c r="F190" t="s">
        <v>3120</v>
      </c>
      <c r="G190" t="s">
        <v>54</v>
      </c>
    </row>
    <row r="191" spans="1:7" x14ac:dyDescent="0.25">
      <c r="A191">
        <v>23036852</v>
      </c>
      <c r="B191" t="s">
        <v>3307</v>
      </c>
      <c r="C191" t="s">
        <v>54</v>
      </c>
      <c r="D191" t="s">
        <v>60</v>
      </c>
      <c r="E191" t="s">
        <v>60</v>
      </c>
      <c r="F191" t="s">
        <v>3120</v>
      </c>
      <c r="G191" t="s">
        <v>54</v>
      </c>
    </row>
    <row r="192" spans="1:7" x14ac:dyDescent="0.25">
      <c r="A192">
        <v>23036854</v>
      </c>
      <c r="B192" t="s">
        <v>3308</v>
      </c>
      <c r="C192" t="s">
        <v>54</v>
      </c>
      <c r="D192" t="s">
        <v>60</v>
      </c>
      <c r="E192" t="s">
        <v>60</v>
      </c>
      <c r="F192" t="s">
        <v>3120</v>
      </c>
      <c r="G192" t="s">
        <v>54</v>
      </c>
    </row>
    <row r="193" spans="1:7" x14ac:dyDescent="0.25">
      <c r="A193">
        <v>23036856</v>
      </c>
      <c r="B193" t="s">
        <v>3309</v>
      </c>
      <c r="C193" t="s">
        <v>54</v>
      </c>
      <c r="D193" t="s">
        <v>60</v>
      </c>
      <c r="E193" t="s">
        <v>60</v>
      </c>
      <c r="F193" t="s">
        <v>3120</v>
      </c>
      <c r="G193" t="s">
        <v>54</v>
      </c>
    </row>
    <row r="194" spans="1:7" x14ac:dyDescent="0.25">
      <c r="A194">
        <v>23037066</v>
      </c>
      <c r="B194" t="s">
        <v>3310</v>
      </c>
      <c r="C194" t="s">
        <v>54</v>
      </c>
      <c r="D194" t="s">
        <v>60</v>
      </c>
      <c r="E194" t="s">
        <v>60</v>
      </c>
      <c r="F194" t="s">
        <v>3120</v>
      </c>
      <c r="G194" t="s">
        <v>54</v>
      </c>
    </row>
    <row r="195" spans="1:7" x14ac:dyDescent="0.25">
      <c r="A195">
        <v>23037068</v>
      </c>
      <c r="B195" t="s">
        <v>3311</v>
      </c>
      <c r="C195" t="s">
        <v>54</v>
      </c>
      <c r="D195" t="s">
        <v>60</v>
      </c>
      <c r="E195" t="s">
        <v>60</v>
      </c>
      <c r="F195" t="s">
        <v>3120</v>
      </c>
      <c r="G195" t="s">
        <v>54</v>
      </c>
    </row>
    <row r="196" spans="1:7" x14ac:dyDescent="0.25">
      <c r="A196">
        <v>23037070</v>
      </c>
      <c r="B196" t="s">
        <v>3312</v>
      </c>
      <c r="C196" t="s">
        <v>54</v>
      </c>
      <c r="D196" t="s">
        <v>60</v>
      </c>
      <c r="E196" t="s">
        <v>60</v>
      </c>
      <c r="F196" t="s">
        <v>3120</v>
      </c>
      <c r="G196" t="s">
        <v>54</v>
      </c>
    </row>
    <row r="197" spans="1:7" x14ac:dyDescent="0.25">
      <c r="A197">
        <v>23037072</v>
      </c>
      <c r="B197" t="s">
        <v>3313</v>
      </c>
      <c r="C197" t="s">
        <v>54</v>
      </c>
      <c r="D197" t="s">
        <v>60</v>
      </c>
      <c r="E197" t="s">
        <v>60</v>
      </c>
      <c r="F197" t="s">
        <v>3120</v>
      </c>
      <c r="G197" t="s">
        <v>54</v>
      </c>
    </row>
    <row r="198" spans="1:7" x14ac:dyDescent="0.25">
      <c r="A198">
        <v>23037074</v>
      </c>
      <c r="B198" t="s">
        <v>3314</v>
      </c>
      <c r="C198" t="s">
        <v>54</v>
      </c>
      <c r="D198" t="s">
        <v>60</v>
      </c>
      <c r="E198" t="s">
        <v>60</v>
      </c>
      <c r="F198" t="s">
        <v>3120</v>
      </c>
      <c r="G198" t="s">
        <v>54</v>
      </c>
    </row>
    <row r="199" spans="1:7" x14ac:dyDescent="0.25">
      <c r="A199">
        <v>23037076</v>
      </c>
      <c r="B199" t="s">
        <v>3315</v>
      </c>
      <c r="C199" t="s">
        <v>54</v>
      </c>
      <c r="D199" t="s">
        <v>60</v>
      </c>
      <c r="E199" t="s">
        <v>60</v>
      </c>
      <c r="F199" t="s">
        <v>3120</v>
      </c>
      <c r="G199" t="s">
        <v>54</v>
      </c>
    </row>
    <row r="200" spans="1:7" x14ac:dyDescent="0.25">
      <c r="A200">
        <v>23037078</v>
      </c>
      <c r="B200" t="s">
        <v>3316</v>
      </c>
      <c r="C200" t="s">
        <v>54</v>
      </c>
      <c r="D200" t="s">
        <v>60</v>
      </c>
      <c r="E200" t="s">
        <v>60</v>
      </c>
      <c r="F200" t="s">
        <v>3120</v>
      </c>
      <c r="G200" t="s">
        <v>54</v>
      </c>
    </row>
    <row r="201" spans="1:7" x14ac:dyDescent="0.25">
      <c r="A201">
        <v>23037290</v>
      </c>
      <c r="B201" t="s">
        <v>3317</v>
      </c>
      <c r="C201" t="s">
        <v>54</v>
      </c>
      <c r="D201" t="s">
        <v>60</v>
      </c>
      <c r="E201" t="s">
        <v>60</v>
      </c>
      <c r="F201" t="s">
        <v>3120</v>
      </c>
      <c r="G201" t="s">
        <v>54</v>
      </c>
    </row>
    <row r="202" spans="1:7" x14ac:dyDescent="0.25">
      <c r="A202">
        <v>23037292</v>
      </c>
      <c r="B202" t="s">
        <v>3318</v>
      </c>
      <c r="C202" t="s">
        <v>54</v>
      </c>
      <c r="D202" t="s">
        <v>60</v>
      </c>
      <c r="E202" t="s">
        <v>60</v>
      </c>
      <c r="F202" t="s">
        <v>3120</v>
      </c>
      <c r="G202" t="s">
        <v>54</v>
      </c>
    </row>
    <row r="203" spans="1:7" x14ac:dyDescent="0.25">
      <c r="A203">
        <v>23037294</v>
      </c>
      <c r="B203" t="s">
        <v>3319</v>
      </c>
      <c r="C203" t="s">
        <v>54</v>
      </c>
      <c r="D203" t="s">
        <v>60</v>
      </c>
      <c r="E203" t="s">
        <v>60</v>
      </c>
      <c r="F203" t="s">
        <v>3120</v>
      </c>
      <c r="G203" t="s">
        <v>54</v>
      </c>
    </row>
    <row r="204" spans="1:7" x14ac:dyDescent="0.25">
      <c r="A204">
        <v>23037296</v>
      </c>
      <c r="B204" t="s">
        <v>3320</v>
      </c>
      <c r="C204" t="s">
        <v>54</v>
      </c>
      <c r="D204" t="s">
        <v>60</v>
      </c>
      <c r="E204" t="s">
        <v>60</v>
      </c>
      <c r="F204" t="s">
        <v>3120</v>
      </c>
      <c r="G204" t="s">
        <v>54</v>
      </c>
    </row>
    <row r="205" spans="1:7" x14ac:dyDescent="0.25">
      <c r="A205">
        <v>23037298</v>
      </c>
      <c r="B205" t="s">
        <v>3321</v>
      </c>
      <c r="C205" t="s">
        <v>54</v>
      </c>
      <c r="D205" t="s">
        <v>60</v>
      </c>
      <c r="E205" t="s">
        <v>60</v>
      </c>
      <c r="F205" t="s">
        <v>3120</v>
      </c>
      <c r="G205" t="s">
        <v>54</v>
      </c>
    </row>
    <row r="206" spans="1:7" x14ac:dyDescent="0.25">
      <c r="A206">
        <v>23037300</v>
      </c>
      <c r="B206" t="s">
        <v>3322</v>
      </c>
      <c r="C206" t="s">
        <v>54</v>
      </c>
      <c r="D206" t="s">
        <v>60</v>
      </c>
      <c r="E206" t="s">
        <v>60</v>
      </c>
      <c r="F206" t="s">
        <v>3120</v>
      </c>
      <c r="G206" t="s">
        <v>54</v>
      </c>
    </row>
    <row r="207" spans="1:7" x14ac:dyDescent="0.25">
      <c r="A207">
        <v>23037302</v>
      </c>
      <c r="B207" t="s">
        <v>3323</v>
      </c>
      <c r="C207" t="s">
        <v>54</v>
      </c>
      <c r="D207" t="s">
        <v>60</v>
      </c>
      <c r="E207" t="s">
        <v>60</v>
      </c>
      <c r="F207" t="s">
        <v>3120</v>
      </c>
      <c r="G207" t="s">
        <v>54</v>
      </c>
    </row>
    <row r="208" spans="1:7" x14ac:dyDescent="0.25">
      <c r="A208">
        <v>23037514</v>
      </c>
      <c r="B208" t="s">
        <v>3324</v>
      </c>
      <c r="C208" t="s">
        <v>54</v>
      </c>
      <c r="D208" t="s">
        <v>60</v>
      </c>
      <c r="E208" t="s">
        <v>60</v>
      </c>
      <c r="F208" t="s">
        <v>3120</v>
      </c>
      <c r="G208" t="s">
        <v>54</v>
      </c>
    </row>
    <row r="209" spans="1:7" x14ac:dyDescent="0.25">
      <c r="A209">
        <v>23037516</v>
      </c>
      <c r="B209" t="s">
        <v>3325</v>
      </c>
      <c r="C209" t="s">
        <v>54</v>
      </c>
      <c r="D209" t="s">
        <v>60</v>
      </c>
      <c r="E209" t="s">
        <v>60</v>
      </c>
      <c r="F209" t="s">
        <v>3120</v>
      </c>
      <c r="G209" t="s">
        <v>54</v>
      </c>
    </row>
    <row r="210" spans="1:7" x14ac:dyDescent="0.25">
      <c r="A210">
        <v>23037518</v>
      </c>
      <c r="B210" t="s">
        <v>3326</v>
      </c>
      <c r="C210" t="s">
        <v>54</v>
      </c>
      <c r="D210" t="s">
        <v>60</v>
      </c>
      <c r="E210" t="s">
        <v>60</v>
      </c>
      <c r="F210" t="s">
        <v>3120</v>
      </c>
      <c r="G210" t="s">
        <v>54</v>
      </c>
    </row>
    <row r="211" spans="1:7" x14ac:dyDescent="0.25">
      <c r="A211">
        <v>23037520</v>
      </c>
      <c r="B211" t="s">
        <v>3327</v>
      </c>
      <c r="C211" t="s">
        <v>54</v>
      </c>
      <c r="D211" t="s">
        <v>60</v>
      </c>
      <c r="E211" t="s">
        <v>60</v>
      </c>
      <c r="F211" t="s">
        <v>3120</v>
      </c>
      <c r="G211" t="s">
        <v>54</v>
      </c>
    </row>
    <row r="212" spans="1:7" x14ac:dyDescent="0.25">
      <c r="A212">
        <v>23037522</v>
      </c>
      <c r="B212" t="s">
        <v>3328</v>
      </c>
      <c r="C212" t="s">
        <v>54</v>
      </c>
      <c r="D212" t="s">
        <v>60</v>
      </c>
      <c r="E212" t="s">
        <v>60</v>
      </c>
      <c r="F212" t="s">
        <v>3120</v>
      </c>
      <c r="G212" t="s">
        <v>54</v>
      </c>
    </row>
    <row r="213" spans="1:7" x14ac:dyDescent="0.25">
      <c r="A213">
        <v>23037524</v>
      </c>
      <c r="B213" t="s">
        <v>3329</v>
      </c>
      <c r="C213" t="s">
        <v>54</v>
      </c>
      <c r="D213" t="s">
        <v>60</v>
      </c>
      <c r="E213" t="s">
        <v>60</v>
      </c>
      <c r="F213" t="s">
        <v>3120</v>
      </c>
      <c r="G213" t="s">
        <v>54</v>
      </c>
    </row>
    <row r="214" spans="1:7" x14ac:dyDescent="0.25">
      <c r="A214">
        <v>23037526</v>
      </c>
      <c r="B214" t="s">
        <v>3330</v>
      </c>
      <c r="C214" t="s">
        <v>54</v>
      </c>
      <c r="D214" t="s">
        <v>60</v>
      </c>
      <c r="E214" t="s">
        <v>60</v>
      </c>
      <c r="F214" t="s">
        <v>3120</v>
      </c>
      <c r="G214" t="s">
        <v>54</v>
      </c>
    </row>
    <row r="215" spans="1:7" x14ac:dyDescent="0.25">
      <c r="A215">
        <v>23037734</v>
      </c>
      <c r="B215" t="s">
        <v>3331</v>
      </c>
      <c r="C215" t="s">
        <v>54</v>
      </c>
      <c r="D215" t="s">
        <v>60</v>
      </c>
      <c r="E215" t="s">
        <v>60</v>
      </c>
      <c r="F215" t="s">
        <v>3120</v>
      </c>
      <c r="G215" t="s">
        <v>54</v>
      </c>
    </row>
    <row r="216" spans="1:7" x14ac:dyDescent="0.25">
      <c r="A216">
        <v>23037736</v>
      </c>
      <c r="B216" t="s">
        <v>3332</v>
      </c>
      <c r="C216" t="s">
        <v>54</v>
      </c>
      <c r="D216" t="s">
        <v>60</v>
      </c>
      <c r="E216" t="s">
        <v>60</v>
      </c>
      <c r="F216" t="s">
        <v>3120</v>
      </c>
      <c r="G216" t="s">
        <v>54</v>
      </c>
    </row>
    <row r="217" spans="1:7" x14ac:dyDescent="0.25">
      <c r="A217">
        <v>23037738</v>
      </c>
      <c r="B217" t="s">
        <v>3333</v>
      </c>
      <c r="C217" t="s">
        <v>54</v>
      </c>
      <c r="D217" t="s">
        <v>60</v>
      </c>
      <c r="E217" t="s">
        <v>60</v>
      </c>
      <c r="F217" t="s">
        <v>3120</v>
      </c>
      <c r="G217" t="s">
        <v>54</v>
      </c>
    </row>
    <row r="218" spans="1:7" x14ac:dyDescent="0.25">
      <c r="A218">
        <v>23037740</v>
      </c>
      <c r="B218" t="s">
        <v>3334</v>
      </c>
      <c r="C218" t="s">
        <v>54</v>
      </c>
      <c r="D218" t="s">
        <v>60</v>
      </c>
      <c r="E218" t="s">
        <v>60</v>
      </c>
      <c r="F218" t="s">
        <v>3120</v>
      </c>
      <c r="G218" t="s">
        <v>54</v>
      </c>
    </row>
    <row r="219" spans="1:7" x14ac:dyDescent="0.25">
      <c r="A219">
        <v>23037742</v>
      </c>
      <c r="B219" t="s">
        <v>3335</v>
      </c>
      <c r="C219" t="s">
        <v>54</v>
      </c>
      <c r="D219" t="s">
        <v>60</v>
      </c>
      <c r="E219" t="s">
        <v>60</v>
      </c>
      <c r="F219" t="s">
        <v>3120</v>
      </c>
      <c r="G219" t="s">
        <v>54</v>
      </c>
    </row>
    <row r="220" spans="1:7" x14ac:dyDescent="0.25">
      <c r="A220">
        <v>23037744</v>
      </c>
      <c r="B220" t="s">
        <v>3336</v>
      </c>
      <c r="C220" t="s">
        <v>54</v>
      </c>
      <c r="D220" t="s">
        <v>60</v>
      </c>
      <c r="E220" t="s">
        <v>60</v>
      </c>
      <c r="F220" t="s">
        <v>3120</v>
      </c>
      <c r="G220" t="s">
        <v>54</v>
      </c>
    </row>
    <row r="221" spans="1:7" x14ac:dyDescent="0.25">
      <c r="A221">
        <v>23037746</v>
      </c>
      <c r="B221" t="s">
        <v>3337</v>
      </c>
      <c r="C221" t="s">
        <v>54</v>
      </c>
      <c r="D221" t="s">
        <v>60</v>
      </c>
      <c r="E221" t="s">
        <v>60</v>
      </c>
      <c r="F221" t="s">
        <v>3120</v>
      </c>
      <c r="G221" t="s">
        <v>54</v>
      </c>
    </row>
    <row r="222" spans="1:7" x14ac:dyDescent="0.25">
      <c r="A222">
        <v>23037948</v>
      </c>
      <c r="B222" t="s">
        <v>3338</v>
      </c>
      <c r="C222" t="s">
        <v>54</v>
      </c>
      <c r="D222" t="s">
        <v>60</v>
      </c>
      <c r="E222" t="s">
        <v>60</v>
      </c>
      <c r="F222" t="s">
        <v>3120</v>
      </c>
      <c r="G222" t="s">
        <v>54</v>
      </c>
    </row>
    <row r="223" spans="1:7" x14ac:dyDescent="0.25">
      <c r="A223">
        <v>23037950</v>
      </c>
      <c r="B223" t="s">
        <v>3339</v>
      </c>
      <c r="C223" t="s">
        <v>54</v>
      </c>
      <c r="D223" t="s">
        <v>60</v>
      </c>
      <c r="E223" t="s">
        <v>60</v>
      </c>
      <c r="F223" t="s">
        <v>3120</v>
      </c>
      <c r="G223" t="s">
        <v>54</v>
      </c>
    </row>
    <row r="224" spans="1:7" x14ac:dyDescent="0.25">
      <c r="A224">
        <v>23037952</v>
      </c>
      <c r="B224" t="s">
        <v>3340</v>
      </c>
      <c r="C224" t="s">
        <v>54</v>
      </c>
      <c r="D224" t="s">
        <v>60</v>
      </c>
      <c r="E224" t="s">
        <v>60</v>
      </c>
      <c r="F224" t="s">
        <v>3120</v>
      </c>
      <c r="G224" t="s">
        <v>54</v>
      </c>
    </row>
    <row r="225" spans="1:7" x14ac:dyDescent="0.25">
      <c r="A225">
        <v>23038156</v>
      </c>
      <c r="B225" t="s">
        <v>3341</v>
      </c>
      <c r="C225" t="s">
        <v>54</v>
      </c>
      <c r="D225" t="s">
        <v>60</v>
      </c>
      <c r="E225" t="s">
        <v>60</v>
      </c>
      <c r="F225" t="s">
        <v>3120</v>
      </c>
      <c r="G225" t="s">
        <v>54</v>
      </c>
    </row>
    <row r="226" spans="1:7" x14ac:dyDescent="0.25">
      <c r="A226">
        <v>23038158</v>
      </c>
      <c r="B226" t="s">
        <v>3342</v>
      </c>
      <c r="C226" t="s">
        <v>54</v>
      </c>
      <c r="D226" t="s">
        <v>60</v>
      </c>
      <c r="E226" t="s">
        <v>60</v>
      </c>
      <c r="F226" t="s">
        <v>3120</v>
      </c>
      <c r="G226" t="s">
        <v>54</v>
      </c>
    </row>
    <row r="227" spans="1:7" x14ac:dyDescent="0.25">
      <c r="A227">
        <v>23038160</v>
      </c>
      <c r="B227" t="s">
        <v>3343</v>
      </c>
      <c r="C227" t="s">
        <v>54</v>
      </c>
      <c r="D227" t="s">
        <v>60</v>
      </c>
      <c r="E227" t="s">
        <v>60</v>
      </c>
      <c r="F227" t="s">
        <v>3120</v>
      </c>
      <c r="G227" t="s">
        <v>54</v>
      </c>
    </row>
    <row r="228" spans="1:7" x14ac:dyDescent="0.25">
      <c r="A228">
        <v>23038162</v>
      </c>
      <c r="B228" t="s">
        <v>3344</v>
      </c>
      <c r="C228" t="s">
        <v>54</v>
      </c>
      <c r="D228" t="s">
        <v>60</v>
      </c>
      <c r="E228" t="s">
        <v>60</v>
      </c>
      <c r="F228" t="s">
        <v>3120</v>
      </c>
      <c r="G228" t="s">
        <v>54</v>
      </c>
    </row>
    <row r="229" spans="1:7" x14ac:dyDescent="0.25">
      <c r="A229">
        <v>23038164</v>
      </c>
      <c r="B229" t="s">
        <v>3345</v>
      </c>
      <c r="C229" t="s">
        <v>54</v>
      </c>
      <c r="D229" t="s">
        <v>60</v>
      </c>
      <c r="E229" t="s">
        <v>60</v>
      </c>
      <c r="F229" t="s">
        <v>3120</v>
      </c>
      <c r="G229" t="s">
        <v>54</v>
      </c>
    </row>
    <row r="230" spans="1:7" x14ac:dyDescent="0.25">
      <c r="A230">
        <v>23038166</v>
      </c>
      <c r="B230" t="s">
        <v>3346</v>
      </c>
      <c r="C230" t="s">
        <v>54</v>
      </c>
      <c r="D230" t="s">
        <v>60</v>
      </c>
      <c r="E230" t="s">
        <v>60</v>
      </c>
      <c r="F230" t="s">
        <v>3120</v>
      </c>
      <c r="G230" t="s">
        <v>54</v>
      </c>
    </row>
    <row r="231" spans="1:7" x14ac:dyDescent="0.25">
      <c r="A231">
        <v>23038168</v>
      </c>
      <c r="B231" t="s">
        <v>3347</v>
      </c>
      <c r="C231" t="s">
        <v>54</v>
      </c>
      <c r="D231" t="s">
        <v>60</v>
      </c>
      <c r="E231" t="s">
        <v>60</v>
      </c>
      <c r="F231" t="s">
        <v>3120</v>
      </c>
      <c r="G231" t="s">
        <v>54</v>
      </c>
    </row>
    <row r="232" spans="1:7" x14ac:dyDescent="0.25">
      <c r="A232">
        <v>23038368</v>
      </c>
      <c r="B232" t="s">
        <v>3348</v>
      </c>
      <c r="C232" t="s">
        <v>54</v>
      </c>
      <c r="D232" t="s">
        <v>60</v>
      </c>
      <c r="E232" t="s">
        <v>60</v>
      </c>
      <c r="F232" t="s">
        <v>3120</v>
      </c>
      <c r="G232" t="s">
        <v>54</v>
      </c>
    </row>
    <row r="233" spans="1:7" x14ac:dyDescent="0.25">
      <c r="A233">
        <v>23038370</v>
      </c>
      <c r="B233" t="s">
        <v>3349</v>
      </c>
      <c r="C233" t="s">
        <v>54</v>
      </c>
      <c r="D233" t="s">
        <v>60</v>
      </c>
      <c r="E233" t="s">
        <v>60</v>
      </c>
      <c r="F233" t="s">
        <v>3120</v>
      </c>
      <c r="G233" t="s">
        <v>54</v>
      </c>
    </row>
    <row r="234" spans="1:7" x14ac:dyDescent="0.25">
      <c r="A234">
        <v>23038372</v>
      </c>
      <c r="B234" t="s">
        <v>3350</v>
      </c>
      <c r="C234" t="s">
        <v>54</v>
      </c>
      <c r="D234" t="s">
        <v>60</v>
      </c>
      <c r="E234" t="s">
        <v>60</v>
      </c>
      <c r="F234" t="s">
        <v>3120</v>
      </c>
      <c r="G234" t="s">
        <v>54</v>
      </c>
    </row>
    <row r="235" spans="1:7" x14ac:dyDescent="0.25">
      <c r="A235">
        <v>23038374</v>
      </c>
      <c r="B235" t="s">
        <v>3351</v>
      </c>
      <c r="C235" t="s">
        <v>54</v>
      </c>
      <c r="D235" t="s">
        <v>60</v>
      </c>
      <c r="E235" t="s">
        <v>60</v>
      </c>
      <c r="F235" t="s">
        <v>3120</v>
      </c>
      <c r="G235" t="s">
        <v>54</v>
      </c>
    </row>
    <row r="236" spans="1:7" x14ac:dyDescent="0.25">
      <c r="A236">
        <v>23038376</v>
      </c>
      <c r="B236" t="s">
        <v>3352</v>
      </c>
      <c r="C236" t="s">
        <v>54</v>
      </c>
      <c r="D236" t="s">
        <v>60</v>
      </c>
      <c r="E236" t="s">
        <v>60</v>
      </c>
      <c r="F236" t="s">
        <v>3120</v>
      </c>
      <c r="G236" t="s">
        <v>54</v>
      </c>
    </row>
    <row r="237" spans="1:7" x14ac:dyDescent="0.25">
      <c r="A237">
        <v>23038378</v>
      </c>
      <c r="B237" t="s">
        <v>3353</v>
      </c>
      <c r="C237" t="s">
        <v>54</v>
      </c>
      <c r="D237" t="s">
        <v>60</v>
      </c>
      <c r="E237" t="s">
        <v>60</v>
      </c>
      <c r="F237" t="s">
        <v>3120</v>
      </c>
      <c r="G237" t="s">
        <v>54</v>
      </c>
    </row>
    <row r="238" spans="1:7" x14ac:dyDescent="0.25">
      <c r="A238">
        <v>23038460</v>
      </c>
      <c r="B238" t="s">
        <v>3354</v>
      </c>
      <c r="C238" t="s">
        <v>54</v>
      </c>
      <c r="D238" t="s">
        <v>60</v>
      </c>
      <c r="E238" t="s">
        <v>60</v>
      </c>
      <c r="F238" t="s">
        <v>3120</v>
      </c>
      <c r="G238" t="s">
        <v>54</v>
      </c>
    </row>
    <row r="239" spans="1:7" x14ac:dyDescent="0.25">
      <c r="A239">
        <v>23038462</v>
      </c>
      <c r="B239" t="s">
        <v>3355</v>
      </c>
      <c r="C239" t="s">
        <v>54</v>
      </c>
      <c r="D239" t="s">
        <v>60</v>
      </c>
      <c r="E239" t="s">
        <v>60</v>
      </c>
      <c r="F239" t="s">
        <v>3120</v>
      </c>
      <c r="G239" t="s">
        <v>54</v>
      </c>
    </row>
    <row r="240" spans="1:7" x14ac:dyDescent="0.25">
      <c r="A240">
        <v>23038464</v>
      </c>
      <c r="B240" t="s">
        <v>3356</v>
      </c>
      <c r="C240" t="s">
        <v>54</v>
      </c>
      <c r="D240" t="s">
        <v>60</v>
      </c>
      <c r="E240" t="s">
        <v>60</v>
      </c>
      <c r="F240" t="s">
        <v>3120</v>
      </c>
      <c r="G240" t="s">
        <v>54</v>
      </c>
    </row>
    <row r="241" spans="1:7" x14ac:dyDescent="0.25">
      <c r="A241">
        <v>23038466</v>
      </c>
      <c r="B241" t="s">
        <v>3357</v>
      </c>
      <c r="C241" t="s">
        <v>54</v>
      </c>
      <c r="D241" t="s">
        <v>60</v>
      </c>
      <c r="E241" t="s">
        <v>60</v>
      </c>
      <c r="F241" t="s">
        <v>3120</v>
      </c>
      <c r="G241" t="s">
        <v>54</v>
      </c>
    </row>
    <row r="242" spans="1:7" x14ac:dyDescent="0.25">
      <c r="A242">
        <v>23038468</v>
      </c>
      <c r="B242" t="s">
        <v>3358</v>
      </c>
      <c r="C242" t="s">
        <v>54</v>
      </c>
      <c r="D242" t="s">
        <v>60</v>
      </c>
      <c r="E242" t="s">
        <v>60</v>
      </c>
      <c r="F242" t="s">
        <v>3120</v>
      </c>
      <c r="G242" t="s">
        <v>54</v>
      </c>
    </row>
    <row r="243" spans="1:7" x14ac:dyDescent="0.25">
      <c r="A243">
        <v>23038470</v>
      </c>
      <c r="B243" t="s">
        <v>3359</v>
      </c>
      <c r="C243" t="s">
        <v>54</v>
      </c>
      <c r="D243" t="s">
        <v>60</v>
      </c>
      <c r="E243" t="s">
        <v>60</v>
      </c>
      <c r="F243" t="s">
        <v>3120</v>
      </c>
      <c r="G243" t="s">
        <v>54</v>
      </c>
    </row>
    <row r="244" spans="1:7" x14ac:dyDescent="0.25">
      <c r="A244">
        <v>23038472</v>
      </c>
      <c r="B244" t="s">
        <v>3360</v>
      </c>
      <c r="C244" t="s">
        <v>54</v>
      </c>
      <c r="D244" t="s">
        <v>60</v>
      </c>
      <c r="E244" t="s">
        <v>60</v>
      </c>
      <c r="F244" t="s">
        <v>3120</v>
      </c>
      <c r="G244" t="s">
        <v>54</v>
      </c>
    </row>
    <row r="245" spans="1:7" x14ac:dyDescent="0.25">
      <c r="A245">
        <v>23038668</v>
      </c>
      <c r="B245" t="s">
        <v>3361</v>
      </c>
      <c r="C245" t="s">
        <v>54</v>
      </c>
      <c r="D245" t="s">
        <v>60</v>
      </c>
      <c r="E245" t="s">
        <v>60</v>
      </c>
      <c r="F245" t="s">
        <v>3120</v>
      </c>
      <c r="G245" t="s">
        <v>54</v>
      </c>
    </row>
    <row r="246" spans="1:7" x14ac:dyDescent="0.25">
      <c r="A246">
        <v>23038670</v>
      </c>
      <c r="B246" t="s">
        <v>3362</v>
      </c>
      <c r="C246" t="s">
        <v>54</v>
      </c>
      <c r="D246" t="s">
        <v>60</v>
      </c>
      <c r="E246" t="s">
        <v>60</v>
      </c>
      <c r="F246" t="s">
        <v>3120</v>
      </c>
      <c r="G246" t="s">
        <v>54</v>
      </c>
    </row>
    <row r="247" spans="1:7" x14ac:dyDescent="0.25">
      <c r="A247">
        <v>23038672</v>
      </c>
      <c r="B247" t="s">
        <v>3363</v>
      </c>
      <c r="C247" t="s">
        <v>54</v>
      </c>
      <c r="D247" t="s">
        <v>60</v>
      </c>
      <c r="E247" t="s">
        <v>60</v>
      </c>
      <c r="F247" t="s">
        <v>3120</v>
      </c>
      <c r="G247" t="s">
        <v>54</v>
      </c>
    </row>
    <row r="248" spans="1:7" x14ac:dyDescent="0.25">
      <c r="A248">
        <v>23038674</v>
      </c>
      <c r="B248" t="s">
        <v>3364</v>
      </c>
      <c r="C248" t="s">
        <v>54</v>
      </c>
      <c r="D248" t="s">
        <v>60</v>
      </c>
      <c r="E248" t="s">
        <v>60</v>
      </c>
      <c r="F248" t="s">
        <v>3120</v>
      </c>
      <c r="G248" t="s">
        <v>54</v>
      </c>
    </row>
    <row r="249" spans="1:7" x14ac:dyDescent="0.25">
      <c r="A249">
        <v>23038676</v>
      </c>
      <c r="B249" t="s">
        <v>3365</v>
      </c>
      <c r="C249" t="s">
        <v>54</v>
      </c>
      <c r="D249" t="s">
        <v>60</v>
      </c>
      <c r="E249" t="s">
        <v>60</v>
      </c>
      <c r="F249" t="s">
        <v>3120</v>
      </c>
      <c r="G249" t="s">
        <v>54</v>
      </c>
    </row>
    <row r="250" spans="1:7" x14ac:dyDescent="0.25">
      <c r="A250">
        <v>23038678</v>
      </c>
      <c r="B250" t="s">
        <v>3366</v>
      </c>
      <c r="C250" t="s">
        <v>54</v>
      </c>
      <c r="D250" t="s">
        <v>60</v>
      </c>
      <c r="E250" t="s">
        <v>60</v>
      </c>
      <c r="F250" t="s">
        <v>3120</v>
      </c>
      <c r="G250" t="s">
        <v>54</v>
      </c>
    </row>
    <row r="251" spans="1:7" x14ac:dyDescent="0.25">
      <c r="A251">
        <v>23038890</v>
      </c>
      <c r="B251" t="s">
        <v>3367</v>
      </c>
      <c r="C251" t="s">
        <v>54</v>
      </c>
      <c r="D251" t="s">
        <v>60</v>
      </c>
      <c r="E251" t="s">
        <v>60</v>
      </c>
      <c r="F251" t="s">
        <v>3120</v>
      </c>
      <c r="G251" t="s">
        <v>54</v>
      </c>
    </row>
    <row r="252" spans="1:7" x14ac:dyDescent="0.25">
      <c r="A252">
        <v>23038892</v>
      </c>
      <c r="B252" t="s">
        <v>3368</v>
      </c>
      <c r="C252" t="s">
        <v>54</v>
      </c>
      <c r="D252" t="s">
        <v>60</v>
      </c>
      <c r="E252" t="s">
        <v>60</v>
      </c>
      <c r="F252" t="s">
        <v>3120</v>
      </c>
      <c r="G252" t="s">
        <v>54</v>
      </c>
    </row>
    <row r="253" spans="1:7" x14ac:dyDescent="0.25">
      <c r="A253">
        <v>23038894</v>
      </c>
      <c r="B253" t="s">
        <v>3369</v>
      </c>
      <c r="C253" t="s">
        <v>54</v>
      </c>
      <c r="D253" t="s">
        <v>60</v>
      </c>
      <c r="E253" t="s">
        <v>60</v>
      </c>
      <c r="F253" t="s">
        <v>3120</v>
      </c>
      <c r="G253" t="s">
        <v>54</v>
      </c>
    </row>
    <row r="254" spans="1:7" x14ac:dyDescent="0.25">
      <c r="A254">
        <v>23038896</v>
      </c>
      <c r="B254" t="s">
        <v>3370</v>
      </c>
      <c r="C254" t="s">
        <v>54</v>
      </c>
      <c r="D254" t="s">
        <v>60</v>
      </c>
      <c r="E254" t="s">
        <v>60</v>
      </c>
      <c r="F254" t="s">
        <v>3120</v>
      </c>
      <c r="G254" t="s">
        <v>54</v>
      </c>
    </row>
    <row r="255" spans="1:7" x14ac:dyDescent="0.25">
      <c r="A255">
        <v>23038898</v>
      </c>
      <c r="B255" t="s">
        <v>3371</v>
      </c>
      <c r="C255" t="s">
        <v>54</v>
      </c>
      <c r="D255" t="s">
        <v>60</v>
      </c>
      <c r="E255" t="s">
        <v>60</v>
      </c>
      <c r="F255" t="s">
        <v>3120</v>
      </c>
      <c r="G255" t="s">
        <v>54</v>
      </c>
    </row>
    <row r="256" spans="1:7" x14ac:dyDescent="0.25">
      <c r="A256">
        <v>23038900</v>
      </c>
      <c r="B256" t="s">
        <v>3372</v>
      </c>
      <c r="C256" t="s">
        <v>54</v>
      </c>
      <c r="D256" t="s">
        <v>60</v>
      </c>
      <c r="E256" t="s">
        <v>60</v>
      </c>
      <c r="F256" t="s">
        <v>3120</v>
      </c>
      <c r="G256" t="s">
        <v>54</v>
      </c>
    </row>
    <row r="257" spans="1:7" x14ac:dyDescent="0.25">
      <c r="A257">
        <v>23038902</v>
      </c>
      <c r="B257" t="s">
        <v>3373</v>
      </c>
      <c r="C257" t="s">
        <v>54</v>
      </c>
      <c r="D257" t="s">
        <v>60</v>
      </c>
      <c r="E257" t="s">
        <v>60</v>
      </c>
      <c r="F257" t="s">
        <v>3120</v>
      </c>
      <c r="G257" t="s">
        <v>54</v>
      </c>
    </row>
    <row r="258" spans="1:7" x14ac:dyDescent="0.25">
      <c r="A258">
        <v>23039114</v>
      </c>
      <c r="B258" t="s">
        <v>3374</v>
      </c>
      <c r="C258" t="s">
        <v>54</v>
      </c>
      <c r="D258" t="s">
        <v>60</v>
      </c>
      <c r="E258" t="s">
        <v>60</v>
      </c>
      <c r="F258" t="s">
        <v>3120</v>
      </c>
      <c r="G258" t="s">
        <v>54</v>
      </c>
    </row>
    <row r="259" spans="1:7" x14ac:dyDescent="0.25">
      <c r="A259">
        <v>23039116</v>
      </c>
      <c r="B259" t="s">
        <v>3375</v>
      </c>
      <c r="C259" t="s">
        <v>54</v>
      </c>
      <c r="D259" t="s">
        <v>60</v>
      </c>
      <c r="E259" t="s">
        <v>60</v>
      </c>
      <c r="F259" t="s">
        <v>3120</v>
      </c>
      <c r="G259" t="s">
        <v>54</v>
      </c>
    </row>
    <row r="260" spans="1:7" x14ac:dyDescent="0.25">
      <c r="A260">
        <v>23039118</v>
      </c>
      <c r="B260" t="s">
        <v>3376</v>
      </c>
      <c r="C260" t="s">
        <v>54</v>
      </c>
      <c r="D260" t="s">
        <v>60</v>
      </c>
      <c r="E260" t="s">
        <v>60</v>
      </c>
      <c r="F260" t="s">
        <v>3120</v>
      </c>
      <c r="G260" t="s">
        <v>54</v>
      </c>
    </row>
    <row r="261" spans="1:7" x14ac:dyDescent="0.25">
      <c r="A261">
        <v>23039120</v>
      </c>
      <c r="B261" t="s">
        <v>3377</v>
      </c>
      <c r="C261" t="s">
        <v>54</v>
      </c>
      <c r="D261" t="s">
        <v>60</v>
      </c>
      <c r="E261" t="s">
        <v>60</v>
      </c>
      <c r="F261" t="s">
        <v>3120</v>
      </c>
      <c r="G261" t="s">
        <v>54</v>
      </c>
    </row>
    <row r="262" spans="1:7" x14ac:dyDescent="0.25">
      <c r="A262">
        <v>23039122</v>
      </c>
      <c r="B262" t="s">
        <v>3378</v>
      </c>
      <c r="C262" t="s">
        <v>54</v>
      </c>
      <c r="D262" t="s">
        <v>60</v>
      </c>
      <c r="E262" t="s">
        <v>60</v>
      </c>
      <c r="F262" t="s">
        <v>3120</v>
      </c>
      <c r="G262" t="s">
        <v>54</v>
      </c>
    </row>
    <row r="263" spans="1:7" x14ac:dyDescent="0.25">
      <c r="A263">
        <v>23039124</v>
      </c>
      <c r="B263" t="s">
        <v>3379</v>
      </c>
      <c r="C263" t="s">
        <v>54</v>
      </c>
      <c r="D263" t="s">
        <v>60</v>
      </c>
      <c r="E263" t="s">
        <v>60</v>
      </c>
      <c r="F263" t="s">
        <v>3120</v>
      </c>
      <c r="G263" t="s">
        <v>54</v>
      </c>
    </row>
    <row r="264" spans="1:7" x14ac:dyDescent="0.25">
      <c r="A264">
        <v>23039126</v>
      </c>
      <c r="B264" t="s">
        <v>3380</v>
      </c>
      <c r="C264" t="s">
        <v>54</v>
      </c>
      <c r="D264" t="s">
        <v>60</v>
      </c>
      <c r="E264" t="s">
        <v>60</v>
      </c>
      <c r="F264" t="s">
        <v>3120</v>
      </c>
      <c r="G264" t="s">
        <v>54</v>
      </c>
    </row>
    <row r="265" spans="1:7" x14ac:dyDescent="0.25">
      <c r="A265">
        <v>23036412</v>
      </c>
      <c r="B265" t="s">
        <v>3381</v>
      </c>
      <c r="C265" t="s">
        <v>54</v>
      </c>
      <c r="D265" t="s">
        <v>60</v>
      </c>
      <c r="E265" t="s">
        <v>60</v>
      </c>
      <c r="F265" t="s">
        <v>3120</v>
      </c>
      <c r="G265" t="s">
        <v>54</v>
      </c>
    </row>
    <row r="266" spans="1:7" x14ac:dyDescent="0.25">
      <c r="A266">
        <v>23036414</v>
      </c>
      <c r="B266" t="s">
        <v>3382</v>
      </c>
      <c r="C266" t="s">
        <v>54</v>
      </c>
      <c r="D266" t="s">
        <v>60</v>
      </c>
      <c r="E266" t="s">
        <v>60</v>
      </c>
      <c r="F266" t="s">
        <v>3120</v>
      </c>
      <c r="G266" t="s">
        <v>54</v>
      </c>
    </row>
    <row r="267" spans="1:7" x14ac:dyDescent="0.25">
      <c r="A267">
        <v>23036416</v>
      </c>
      <c r="B267" t="s">
        <v>3383</v>
      </c>
      <c r="C267" t="s">
        <v>54</v>
      </c>
      <c r="D267" t="s">
        <v>60</v>
      </c>
      <c r="E267" t="s">
        <v>60</v>
      </c>
      <c r="F267" t="s">
        <v>3120</v>
      </c>
      <c r="G267" t="s">
        <v>54</v>
      </c>
    </row>
    <row r="268" spans="1:7" x14ac:dyDescent="0.25">
      <c r="A268">
        <v>23036418</v>
      </c>
      <c r="B268" t="s">
        <v>3384</v>
      </c>
      <c r="C268" t="s">
        <v>54</v>
      </c>
      <c r="D268" t="s">
        <v>60</v>
      </c>
      <c r="E268" t="s">
        <v>60</v>
      </c>
      <c r="F268" t="s">
        <v>3120</v>
      </c>
      <c r="G268" t="s">
        <v>54</v>
      </c>
    </row>
    <row r="269" spans="1:7" x14ac:dyDescent="0.25">
      <c r="A269">
        <v>23036420</v>
      </c>
      <c r="B269" t="s">
        <v>3385</v>
      </c>
      <c r="C269" t="s">
        <v>54</v>
      </c>
      <c r="D269" t="s">
        <v>60</v>
      </c>
      <c r="E269" t="s">
        <v>60</v>
      </c>
      <c r="F269" t="s">
        <v>3120</v>
      </c>
      <c r="G269" t="s">
        <v>54</v>
      </c>
    </row>
    <row r="270" spans="1:7" x14ac:dyDescent="0.25">
      <c r="A270">
        <v>23036422</v>
      </c>
      <c r="B270" t="s">
        <v>3386</v>
      </c>
      <c r="C270" t="s">
        <v>54</v>
      </c>
      <c r="D270" t="s">
        <v>60</v>
      </c>
      <c r="E270" t="s">
        <v>60</v>
      </c>
      <c r="F270" t="s">
        <v>3120</v>
      </c>
      <c r="G270" t="s">
        <v>54</v>
      </c>
    </row>
    <row r="271" spans="1:7" x14ac:dyDescent="0.25">
      <c r="A271">
        <v>23036424</v>
      </c>
      <c r="B271" t="s">
        <v>3387</v>
      </c>
      <c r="C271" t="s">
        <v>54</v>
      </c>
      <c r="D271" t="s">
        <v>60</v>
      </c>
      <c r="E271" t="s">
        <v>60</v>
      </c>
      <c r="F271" t="s">
        <v>3120</v>
      </c>
      <c r="G271" t="s">
        <v>54</v>
      </c>
    </row>
    <row r="272" spans="1:7" x14ac:dyDescent="0.25">
      <c r="A272">
        <v>23036636</v>
      </c>
      <c r="B272" t="s">
        <v>3388</v>
      </c>
      <c r="C272" t="s">
        <v>54</v>
      </c>
      <c r="D272" t="s">
        <v>60</v>
      </c>
      <c r="E272" t="s">
        <v>60</v>
      </c>
      <c r="F272" t="s">
        <v>3120</v>
      </c>
      <c r="G272" t="s">
        <v>54</v>
      </c>
    </row>
    <row r="273" spans="1:7" x14ac:dyDescent="0.25">
      <c r="A273">
        <v>23036638</v>
      </c>
      <c r="B273" t="s">
        <v>3389</v>
      </c>
      <c r="C273" t="s">
        <v>54</v>
      </c>
      <c r="D273" t="s">
        <v>60</v>
      </c>
      <c r="E273" t="s">
        <v>60</v>
      </c>
      <c r="F273" t="s">
        <v>3120</v>
      </c>
      <c r="G273" t="s">
        <v>54</v>
      </c>
    </row>
    <row r="274" spans="1:7" x14ac:dyDescent="0.25">
      <c r="A274">
        <v>23036640</v>
      </c>
      <c r="B274" t="s">
        <v>3390</v>
      </c>
      <c r="C274" t="s">
        <v>54</v>
      </c>
      <c r="D274" t="s">
        <v>60</v>
      </c>
      <c r="E274" t="s">
        <v>60</v>
      </c>
      <c r="F274" t="s">
        <v>3120</v>
      </c>
      <c r="G274" t="s">
        <v>54</v>
      </c>
    </row>
    <row r="275" spans="1:7" x14ac:dyDescent="0.25">
      <c r="A275">
        <v>23036642</v>
      </c>
      <c r="B275" t="s">
        <v>3391</v>
      </c>
      <c r="C275" t="s">
        <v>54</v>
      </c>
      <c r="D275" t="s">
        <v>60</v>
      </c>
      <c r="E275" t="s">
        <v>60</v>
      </c>
      <c r="F275" t="s">
        <v>3120</v>
      </c>
      <c r="G275" t="s">
        <v>54</v>
      </c>
    </row>
    <row r="276" spans="1:7" x14ac:dyDescent="0.25">
      <c r="A276">
        <v>23036644</v>
      </c>
      <c r="B276" t="s">
        <v>3392</v>
      </c>
      <c r="C276" t="s">
        <v>54</v>
      </c>
      <c r="D276" t="s">
        <v>60</v>
      </c>
      <c r="E276" t="s">
        <v>60</v>
      </c>
      <c r="F276" t="s">
        <v>3120</v>
      </c>
      <c r="G276" t="s">
        <v>54</v>
      </c>
    </row>
    <row r="277" spans="1:7" x14ac:dyDescent="0.25">
      <c r="A277">
        <v>23036646</v>
      </c>
      <c r="B277" t="s">
        <v>3393</v>
      </c>
      <c r="C277" t="s">
        <v>54</v>
      </c>
      <c r="D277" t="s">
        <v>60</v>
      </c>
      <c r="E277" t="s">
        <v>60</v>
      </c>
      <c r="F277" t="s">
        <v>3120</v>
      </c>
      <c r="G277" t="s">
        <v>54</v>
      </c>
    </row>
    <row r="278" spans="1:7" x14ac:dyDescent="0.25">
      <c r="A278">
        <v>23036648</v>
      </c>
      <c r="B278" t="s">
        <v>3394</v>
      </c>
      <c r="C278" t="s">
        <v>54</v>
      </c>
      <c r="D278" t="s">
        <v>60</v>
      </c>
      <c r="E278" t="s">
        <v>60</v>
      </c>
      <c r="F278" t="s">
        <v>3120</v>
      </c>
      <c r="G278" t="s">
        <v>54</v>
      </c>
    </row>
    <row r="279" spans="1:7" x14ac:dyDescent="0.25">
      <c r="A279">
        <v>23036858</v>
      </c>
      <c r="B279" t="s">
        <v>3395</v>
      </c>
      <c r="C279" t="s">
        <v>54</v>
      </c>
      <c r="D279" t="s">
        <v>60</v>
      </c>
      <c r="E279" t="s">
        <v>60</v>
      </c>
      <c r="F279" t="s">
        <v>3120</v>
      </c>
      <c r="G279" t="s">
        <v>54</v>
      </c>
    </row>
    <row r="280" spans="1:7" x14ac:dyDescent="0.25">
      <c r="A280">
        <v>23036860</v>
      </c>
      <c r="B280" t="s">
        <v>3396</v>
      </c>
      <c r="C280" t="s">
        <v>54</v>
      </c>
      <c r="D280" t="s">
        <v>60</v>
      </c>
      <c r="E280" t="s">
        <v>60</v>
      </c>
      <c r="F280" t="s">
        <v>3120</v>
      </c>
      <c r="G280" t="s">
        <v>54</v>
      </c>
    </row>
    <row r="281" spans="1:7" x14ac:dyDescent="0.25">
      <c r="A281">
        <v>23036862</v>
      </c>
      <c r="B281" t="s">
        <v>3397</v>
      </c>
      <c r="C281" t="s">
        <v>54</v>
      </c>
      <c r="D281" t="s">
        <v>60</v>
      </c>
      <c r="E281" t="s">
        <v>60</v>
      </c>
      <c r="F281" t="s">
        <v>3120</v>
      </c>
      <c r="G281" t="s">
        <v>54</v>
      </c>
    </row>
    <row r="282" spans="1:7" x14ac:dyDescent="0.25">
      <c r="A282">
        <v>23036864</v>
      </c>
      <c r="B282" t="s">
        <v>3398</v>
      </c>
      <c r="C282" t="s">
        <v>54</v>
      </c>
      <c r="D282" t="s">
        <v>60</v>
      </c>
      <c r="E282" t="s">
        <v>60</v>
      </c>
      <c r="F282" t="s">
        <v>3120</v>
      </c>
      <c r="G282" t="s">
        <v>54</v>
      </c>
    </row>
    <row r="283" spans="1:7" x14ac:dyDescent="0.25">
      <c r="A283">
        <v>23036866</v>
      </c>
      <c r="B283" t="s">
        <v>3399</v>
      </c>
      <c r="C283" t="s">
        <v>54</v>
      </c>
      <c r="D283" t="s">
        <v>60</v>
      </c>
      <c r="E283" t="s">
        <v>60</v>
      </c>
      <c r="F283" t="s">
        <v>3120</v>
      </c>
      <c r="G283" t="s">
        <v>54</v>
      </c>
    </row>
    <row r="284" spans="1:7" x14ac:dyDescent="0.25">
      <c r="A284">
        <v>23036868</v>
      </c>
      <c r="B284" t="s">
        <v>3400</v>
      </c>
      <c r="C284" t="s">
        <v>54</v>
      </c>
      <c r="D284" t="s">
        <v>60</v>
      </c>
      <c r="E284" t="s">
        <v>60</v>
      </c>
      <c r="F284" t="s">
        <v>3120</v>
      </c>
      <c r="G284" t="s">
        <v>54</v>
      </c>
    </row>
    <row r="285" spans="1:7" x14ac:dyDescent="0.25">
      <c r="A285">
        <v>23036870</v>
      </c>
      <c r="B285" t="s">
        <v>3401</v>
      </c>
      <c r="C285" t="s">
        <v>54</v>
      </c>
      <c r="D285" t="s">
        <v>60</v>
      </c>
      <c r="E285" t="s">
        <v>60</v>
      </c>
      <c r="F285" t="s">
        <v>3120</v>
      </c>
      <c r="G285" t="s">
        <v>54</v>
      </c>
    </row>
    <row r="286" spans="1:7" x14ac:dyDescent="0.25">
      <c r="A286">
        <v>23037080</v>
      </c>
      <c r="B286" t="s">
        <v>3402</v>
      </c>
      <c r="C286" t="s">
        <v>54</v>
      </c>
      <c r="D286" t="s">
        <v>60</v>
      </c>
      <c r="E286" t="s">
        <v>60</v>
      </c>
      <c r="F286" t="s">
        <v>3120</v>
      </c>
      <c r="G286" t="s">
        <v>54</v>
      </c>
    </row>
    <row r="287" spans="1:7" x14ac:dyDescent="0.25">
      <c r="A287">
        <v>23037082</v>
      </c>
      <c r="B287" t="s">
        <v>3403</v>
      </c>
      <c r="C287" t="s">
        <v>54</v>
      </c>
      <c r="D287" t="s">
        <v>60</v>
      </c>
      <c r="E287" t="s">
        <v>60</v>
      </c>
      <c r="F287" t="s">
        <v>3120</v>
      </c>
      <c r="G287" t="s">
        <v>54</v>
      </c>
    </row>
    <row r="288" spans="1:7" x14ac:dyDescent="0.25">
      <c r="A288">
        <v>23037084</v>
      </c>
      <c r="B288" t="s">
        <v>3404</v>
      </c>
      <c r="C288" t="s">
        <v>54</v>
      </c>
      <c r="D288" t="s">
        <v>60</v>
      </c>
      <c r="E288" t="s">
        <v>60</v>
      </c>
      <c r="F288" t="s">
        <v>3120</v>
      </c>
      <c r="G288" t="s">
        <v>54</v>
      </c>
    </row>
    <row r="289" spans="1:7" x14ac:dyDescent="0.25">
      <c r="A289">
        <v>23037086</v>
      </c>
      <c r="B289" t="s">
        <v>3405</v>
      </c>
      <c r="C289" t="s">
        <v>54</v>
      </c>
      <c r="D289" t="s">
        <v>60</v>
      </c>
      <c r="E289" t="s">
        <v>60</v>
      </c>
      <c r="F289" t="s">
        <v>3120</v>
      </c>
      <c r="G289" t="s">
        <v>54</v>
      </c>
    </row>
    <row r="290" spans="1:7" x14ac:dyDescent="0.25">
      <c r="A290">
        <v>23037088</v>
      </c>
      <c r="B290" t="s">
        <v>3406</v>
      </c>
      <c r="C290" t="s">
        <v>54</v>
      </c>
      <c r="D290" t="s">
        <v>60</v>
      </c>
      <c r="E290" t="s">
        <v>60</v>
      </c>
      <c r="F290" t="s">
        <v>3120</v>
      </c>
      <c r="G290" t="s">
        <v>54</v>
      </c>
    </row>
    <row r="291" spans="1:7" x14ac:dyDescent="0.25">
      <c r="A291">
        <v>23037090</v>
      </c>
      <c r="B291" t="s">
        <v>3407</v>
      </c>
      <c r="C291" t="s">
        <v>54</v>
      </c>
      <c r="D291" t="s">
        <v>60</v>
      </c>
      <c r="E291" t="s">
        <v>60</v>
      </c>
      <c r="F291" t="s">
        <v>3120</v>
      </c>
      <c r="G291" t="s">
        <v>54</v>
      </c>
    </row>
    <row r="292" spans="1:7" x14ac:dyDescent="0.25">
      <c r="A292">
        <v>23037092</v>
      </c>
      <c r="B292" t="s">
        <v>3408</v>
      </c>
      <c r="C292" t="s">
        <v>54</v>
      </c>
      <c r="D292" t="s">
        <v>60</v>
      </c>
      <c r="E292" t="s">
        <v>60</v>
      </c>
      <c r="F292" t="s">
        <v>3120</v>
      </c>
      <c r="G292" t="s">
        <v>54</v>
      </c>
    </row>
    <row r="293" spans="1:7" x14ac:dyDescent="0.25">
      <c r="A293">
        <v>23037304</v>
      </c>
      <c r="B293" t="s">
        <v>3409</v>
      </c>
      <c r="C293" t="s">
        <v>54</v>
      </c>
      <c r="D293" t="s">
        <v>60</v>
      </c>
      <c r="E293" t="s">
        <v>60</v>
      </c>
      <c r="F293" t="s">
        <v>3120</v>
      </c>
      <c r="G293" t="s">
        <v>54</v>
      </c>
    </row>
    <row r="294" spans="1:7" x14ac:dyDescent="0.25">
      <c r="A294">
        <v>23037306</v>
      </c>
      <c r="B294" t="s">
        <v>3410</v>
      </c>
      <c r="C294" t="s">
        <v>54</v>
      </c>
      <c r="D294" t="s">
        <v>60</v>
      </c>
      <c r="E294" t="s">
        <v>60</v>
      </c>
      <c r="F294" t="s">
        <v>3120</v>
      </c>
      <c r="G294" t="s">
        <v>54</v>
      </c>
    </row>
    <row r="295" spans="1:7" x14ac:dyDescent="0.25">
      <c r="A295">
        <v>23037308</v>
      </c>
      <c r="B295" t="s">
        <v>3411</v>
      </c>
      <c r="C295" t="s">
        <v>54</v>
      </c>
      <c r="D295" t="s">
        <v>60</v>
      </c>
      <c r="E295" t="s">
        <v>60</v>
      </c>
      <c r="F295" t="s">
        <v>3120</v>
      </c>
      <c r="G295" t="s">
        <v>54</v>
      </c>
    </row>
    <row r="296" spans="1:7" x14ac:dyDescent="0.25">
      <c r="A296">
        <v>23037310</v>
      </c>
      <c r="B296" t="s">
        <v>3412</v>
      </c>
      <c r="C296" t="s">
        <v>54</v>
      </c>
      <c r="D296" t="s">
        <v>60</v>
      </c>
      <c r="E296" t="s">
        <v>60</v>
      </c>
      <c r="F296" t="s">
        <v>3120</v>
      </c>
      <c r="G296" t="s">
        <v>54</v>
      </c>
    </row>
    <row r="297" spans="1:7" x14ac:dyDescent="0.25">
      <c r="A297">
        <v>23037312</v>
      </c>
      <c r="B297" t="s">
        <v>3413</v>
      </c>
      <c r="C297" t="s">
        <v>54</v>
      </c>
      <c r="D297" t="s">
        <v>60</v>
      </c>
      <c r="E297" t="s">
        <v>60</v>
      </c>
      <c r="F297" t="s">
        <v>3120</v>
      </c>
      <c r="G297" t="s">
        <v>54</v>
      </c>
    </row>
    <row r="298" spans="1:7" x14ac:dyDescent="0.25">
      <c r="A298">
        <v>23037314</v>
      </c>
      <c r="B298" t="s">
        <v>3414</v>
      </c>
      <c r="C298" t="s">
        <v>54</v>
      </c>
      <c r="D298" t="s">
        <v>60</v>
      </c>
      <c r="E298" t="s">
        <v>60</v>
      </c>
      <c r="F298" t="s">
        <v>3120</v>
      </c>
      <c r="G298" t="s">
        <v>54</v>
      </c>
    </row>
    <row r="299" spans="1:7" x14ac:dyDescent="0.25">
      <c r="A299">
        <v>23037316</v>
      </c>
      <c r="B299" t="s">
        <v>3415</v>
      </c>
      <c r="C299" t="s">
        <v>54</v>
      </c>
      <c r="D299" t="s">
        <v>60</v>
      </c>
      <c r="E299" t="s">
        <v>60</v>
      </c>
      <c r="F299" t="s">
        <v>3120</v>
      </c>
      <c r="G299" t="s">
        <v>54</v>
      </c>
    </row>
    <row r="300" spans="1:7" x14ac:dyDescent="0.25">
      <c r="A300">
        <v>23037528</v>
      </c>
      <c r="B300" t="s">
        <v>3416</v>
      </c>
      <c r="C300" t="s">
        <v>54</v>
      </c>
      <c r="D300" t="s">
        <v>60</v>
      </c>
      <c r="E300" t="s">
        <v>60</v>
      </c>
      <c r="F300" t="s">
        <v>3120</v>
      </c>
      <c r="G300" t="s">
        <v>54</v>
      </c>
    </row>
    <row r="301" spans="1:7" x14ac:dyDescent="0.25">
      <c r="A301">
        <v>23037530</v>
      </c>
      <c r="B301" t="s">
        <v>3417</v>
      </c>
      <c r="C301" t="s">
        <v>54</v>
      </c>
      <c r="D301" t="s">
        <v>60</v>
      </c>
      <c r="E301" t="s">
        <v>60</v>
      </c>
      <c r="F301" t="s">
        <v>3120</v>
      </c>
      <c r="G301" t="s">
        <v>54</v>
      </c>
    </row>
    <row r="302" spans="1:7" x14ac:dyDescent="0.25">
      <c r="A302">
        <v>23037532</v>
      </c>
      <c r="B302" t="s">
        <v>3418</v>
      </c>
      <c r="C302" t="s">
        <v>54</v>
      </c>
      <c r="D302" t="s">
        <v>60</v>
      </c>
      <c r="E302" t="s">
        <v>60</v>
      </c>
      <c r="F302" t="s">
        <v>3120</v>
      </c>
      <c r="G302" t="s">
        <v>54</v>
      </c>
    </row>
    <row r="303" spans="1:7" x14ac:dyDescent="0.25">
      <c r="A303">
        <v>23037534</v>
      </c>
      <c r="B303" t="s">
        <v>3419</v>
      </c>
      <c r="C303" t="s">
        <v>54</v>
      </c>
      <c r="D303" t="s">
        <v>60</v>
      </c>
      <c r="E303" t="s">
        <v>60</v>
      </c>
      <c r="F303" t="s">
        <v>3120</v>
      </c>
      <c r="G303" t="s">
        <v>54</v>
      </c>
    </row>
    <row r="304" spans="1:7" x14ac:dyDescent="0.25">
      <c r="A304">
        <v>23037536</v>
      </c>
      <c r="B304" t="s">
        <v>3420</v>
      </c>
      <c r="C304" t="s">
        <v>54</v>
      </c>
      <c r="D304" t="s">
        <v>60</v>
      </c>
      <c r="E304" t="s">
        <v>60</v>
      </c>
      <c r="F304" t="s">
        <v>3120</v>
      </c>
      <c r="G304" t="s">
        <v>54</v>
      </c>
    </row>
    <row r="305" spans="1:7" x14ac:dyDescent="0.25">
      <c r="A305">
        <v>23037538</v>
      </c>
      <c r="B305" t="s">
        <v>3421</v>
      </c>
      <c r="C305" t="s">
        <v>54</v>
      </c>
      <c r="D305" t="s">
        <v>60</v>
      </c>
      <c r="E305" t="s">
        <v>60</v>
      </c>
      <c r="F305" t="s">
        <v>3120</v>
      </c>
      <c r="G305" t="s">
        <v>54</v>
      </c>
    </row>
    <row r="306" spans="1:7" x14ac:dyDescent="0.25">
      <c r="A306">
        <v>23037540</v>
      </c>
      <c r="B306" t="s">
        <v>3422</v>
      </c>
      <c r="C306" t="s">
        <v>54</v>
      </c>
      <c r="D306" t="s">
        <v>60</v>
      </c>
      <c r="E306" t="s">
        <v>60</v>
      </c>
      <c r="F306" t="s">
        <v>3120</v>
      </c>
      <c r="G306" t="s">
        <v>54</v>
      </c>
    </row>
    <row r="307" spans="1:7" x14ac:dyDescent="0.25">
      <c r="A307">
        <v>23037748</v>
      </c>
      <c r="B307" t="s">
        <v>3423</v>
      </c>
      <c r="C307" t="s">
        <v>54</v>
      </c>
      <c r="D307" t="s">
        <v>60</v>
      </c>
      <c r="E307" t="s">
        <v>60</v>
      </c>
      <c r="F307" t="s">
        <v>3120</v>
      </c>
      <c r="G307" t="s">
        <v>54</v>
      </c>
    </row>
    <row r="308" spans="1:7" x14ac:dyDescent="0.25">
      <c r="A308">
        <v>23037750</v>
      </c>
      <c r="B308" t="s">
        <v>3424</v>
      </c>
      <c r="C308" t="s">
        <v>54</v>
      </c>
      <c r="D308" t="s">
        <v>60</v>
      </c>
      <c r="E308" t="s">
        <v>60</v>
      </c>
      <c r="F308" t="s">
        <v>3120</v>
      </c>
      <c r="G308" t="s">
        <v>54</v>
      </c>
    </row>
    <row r="309" spans="1:7" x14ac:dyDescent="0.25">
      <c r="A309">
        <v>23037752</v>
      </c>
      <c r="B309" t="s">
        <v>3425</v>
      </c>
      <c r="C309" t="s">
        <v>54</v>
      </c>
      <c r="D309" t="s">
        <v>60</v>
      </c>
      <c r="E309" t="s">
        <v>60</v>
      </c>
      <c r="F309" t="s">
        <v>3120</v>
      </c>
      <c r="G309" t="s">
        <v>54</v>
      </c>
    </row>
    <row r="310" spans="1:7" x14ac:dyDescent="0.25">
      <c r="A310">
        <v>23037754</v>
      </c>
      <c r="B310" t="s">
        <v>3426</v>
      </c>
      <c r="C310" t="s">
        <v>54</v>
      </c>
      <c r="D310" t="s">
        <v>60</v>
      </c>
      <c r="E310" t="s">
        <v>60</v>
      </c>
      <c r="F310" t="s">
        <v>3120</v>
      </c>
      <c r="G310" t="s">
        <v>54</v>
      </c>
    </row>
    <row r="311" spans="1:7" x14ac:dyDescent="0.25">
      <c r="A311">
        <v>23037756</v>
      </c>
      <c r="B311" t="s">
        <v>3427</v>
      </c>
      <c r="C311" t="s">
        <v>54</v>
      </c>
      <c r="D311" t="s">
        <v>60</v>
      </c>
      <c r="E311" t="s">
        <v>60</v>
      </c>
      <c r="F311" t="s">
        <v>3120</v>
      </c>
      <c r="G311" t="s">
        <v>54</v>
      </c>
    </row>
    <row r="312" spans="1:7" x14ac:dyDescent="0.25">
      <c r="A312">
        <v>23037758</v>
      </c>
      <c r="B312" t="s">
        <v>3428</v>
      </c>
      <c r="C312" t="s">
        <v>54</v>
      </c>
      <c r="D312" t="s">
        <v>60</v>
      </c>
      <c r="E312" t="s">
        <v>60</v>
      </c>
      <c r="F312" t="s">
        <v>3120</v>
      </c>
      <c r="G312" t="s">
        <v>54</v>
      </c>
    </row>
    <row r="313" spans="1:7" x14ac:dyDescent="0.25">
      <c r="A313">
        <v>23037760</v>
      </c>
      <c r="B313" t="s">
        <v>3429</v>
      </c>
      <c r="C313" t="s">
        <v>54</v>
      </c>
      <c r="D313" t="s">
        <v>60</v>
      </c>
      <c r="E313" t="s">
        <v>60</v>
      </c>
      <c r="F313" t="s">
        <v>3120</v>
      </c>
      <c r="G313" t="s">
        <v>54</v>
      </c>
    </row>
    <row r="314" spans="1:7" x14ac:dyDescent="0.25">
      <c r="A314">
        <v>23037954</v>
      </c>
      <c r="B314" t="s">
        <v>3430</v>
      </c>
      <c r="C314" t="s">
        <v>54</v>
      </c>
      <c r="D314" t="s">
        <v>60</v>
      </c>
      <c r="E314" t="s">
        <v>60</v>
      </c>
      <c r="F314" t="s">
        <v>3120</v>
      </c>
      <c r="G314" t="s">
        <v>54</v>
      </c>
    </row>
    <row r="315" spans="1:7" x14ac:dyDescent="0.25">
      <c r="A315">
        <v>23037956</v>
      </c>
      <c r="B315" t="s">
        <v>3431</v>
      </c>
      <c r="C315" t="s">
        <v>54</v>
      </c>
      <c r="D315" t="s">
        <v>60</v>
      </c>
      <c r="E315" t="s">
        <v>60</v>
      </c>
      <c r="F315" t="s">
        <v>3120</v>
      </c>
      <c r="G315" t="s">
        <v>54</v>
      </c>
    </row>
    <row r="316" spans="1:7" x14ac:dyDescent="0.25">
      <c r="A316">
        <v>23037958</v>
      </c>
      <c r="B316" t="s">
        <v>3432</v>
      </c>
      <c r="C316" t="s">
        <v>54</v>
      </c>
      <c r="D316" t="s">
        <v>60</v>
      </c>
      <c r="E316" t="s">
        <v>60</v>
      </c>
      <c r="F316" t="s">
        <v>3120</v>
      </c>
      <c r="G316" t="s">
        <v>54</v>
      </c>
    </row>
    <row r="317" spans="1:7" x14ac:dyDescent="0.25">
      <c r="A317">
        <v>23037960</v>
      </c>
      <c r="B317" t="s">
        <v>3433</v>
      </c>
      <c r="C317" t="s">
        <v>54</v>
      </c>
      <c r="D317" t="s">
        <v>60</v>
      </c>
      <c r="E317" t="s">
        <v>60</v>
      </c>
      <c r="F317" t="s">
        <v>3120</v>
      </c>
      <c r="G317" t="s">
        <v>54</v>
      </c>
    </row>
    <row r="318" spans="1:7" x14ac:dyDescent="0.25">
      <c r="A318">
        <v>23037962</v>
      </c>
      <c r="B318" t="s">
        <v>3434</v>
      </c>
      <c r="C318" t="s">
        <v>54</v>
      </c>
      <c r="D318" t="s">
        <v>60</v>
      </c>
      <c r="E318" t="s">
        <v>60</v>
      </c>
      <c r="F318" t="s">
        <v>3120</v>
      </c>
      <c r="G318" t="s">
        <v>54</v>
      </c>
    </row>
    <row r="319" spans="1:7" x14ac:dyDescent="0.25">
      <c r="A319">
        <v>23037964</v>
      </c>
      <c r="B319" t="s">
        <v>3435</v>
      </c>
      <c r="C319" t="s">
        <v>54</v>
      </c>
      <c r="D319" t="s">
        <v>60</v>
      </c>
      <c r="E319" t="s">
        <v>60</v>
      </c>
      <c r="F319" t="s">
        <v>3120</v>
      </c>
      <c r="G319" t="s">
        <v>54</v>
      </c>
    </row>
    <row r="320" spans="1:7" x14ac:dyDescent="0.25">
      <c r="A320">
        <v>23037966</v>
      </c>
      <c r="B320" t="s">
        <v>3436</v>
      </c>
      <c r="C320" t="s">
        <v>54</v>
      </c>
      <c r="D320" t="s">
        <v>60</v>
      </c>
      <c r="E320" t="s">
        <v>60</v>
      </c>
      <c r="F320" t="s">
        <v>3120</v>
      </c>
      <c r="G320" t="s">
        <v>54</v>
      </c>
    </row>
    <row r="321" spans="1:7" x14ac:dyDescent="0.25">
      <c r="A321">
        <v>23038170</v>
      </c>
      <c r="B321" t="s">
        <v>3437</v>
      </c>
      <c r="C321" t="s">
        <v>54</v>
      </c>
      <c r="D321" t="s">
        <v>60</v>
      </c>
      <c r="E321" t="s">
        <v>60</v>
      </c>
      <c r="F321" t="s">
        <v>3120</v>
      </c>
      <c r="G321" t="s">
        <v>54</v>
      </c>
    </row>
    <row r="322" spans="1:7" x14ac:dyDescent="0.25">
      <c r="A322">
        <v>23038172</v>
      </c>
      <c r="B322" t="s">
        <v>3438</v>
      </c>
      <c r="C322" t="s">
        <v>54</v>
      </c>
      <c r="D322" t="s">
        <v>60</v>
      </c>
      <c r="E322" t="s">
        <v>60</v>
      </c>
      <c r="F322" t="s">
        <v>3120</v>
      </c>
      <c r="G322" t="s">
        <v>54</v>
      </c>
    </row>
    <row r="323" spans="1:7" x14ac:dyDescent="0.25">
      <c r="A323">
        <v>23038174</v>
      </c>
      <c r="B323" t="s">
        <v>3439</v>
      </c>
      <c r="C323" t="s">
        <v>54</v>
      </c>
      <c r="D323" t="s">
        <v>60</v>
      </c>
      <c r="E323" t="s">
        <v>60</v>
      </c>
      <c r="F323" t="s">
        <v>3120</v>
      </c>
      <c r="G323" t="s">
        <v>54</v>
      </c>
    </row>
    <row r="324" spans="1:7" x14ac:dyDescent="0.25">
      <c r="A324">
        <v>23038176</v>
      </c>
      <c r="B324" t="s">
        <v>3440</v>
      </c>
      <c r="C324" t="s">
        <v>54</v>
      </c>
      <c r="D324" t="s">
        <v>60</v>
      </c>
      <c r="E324" t="s">
        <v>60</v>
      </c>
      <c r="F324" t="s">
        <v>3120</v>
      </c>
      <c r="G324" t="s">
        <v>54</v>
      </c>
    </row>
    <row r="325" spans="1:7" x14ac:dyDescent="0.25">
      <c r="A325">
        <v>23038178</v>
      </c>
      <c r="B325" t="s">
        <v>3441</v>
      </c>
      <c r="C325" t="s">
        <v>54</v>
      </c>
      <c r="D325" t="s">
        <v>60</v>
      </c>
      <c r="E325" t="s">
        <v>60</v>
      </c>
      <c r="F325" t="s">
        <v>3120</v>
      </c>
      <c r="G325" t="s">
        <v>54</v>
      </c>
    </row>
    <row r="326" spans="1:7" x14ac:dyDescent="0.25">
      <c r="A326">
        <v>23038180</v>
      </c>
      <c r="B326" t="s">
        <v>3442</v>
      </c>
      <c r="C326" t="s">
        <v>54</v>
      </c>
      <c r="D326" t="s">
        <v>60</v>
      </c>
      <c r="E326" t="s">
        <v>60</v>
      </c>
      <c r="F326" t="s">
        <v>3120</v>
      </c>
      <c r="G326" t="s">
        <v>54</v>
      </c>
    </row>
    <row r="327" spans="1:7" x14ac:dyDescent="0.25">
      <c r="A327">
        <v>23038182</v>
      </c>
      <c r="B327" t="s">
        <v>3443</v>
      </c>
      <c r="C327" t="s">
        <v>54</v>
      </c>
      <c r="D327" t="s">
        <v>60</v>
      </c>
      <c r="E327" t="s">
        <v>60</v>
      </c>
      <c r="F327" t="s">
        <v>3120</v>
      </c>
      <c r="G327" t="s">
        <v>54</v>
      </c>
    </row>
    <row r="328" spans="1:7" x14ac:dyDescent="0.25">
      <c r="A328">
        <v>23038380</v>
      </c>
      <c r="B328" t="s">
        <v>3444</v>
      </c>
      <c r="C328" t="s">
        <v>54</v>
      </c>
      <c r="D328" t="s">
        <v>60</v>
      </c>
      <c r="E328" t="s">
        <v>60</v>
      </c>
      <c r="F328" t="s">
        <v>3120</v>
      </c>
      <c r="G328" t="s">
        <v>54</v>
      </c>
    </row>
    <row r="329" spans="1:7" x14ac:dyDescent="0.25">
      <c r="A329">
        <v>23038382</v>
      </c>
      <c r="B329" t="s">
        <v>3445</v>
      </c>
      <c r="C329" t="s">
        <v>54</v>
      </c>
      <c r="D329" t="s">
        <v>60</v>
      </c>
      <c r="E329" t="s">
        <v>60</v>
      </c>
      <c r="F329" t="s">
        <v>3120</v>
      </c>
      <c r="G329" t="s">
        <v>54</v>
      </c>
    </row>
    <row r="330" spans="1:7" x14ac:dyDescent="0.25">
      <c r="A330">
        <v>23038384</v>
      </c>
      <c r="B330" t="s">
        <v>3446</v>
      </c>
      <c r="C330" t="s">
        <v>54</v>
      </c>
      <c r="D330" t="s">
        <v>60</v>
      </c>
      <c r="E330" t="s">
        <v>60</v>
      </c>
      <c r="F330" t="s">
        <v>3120</v>
      </c>
      <c r="G330" t="s">
        <v>54</v>
      </c>
    </row>
    <row r="331" spans="1:7" x14ac:dyDescent="0.25">
      <c r="A331">
        <v>23038386</v>
      </c>
      <c r="B331" t="s">
        <v>3447</v>
      </c>
      <c r="C331" t="s">
        <v>54</v>
      </c>
      <c r="D331" t="s">
        <v>60</v>
      </c>
      <c r="E331" t="s">
        <v>60</v>
      </c>
      <c r="F331" t="s">
        <v>3120</v>
      </c>
      <c r="G331" t="s">
        <v>54</v>
      </c>
    </row>
    <row r="332" spans="1:7" x14ac:dyDescent="0.25">
      <c r="A332">
        <v>23038388</v>
      </c>
      <c r="B332" t="s">
        <v>3448</v>
      </c>
      <c r="C332" t="s">
        <v>54</v>
      </c>
      <c r="D332" t="s">
        <v>60</v>
      </c>
      <c r="E332" t="s">
        <v>60</v>
      </c>
      <c r="F332" t="s">
        <v>3120</v>
      </c>
      <c r="G332" t="s">
        <v>54</v>
      </c>
    </row>
    <row r="333" spans="1:7" x14ac:dyDescent="0.25">
      <c r="A333">
        <v>23038390</v>
      </c>
      <c r="B333" t="s">
        <v>3449</v>
      </c>
      <c r="C333" t="s">
        <v>54</v>
      </c>
      <c r="D333" t="s">
        <v>60</v>
      </c>
      <c r="E333" t="s">
        <v>60</v>
      </c>
      <c r="F333" t="s">
        <v>3120</v>
      </c>
      <c r="G333" t="s">
        <v>54</v>
      </c>
    </row>
    <row r="334" spans="1:7" x14ac:dyDescent="0.25">
      <c r="A334">
        <v>23038474</v>
      </c>
      <c r="B334" t="s">
        <v>3450</v>
      </c>
      <c r="C334" t="s">
        <v>54</v>
      </c>
      <c r="D334" t="s">
        <v>60</v>
      </c>
      <c r="E334" t="s">
        <v>60</v>
      </c>
      <c r="F334" t="s">
        <v>3120</v>
      </c>
      <c r="G334" t="s">
        <v>54</v>
      </c>
    </row>
    <row r="335" spans="1:7" x14ac:dyDescent="0.25">
      <c r="A335">
        <v>23038476</v>
      </c>
      <c r="B335" t="s">
        <v>3451</v>
      </c>
      <c r="C335" t="s">
        <v>54</v>
      </c>
      <c r="D335" t="s">
        <v>60</v>
      </c>
      <c r="E335" t="s">
        <v>60</v>
      </c>
      <c r="F335" t="s">
        <v>3120</v>
      </c>
      <c r="G335" t="s">
        <v>54</v>
      </c>
    </row>
    <row r="336" spans="1:7" x14ac:dyDescent="0.25">
      <c r="A336">
        <v>23038478</v>
      </c>
      <c r="B336" t="s">
        <v>3452</v>
      </c>
      <c r="C336" t="s">
        <v>54</v>
      </c>
      <c r="D336" t="s">
        <v>60</v>
      </c>
      <c r="E336" t="s">
        <v>60</v>
      </c>
      <c r="F336" t="s">
        <v>3120</v>
      </c>
      <c r="G336" t="s">
        <v>54</v>
      </c>
    </row>
    <row r="337" spans="1:7" x14ac:dyDescent="0.25">
      <c r="A337">
        <v>23038480</v>
      </c>
      <c r="B337" t="s">
        <v>3453</v>
      </c>
      <c r="C337" t="s">
        <v>54</v>
      </c>
      <c r="D337" t="s">
        <v>60</v>
      </c>
      <c r="E337" t="s">
        <v>60</v>
      </c>
      <c r="F337" t="s">
        <v>3120</v>
      </c>
      <c r="G337" t="s">
        <v>54</v>
      </c>
    </row>
    <row r="338" spans="1:7" x14ac:dyDescent="0.25">
      <c r="A338">
        <v>23038482</v>
      </c>
      <c r="B338" t="s">
        <v>3454</v>
      </c>
      <c r="C338" t="s">
        <v>54</v>
      </c>
      <c r="D338" t="s">
        <v>60</v>
      </c>
      <c r="E338" t="s">
        <v>60</v>
      </c>
      <c r="F338" t="s">
        <v>3120</v>
      </c>
      <c r="G338" t="s">
        <v>54</v>
      </c>
    </row>
    <row r="339" spans="1:7" x14ac:dyDescent="0.25">
      <c r="A339">
        <v>23038484</v>
      </c>
      <c r="B339" t="s">
        <v>3455</v>
      </c>
      <c r="C339" t="s">
        <v>54</v>
      </c>
      <c r="D339" t="s">
        <v>60</v>
      </c>
      <c r="E339" t="s">
        <v>60</v>
      </c>
      <c r="F339" t="s">
        <v>3120</v>
      </c>
      <c r="G339" t="s">
        <v>54</v>
      </c>
    </row>
    <row r="340" spans="1:7" x14ac:dyDescent="0.25">
      <c r="A340">
        <v>23038486</v>
      </c>
      <c r="B340" t="s">
        <v>3456</v>
      </c>
      <c r="C340" t="s">
        <v>54</v>
      </c>
      <c r="D340" t="s">
        <v>60</v>
      </c>
      <c r="E340" t="s">
        <v>60</v>
      </c>
      <c r="F340" t="s">
        <v>3120</v>
      </c>
      <c r="G340" t="s">
        <v>54</v>
      </c>
    </row>
    <row r="341" spans="1:7" x14ac:dyDescent="0.25">
      <c r="A341">
        <v>23038680</v>
      </c>
      <c r="B341" t="s">
        <v>3457</v>
      </c>
      <c r="C341" t="s">
        <v>54</v>
      </c>
      <c r="D341" t="s">
        <v>60</v>
      </c>
      <c r="E341" t="s">
        <v>60</v>
      </c>
      <c r="F341" t="s">
        <v>3120</v>
      </c>
      <c r="G341" t="s">
        <v>54</v>
      </c>
    </row>
    <row r="342" spans="1:7" x14ac:dyDescent="0.25">
      <c r="A342">
        <v>23038682</v>
      </c>
      <c r="B342" t="s">
        <v>3458</v>
      </c>
      <c r="C342" t="s">
        <v>54</v>
      </c>
      <c r="D342" t="s">
        <v>60</v>
      </c>
      <c r="E342" t="s">
        <v>60</v>
      </c>
      <c r="F342" t="s">
        <v>3120</v>
      </c>
      <c r="G342" t="s">
        <v>54</v>
      </c>
    </row>
    <row r="343" spans="1:7" x14ac:dyDescent="0.25">
      <c r="A343">
        <v>23038684</v>
      </c>
      <c r="B343" t="s">
        <v>3459</v>
      </c>
      <c r="C343" t="s">
        <v>54</v>
      </c>
      <c r="D343" t="s">
        <v>60</v>
      </c>
      <c r="E343" t="s">
        <v>60</v>
      </c>
      <c r="F343" t="s">
        <v>3120</v>
      </c>
      <c r="G343" t="s">
        <v>54</v>
      </c>
    </row>
    <row r="344" spans="1:7" x14ac:dyDescent="0.25">
      <c r="A344">
        <v>23038686</v>
      </c>
      <c r="B344" t="s">
        <v>3460</v>
      </c>
      <c r="C344" t="s">
        <v>54</v>
      </c>
      <c r="D344" t="s">
        <v>60</v>
      </c>
      <c r="E344" t="s">
        <v>60</v>
      </c>
      <c r="F344" t="s">
        <v>3120</v>
      </c>
      <c r="G344" t="s">
        <v>54</v>
      </c>
    </row>
    <row r="345" spans="1:7" x14ac:dyDescent="0.25">
      <c r="A345">
        <v>23038688</v>
      </c>
      <c r="B345" t="s">
        <v>3461</v>
      </c>
      <c r="C345" t="s">
        <v>54</v>
      </c>
      <c r="D345" t="s">
        <v>60</v>
      </c>
      <c r="E345" t="s">
        <v>60</v>
      </c>
      <c r="F345" t="s">
        <v>3120</v>
      </c>
      <c r="G345" t="s">
        <v>54</v>
      </c>
    </row>
    <row r="346" spans="1:7" x14ac:dyDescent="0.25">
      <c r="A346">
        <v>23038690</v>
      </c>
      <c r="B346" t="s">
        <v>3462</v>
      </c>
      <c r="C346" t="s">
        <v>54</v>
      </c>
      <c r="D346" t="s">
        <v>60</v>
      </c>
      <c r="E346" t="s">
        <v>60</v>
      </c>
      <c r="F346" t="s">
        <v>3120</v>
      </c>
      <c r="G346" t="s">
        <v>54</v>
      </c>
    </row>
    <row r="347" spans="1:7" x14ac:dyDescent="0.25">
      <c r="A347">
        <v>23038692</v>
      </c>
      <c r="B347" t="s">
        <v>3463</v>
      </c>
      <c r="C347" t="s">
        <v>54</v>
      </c>
      <c r="D347" t="s">
        <v>60</v>
      </c>
      <c r="E347" t="s">
        <v>60</v>
      </c>
      <c r="F347" t="s">
        <v>3120</v>
      </c>
      <c r="G347" t="s">
        <v>54</v>
      </c>
    </row>
    <row r="348" spans="1:7" x14ac:dyDescent="0.25">
      <c r="A348">
        <v>23038904</v>
      </c>
      <c r="B348" t="s">
        <v>3464</v>
      </c>
      <c r="C348" t="s">
        <v>54</v>
      </c>
      <c r="D348" t="s">
        <v>60</v>
      </c>
      <c r="E348" t="s">
        <v>60</v>
      </c>
      <c r="F348" t="s">
        <v>3120</v>
      </c>
      <c r="G348" t="s">
        <v>54</v>
      </c>
    </row>
    <row r="349" spans="1:7" x14ac:dyDescent="0.25">
      <c r="A349">
        <v>23038906</v>
      </c>
      <c r="B349" t="s">
        <v>3465</v>
      </c>
      <c r="C349" t="s">
        <v>54</v>
      </c>
      <c r="D349" t="s">
        <v>60</v>
      </c>
      <c r="E349" t="s">
        <v>60</v>
      </c>
      <c r="F349" t="s">
        <v>3120</v>
      </c>
      <c r="G349" t="s">
        <v>54</v>
      </c>
    </row>
    <row r="350" spans="1:7" x14ac:dyDescent="0.25">
      <c r="A350">
        <v>23038908</v>
      </c>
      <c r="B350" t="s">
        <v>3466</v>
      </c>
      <c r="C350" t="s">
        <v>54</v>
      </c>
      <c r="D350" t="s">
        <v>60</v>
      </c>
      <c r="E350" t="s">
        <v>60</v>
      </c>
      <c r="F350" t="s">
        <v>3120</v>
      </c>
      <c r="G350" t="s">
        <v>54</v>
      </c>
    </row>
    <row r="351" spans="1:7" x14ac:dyDescent="0.25">
      <c r="A351">
        <v>23038910</v>
      </c>
      <c r="B351" t="s">
        <v>3467</v>
      </c>
      <c r="C351" t="s">
        <v>54</v>
      </c>
      <c r="D351" t="s">
        <v>60</v>
      </c>
      <c r="E351" t="s">
        <v>60</v>
      </c>
      <c r="F351" t="s">
        <v>3120</v>
      </c>
      <c r="G351" t="s">
        <v>54</v>
      </c>
    </row>
    <row r="352" spans="1:7" x14ac:dyDescent="0.25">
      <c r="A352">
        <v>23038912</v>
      </c>
      <c r="B352" t="s">
        <v>3468</v>
      </c>
      <c r="C352" t="s">
        <v>54</v>
      </c>
      <c r="D352" t="s">
        <v>60</v>
      </c>
      <c r="E352" t="s">
        <v>60</v>
      </c>
      <c r="F352" t="s">
        <v>3120</v>
      </c>
      <c r="G352" t="s">
        <v>54</v>
      </c>
    </row>
    <row r="353" spans="1:7" x14ac:dyDescent="0.25">
      <c r="A353">
        <v>23038914</v>
      </c>
      <c r="B353" t="s">
        <v>3469</v>
      </c>
      <c r="C353" t="s">
        <v>54</v>
      </c>
      <c r="D353" t="s">
        <v>60</v>
      </c>
      <c r="E353" t="s">
        <v>60</v>
      </c>
      <c r="F353" t="s">
        <v>3120</v>
      </c>
      <c r="G353" t="s">
        <v>54</v>
      </c>
    </row>
    <row r="354" spans="1:7" x14ac:dyDescent="0.25">
      <c r="A354">
        <v>23038916</v>
      </c>
      <c r="B354" t="s">
        <v>3470</v>
      </c>
      <c r="C354" t="s">
        <v>54</v>
      </c>
      <c r="D354" t="s">
        <v>60</v>
      </c>
      <c r="E354" t="s">
        <v>60</v>
      </c>
      <c r="F354" t="s">
        <v>3120</v>
      </c>
      <c r="G354" t="s">
        <v>54</v>
      </c>
    </row>
    <row r="355" spans="1:7" x14ac:dyDescent="0.25">
      <c r="A355">
        <v>23039128</v>
      </c>
      <c r="B355" t="s">
        <v>3471</v>
      </c>
      <c r="C355" t="s">
        <v>54</v>
      </c>
      <c r="D355" t="s">
        <v>60</v>
      </c>
      <c r="E355" t="s">
        <v>60</v>
      </c>
      <c r="F355" t="s">
        <v>3120</v>
      </c>
      <c r="G355" t="s">
        <v>54</v>
      </c>
    </row>
    <row r="356" spans="1:7" x14ac:dyDescent="0.25">
      <c r="A356">
        <v>23039130</v>
      </c>
      <c r="B356" t="s">
        <v>3472</v>
      </c>
      <c r="C356" t="s">
        <v>54</v>
      </c>
      <c r="D356" t="s">
        <v>60</v>
      </c>
      <c r="E356" t="s">
        <v>60</v>
      </c>
      <c r="F356" t="s">
        <v>3120</v>
      </c>
      <c r="G356" t="s">
        <v>54</v>
      </c>
    </row>
    <row r="357" spans="1:7" x14ac:dyDescent="0.25">
      <c r="A357">
        <v>23039132</v>
      </c>
      <c r="B357" t="s">
        <v>3473</v>
      </c>
      <c r="C357" t="s">
        <v>54</v>
      </c>
      <c r="D357" t="s">
        <v>60</v>
      </c>
      <c r="E357" t="s">
        <v>60</v>
      </c>
      <c r="F357" t="s">
        <v>3120</v>
      </c>
      <c r="G357" t="s">
        <v>54</v>
      </c>
    </row>
    <row r="358" spans="1:7" x14ac:dyDescent="0.25">
      <c r="A358">
        <v>23039134</v>
      </c>
      <c r="B358" t="s">
        <v>3474</v>
      </c>
      <c r="C358" t="s">
        <v>54</v>
      </c>
      <c r="D358" t="s">
        <v>60</v>
      </c>
      <c r="E358" t="s">
        <v>60</v>
      </c>
      <c r="F358" t="s">
        <v>3120</v>
      </c>
      <c r="G358" t="s">
        <v>54</v>
      </c>
    </row>
    <row r="359" spans="1:7" x14ac:dyDescent="0.25">
      <c r="A359">
        <v>23039136</v>
      </c>
      <c r="B359" t="s">
        <v>3475</v>
      </c>
      <c r="C359" t="s">
        <v>54</v>
      </c>
      <c r="D359" t="s">
        <v>60</v>
      </c>
      <c r="E359" t="s">
        <v>60</v>
      </c>
      <c r="F359" t="s">
        <v>3120</v>
      </c>
      <c r="G359" t="s">
        <v>54</v>
      </c>
    </row>
    <row r="360" spans="1:7" x14ac:dyDescent="0.25">
      <c r="A360">
        <v>23039138</v>
      </c>
      <c r="B360" t="s">
        <v>3476</v>
      </c>
      <c r="C360" t="s">
        <v>54</v>
      </c>
      <c r="D360" t="s">
        <v>60</v>
      </c>
      <c r="E360" t="s">
        <v>60</v>
      </c>
      <c r="F360" t="s">
        <v>3120</v>
      </c>
      <c r="G360" t="s">
        <v>54</v>
      </c>
    </row>
    <row r="361" spans="1:7" x14ac:dyDescent="0.25">
      <c r="A361">
        <v>23039140</v>
      </c>
      <c r="B361" t="s">
        <v>3477</v>
      </c>
      <c r="C361" t="s">
        <v>54</v>
      </c>
      <c r="D361" t="s">
        <v>60</v>
      </c>
      <c r="E361" t="s">
        <v>60</v>
      </c>
      <c r="F361" t="s">
        <v>3120</v>
      </c>
      <c r="G361" t="s">
        <v>54</v>
      </c>
    </row>
    <row r="362" spans="1:7" x14ac:dyDescent="0.25">
      <c r="A362">
        <v>23036426</v>
      </c>
      <c r="B362" t="s">
        <v>3478</v>
      </c>
      <c r="C362" t="s">
        <v>54</v>
      </c>
      <c r="D362" t="s">
        <v>60</v>
      </c>
      <c r="E362" t="s">
        <v>60</v>
      </c>
      <c r="F362" t="s">
        <v>3120</v>
      </c>
      <c r="G362" t="s">
        <v>54</v>
      </c>
    </row>
    <row r="363" spans="1:7" x14ac:dyDescent="0.25">
      <c r="A363">
        <v>23036428</v>
      </c>
      <c r="B363" t="s">
        <v>3479</v>
      </c>
      <c r="C363" t="s">
        <v>54</v>
      </c>
      <c r="D363" t="s">
        <v>60</v>
      </c>
      <c r="E363" t="s">
        <v>60</v>
      </c>
      <c r="F363" t="s">
        <v>3120</v>
      </c>
      <c r="G363" t="s">
        <v>54</v>
      </c>
    </row>
    <row r="364" spans="1:7" x14ac:dyDescent="0.25">
      <c r="A364">
        <v>23036430</v>
      </c>
      <c r="B364" t="s">
        <v>3480</v>
      </c>
      <c r="C364" t="s">
        <v>54</v>
      </c>
      <c r="D364" t="s">
        <v>60</v>
      </c>
      <c r="E364" t="s">
        <v>60</v>
      </c>
      <c r="F364" t="s">
        <v>3120</v>
      </c>
      <c r="G364" t="s">
        <v>54</v>
      </c>
    </row>
    <row r="365" spans="1:7" x14ac:dyDescent="0.25">
      <c r="A365">
        <v>23036432</v>
      </c>
      <c r="B365" t="s">
        <v>3481</v>
      </c>
      <c r="C365" t="s">
        <v>54</v>
      </c>
      <c r="D365" t="s">
        <v>60</v>
      </c>
      <c r="E365" t="s">
        <v>60</v>
      </c>
      <c r="F365" t="s">
        <v>3120</v>
      </c>
      <c r="G365" t="s">
        <v>54</v>
      </c>
    </row>
    <row r="366" spans="1:7" x14ac:dyDescent="0.25">
      <c r="A366">
        <v>23036434</v>
      </c>
      <c r="B366" t="s">
        <v>3482</v>
      </c>
      <c r="C366" t="s">
        <v>54</v>
      </c>
      <c r="D366" t="s">
        <v>60</v>
      </c>
      <c r="E366" t="s">
        <v>60</v>
      </c>
      <c r="F366" t="s">
        <v>3120</v>
      </c>
      <c r="G366" t="s">
        <v>54</v>
      </c>
    </row>
    <row r="367" spans="1:7" x14ac:dyDescent="0.25">
      <c r="A367">
        <v>23036436</v>
      </c>
      <c r="B367" t="s">
        <v>3483</v>
      </c>
      <c r="C367" t="s">
        <v>54</v>
      </c>
      <c r="D367" t="s">
        <v>60</v>
      </c>
      <c r="E367" t="s">
        <v>60</v>
      </c>
      <c r="F367" t="s">
        <v>3120</v>
      </c>
      <c r="G367" t="s">
        <v>54</v>
      </c>
    </row>
    <row r="368" spans="1:7" x14ac:dyDescent="0.25">
      <c r="A368">
        <v>23036438</v>
      </c>
      <c r="B368" t="s">
        <v>3484</v>
      </c>
      <c r="C368" t="s">
        <v>54</v>
      </c>
      <c r="D368" t="s">
        <v>60</v>
      </c>
      <c r="E368" t="s">
        <v>60</v>
      </c>
      <c r="F368" t="s">
        <v>3120</v>
      </c>
      <c r="G368" t="s">
        <v>54</v>
      </c>
    </row>
    <row r="369" spans="1:7" x14ac:dyDescent="0.25">
      <c r="A369">
        <v>23036650</v>
      </c>
      <c r="B369" t="s">
        <v>3485</v>
      </c>
      <c r="C369" t="s">
        <v>54</v>
      </c>
      <c r="D369" t="s">
        <v>60</v>
      </c>
      <c r="E369" t="s">
        <v>60</v>
      </c>
      <c r="F369" t="s">
        <v>3120</v>
      </c>
      <c r="G369" t="s">
        <v>54</v>
      </c>
    </row>
    <row r="370" spans="1:7" x14ac:dyDescent="0.25">
      <c r="A370">
        <v>23036652</v>
      </c>
      <c r="B370" t="s">
        <v>3486</v>
      </c>
      <c r="C370" t="s">
        <v>54</v>
      </c>
      <c r="D370" t="s">
        <v>60</v>
      </c>
      <c r="E370" t="s">
        <v>60</v>
      </c>
      <c r="F370" t="s">
        <v>3120</v>
      </c>
      <c r="G370" t="s">
        <v>54</v>
      </c>
    </row>
    <row r="371" spans="1:7" x14ac:dyDescent="0.25">
      <c r="A371">
        <v>23036654</v>
      </c>
      <c r="B371" t="s">
        <v>3487</v>
      </c>
      <c r="C371" t="s">
        <v>54</v>
      </c>
      <c r="D371" t="s">
        <v>60</v>
      </c>
      <c r="E371" t="s">
        <v>60</v>
      </c>
      <c r="F371" t="s">
        <v>3120</v>
      </c>
      <c r="G371" t="s">
        <v>54</v>
      </c>
    </row>
    <row r="372" spans="1:7" x14ac:dyDescent="0.25">
      <c r="A372">
        <v>23036656</v>
      </c>
      <c r="B372" t="s">
        <v>3488</v>
      </c>
      <c r="C372" t="s">
        <v>54</v>
      </c>
      <c r="D372" t="s">
        <v>60</v>
      </c>
      <c r="E372" t="s">
        <v>60</v>
      </c>
      <c r="F372" t="s">
        <v>3120</v>
      </c>
      <c r="G372" t="s">
        <v>54</v>
      </c>
    </row>
    <row r="373" spans="1:7" x14ac:dyDescent="0.25">
      <c r="A373">
        <v>23036658</v>
      </c>
      <c r="B373" t="s">
        <v>3489</v>
      </c>
      <c r="C373" t="s">
        <v>54</v>
      </c>
      <c r="D373" t="s">
        <v>60</v>
      </c>
      <c r="E373" t="s">
        <v>60</v>
      </c>
      <c r="F373" t="s">
        <v>3120</v>
      </c>
      <c r="G373" t="s">
        <v>54</v>
      </c>
    </row>
    <row r="374" spans="1:7" x14ac:dyDescent="0.25">
      <c r="A374">
        <v>23036660</v>
      </c>
      <c r="B374" t="s">
        <v>3490</v>
      </c>
      <c r="C374" t="s">
        <v>54</v>
      </c>
      <c r="D374" t="s">
        <v>60</v>
      </c>
      <c r="E374" t="s">
        <v>60</v>
      </c>
      <c r="F374" t="s">
        <v>3120</v>
      </c>
      <c r="G374" t="s">
        <v>54</v>
      </c>
    </row>
    <row r="375" spans="1:7" x14ac:dyDescent="0.25">
      <c r="A375">
        <v>23036662</v>
      </c>
      <c r="B375" t="s">
        <v>3491</v>
      </c>
      <c r="C375" t="s">
        <v>54</v>
      </c>
      <c r="D375" t="s">
        <v>60</v>
      </c>
      <c r="E375" t="s">
        <v>60</v>
      </c>
      <c r="F375" t="s">
        <v>3120</v>
      </c>
      <c r="G375" t="s">
        <v>54</v>
      </c>
    </row>
    <row r="376" spans="1:7" x14ac:dyDescent="0.25">
      <c r="A376">
        <v>23036872</v>
      </c>
      <c r="B376" t="s">
        <v>3492</v>
      </c>
      <c r="C376" t="s">
        <v>54</v>
      </c>
      <c r="D376" t="s">
        <v>60</v>
      </c>
      <c r="E376" t="s">
        <v>60</v>
      </c>
      <c r="F376" t="s">
        <v>3120</v>
      </c>
      <c r="G376" t="s">
        <v>54</v>
      </c>
    </row>
    <row r="377" spans="1:7" x14ac:dyDescent="0.25">
      <c r="A377">
        <v>23036874</v>
      </c>
      <c r="B377" t="s">
        <v>3493</v>
      </c>
      <c r="C377" t="s">
        <v>54</v>
      </c>
      <c r="D377" t="s">
        <v>60</v>
      </c>
      <c r="E377" t="s">
        <v>60</v>
      </c>
      <c r="F377" t="s">
        <v>3120</v>
      </c>
      <c r="G377" t="s">
        <v>54</v>
      </c>
    </row>
    <row r="378" spans="1:7" x14ac:dyDescent="0.25">
      <c r="A378">
        <v>23036876</v>
      </c>
      <c r="B378" t="s">
        <v>3494</v>
      </c>
      <c r="C378" t="s">
        <v>54</v>
      </c>
      <c r="D378" t="s">
        <v>60</v>
      </c>
      <c r="E378" t="s">
        <v>60</v>
      </c>
      <c r="F378" t="s">
        <v>3120</v>
      </c>
      <c r="G378" t="s">
        <v>54</v>
      </c>
    </row>
    <row r="379" spans="1:7" x14ac:dyDescent="0.25">
      <c r="A379">
        <v>23036878</v>
      </c>
      <c r="B379" t="s">
        <v>3495</v>
      </c>
      <c r="C379" t="s">
        <v>54</v>
      </c>
      <c r="D379" t="s">
        <v>60</v>
      </c>
      <c r="E379" t="s">
        <v>60</v>
      </c>
      <c r="F379" t="s">
        <v>3120</v>
      </c>
      <c r="G379" t="s">
        <v>54</v>
      </c>
    </row>
    <row r="380" spans="1:7" x14ac:dyDescent="0.25">
      <c r="A380">
        <v>23036880</v>
      </c>
      <c r="B380" t="s">
        <v>3496</v>
      </c>
      <c r="C380" t="s">
        <v>54</v>
      </c>
      <c r="D380" t="s">
        <v>60</v>
      </c>
      <c r="E380" t="s">
        <v>60</v>
      </c>
      <c r="F380" t="s">
        <v>3120</v>
      </c>
      <c r="G380" t="s">
        <v>54</v>
      </c>
    </row>
    <row r="381" spans="1:7" x14ac:dyDescent="0.25">
      <c r="A381">
        <v>23036882</v>
      </c>
      <c r="B381" t="s">
        <v>3497</v>
      </c>
      <c r="C381" t="s">
        <v>54</v>
      </c>
      <c r="D381" t="s">
        <v>60</v>
      </c>
      <c r="E381" t="s">
        <v>60</v>
      </c>
      <c r="F381" t="s">
        <v>3120</v>
      </c>
      <c r="G381" t="s">
        <v>54</v>
      </c>
    </row>
    <row r="382" spans="1:7" x14ac:dyDescent="0.25">
      <c r="A382">
        <v>23036884</v>
      </c>
      <c r="B382" t="s">
        <v>3498</v>
      </c>
      <c r="C382" t="s">
        <v>54</v>
      </c>
      <c r="D382" t="s">
        <v>60</v>
      </c>
      <c r="E382" t="s">
        <v>60</v>
      </c>
      <c r="F382" t="s">
        <v>3120</v>
      </c>
      <c r="G382" t="s">
        <v>54</v>
      </c>
    </row>
    <row r="383" spans="1:7" x14ac:dyDescent="0.25">
      <c r="A383">
        <v>23037094</v>
      </c>
      <c r="B383" t="s">
        <v>3499</v>
      </c>
      <c r="C383" t="s">
        <v>54</v>
      </c>
      <c r="D383" t="s">
        <v>60</v>
      </c>
      <c r="E383" t="s">
        <v>60</v>
      </c>
      <c r="F383" t="s">
        <v>3120</v>
      </c>
      <c r="G383" t="s">
        <v>54</v>
      </c>
    </row>
    <row r="384" spans="1:7" x14ac:dyDescent="0.25">
      <c r="A384">
        <v>23037096</v>
      </c>
      <c r="B384" t="s">
        <v>3500</v>
      </c>
      <c r="C384" t="s">
        <v>54</v>
      </c>
      <c r="D384" t="s">
        <v>60</v>
      </c>
      <c r="E384" t="s">
        <v>60</v>
      </c>
      <c r="F384" t="s">
        <v>3120</v>
      </c>
      <c r="G384" t="s">
        <v>54</v>
      </c>
    </row>
    <row r="385" spans="1:7" x14ac:dyDescent="0.25">
      <c r="A385">
        <v>23037098</v>
      </c>
      <c r="B385" t="s">
        <v>3501</v>
      </c>
      <c r="C385" t="s">
        <v>54</v>
      </c>
      <c r="D385" t="s">
        <v>60</v>
      </c>
      <c r="E385" t="s">
        <v>60</v>
      </c>
      <c r="F385" t="s">
        <v>3120</v>
      </c>
      <c r="G385" t="s">
        <v>54</v>
      </c>
    </row>
    <row r="386" spans="1:7" x14ac:dyDescent="0.25">
      <c r="A386">
        <v>23037100</v>
      </c>
      <c r="B386" t="s">
        <v>3502</v>
      </c>
      <c r="C386" t="s">
        <v>54</v>
      </c>
      <c r="D386" t="s">
        <v>60</v>
      </c>
      <c r="E386" t="s">
        <v>60</v>
      </c>
      <c r="F386" t="s">
        <v>3120</v>
      </c>
      <c r="G386" t="s">
        <v>54</v>
      </c>
    </row>
    <row r="387" spans="1:7" x14ac:dyDescent="0.25">
      <c r="A387">
        <v>23037102</v>
      </c>
      <c r="B387" t="s">
        <v>3503</v>
      </c>
      <c r="C387" t="s">
        <v>54</v>
      </c>
      <c r="D387" t="s">
        <v>60</v>
      </c>
      <c r="E387" t="s">
        <v>60</v>
      </c>
      <c r="F387" t="s">
        <v>3120</v>
      </c>
      <c r="G387" t="s">
        <v>54</v>
      </c>
    </row>
    <row r="388" spans="1:7" x14ac:dyDescent="0.25">
      <c r="A388">
        <v>23037104</v>
      </c>
      <c r="B388" t="s">
        <v>3504</v>
      </c>
      <c r="C388" t="s">
        <v>54</v>
      </c>
      <c r="D388" t="s">
        <v>60</v>
      </c>
      <c r="E388" t="s">
        <v>60</v>
      </c>
      <c r="F388" t="s">
        <v>3120</v>
      </c>
      <c r="G388" t="s">
        <v>54</v>
      </c>
    </row>
    <row r="389" spans="1:7" x14ac:dyDescent="0.25">
      <c r="A389">
        <v>23037106</v>
      </c>
      <c r="B389" t="s">
        <v>3505</v>
      </c>
      <c r="C389" t="s">
        <v>54</v>
      </c>
      <c r="D389" t="s">
        <v>60</v>
      </c>
      <c r="E389" t="s">
        <v>60</v>
      </c>
      <c r="F389" t="s">
        <v>3120</v>
      </c>
      <c r="G389" t="s">
        <v>54</v>
      </c>
    </row>
    <row r="390" spans="1:7" x14ac:dyDescent="0.25">
      <c r="A390">
        <v>23037318</v>
      </c>
      <c r="B390" t="s">
        <v>3506</v>
      </c>
      <c r="C390" t="s">
        <v>54</v>
      </c>
      <c r="D390" t="s">
        <v>60</v>
      </c>
      <c r="E390" t="s">
        <v>60</v>
      </c>
      <c r="F390" t="s">
        <v>3120</v>
      </c>
      <c r="G390" t="s">
        <v>54</v>
      </c>
    </row>
    <row r="391" spans="1:7" x14ac:dyDescent="0.25">
      <c r="A391">
        <v>23037320</v>
      </c>
      <c r="B391" t="s">
        <v>3507</v>
      </c>
      <c r="C391" t="s">
        <v>54</v>
      </c>
      <c r="D391" t="s">
        <v>60</v>
      </c>
      <c r="E391" t="s">
        <v>60</v>
      </c>
      <c r="F391" t="s">
        <v>3120</v>
      </c>
      <c r="G391" t="s">
        <v>54</v>
      </c>
    </row>
    <row r="392" spans="1:7" x14ac:dyDescent="0.25">
      <c r="A392">
        <v>23037322</v>
      </c>
      <c r="B392" t="s">
        <v>3508</v>
      </c>
      <c r="C392" t="s">
        <v>54</v>
      </c>
      <c r="D392" t="s">
        <v>60</v>
      </c>
      <c r="E392" t="s">
        <v>60</v>
      </c>
      <c r="F392" t="s">
        <v>3120</v>
      </c>
      <c r="G392" t="s">
        <v>54</v>
      </c>
    </row>
    <row r="393" spans="1:7" x14ac:dyDescent="0.25">
      <c r="A393">
        <v>23037324</v>
      </c>
      <c r="B393" t="s">
        <v>3509</v>
      </c>
      <c r="C393" t="s">
        <v>54</v>
      </c>
      <c r="D393" t="s">
        <v>60</v>
      </c>
      <c r="E393" t="s">
        <v>60</v>
      </c>
      <c r="F393" t="s">
        <v>3120</v>
      </c>
      <c r="G393" t="s">
        <v>54</v>
      </c>
    </row>
    <row r="394" spans="1:7" x14ac:dyDescent="0.25">
      <c r="A394">
        <v>23037326</v>
      </c>
      <c r="B394" t="s">
        <v>3510</v>
      </c>
      <c r="C394" t="s">
        <v>54</v>
      </c>
      <c r="D394" t="s">
        <v>60</v>
      </c>
      <c r="E394" t="s">
        <v>60</v>
      </c>
      <c r="F394" t="s">
        <v>3120</v>
      </c>
      <c r="G394" t="s">
        <v>54</v>
      </c>
    </row>
    <row r="395" spans="1:7" x14ac:dyDescent="0.25">
      <c r="A395">
        <v>23037328</v>
      </c>
      <c r="B395" t="s">
        <v>3511</v>
      </c>
      <c r="C395" t="s">
        <v>54</v>
      </c>
      <c r="D395" t="s">
        <v>60</v>
      </c>
      <c r="E395" t="s">
        <v>60</v>
      </c>
      <c r="F395" t="s">
        <v>3120</v>
      </c>
      <c r="G395" t="s">
        <v>54</v>
      </c>
    </row>
    <row r="396" spans="1:7" x14ac:dyDescent="0.25">
      <c r="A396">
        <v>23037330</v>
      </c>
      <c r="B396" t="s">
        <v>3512</v>
      </c>
      <c r="C396" t="s">
        <v>54</v>
      </c>
      <c r="D396" t="s">
        <v>60</v>
      </c>
      <c r="E396" t="s">
        <v>60</v>
      </c>
      <c r="F396" t="s">
        <v>3120</v>
      </c>
      <c r="G396" t="s">
        <v>54</v>
      </c>
    </row>
    <row r="397" spans="1:7" x14ac:dyDescent="0.25">
      <c r="A397">
        <v>23037542</v>
      </c>
      <c r="B397" t="s">
        <v>3513</v>
      </c>
      <c r="C397" t="s">
        <v>54</v>
      </c>
      <c r="D397" t="s">
        <v>60</v>
      </c>
      <c r="E397" t="s">
        <v>60</v>
      </c>
      <c r="F397" t="s">
        <v>3120</v>
      </c>
      <c r="G397" t="s">
        <v>54</v>
      </c>
    </row>
    <row r="398" spans="1:7" x14ac:dyDescent="0.25">
      <c r="A398">
        <v>23037544</v>
      </c>
      <c r="B398" t="s">
        <v>3514</v>
      </c>
      <c r="C398" t="s">
        <v>54</v>
      </c>
      <c r="D398" t="s">
        <v>60</v>
      </c>
      <c r="E398" t="s">
        <v>60</v>
      </c>
      <c r="F398" t="s">
        <v>3120</v>
      </c>
      <c r="G398" t="s">
        <v>54</v>
      </c>
    </row>
    <row r="399" spans="1:7" x14ac:dyDescent="0.25">
      <c r="A399">
        <v>23037546</v>
      </c>
      <c r="B399" t="s">
        <v>3515</v>
      </c>
      <c r="C399" t="s">
        <v>54</v>
      </c>
      <c r="D399" t="s">
        <v>60</v>
      </c>
      <c r="E399" t="s">
        <v>60</v>
      </c>
      <c r="F399" t="s">
        <v>3120</v>
      </c>
      <c r="G399" t="s">
        <v>54</v>
      </c>
    </row>
    <row r="400" spans="1:7" x14ac:dyDescent="0.25">
      <c r="A400">
        <v>23037548</v>
      </c>
      <c r="B400" t="s">
        <v>3516</v>
      </c>
      <c r="C400" t="s">
        <v>54</v>
      </c>
      <c r="D400" t="s">
        <v>60</v>
      </c>
      <c r="E400" t="s">
        <v>60</v>
      </c>
      <c r="F400" t="s">
        <v>3120</v>
      </c>
      <c r="G400" t="s">
        <v>54</v>
      </c>
    </row>
    <row r="401" spans="1:7" x14ac:dyDescent="0.25">
      <c r="A401">
        <v>23037550</v>
      </c>
      <c r="B401" t="s">
        <v>3517</v>
      </c>
      <c r="C401" t="s">
        <v>54</v>
      </c>
      <c r="D401" t="s">
        <v>60</v>
      </c>
      <c r="E401" t="s">
        <v>60</v>
      </c>
      <c r="F401" t="s">
        <v>3120</v>
      </c>
      <c r="G401" t="s">
        <v>54</v>
      </c>
    </row>
    <row r="402" spans="1:7" x14ac:dyDescent="0.25">
      <c r="A402">
        <v>23037552</v>
      </c>
      <c r="B402" t="s">
        <v>3518</v>
      </c>
      <c r="C402" t="s">
        <v>54</v>
      </c>
      <c r="D402" t="s">
        <v>60</v>
      </c>
      <c r="E402" t="s">
        <v>60</v>
      </c>
      <c r="F402" t="s">
        <v>3120</v>
      </c>
      <c r="G402" t="s">
        <v>54</v>
      </c>
    </row>
    <row r="403" spans="1:7" x14ac:dyDescent="0.25">
      <c r="A403">
        <v>23037554</v>
      </c>
      <c r="B403" t="s">
        <v>3519</v>
      </c>
      <c r="C403" t="s">
        <v>54</v>
      </c>
      <c r="D403" t="s">
        <v>60</v>
      </c>
      <c r="E403" t="s">
        <v>60</v>
      </c>
      <c r="F403" t="s">
        <v>3120</v>
      </c>
      <c r="G403" t="s">
        <v>54</v>
      </c>
    </row>
    <row r="404" spans="1:7" x14ac:dyDescent="0.25">
      <c r="A404">
        <v>23037762</v>
      </c>
      <c r="B404" t="s">
        <v>3520</v>
      </c>
      <c r="C404" t="s">
        <v>54</v>
      </c>
      <c r="D404" t="s">
        <v>60</v>
      </c>
      <c r="E404" t="s">
        <v>60</v>
      </c>
      <c r="F404" t="s">
        <v>3120</v>
      </c>
      <c r="G404" t="s">
        <v>54</v>
      </c>
    </row>
    <row r="405" spans="1:7" x14ac:dyDescent="0.25">
      <c r="A405">
        <v>23037764</v>
      </c>
      <c r="B405" t="s">
        <v>3521</v>
      </c>
      <c r="C405" t="s">
        <v>54</v>
      </c>
      <c r="D405" t="s">
        <v>60</v>
      </c>
      <c r="E405" t="s">
        <v>60</v>
      </c>
      <c r="F405" t="s">
        <v>3120</v>
      </c>
      <c r="G405" t="s">
        <v>54</v>
      </c>
    </row>
    <row r="406" spans="1:7" x14ac:dyDescent="0.25">
      <c r="A406">
        <v>23037766</v>
      </c>
      <c r="B406" t="s">
        <v>3522</v>
      </c>
      <c r="C406" t="s">
        <v>54</v>
      </c>
      <c r="D406" t="s">
        <v>60</v>
      </c>
      <c r="E406" t="s">
        <v>60</v>
      </c>
      <c r="F406" t="s">
        <v>3120</v>
      </c>
      <c r="G406" t="s">
        <v>54</v>
      </c>
    </row>
    <row r="407" spans="1:7" x14ac:dyDescent="0.25">
      <c r="A407">
        <v>23037768</v>
      </c>
      <c r="B407" t="s">
        <v>3523</v>
      </c>
      <c r="C407" t="s">
        <v>54</v>
      </c>
      <c r="D407" t="s">
        <v>60</v>
      </c>
      <c r="E407" t="s">
        <v>60</v>
      </c>
      <c r="F407" t="s">
        <v>3120</v>
      </c>
      <c r="G407" t="s">
        <v>54</v>
      </c>
    </row>
    <row r="408" spans="1:7" x14ac:dyDescent="0.25">
      <c r="A408">
        <v>23037770</v>
      </c>
      <c r="B408" t="s">
        <v>3524</v>
      </c>
      <c r="C408" t="s">
        <v>54</v>
      </c>
      <c r="D408" t="s">
        <v>60</v>
      </c>
      <c r="E408" t="s">
        <v>60</v>
      </c>
      <c r="F408" t="s">
        <v>3120</v>
      </c>
      <c r="G408" t="s">
        <v>54</v>
      </c>
    </row>
    <row r="409" spans="1:7" x14ac:dyDescent="0.25">
      <c r="A409">
        <v>23037772</v>
      </c>
      <c r="B409" t="s">
        <v>3525</v>
      </c>
      <c r="C409" t="s">
        <v>54</v>
      </c>
      <c r="D409" t="s">
        <v>60</v>
      </c>
      <c r="E409" t="s">
        <v>60</v>
      </c>
      <c r="F409" t="s">
        <v>3120</v>
      </c>
      <c r="G409" t="s">
        <v>54</v>
      </c>
    </row>
    <row r="410" spans="1:7" x14ac:dyDescent="0.25">
      <c r="A410">
        <v>23037774</v>
      </c>
      <c r="B410" t="s">
        <v>3526</v>
      </c>
      <c r="C410" t="s">
        <v>54</v>
      </c>
      <c r="D410" t="s">
        <v>60</v>
      </c>
      <c r="E410" t="s">
        <v>60</v>
      </c>
      <c r="F410" t="s">
        <v>3120</v>
      </c>
      <c r="G410" t="s">
        <v>54</v>
      </c>
    </row>
    <row r="411" spans="1:7" x14ac:dyDescent="0.25">
      <c r="A411">
        <v>23037968</v>
      </c>
      <c r="B411" t="s">
        <v>3527</v>
      </c>
      <c r="C411" t="s">
        <v>54</v>
      </c>
      <c r="D411" t="s">
        <v>60</v>
      </c>
      <c r="E411" t="s">
        <v>60</v>
      </c>
      <c r="F411" t="s">
        <v>3120</v>
      </c>
      <c r="G411" t="s">
        <v>54</v>
      </c>
    </row>
    <row r="412" spans="1:7" x14ac:dyDescent="0.25">
      <c r="A412">
        <v>23037970</v>
      </c>
      <c r="B412" t="s">
        <v>3528</v>
      </c>
      <c r="C412" t="s">
        <v>54</v>
      </c>
      <c r="D412" t="s">
        <v>60</v>
      </c>
      <c r="E412" t="s">
        <v>60</v>
      </c>
      <c r="F412" t="s">
        <v>3120</v>
      </c>
      <c r="G412" t="s">
        <v>54</v>
      </c>
    </row>
    <row r="413" spans="1:7" x14ac:dyDescent="0.25">
      <c r="A413">
        <v>23037972</v>
      </c>
      <c r="B413" t="s">
        <v>3529</v>
      </c>
      <c r="C413" t="s">
        <v>54</v>
      </c>
      <c r="D413" t="s">
        <v>60</v>
      </c>
      <c r="E413" t="s">
        <v>60</v>
      </c>
      <c r="F413" t="s">
        <v>3120</v>
      </c>
      <c r="G413" t="s">
        <v>54</v>
      </c>
    </row>
    <row r="414" spans="1:7" x14ac:dyDescent="0.25">
      <c r="A414">
        <v>23037974</v>
      </c>
      <c r="B414" t="s">
        <v>3530</v>
      </c>
      <c r="C414" t="s">
        <v>54</v>
      </c>
      <c r="D414" t="s">
        <v>60</v>
      </c>
      <c r="E414" t="s">
        <v>60</v>
      </c>
      <c r="F414" t="s">
        <v>3120</v>
      </c>
      <c r="G414" t="s">
        <v>54</v>
      </c>
    </row>
    <row r="415" spans="1:7" x14ac:dyDescent="0.25">
      <c r="A415">
        <v>23037976</v>
      </c>
      <c r="B415" t="s">
        <v>3531</v>
      </c>
      <c r="C415" t="s">
        <v>54</v>
      </c>
      <c r="D415" t="s">
        <v>60</v>
      </c>
      <c r="E415" t="s">
        <v>60</v>
      </c>
      <c r="F415" t="s">
        <v>3120</v>
      </c>
      <c r="G415" t="s">
        <v>54</v>
      </c>
    </row>
    <row r="416" spans="1:7" x14ac:dyDescent="0.25">
      <c r="A416">
        <v>23037978</v>
      </c>
      <c r="B416" t="s">
        <v>3532</v>
      </c>
      <c r="C416" t="s">
        <v>54</v>
      </c>
      <c r="D416" t="s">
        <v>60</v>
      </c>
      <c r="E416" t="s">
        <v>60</v>
      </c>
      <c r="F416" t="s">
        <v>3120</v>
      </c>
      <c r="G416" t="s">
        <v>54</v>
      </c>
    </row>
    <row r="417" spans="1:7" x14ac:dyDescent="0.25">
      <c r="A417">
        <v>23038184</v>
      </c>
      <c r="B417" t="s">
        <v>3533</v>
      </c>
      <c r="C417" t="s">
        <v>54</v>
      </c>
      <c r="D417" t="s">
        <v>60</v>
      </c>
      <c r="E417" t="s">
        <v>60</v>
      </c>
      <c r="F417" t="s">
        <v>3120</v>
      </c>
      <c r="G417" t="s">
        <v>54</v>
      </c>
    </row>
    <row r="418" spans="1:7" x14ac:dyDescent="0.25">
      <c r="A418">
        <v>23038186</v>
      </c>
      <c r="B418" t="s">
        <v>3534</v>
      </c>
      <c r="C418" t="s">
        <v>54</v>
      </c>
      <c r="D418" t="s">
        <v>60</v>
      </c>
      <c r="E418" t="s">
        <v>60</v>
      </c>
      <c r="F418" t="s">
        <v>3120</v>
      </c>
      <c r="G418" t="s">
        <v>54</v>
      </c>
    </row>
    <row r="419" spans="1:7" x14ac:dyDescent="0.25">
      <c r="A419">
        <v>23038188</v>
      </c>
      <c r="B419" t="s">
        <v>3535</v>
      </c>
      <c r="C419" t="s">
        <v>54</v>
      </c>
      <c r="D419" t="s">
        <v>60</v>
      </c>
      <c r="E419" t="s">
        <v>60</v>
      </c>
      <c r="F419" t="s">
        <v>3120</v>
      </c>
      <c r="G419" t="s">
        <v>54</v>
      </c>
    </row>
    <row r="420" spans="1:7" x14ac:dyDescent="0.25">
      <c r="A420">
        <v>23038190</v>
      </c>
      <c r="B420" t="s">
        <v>3536</v>
      </c>
      <c r="C420" t="s">
        <v>54</v>
      </c>
      <c r="D420" t="s">
        <v>60</v>
      </c>
      <c r="E420" t="s">
        <v>60</v>
      </c>
      <c r="F420" t="s">
        <v>3120</v>
      </c>
      <c r="G420" t="s">
        <v>54</v>
      </c>
    </row>
    <row r="421" spans="1:7" x14ac:dyDescent="0.25">
      <c r="A421">
        <v>23038192</v>
      </c>
      <c r="B421" t="s">
        <v>3537</v>
      </c>
      <c r="C421" t="s">
        <v>54</v>
      </c>
      <c r="D421" t="s">
        <v>60</v>
      </c>
      <c r="E421" t="s">
        <v>60</v>
      </c>
      <c r="F421" t="s">
        <v>3120</v>
      </c>
      <c r="G421" t="s">
        <v>54</v>
      </c>
    </row>
    <row r="422" spans="1:7" x14ac:dyDescent="0.25">
      <c r="A422">
        <v>23038194</v>
      </c>
      <c r="B422" t="s">
        <v>3538</v>
      </c>
      <c r="C422" t="s">
        <v>54</v>
      </c>
      <c r="D422" t="s">
        <v>60</v>
      </c>
      <c r="E422" t="s">
        <v>60</v>
      </c>
      <c r="F422" t="s">
        <v>3120</v>
      </c>
      <c r="G422" t="s">
        <v>54</v>
      </c>
    </row>
    <row r="423" spans="1:7" x14ac:dyDescent="0.25">
      <c r="A423">
        <v>23038196</v>
      </c>
      <c r="B423" t="s">
        <v>3539</v>
      </c>
      <c r="C423" t="s">
        <v>54</v>
      </c>
      <c r="D423" t="s">
        <v>60</v>
      </c>
      <c r="E423" t="s">
        <v>60</v>
      </c>
      <c r="F423" t="s">
        <v>3120</v>
      </c>
      <c r="G423" t="s">
        <v>54</v>
      </c>
    </row>
    <row r="424" spans="1:7" x14ac:dyDescent="0.25">
      <c r="A424">
        <v>23038488</v>
      </c>
      <c r="B424" t="s">
        <v>3540</v>
      </c>
      <c r="C424" t="s">
        <v>54</v>
      </c>
      <c r="D424" t="s">
        <v>60</v>
      </c>
      <c r="E424" t="s">
        <v>60</v>
      </c>
      <c r="F424" t="s">
        <v>3120</v>
      </c>
      <c r="G424" t="s">
        <v>54</v>
      </c>
    </row>
    <row r="425" spans="1:7" x14ac:dyDescent="0.25">
      <c r="A425">
        <v>23038490</v>
      </c>
      <c r="B425" t="s">
        <v>3541</v>
      </c>
      <c r="C425" t="s">
        <v>54</v>
      </c>
      <c r="D425" t="s">
        <v>60</v>
      </c>
      <c r="E425" t="s">
        <v>60</v>
      </c>
      <c r="F425" t="s">
        <v>3120</v>
      </c>
      <c r="G425" t="s">
        <v>54</v>
      </c>
    </row>
    <row r="426" spans="1:7" x14ac:dyDescent="0.25">
      <c r="A426">
        <v>23038492</v>
      </c>
      <c r="B426" t="s">
        <v>3542</v>
      </c>
      <c r="C426" t="s">
        <v>54</v>
      </c>
      <c r="D426" t="s">
        <v>60</v>
      </c>
      <c r="E426" t="s">
        <v>60</v>
      </c>
      <c r="F426" t="s">
        <v>3120</v>
      </c>
      <c r="G426" t="s">
        <v>54</v>
      </c>
    </row>
    <row r="427" spans="1:7" x14ac:dyDescent="0.25">
      <c r="A427">
        <v>23038494</v>
      </c>
      <c r="B427" t="s">
        <v>3543</v>
      </c>
      <c r="C427" t="s">
        <v>54</v>
      </c>
      <c r="D427" t="s">
        <v>60</v>
      </c>
      <c r="E427" t="s">
        <v>60</v>
      </c>
      <c r="F427" t="s">
        <v>3120</v>
      </c>
      <c r="G427" t="s">
        <v>54</v>
      </c>
    </row>
    <row r="428" spans="1:7" x14ac:dyDescent="0.25">
      <c r="A428">
        <v>23038496</v>
      </c>
      <c r="B428" t="s">
        <v>3544</v>
      </c>
      <c r="C428" t="s">
        <v>54</v>
      </c>
      <c r="D428" t="s">
        <v>60</v>
      </c>
      <c r="E428" t="s">
        <v>60</v>
      </c>
      <c r="F428" t="s">
        <v>3120</v>
      </c>
      <c r="G428" t="s">
        <v>54</v>
      </c>
    </row>
    <row r="429" spans="1:7" x14ac:dyDescent="0.25">
      <c r="A429">
        <v>23038498</v>
      </c>
      <c r="B429" t="s">
        <v>3545</v>
      </c>
      <c r="C429" t="s">
        <v>54</v>
      </c>
      <c r="D429" t="s">
        <v>60</v>
      </c>
      <c r="E429" t="s">
        <v>60</v>
      </c>
      <c r="F429" t="s">
        <v>3120</v>
      </c>
      <c r="G429" t="s">
        <v>54</v>
      </c>
    </row>
    <row r="430" spans="1:7" x14ac:dyDescent="0.25">
      <c r="A430">
        <v>23038500</v>
      </c>
      <c r="B430" t="s">
        <v>3546</v>
      </c>
      <c r="C430" t="s">
        <v>54</v>
      </c>
      <c r="D430" t="s">
        <v>60</v>
      </c>
      <c r="E430" t="s">
        <v>60</v>
      </c>
      <c r="F430" t="s">
        <v>3120</v>
      </c>
      <c r="G430" t="s">
        <v>54</v>
      </c>
    </row>
    <row r="431" spans="1:7" x14ac:dyDescent="0.25">
      <c r="A431">
        <v>23038694</v>
      </c>
      <c r="B431" t="s">
        <v>3547</v>
      </c>
      <c r="C431" t="s">
        <v>54</v>
      </c>
      <c r="D431" t="s">
        <v>60</v>
      </c>
      <c r="E431" t="s">
        <v>60</v>
      </c>
      <c r="F431" t="s">
        <v>3120</v>
      </c>
      <c r="G431" t="s">
        <v>54</v>
      </c>
    </row>
    <row r="432" spans="1:7" x14ac:dyDescent="0.25">
      <c r="A432">
        <v>23038696</v>
      </c>
      <c r="B432" t="s">
        <v>3548</v>
      </c>
      <c r="C432" t="s">
        <v>54</v>
      </c>
      <c r="D432" t="s">
        <v>60</v>
      </c>
      <c r="E432" t="s">
        <v>60</v>
      </c>
      <c r="F432" t="s">
        <v>3120</v>
      </c>
      <c r="G432" t="s">
        <v>54</v>
      </c>
    </row>
    <row r="433" spans="1:7" x14ac:dyDescent="0.25">
      <c r="A433">
        <v>23038698</v>
      </c>
      <c r="B433" t="s">
        <v>3549</v>
      </c>
      <c r="C433" t="s">
        <v>54</v>
      </c>
      <c r="D433" t="s">
        <v>60</v>
      </c>
      <c r="E433" t="s">
        <v>60</v>
      </c>
      <c r="F433" t="s">
        <v>3120</v>
      </c>
      <c r="G433" t="s">
        <v>54</v>
      </c>
    </row>
    <row r="434" spans="1:7" x14ac:dyDescent="0.25">
      <c r="A434">
        <v>23038700</v>
      </c>
      <c r="B434" t="s">
        <v>3550</v>
      </c>
      <c r="C434" t="s">
        <v>54</v>
      </c>
      <c r="D434" t="s">
        <v>60</v>
      </c>
      <c r="E434" t="s">
        <v>60</v>
      </c>
      <c r="F434" t="s">
        <v>3120</v>
      </c>
      <c r="G434" t="s">
        <v>54</v>
      </c>
    </row>
    <row r="435" spans="1:7" x14ac:dyDescent="0.25">
      <c r="A435">
        <v>23038702</v>
      </c>
      <c r="B435" t="s">
        <v>3551</v>
      </c>
      <c r="C435" t="s">
        <v>54</v>
      </c>
      <c r="D435" t="s">
        <v>60</v>
      </c>
      <c r="E435" t="s">
        <v>60</v>
      </c>
      <c r="F435" t="s">
        <v>3120</v>
      </c>
      <c r="G435" t="s">
        <v>54</v>
      </c>
    </row>
    <row r="436" spans="1:7" x14ac:dyDescent="0.25">
      <c r="A436">
        <v>23038704</v>
      </c>
      <c r="B436" t="s">
        <v>3552</v>
      </c>
      <c r="C436" t="s">
        <v>54</v>
      </c>
      <c r="D436" t="s">
        <v>60</v>
      </c>
      <c r="E436" t="s">
        <v>60</v>
      </c>
      <c r="F436" t="s">
        <v>3120</v>
      </c>
      <c r="G436" t="s">
        <v>54</v>
      </c>
    </row>
    <row r="437" spans="1:7" x14ac:dyDescent="0.25">
      <c r="A437">
        <v>23038706</v>
      </c>
      <c r="B437" t="s">
        <v>3553</v>
      </c>
      <c r="C437" t="s">
        <v>54</v>
      </c>
      <c r="D437" t="s">
        <v>60</v>
      </c>
      <c r="E437" t="s">
        <v>60</v>
      </c>
      <c r="F437" t="s">
        <v>3120</v>
      </c>
      <c r="G437" t="s">
        <v>54</v>
      </c>
    </row>
    <row r="438" spans="1:7" x14ac:dyDescent="0.25">
      <c r="A438">
        <v>23038918</v>
      </c>
      <c r="B438" t="s">
        <v>3554</v>
      </c>
      <c r="C438" t="s">
        <v>54</v>
      </c>
      <c r="D438" t="s">
        <v>60</v>
      </c>
      <c r="E438" t="s">
        <v>60</v>
      </c>
      <c r="F438" t="s">
        <v>3120</v>
      </c>
      <c r="G438" t="s">
        <v>54</v>
      </c>
    </row>
    <row r="439" spans="1:7" x14ac:dyDescent="0.25">
      <c r="A439">
        <v>23038920</v>
      </c>
      <c r="B439" t="s">
        <v>3555</v>
      </c>
      <c r="C439" t="s">
        <v>54</v>
      </c>
      <c r="D439" t="s">
        <v>60</v>
      </c>
      <c r="E439" t="s">
        <v>60</v>
      </c>
      <c r="F439" t="s">
        <v>3120</v>
      </c>
      <c r="G439" t="s">
        <v>54</v>
      </c>
    </row>
    <row r="440" spans="1:7" x14ac:dyDescent="0.25">
      <c r="A440">
        <v>23038922</v>
      </c>
      <c r="B440" t="s">
        <v>3556</v>
      </c>
      <c r="C440" t="s">
        <v>54</v>
      </c>
      <c r="D440" t="s">
        <v>60</v>
      </c>
      <c r="E440" t="s">
        <v>60</v>
      </c>
      <c r="F440" t="s">
        <v>3120</v>
      </c>
      <c r="G440" t="s">
        <v>54</v>
      </c>
    </row>
    <row r="441" spans="1:7" x14ac:dyDescent="0.25">
      <c r="A441">
        <v>23038924</v>
      </c>
      <c r="B441" t="s">
        <v>3557</v>
      </c>
      <c r="C441" t="s">
        <v>54</v>
      </c>
      <c r="D441" t="s">
        <v>60</v>
      </c>
      <c r="E441" t="s">
        <v>60</v>
      </c>
      <c r="F441" t="s">
        <v>3120</v>
      </c>
      <c r="G441" t="s">
        <v>54</v>
      </c>
    </row>
    <row r="442" spans="1:7" x14ac:dyDescent="0.25">
      <c r="A442">
        <v>23038926</v>
      </c>
      <c r="B442" t="s">
        <v>3558</v>
      </c>
      <c r="C442" t="s">
        <v>54</v>
      </c>
      <c r="D442" t="s">
        <v>60</v>
      </c>
      <c r="E442" t="s">
        <v>60</v>
      </c>
      <c r="F442" t="s">
        <v>3120</v>
      </c>
      <c r="G442" t="s">
        <v>54</v>
      </c>
    </row>
    <row r="443" spans="1:7" x14ac:dyDescent="0.25">
      <c r="A443">
        <v>23038928</v>
      </c>
      <c r="B443" t="s">
        <v>3559</v>
      </c>
      <c r="C443" t="s">
        <v>54</v>
      </c>
      <c r="D443" t="s">
        <v>60</v>
      </c>
      <c r="E443" t="s">
        <v>60</v>
      </c>
      <c r="F443" t="s">
        <v>3120</v>
      </c>
      <c r="G443" t="s">
        <v>54</v>
      </c>
    </row>
    <row r="444" spans="1:7" x14ac:dyDescent="0.25">
      <c r="A444">
        <v>23038930</v>
      </c>
      <c r="B444" t="s">
        <v>3560</v>
      </c>
      <c r="C444" t="s">
        <v>54</v>
      </c>
      <c r="D444" t="s">
        <v>60</v>
      </c>
      <c r="E444" t="s">
        <v>60</v>
      </c>
      <c r="F444" t="s">
        <v>3120</v>
      </c>
      <c r="G444" t="s">
        <v>54</v>
      </c>
    </row>
    <row r="445" spans="1:7" x14ac:dyDescent="0.25">
      <c r="A445">
        <v>23039142</v>
      </c>
      <c r="B445" t="s">
        <v>3561</v>
      </c>
      <c r="C445" t="s">
        <v>54</v>
      </c>
      <c r="D445" t="s">
        <v>60</v>
      </c>
      <c r="E445" t="s">
        <v>60</v>
      </c>
      <c r="F445" t="s">
        <v>3120</v>
      </c>
      <c r="G445" t="s">
        <v>54</v>
      </c>
    </row>
    <row r="446" spans="1:7" x14ac:dyDescent="0.25">
      <c r="A446">
        <v>23039144</v>
      </c>
      <c r="B446" t="s">
        <v>3562</v>
      </c>
      <c r="C446" t="s">
        <v>54</v>
      </c>
      <c r="D446" t="s">
        <v>60</v>
      </c>
      <c r="E446" t="s">
        <v>60</v>
      </c>
      <c r="F446" t="s">
        <v>3120</v>
      </c>
      <c r="G446" t="s">
        <v>54</v>
      </c>
    </row>
    <row r="447" spans="1:7" x14ac:dyDescent="0.25">
      <c r="A447">
        <v>23039146</v>
      </c>
      <c r="B447" t="s">
        <v>3563</v>
      </c>
      <c r="C447" t="s">
        <v>54</v>
      </c>
      <c r="D447" t="s">
        <v>60</v>
      </c>
      <c r="E447" t="s">
        <v>60</v>
      </c>
      <c r="F447" t="s">
        <v>3120</v>
      </c>
      <c r="G447" t="s">
        <v>54</v>
      </c>
    </row>
    <row r="448" spans="1:7" x14ac:dyDescent="0.25">
      <c r="A448">
        <v>23039148</v>
      </c>
      <c r="B448" t="s">
        <v>3564</v>
      </c>
      <c r="C448" t="s">
        <v>54</v>
      </c>
      <c r="D448" t="s">
        <v>60</v>
      </c>
      <c r="E448" t="s">
        <v>60</v>
      </c>
      <c r="F448" t="s">
        <v>3120</v>
      </c>
      <c r="G448" t="s">
        <v>54</v>
      </c>
    </row>
    <row r="449" spans="1:7" x14ac:dyDescent="0.25">
      <c r="A449">
        <v>23039150</v>
      </c>
      <c r="B449" t="s">
        <v>3565</v>
      </c>
      <c r="C449" t="s">
        <v>54</v>
      </c>
      <c r="D449" t="s">
        <v>60</v>
      </c>
      <c r="E449" t="s">
        <v>60</v>
      </c>
      <c r="F449" t="s">
        <v>3120</v>
      </c>
      <c r="G449" t="s">
        <v>54</v>
      </c>
    </row>
    <row r="450" spans="1:7" x14ac:dyDescent="0.25">
      <c r="A450">
        <v>23039152</v>
      </c>
      <c r="B450" t="s">
        <v>3566</v>
      </c>
      <c r="C450" t="s">
        <v>54</v>
      </c>
      <c r="D450" t="s">
        <v>60</v>
      </c>
      <c r="E450" t="s">
        <v>60</v>
      </c>
      <c r="F450" t="s">
        <v>3120</v>
      </c>
      <c r="G450" t="s">
        <v>54</v>
      </c>
    </row>
    <row r="451" spans="1:7" x14ac:dyDescent="0.25">
      <c r="A451">
        <v>23039154</v>
      </c>
      <c r="B451" t="s">
        <v>3567</v>
      </c>
      <c r="C451" t="s">
        <v>54</v>
      </c>
      <c r="D451" t="s">
        <v>60</v>
      </c>
      <c r="E451" t="s">
        <v>60</v>
      </c>
      <c r="F451" t="s">
        <v>3120</v>
      </c>
      <c r="G451" t="s">
        <v>54</v>
      </c>
    </row>
    <row r="452" spans="1:7" x14ac:dyDescent="0.25">
      <c r="A452">
        <v>23036440</v>
      </c>
      <c r="B452" t="s">
        <v>3568</v>
      </c>
      <c r="C452" t="s">
        <v>54</v>
      </c>
      <c r="D452" t="s">
        <v>60</v>
      </c>
      <c r="E452" t="s">
        <v>60</v>
      </c>
      <c r="F452" t="s">
        <v>3120</v>
      </c>
      <c r="G452" t="s">
        <v>54</v>
      </c>
    </row>
    <row r="453" spans="1:7" x14ac:dyDescent="0.25">
      <c r="A453">
        <v>23036442</v>
      </c>
      <c r="B453" t="s">
        <v>3569</v>
      </c>
      <c r="C453" t="s">
        <v>54</v>
      </c>
      <c r="D453" t="s">
        <v>60</v>
      </c>
      <c r="E453" t="s">
        <v>60</v>
      </c>
      <c r="F453" t="s">
        <v>3120</v>
      </c>
      <c r="G453" t="s">
        <v>54</v>
      </c>
    </row>
    <row r="454" spans="1:7" x14ac:dyDescent="0.25">
      <c r="A454">
        <v>23036444</v>
      </c>
      <c r="B454" t="s">
        <v>3570</v>
      </c>
      <c r="C454" t="s">
        <v>54</v>
      </c>
      <c r="D454" t="s">
        <v>60</v>
      </c>
      <c r="E454" t="s">
        <v>60</v>
      </c>
      <c r="F454" t="s">
        <v>3120</v>
      </c>
      <c r="G454" t="s">
        <v>54</v>
      </c>
    </row>
    <row r="455" spans="1:7" x14ac:dyDescent="0.25">
      <c r="A455">
        <v>23036446</v>
      </c>
      <c r="B455" t="s">
        <v>3571</v>
      </c>
      <c r="C455" t="s">
        <v>54</v>
      </c>
      <c r="D455" t="s">
        <v>60</v>
      </c>
      <c r="E455" t="s">
        <v>60</v>
      </c>
      <c r="F455" t="s">
        <v>3120</v>
      </c>
      <c r="G455" t="s">
        <v>54</v>
      </c>
    </row>
    <row r="456" spans="1:7" x14ac:dyDescent="0.25">
      <c r="A456">
        <v>23036448</v>
      </c>
      <c r="B456" t="s">
        <v>3572</v>
      </c>
      <c r="C456" t="s">
        <v>54</v>
      </c>
      <c r="D456" t="s">
        <v>60</v>
      </c>
      <c r="E456" t="s">
        <v>60</v>
      </c>
      <c r="F456" t="s">
        <v>3120</v>
      </c>
      <c r="G456" t="s">
        <v>54</v>
      </c>
    </row>
    <row r="457" spans="1:7" x14ac:dyDescent="0.25">
      <c r="A457">
        <v>23036450</v>
      </c>
      <c r="B457" t="s">
        <v>3573</v>
      </c>
      <c r="C457" t="s">
        <v>54</v>
      </c>
      <c r="D457" t="s">
        <v>60</v>
      </c>
      <c r="E457" t="s">
        <v>60</v>
      </c>
      <c r="F457" t="s">
        <v>3120</v>
      </c>
      <c r="G457" t="s">
        <v>54</v>
      </c>
    </row>
    <row r="458" spans="1:7" x14ac:dyDescent="0.25">
      <c r="A458">
        <v>23036452</v>
      </c>
      <c r="B458" t="s">
        <v>3574</v>
      </c>
      <c r="C458" t="s">
        <v>54</v>
      </c>
      <c r="D458" t="s">
        <v>60</v>
      </c>
      <c r="E458" t="s">
        <v>60</v>
      </c>
      <c r="F458" t="s">
        <v>3120</v>
      </c>
      <c r="G458" t="s">
        <v>54</v>
      </c>
    </row>
    <row r="459" spans="1:7" x14ac:dyDescent="0.25">
      <c r="A459">
        <v>23036664</v>
      </c>
      <c r="B459" t="s">
        <v>3575</v>
      </c>
      <c r="C459" t="s">
        <v>54</v>
      </c>
      <c r="D459" t="s">
        <v>60</v>
      </c>
      <c r="E459" t="s">
        <v>60</v>
      </c>
      <c r="F459" t="s">
        <v>3120</v>
      </c>
      <c r="G459" t="s">
        <v>54</v>
      </c>
    </row>
    <row r="460" spans="1:7" x14ac:dyDescent="0.25">
      <c r="A460">
        <v>23036666</v>
      </c>
      <c r="B460" t="s">
        <v>3576</v>
      </c>
      <c r="C460" t="s">
        <v>54</v>
      </c>
      <c r="D460" t="s">
        <v>60</v>
      </c>
      <c r="E460" t="s">
        <v>60</v>
      </c>
      <c r="F460" t="s">
        <v>3120</v>
      </c>
      <c r="G460" t="s">
        <v>54</v>
      </c>
    </row>
    <row r="461" spans="1:7" x14ac:dyDescent="0.25">
      <c r="A461">
        <v>23036668</v>
      </c>
      <c r="B461" t="s">
        <v>3577</v>
      </c>
      <c r="C461" t="s">
        <v>54</v>
      </c>
      <c r="D461" t="s">
        <v>60</v>
      </c>
      <c r="E461" t="s">
        <v>60</v>
      </c>
      <c r="F461" t="s">
        <v>3120</v>
      </c>
      <c r="G461" t="s">
        <v>54</v>
      </c>
    </row>
    <row r="462" spans="1:7" x14ac:dyDescent="0.25">
      <c r="A462">
        <v>23036670</v>
      </c>
      <c r="B462" t="s">
        <v>3578</v>
      </c>
      <c r="C462" t="s">
        <v>54</v>
      </c>
      <c r="D462" t="s">
        <v>60</v>
      </c>
      <c r="E462" t="s">
        <v>60</v>
      </c>
      <c r="F462" t="s">
        <v>3120</v>
      </c>
      <c r="G462" t="s">
        <v>54</v>
      </c>
    </row>
    <row r="463" spans="1:7" x14ac:dyDescent="0.25">
      <c r="A463">
        <v>23036672</v>
      </c>
      <c r="B463" t="s">
        <v>3579</v>
      </c>
      <c r="C463" t="s">
        <v>54</v>
      </c>
      <c r="D463" t="s">
        <v>60</v>
      </c>
      <c r="E463" t="s">
        <v>60</v>
      </c>
      <c r="F463" t="s">
        <v>3120</v>
      </c>
      <c r="G463" t="s">
        <v>54</v>
      </c>
    </row>
    <row r="464" spans="1:7" x14ac:dyDescent="0.25">
      <c r="A464">
        <v>23036674</v>
      </c>
      <c r="B464" t="s">
        <v>3580</v>
      </c>
      <c r="C464" t="s">
        <v>54</v>
      </c>
      <c r="D464" t="s">
        <v>60</v>
      </c>
      <c r="E464" t="s">
        <v>60</v>
      </c>
      <c r="F464" t="s">
        <v>3120</v>
      </c>
      <c r="G464" t="s">
        <v>54</v>
      </c>
    </row>
    <row r="465" spans="1:7" x14ac:dyDescent="0.25">
      <c r="A465">
        <v>23036676</v>
      </c>
      <c r="B465" t="s">
        <v>3581</v>
      </c>
      <c r="C465" t="s">
        <v>54</v>
      </c>
      <c r="D465" t="s">
        <v>60</v>
      </c>
      <c r="E465" t="s">
        <v>60</v>
      </c>
      <c r="F465" t="s">
        <v>3120</v>
      </c>
      <c r="G465" t="s">
        <v>54</v>
      </c>
    </row>
    <row r="466" spans="1:7" x14ac:dyDescent="0.25">
      <c r="A466">
        <v>23036886</v>
      </c>
      <c r="B466" t="s">
        <v>3582</v>
      </c>
      <c r="C466" t="s">
        <v>54</v>
      </c>
      <c r="D466" t="s">
        <v>60</v>
      </c>
      <c r="E466" t="s">
        <v>60</v>
      </c>
      <c r="F466" t="s">
        <v>3120</v>
      </c>
      <c r="G466" t="s">
        <v>54</v>
      </c>
    </row>
    <row r="467" spans="1:7" x14ac:dyDescent="0.25">
      <c r="A467">
        <v>23036888</v>
      </c>
      <c r="B467" t="s">
        <v>3583</v>
      </c>
      <c r="C467" t="s">
        <v>54</v>
      </c>
      <c r="D467" t="s">
        <v>60</v>
      </c>
      <c r="E467" t="s">
        <v>60</v>
      </c>
      <c r="F467" t="s">
        <v>3120</v>
      </c>
      <c r="G467" t="s">
        <v>54</v>
      </c>
    </row>
    <row r="468" spans="1:7" x14ac:dyDescent="0.25">
      <c r="A468">
        <v>23036890</v>
      </c>
      <c r="B468" t="s">
        <v>3584</v>
      </c>
      <c r="C468" t="s">
        <v>54</v>
      </c>
      <c r="D468" t="s">
        <v>60</v>
      </c>
      <c r="E468" t="s">
        <v>60</v>
      </c>
      <c r="F468" t="s">
        <v>3120</v>
      </c>
      <c r="G468" t="s">
        <v>54</v>
      </c>
    </row>
    <row r="469" spans="1:7" x14ac:dyDescent="0.25">
      <c r="A469">
        <v>23036892</v>
      </c>
      <c r="B469" t="s">
        <v>3585</v>
      </c>
      <c r="C469" t="s">
        <v>54</v>
      </c>
      <c r="D469" t="s">
        <v>60</v>
      </c>
      <c r="E469" t="s">
        <v>60</v>
      </c>
      <c r="F469" t="s">
        <v>3120</v>
      </c>
      <c r="G469" t="s">
        <v>54</v>
      </c>
    </row>
    <row r="470" spans="1:7" x14ac:dyDescent="0.25">
      <c r="A470">
        <v>23036894</v>
      </c>
      <c r="B470" t="s">
        <v>3586</v>
      </c>
      <c r="C470" t="s">
        <v>54</v>
      </c>
      <c r="D470" t="s">
        <v>60</v>
      </c>
      <c r="E470" t="s">
        <v>60</v>
      </c>
      <c r="F470" t="s">
        <v>3120</v>
      </c>
      <c r="G470" t="s">
        <v>54</v>
      </c>
    </row>
    <row r="471" spans="1:7" x14ac:dyDescent="0.25">
      <c r="A471">
        <v>23036896</v>
      </c>
      <c r="B471" t="s">
        <v>3587</v>
      </c>
      <c r="C471" t="s">
        <v>54</v>
      </c>
      <c r="D471" t="s">
        <v>60</v>
      </c>
      <c r="E471" t="s">
        <v>60</v>
      </c>
      <c r="F471" t="s">
        <v>3120</v>
      </c>
      <c r="G471" t="s">
        <v>54</v>
      </c>
    </row>
    <row r="472" spans="1:7" x14ac:dyDescent="0.25">
      <c r="A472">
        <v>23036898</v>
      </c>
      <c r="B472" t="s">
        <v>3588</v>
      </c>
      <c r="C472" t="s">
        <v>54</v>
      </c>
      <c r="D472" t="s">
        <v>60</v>
      </c>
      <c r="E472" t="s">
        <v>60</v>
      </c>
      <c r="F472" t="s">
        <v>3120</v>
      </c>
      <c r="G472" t="s">
        <v>54</v>
      </c>
    </row>
    <row r="473" spans="1:7" x14ac:dyDescent="0.25">
      <c r="A473">
        <v>23037108</v>
      </c>
      <c r="B473" t="s">
        <v>3589</v>
      </c>
      <c r="C473" t="s">
        <v>54</v>
      </c>
      <c r="D473" t="s">
        <v>60</v>
      </c>
      <c r="E473" t="s">
        <v>60</v>
      </c>
      <c r="F473" t="s">
        <v>3120</v>
      </c>
      <c r="G473" t="s">
        <v>54</v>
      </c>
    </row>
    <row r="474" spans="1:7" x14ac:dyDescent="0.25">
      <c r="A474">
        <v>23037110</v>
      </c>
      <c r="B474" t="s">
        <v>3590</v>
      </c>
      <c r="C474" t="s">
        <v>54</v>
      </c>
      <c r="D474" t="s">
        <v>60</v>
      </c>
      <c r="E474" t="s">
        <v>60</v>
      </c>
      <c r="F474" t="s">
        <v>3120</v>
      </c>
      <c r="G474" t="s">
        <v>54</v>
      </c>
    </row>
    <row r="475" spans="1:7" x14ac:dyDescent="0.25">
      <c r="A475">
        <v>23037112</v>
      </c>
      <c r="B475" t="s">
        <v>3591</v>
      </c>
      <c r="C475" t="s">
        <v>54</v>
      </c>
      <c r="D475" t="s">
        <v>60</v>
      </c>
      <c r="E475" t="s">
        <v>60</v>
      </c>
      <c r="F475" t="s">
        <v>3120</v>
      </c>
      <c r="G475" t="s">
        <v>54</v>
      </c>
    </row>
    <row r="476" spans="1:7" x14ac:dyDescent="0.25">
      <c r="A476">
        <v>23037114</v>
      </c>
      <c r="B476" t="s">
        <v>3592</v>
      </c>
      <c r="C476" t="s">
        <v>54</v>
      </c>
      <c r="D476" t="s">
        <v>60</v>
      </c>
      <c r="E476" t="s">
        <v>60</v>
      </c>
      <c r="F476" t="s">
        <v>3120</v>
      </c>
      <c r="G476" t="s">
        <v>54</v>
      </c>
    </row>
    <row r="477" spans="1:7" x14ac:dyDescent="0.25">
      <c r="A477">
        <v>23037116</v>
      </c>
      <c r="B477" t="s">
        <v>3593</v>
      </c>
      <c r="C477" t="s">
        <v>54</v>
      </c>
      <c r="D477" t="s">
        <v>60</v>
      </c>
      <c r="E477" t="s">
        <v>60</v>
      </c>
      <c r="F477" t="s">
        <v>3120</v>
      </c>
      <c r="G477" t="s">
        <v>54</v>
      </c>
    </row>
    <row r="478" spans="1:7" x14ac:dyDescent="0.25">
      <c r="A478">
        <v>23037118</v>
      </c>
      <c r="B478" t="s">
        <v>3594</v>
      </c>
      <c r="C478" t="s">
        <v>54</v>
      </c>
      <c r="D478" t="s">
        <v>60</v>
      </c>
      <c r="E478" t="s">
        <v>60</v>
      </c>
      <c r="F478" t="s">
        <v>3120</v>
      </c>
      <c r="G478" t="s">
        <v>54</v>
      </c>
    </row>
    <row r="479" spans="1:7" x14ac:dyDescent="0.25">
      <c r="A479">
        <v>23037120</v>
      </c>
      <c r="B479" t="s">
        <v>3595</v>
      </c>
      <c r="C479" t="s">
        <v>54</v>
      </c>
      <c r="D479" t="s">
        <v>60</v>
      </c>
      <c r="E479" t="s">
        <v>60</v>
      </c>
      <c r="F479" t="s">
        <v>3120</v>
      </c>
      <c r="G479" t="s">
        <v>54</v>
      </c>
    </row>
    <row r="480" spans="1:7" x14ac:dyDescent="0.25">
      <c r="A480">
        <v>23037332</v>
      </c>
      <c r="B480" t="s">
        <v>3596</v>
      </c>
      <c r="C480" t="s">
        <v>54</v>
      </c>
      <c r="D480" t="s">
        <v>60</v>
      </c>
      <c r="E480" t="s">
        <v>60</v>
      </c>
      <c r="F480" t="s">
        <v>3120</v>
      </c>
      <c r="G480" t="s">
        <v>54</v>
      </c>
    </row>
    <row r="481" spans="1:7" x14ac:dyDescent="0.25">
      <c r="A481">
        <v>23037334</v>
      </c>
      <c r="B481" t="s">
        <v>3597</v>
      </c>
      <c r="C481" t="s">
        <v>54</v>
      </c>
      <c r="D481" t="s">
        <v>60</v>
      </c>
      <c r="E481" t="s">
        <v>60</v>
      </c>
      <c r="F481" t="s">
        <v>3120</v>
      </c>
      <c r="G481" t="s">
        <v>54</v>
      </c>
    </row>
    <row r="482" spans="1:7" x14ac:dyDescent="0.25">
      <c r="A482">
        <v>23037336</v>
      </c>
      <c r="B482" t="s">
        <v>3598</v>
      </c>
      <c r="C482" t="s">
        <v>54</v>
      </c>
      <c r="D482" t="s">
        <v>60</v>
      </c>
      <c r="E482" t="s">
        <v>60</v>
      </c>
      <c r="F482" t="s">
        <v>3120</v>
      </c>
      <c r="G482" t="s">
        <v>54</v>
      </c>
    </row>
    <row r="483" spans="1:7" x14ac:dyDescent="0.25">
      <c r="A483">
        <v>23037338</v>
      </c>
      <c r="B483" t="s">
        <v>3599</v>
      </c>
      <c r="C483" t="s">
        <v>54</v>
      </c>
      <c r="D483" t="s">
        <v>60</v>
      </c>
      <c r="E483" t="s">
        <v>60</v>
      </c>
      <c r="F483" t="s">
        <v>3120</v>
      </c>
      <c r="G483" t="s">
        <v>54</v>
      </c>
    </row>
    <row r="484" spans="1:7" x14ac:dyDescent="0.25">
      <c r="A484">
        <v>23037340</v>
      </c>
      <c r="B484" t="s">
        <v>3600</v>
      </c>
      <c r="C484" t="s">
        <v>54</v>
      </c>
      <c r="D484" t="s">
        <v>60</v>
      </c>
      <c r="E484" t="s">
        <v>60</v>
      </c>
      <c r="F484" t="s">
        <v>3120</v>
      </c>
      <c r="G484" t="s">
        <v>54</v>
      </c>
    </row>
    <row r="485" spans="1:7" x14ac:dyDescent="0.25">
      <c r="A485">
        <v>23037342</v>
      </c>
      <c r="B485" t="s">
        <v>3601</v>
      </c>
      <c r="C485" t="s">
        <v>54</v>
      </c>
      <c r="D485" t="s">
        <v>60</v>
      </c>
      <c r="E485" t="s">
        <v>60</v>
      </c>
      <c r="F485" t="s">
        <v>3120</v>
      </c>
      <c r="G485" t="s">
        <v>54</v>
      </c>
    </row>
    <row r="486" spans="1:7" x14ac:dyDescent="0.25">
      <c r="A486">
        <v>23037344</v>
      </c>
      <c r="B486" t="s">
        <v>3602</v>
      </c>
      <c r="C486" t="s">
        <v>54</v>
      </c>
      <c r="D486" t="s">
        <v>60</v>
      </c>
      <c r="E486" t="s">
        <v>60</v>
      </c>
      <c r="F486" t="s">
        <v>3120</v>
      </c>
      <c r="G486" t="s">
        <v>54</v>
      </c>
    </row>
    <row r="487" spans="1:7" x14ac:dyDescent="0.25">
      <c r="A487">
        <v>23037556</v>
      </c>
      <c r="B487" t="s">
        <v>3603</v>
      </c>
      <c r="C487" t="s">
        <v>54</v>
      </c>
      <c r="D487" t="s">
        <v>60</v>
      </c>
      <c r="E487" t="s">
        <v>60</v>
      </c>
      <c r="F487" t="s">
        <v>3120</v>
      </c>
      <c r="G487" t="s">
        <v>54</v>
      </c>
    </row>
    <row r="488" spans="1:7" x14ac:dyDescent="0.25">
      <c r="A488">
        <v>23037558</v>
      </c>
      <c r="B488" t="s">
        <v>3604</v>
      </c>
      <c r="C488" t="s">
        <v>54</v>
      </c>
      <c r="D488" t="s">
        <v>60</v>
      </c>
      <c r="E488" t="s">
        <v>60</v>
      </c>
      <c r="F488" t="s">
        <v>3120</v>
      </c>
      <c r="G488" t="s">
        <v>54</v>
      </c>
    </row>
    <row r="489" spans="1:7" x14ac:dyDescent="0.25">
      <c r="A489">
        <v>23037560</v>
      </c>
      <c r="B489" t="s">
        <v>3605</v>
      </c>
      <c r="C489" t="s">
        <v>54</v>
      </c>
      <c r="D489" t="s">
        <v>60</v>
      </c>
      <c r="E489" t="s">
        <v>60</v>
      </c>
      <c r="F489" t="s">
        <v>3120</v>
      </c>
      <c r="G489" t="s">
        <v>54</v>
      </c>
    </row>
    <row r="490" spans="1:7" x14ac:dyDescent="0.25">
      <c r="A490">
        <v>23037562</v>
      </c>
      <c r="B490" t="s">
        <v>3606</v>
      </c>
      <c r="C490" t="s">
        <v>54</v>
      </c>
      <c r="D490" t="s">
        <v>60</v>
      </c>
      <c r="E490" t="s">
        <v>60</v>
      </c>
      <c r="F490" t="s">
        <v>3120</v>
      </c>
      <c r="G490" t="s">
        <v>54</v>
      </c>
    </row>
    <row r="491" spans="1:7" x14ac:dyDescent="0.25">
      <c r="A491">
        <v>23037564</v>
      </c>
      <c r="B491" t="s">
        <v>3607</v>
      </c>
      <c r="C491" t="s">
        <v>54</v>
      </c>
      <c r="D491" t="s">
        <v>60</v>
      </c>
      <c r="E491" t="s">
        <v>60</v>
      </c>
      <c r="F491" t="s">
        <v>3120</v>
      </c>
      <c r="G491" t="s">
        <v>54</v>
      </c>
    </row>
    <row r="492" spans="1:7" x14ac:dyDescent="0.25">
      <c r="A492">
        <v>23037566</v>
      </c>
      <c r="B492" t="s">
        <v>3608</v>
      </c>
      <c r="C492" t="s">
        <v>54</v>
      </c>
      <c r="D492" t="s">
        <v>60</v>
      </c>
      <c r="E492" t="s">
        <v>60</v>
      </c>
      <c r="F492" t="s">
        <v>3120</v>
      </c>
      <c r="G492" t="s">
        <v>54</v>
      </c>
    </row>
    <row r="493" spans="1:7" x14ac:dyDescent="0.25">
      <c r="A493">
        <v>23037568</v>
      </c>
      <c r="B493" t="s">
        <v>3609</v>
      </c>
      <c r="C493" t="s">
        <v>54</v>
      </c>
      <c r="D493" t="s">
        <v>60</v>
      </c>
      <c r="E493" t="s">
        <v>60</v>
      </c>
      <c r="F493" t="s">
        <v>3120</v>
      </c>
      <c r="G493" t="s">
        <v>54</v>
      </c>
    </row>
    <row r="494" spans="1:7" x14ac:dyDescent="0.25">
      <c r="A494">
        <v>23037776</v>
      </c>
      <c r="B494" t="s">
        <v>3610</v>
      </c>
      <c r="C494" t="s">
        <v>54</v>
      </c>
      <c r="D494" t="s">
        <v>60</v>
      </c>
      <c r="E494" t="s">
        <v>60</v>
      </c>
      <c r="F494" t="s">
        <v>3120</v>
      </c>
      <c r="G494" t="s">
        <v>54</v>
      </c>
    </row>
    <row r="495" spans="1:7" x14ac:dyDescent="0.25">
      <c r="A495">
        <v>23037778</v>
      </c>
      <c r="B495" t="s">
        <v>3611</v>
      </c>
      <c r="C495" t="s">
        <v>54</v>
      </c>
      <c r="D495" t="s">
        <v>60</v>
      </c>
      <c r="E495" t="s">
        <v>60</v>
      </c>
      <c r="F495" t="s">
        <v>3120</v>
      </c>
      <c r="G495" t="s">
        <v>54</v>
      </c>
    </row>
    <row r="496" spans="1:7" x14ac:dyDescent="0.25">
      <c r="A496">
        <v>23037780</v>
      </c>
      <c r="B496" t="s">
        <v>3612</v>
      </c>
      <c r="C496" t="s">
        <v>54</v>
      </c>
      <c r="D496" t="s">
        <v>60</v>
      </c>
      <c r="E496" t="s">
        <v>60</v>
      </c>
      <c r="F496" t="s">
        <v>3120</v>
      </c>
      <c r="G496" t="s">
        <v>54</v>
      </c>
    </row>
    <row r="497" spans="1:7" x14ac:dyDescent="0.25">
      <c r="A497">
        <v>23037782</v>
      </c>
      <c r="B497" t="s">
        <v>3613</v>
      </c>
      <c r="C497" t="s">
        <v>54</v>
      </c>
      <c r="D497" t="s">
        <v>60</v>
      </c>
      <c r="E497" t="s">
        <v>60</v>
      </c>
      <c r="F497" t="s">
        <v>3120</v>
      </c>
      <c r="G497" t="s">
        <v>54</v>
      </c>
    </row>
    <row r="498" spans="1:7" x14ac:dyDescent="0.25">
      <c r="A498">
        <v>23037784</v>
      </c>
      <c r="B498" t="s">
        <v>3614</v>
      </c>
      <c r="C498" t="s">
        <v>54</v>
      </c>
      <c r="D498" t="s">
        <v>60</v>
      </c>
      <c r="E498" t="s">
        <v>60</v>
      </c>
      <c r="F498" t="s">
        <v>3120</v>
      </c>
      <c r="G498" t="s">
        <v>54</v>
      </c>
    </row>
    <row r="499" spans="1:7" x14ac:dyDescent="0.25">
      <c r="A499">
        <v>23037786</v>
      </c>
      <c r="B499" t="s">
        <v>3615</v>
      </c>
      <c r="C499" t="s">
        <v>54</v>
      </c>
      <c r="D499" t="s">
        <v>60</v>
      </c>
      <c r="E499" t="s">
        <v>60</v>
      </c>
      <c r="F499" t="s">
        <v>3120</v>
      </c>
      <c r="G499" t="s">
        <v>54</v>
      </c>
    </row>
    <row r="500" spans="1:7" x14ac:dyDescent="0.25">
      <c r="A500">
        <v>23037980</v>
      </c>
      <c r="B500" t="s">
        <v>3616</v>
      </c>
      <c r="C500" t="s">
        <v>54</v>
      </c>
      <c r="D500" t="s">
        <v>60</v>
      </c>
      <c r="E500" t="s">
        <v>60</v>
      </c>
      <c r="F500" t="s">
        <v>3120</v>
      </c>
      <c r="G500" t="s">
        <v>54</v>
      </c>
    </row>
    <row r="501" spans="1:7" x14ac:dyDescent="0.25">
      <c r="A501">
        <v>23037982</v>
      </c>
      <c r="B501" t="s">
        <v>3617</v>
      </c>
      <c r="C501" t="s">
        <v>54</v>
      </c>
      <c r="D501" t="s">
        <v>60</v>
      </c>
      <c r="E501" t="s">
        <v>60</v>
      </c>
      <c r="F501" t="s">
        <v>3120</v>
      </c>
      <c r="G501" t="s">
        <v>54</v>
      </c>
    </row>
    <row r="502" spans="1:7" x14ac:dyDescent="0.25">
      <c r="A502">
        <v>23037984</v>
      </c>
      <c r="B502" t="s">
        <v>3618</v>
      </c>
      <c r="C502" t="s">
        <v>54</v>
      </c>
      <c r="D502" t="s">
        <v>60</v>
      </c>
      <c r="E502" t="s">
        <v>60</v>
      </c>
      <c r="F502" t="s">
        <v>3120</v>
      </c>
      <c r="G502" t="s">
        <v>54</v>
      </c>
    </row>
    <row r="503" spans="1:7" x14ac:dyDescent="0.25">
      <c r="A503">
        <v>23037986</v>
      </c>
      <c r="B503" t="s">
        <v>3619</v>
      </c>
      <c r="C503" t="s">
        <v>54</v>
      </c>
      <c r="D503" t="s">
        <v>60</v>
      </c>
      <c r="E503" t="s">
        <v>60</v>
      </c>
      <c r="F503" t="s">
        <v>3120</v>
      </c>
      <c r="G503" t="s">
        <v>54</v>
      </c>
    </row>
    <row r="504" spans="1:7" x14ac:dyDescent="0.25">
      <c r="A504">
        <v>23037988</v>
      </c>
      <c r="B504" t="s">
        <v>3620</v>
      </c>
      <c r="C504" t="s">
        <v>54</v>
      </c>
      <c r="D504" t="s">
        <v>60</v>
      </c>
      <c r="E504" t="s">
        <v>60</v>
      </c>
      <c r="F504" t="s">
        <v>3120</v>
      </c>
      <c r="G504" t="s">
        <v>54</v>
      </c>
    </row>
    <row r="505" spans="1:7" x14ac:dyDescent="0.25">
      <c r="A505">
        <v>23037990</v>
      </c>
      <c r="B505" t="s">
        <v>3621</v>
      </c>
      <c r="C505" t="s">
        <v>54</v>
      </c>
      <c r="D505" t="s">
        <v>60</v>
      </c>
      <c r="E505" t="s">
        <v>60</v>
      </c>
      <c r="F505" t="s">
        <v>3120</v>
      </c>
      <c r="G505" t="s">
        <v>54</v>
      </c>
    </row>
    <row r="506" spans="1:7" x14ac:dyDescent="0.25">
      <c r="A506">
        <v>23038198</v>
      </c>
      <c r="B506" t="s">
        <v>3622</v>
      </c>
      <c r="C506" t="s">
        <v>54</v>
      </c>
      <c r="D506" t="s">
        <v>60</v>
      </c>
      <c r="E506" t="s">
        <v>60</v>
      </c>
      <c r="F506" t="s">
        <v>3120</v>
      </c>
      <c r="G506" t="s">
        <v>54</v>
      </c>
    </row>
    <row r="507" spans="1:7" x14ac:dyDescent="0.25">
      <c r="A507">
        <v>23038200</v>
      </c>
      <c r="B507" t="s">
        <v>3623</v>
      </c>
      <c r="C507" t="s">
        <v>54</v>
      </c>
      <c r="D507" t="s">
        <v>60</v>
      </c>
      <c r="E507" t="s">
        <v>60</v>
      </c>
      <c r="F507" t="s">
        <v>3120</v>
      </c>
      <c r="G507" t="s">
        <v>54</v>
      </c>
    </row>
    <row r="508" spans="1:7" x14ac:dyDescent="0.25">
      <c r="A508">
        <v>23038202</v>
      </c>
      <c r="B508" t="s">
        <v>3624</v>
      </c>
      <c r="C508" t="s">
        <v>54</v>
      </c>
      <c r="D508" t="s">
        <v>60</v>
      </c>
      <c r="E508" t="s">
        <v>60</v>
      </c>
      <c r="F508" t="s">
        <v>3120</v>
      </c>
      <c r="G508" t="s">
        <v>54</v>
      </c>
    </row>
    <row r="509" spans="1:7" x14ac:dyDescent="0.25">
      <c r="A509">
        <v>23038204</v>
      </c>
      <c r="B509" t="s">
        <v>3625</v>
      </c>
      <c r="C509" t="s">
        <v>54</v>
      </c>
      <c r="D509" t="s">
        <v>60</v>
      </c>
      <c r="E509" t="s">
        <v>60</v>
      </c>
      <c r="F509" t="s">
        <v>3120</v>
      </c>
      <c r="G509" t="s">
        <v>54</v>
      </c>
    </row>
    <row r="510" spans="1:7" x14ac:dyDescent="0.25">
      <c r="A510">
        <v>23038206</v>
      </c>
      <c r="B510" t="s">
        <v>3626</v>
      </c>
      <c r="C510" t="s">
        <v>54</v>
      </c>
      <c r="D510" t="s">
        <v>60</v>
      </c>
      <c r="E510" t="s">
        <v>60</v>
      </c>
      <c r="F510" t="s">
        <v>3120</v>
      </c>
      <c r="G510" t="s">
        <v>54</v>
      </c>
    </row>
    <row r="511" spans="1:7" x14ac:dyDescent="0.25">
      <c r="A511">
        <v>23038208</v>
      </c>
      <c r="B511" t="s">
        <v>3627</v>
      </c>
      <c r="C511" t="s">
        <v>54</v>
      </c>
      <c r="D511" t="s">
        <v>60</v>
      </c>
      <c r="E511" t="s">
        <v>60</v>
      </c>
      <c r="F511" t="s">
        <v>3120</v>
      </c>
      <c r="G511" t="s">
        <v>54</v>
      </c>
    </row>
    <row r="512" spans="1:7" x14ac:dyDescent="0.25">
      <c r="A512">
        <v>23038210</v>
      </c>
      <c r="B512" t="s">
        <v>3628</v>
      </c>
      <c r="C512" t="s">
        <v>54</v>
      </c>
      <c r="D512" t="s">
        <v>60</v>
      </c>
      <c r="E512" t="s">
        <v>60</v>
      </c>
      <c r="F512" t="s">
        <v>3120</v>
      </c>
      <c r="G512" t="s">
        <v>54</v>
      </c>
    </row>
    <row r="513" spans="1:7" x14ac:dyDescent="0.25">
      <c r="A513">
        <v>23038502</v>
      </c>
      <c r="B513" t="s">
        <v>3629</v>
      </c>
      <c r="C513" t="s">
        <v>54</v>
      </c>
      <c r="D513" t="s">
        <v>60</v>
      </c>
      <c r="E513" t="s">
        <v>60</v>
      </c>
      <c r="F513" t="s">
        <v>3120</v>
      </c>
      <c r="G513" t="s">
        <v>54</v>
      </c>
    </row>
    <row r="514" spans="1:7" x14ac:dyDescent="0.25">
      <c r="A514">
        <v>23038504</v>
      </c>
      <c r="B514" t="s">
        <v>3630</v>
      </c>
      <c r="C514" t="s">
        <v>54</v>
      </c>
      <c r="D514" t="s">
        <v>60</v>
      </c>
      <c r="E514" t="s">
        <v>60</v>
      </c>
      <c r="F514" t="s">
        <v>3120</v>
      </c>
      <c r="G514" t="s">
        <v>54</v>
      </c>
    </row>
    <row r="515" spans="1:7" x14ac:dyDescent="0.25">
      <c r="A515">
        <v>23038506</v>
      </c>
      <c r="B515" t="s">
        <v>3631</v>
      </c>
      <c r="C515" t="s">
        <v>54</v>
      </c>
      <c r="D515" t="s">
        <v>60</v>
      </c>
      <c r="E515" t="s">
        <v>60</v>
      </c>
      <c r="F515" t="s">
        <v>3120</v>
      </c>
      <c r="G515" t="s">
        <v>54</v>
      </c>
    </row>
    <row r="516" spans="1:7" x14ac:dyDescent="0.25">
      <c r="A516">
        <v>23038508</v>
      </c>
      <c r="B516" t="s">
        <v>3632</v>
      </c>
      <c r="C516" t="s">
        <v>54</v>
      </c>
      <c r="D516" t="s">
        <v>60</v>
      </c>
      <c r="E516" t="s">
        <v>60</v>
      </c>
      <c r="F516" t="s">
        <v>3120</v>
      </c>
      <c r="G516" t="s">
        <v>54</v>
      </c>
    </row>
    <row r="517" spans="1:7" x14ac:dyDescent="0.25">
      <c r="A517">
        <v>23038510</v>
      </c>
      <c r="B517" t="s">
        <v>3633</v>
      </c>
      <c r="C517" t="s">
        <v>54</v>
      </c>
      <c r="D517" t="s">
        <v>60</v>
      </c>
      <c r="E517" t="s">
        <v>60</v>
      </c>
      <c r="F517" t="s">
        <v>3120</v>
      </c>
      <c r="G517" t="s">
        <v>54</v>
      </c>
    </row>
    <row r="518" spans="1:7" x14ac:dyDescent="0.25">
      <c r="A518">
        <v>23038512</v>
      </c>
      <c r="B518" t="s">
        <v>3634</v>
      </c>
      <c r="C518" t="s">
        <v>54</v>
      </c>
      <c r="D518" t="s">
        <v>60</v>
      </c>
      <c r="E518" t="s">
        <v>60</v>
      </c>
      <c r="F518" t="s">
        <v>3120</v>
      </c>
      <c r="G518" t="s">
        <v>54</v>
      </c>
    </row>
    <row r="519" spans="1:7" x14ac:dyDescent="0.25">
      <c r="A519">
        <v>23038514</v>
      </c>
      <c r="B519" t="s">
        <v>3635</v>
      </c>
      <c r="C519" t="s">
        <v>54</v>
      </c>
      <c r="D519" t="s">
        <v>60</v>
      </c>
      <c r="E519" t="s">
        <v>60</v>
      </c>
      <c r="F519" t="s">
        <v>3120</v>
      </c>
      <c r="G519" t="s">
        <v>54</v>
      </c>
    </row>
    <row r="520" spans="1:7" x14ac:dyDescent="0.25">
      <c r="A520">
        <v>23038708</v>
      </c>
      <c r="B520" t="s">
        <v>3636</v>
      </c>
      <c r="C520" t="s">
        <v>54</v>
      </c>
      <c r="D520" t="s">
        <v>60</v>
      </c>
      <c r="E520" t="s">
        <v>60</v>
      </c>
      <c r="F520" t="s">
        <v>3120</v>
      </c>
      <c r="G520" t="s">
        <v>54</v>
      </c>
    </row>
    <row r="521" spans="1:7" x14ac:dyDescent="0.25">
      <c r="A521">
        <v>23038710</v>
      </c>
      <c r="B521" t="s">
        <v>3637</v>
      </c>
      <c r="C521" t="s">
        <v>54</v>
      </c>
      <c r="D521" t="s">
        <v>60</v>
      </c>
      <c r="E521" t="s">
        <v>60</v>
      </c>
      <c r="F521" t="s">
        <v>3120</v>
      </c>
      <c r="G521" t="s">
        <v>54</v>
      </c>
    </row>
    <row r="522" spans="1:7" x14ac:dyDescent="0.25">
      <c r="A522">
        <v>23038712</v>
      </c>
      <c r="B522" t="s">
        <v>3638</v>
      </c>
      <c r="C522" t="s">
        <v>54</v>
      </c>
      <c r="D522" t="s">
        <v>60</v>
      </c>
      <c r="E522" t="s">
        <v>60</v>
      </c>
      <c r="F522" t="s">
        <v>3120</v>
      </c>
      <c r="G522" t="s">
        <v>54</v>
      </c>
    </row>
    <row r="523" spans="1:7" x14ac:dyDescent="0.25">
      <c r="A523">
        <v>23038714</v>
      </c>
      <c r="B523" t="s">
        <v>3639</v>
      </c>
      <c r="C523" t="s">
        <v>54</v>
      </c>
      <c r="D523" t="s">
        <v>60</v>
      </c>
      <c r="E523" t="s">
        <v>60</v>
      </c>
      <c r="F523" t="s">
        <v>3120</v>
      </c>
      <c r="G523" t="s">
        <v>54</v>
      </c>
    </row>
    <row r="524" spans="1:7" x14ac:dyDescent="0.25">
      <c r="A524">
        <v>23038716</v>
      </c>
      <c r="B524" t="s">
        <v>3640</v>
      </c>
      <c r="C524" t="s">
        <v>54</v>
      </c>
      <c r="D524" t="s">
        <v>60</v>
      </c>
      <c r="E524" t="s">
        <v>60</v>
      </c>
      <c r="F524" t="s">
        <v>3120</v>
      </c>
      <c r="G524" t="s">
        <v>54</v>
      </c>
    </row>
    <row r="525" spans="1:7" x14ac:dyDescent="0.25">
      <c r="A525">
        <v>23038718</v>
      </c>
      <c r="B525" t="s">
        <v>3641</v>
      </c>
      <c r="C525" t="s">
        <v>54</v>
      </c>
      <c r="D525" t="s">
        <v>60</v>
      </c>
      <c r="E525" t="s">
        <v>60</v>
      </c>
      <c r="F525" t="s">
        <v>3120</v>
      </c>
      <c r="G525" t="s">
        <v>54</v>
      </c>
    </row>
    <row r="526" spans="1:7" x14ac:dyDescent="0.25">
      <c r="A526">
        <v>23038720</v>
      </c>
      <c r="B526" t="s">
        <v>3642</v>
      </c>
      <c r="C526" t="s">
        <v>54</v>
      </c>
      <c r="D526" t="s">
        <v>60</v>
      </c>
      <c r="E526" t="s">
        <v>60</v>
      </c>
      <c r="F526" t="s">
        <v>3120</v>
      </c>
      <c r="G526" t="s">
        <v>54</v>
      </c>
    </row>
    <row r="527" spans="1:7" x14ac:dyDescent="0.25">
      <c r="A527">
        <v>23038932</v>
      </c>
      <c r="B527" t="s">
        <v>3643</v>
      </c>
      <c r="C527" t="s">
        <v>54</v>
      </c>
      <c r="D527" t="s">
        <v>60</v>
      </c>
      <c r="E527" t="s">
        <v>60</v>
      </c>
      <c r="F527" t="s">
        <v>3120</v>
      </c>
      <c r="G527" t="s">
        <v>54</v>
      </c>
    </row>
    <row r="528" spans="1:7" x14ac:dyDescent="0.25">
      <c r="A528">
        <v>23038934</v>
      </c>
      <c r="B528" t="s">
        <v>3644</v>
      </c>
      <c r="C528" t="s">
        <v>54</v>
      </c>
      <c r="D528" t="s">
        <v>60</v>
      </c>
      <c r="E528" t="s">
        <v>60</v>
      </c>
      <c r="F528" t="s">
        <v>3120</v>
      </c>
      <c r="G528" t="s">
        <v>54</v>
      </c>
    </row>
    <row r="529" spans="1:7" x14ac:dyDescent="0.25">
      <c r="A529">
        <v>23038936</v>
      </c>
      <c r="B529" t="s">
        <v>3645</v>
      </c>
      <c r="C529" t="s">
        <v>54</v>
      </c>
      <c r="D529" t="s">
        <v>60</v>
      </c>
      <c r="E529" t="s">
        <v>60</v>
      </c>
      <c r="F529" t="s">
        <v>3120</v>
      </c>
      <c r="G529" t="s">
        <v>54</v>
      </c>
    </row>
    <row r="530" spans="1:7" x14ac:dyDescent="0.25">
      <c r="A530">
        <v>23038938</v>
      </c>
      <c r="B530" t="s">
        <v>3646</v>
      </c>
      <c r="C530" t="s">
        <v>54</v>
      </c>
      <c r="D530" t="s">
        <v>60</v>
      </c>
      <c r="E530" t="s">
        <v>60</v>
      </c>
      <c r="F530" t="s">
        <v>3120</v>
      </c>
      <c r="G530" t="s">
        <v>54</v>
      </c>
    </row>
    <row r="531" spans="1:7" x14ac:dyDescent="0.25">
      <c r="A531">
        <v>23038940</v>
      </c>
      <c r="B531" t="s">
        <v>3647</v>
      </c>
      <c r="C531" t="s">
        <v>54</v>
      </c>
      <c r="D531" t="s">
        <v>60</v>
      </c>
      <c r="E531" t="s">
        <v>60</v>
      </c>
      <c r="F531" t="s">
        <v>3120</v>
      </c>
      <c r="G531" t="s">
        <v>54</v>
      </c>
    </row>
    <row r="532" spans="1:7" x14ac:dyDescent="0.25">
      <c r="A532">
        <v>23038942</v>
      </c>
      <c r="B532" t="s">
        <v>3648</v>
      </c>
      <c r="C532" t="s">
        <v>54</v>
      </c>
      <c r="D532" t="s">
        <v>60</v>
      </c>
      <c r="E532" t="s">
        <v>60</v>
      </c>
      <c r="F532" t="s">
        <v>3120</v>
      </c>
      <c r="G532" t="s">
        <v>54</v>
      </c>
    </row>
    <row r="533" spans="1:7" x14ac:dyDescent="0.25">
      <c r="A533">
        <v>23038944</v>
      </c>
      <c r="B533" t="s">
        <v>3649</v>
      </c>
      <c r="C533" t="s">
        <v>54</v>
      </c>
      <c r="D533" t="s">
        <v>60</v>
      </c>
      <c r="E533" t="s">
        <v>60</v>
      </c>
      <c r="F533" t="s">
        <v>3120</v>
      </c>
      <c r="G533" t="s">
        <v>54</v>
      </c>
    </row>
    <row r="534" spans="1:7" x14ac:dyDescent="0.25">
      <c r="A534">
        <v>23039156</v>
      </c>
      <c r="B534" t="s">
        <v>3650</v>
      </c>
      <c r="C534" t="s">
        <v>54</v>
      </c>
      <c r="D534" t="s">
        <v>60</v>
      </c>
      <c r="E534" t="s">
        <v>60</v>
      </c>
      <c r="F534" t="s">
        <v>3120</v>
      </c>
      <c r="G534" t="s">
        <v>54</v>
      </c>
    </row>
    <row r="535" spans="1:7" x14ac:dyDescent="0.25">
      <c r="A535">
        <v>23039158</v>
      </c>
      <c r="B535" t="s">
        <v>3651</v>
      </c>
      <c r="C535" t="s">
        <v>54</v>
      </c>
      <c r="D535" t="s">
        <v>60</v>
      </c>
      <c r="E535" t="s">
        <v>60</v>
      </c>
      <c r="F535" t="s">
        <v>3120</v>
      </c>
      <c r="G535" t="s">
        <v>54</v>
      </c>
    </row>
    <row r="536" spans="1:7" x14ac:dyDescent="0.25">
      <c r="A536">
        <v>23036454</v>
      </c>
      <c r="B536" t="s">
        <v>3652</v>
      </c>
      <c r="C536" t="s">
        <v>54</v>
      </c>
      <c r="D536" t="s">
        <v>60</v>
      </c>
      <c r="E536" t="s">
        <v>60</v>
      </c>
      <c r="F536" t="s">
        <v>3120</v>
      </c>
      <c r="G536" t="s">
        <v>54</v>
      </c>
    </row>
    <row r="537" spans="1:7" x14ac:dyDescent="0.25">
      <c r="A537">
        <v>23036456</v>
      </c>
      <c r="B537" t="s">
        <v>3653</v>
      </c>
      <c r="C537" t="s">
        <v>54</v>
      </c>
      <c r="D537" t="s">
        <v>60</v>
      </c>
      <c r="E537" t="s">
        <v>60</v>
      </c>
      <c r="F537" t="s">
        <v>3120</v>
      </c>
      <c r="G537" t="s">
        <v>54</v>
      </c>
    </row>
    <row r="538" spans="1:7" x14ac:dyDescent="0.25">
      <c r="A538">
        <v>23036458</v>
      </c>
      <c r="B538" t="s">
        <v>3654</v>
      </c>
      <c r="C538" t="s">
        <v>54</v>
      </c>
      <c r="D538" t="s">
        <v>60</v>
      </c>
      <c r="E538" t="s">
        <v>60</v>
      </c>
      <c r="F538" t="s">
        <v>3120</v>
      </c>
      <c r="G538" t="s">
        <v>54</v>
      </c>
    </row>
    <row r="539" spans="1:7" x14ac:dyDescent="0.25">
      <c r="A539">
        <v>23036460</v>
      </c>
      <c r="B539" t="s">
        <v>3655</v>
      </c>
      <c r="C539" t="s">
        <v>54</v>
      </c>
      <c r="D539" t="s">
        <v>60</v>
      </c>
      <c r="E539" t="s">
        <v>60</v>
      </c>
      <c r="F539" t="s">
        <v>3120</v>
      </c>
      <c r="G539" t="s">
        <v>54</v>
      </c>
    </row>
    <row r="540" spans="1:7" x14ac:dyDescent="0.25">
      <c r="A540">
        <v>23036462</v>
      </c>
      <c r="B540" t="s">
        <v>3656</v>
      </c>
      <c r="C540" t="s">
        <v>54</v>
      </c>
      <c r="D540" t="s">
        <v>60</v>
      </c>
      <c r="E540" t="s">
        <v>60</v>
      </c>
      <c r="F540" t="s">
        <v>3120</v>
      </c>
      <c r="G540" t="s">
        <v>54</v>
      </c>
    </row>
    <row r="541" spans="1:7" x14ac:dyDescent="0.25">
      <c r="A541">
        <v>23036464</v>
      </c>
      <c r="B541" t="s">
        <v>3657</v>
      </c>
      <c r="C541" t="s">
        <v>54</v>
      </c>
      <c r="D541" t="s">
        <v>60</v>
      </c>
      <c r="E541" t="s">
        <v>60</v>
      </c>
      <c r="F541" t="s">
        <v>3120</v>
      </c>
      <c r="G541" t="s">
        <v>54</v>
      </c>
    </row>
    <row r="542" spans="1:7" x14ac:dyDescent="0.25">
      <c r="A542">
        <v>23036466</v>
      </c>
      <c r="B542" t="s">
        <v>3658</v>
      </c>
      <c r="C542" t="s">
        <v>54</v>
      </c>
      <c r="D542" t="s">
        <v>60</v>
      </c>
      <c r="E542" t="s">
        <v>60</v>
      </c>
      <c r="F542" t="s">
        <v>3120</v>
      </c>
      <c r="G542" t="s">
        <v>54</v>
      </c>
    </row>
    <row r="543" spans="1:7" x14ac:dyDescent="0.25">
      <c r="A543">
        <v>23036678</v>
      </c>
      <c r="B543" t="s">
        <v>3659</v>
      </c>
      <c r="C543" t="s">
        <v>54</v>
      </c>
      <c r="D543" t="s">
        <v>60</v>
      </c>
      <c r="E543" t="s">
        <v>60</v>
      </c>
      <c r="F543" t="s">
        <v>3120</v>
      </c>
      <c r="G543" t="s">
        <v>54</v>
      </c>
    </row>
    <row r="544" spans="1:7" x14ac:dyDescent="0.25">
      <c r="A544">
        <v>23036680</v>
      </c>
      <c r="B544" t="s">
        <v>3660</v>
      </c>
      <c r="C544" t="s">
        <v>54</v>
      </c>
      <c r="D544" t="s">
        <v>60</v>
      </c>
      <c r="E544" t="s">
        <v>60</v>
      </c>
      <c r="F544" t="s">
        <v>3120</v>
      </c>
      <c r="G544" t="s">
        <v>54</v>
      </c>
    </row>
    <row r="545" spans="1:7" x14ac:dyDescent="0.25">
      <c r="A545">
        <v>23036682</v>
      </c>
      <c r="B545" t="s">
        <v>3661</v>
      </c>
      <c r="C545" t="s">
        <v>54</v>
      </c>
      <c r="D545" t="s">
        <v>60</v>
      </c>
      <c r="E545" t="s">
        <v>60</v>
      </c>
      <c r="F545" t="s">
        <v>3120</v>
      </c>
      <c r="G545" t="s">
        <v>54</v>
      </c>
    </row>
    <row r="546" spans="1:7" x14ac:dyDescent="0.25">
      <c r="A546">
        <v>23036684</v>
      </c>
      <c r="B546" t="s">
        <v>3662</v>
      </c>
      <c r="C546" t="s">
        <v>54</v>
      </c>
      <c r="D546" t="s">
        <v>60</v>
      </c>
      <c r="E546" t="s">
        <v>60</v>
      </c>
      <c r="F546" t="s">
        <v>3120</v>
      </c>
      <c r="G546" t="s">
        <v>54</v>
      </c>
    </row>
    <row r="547" spans="1:7" x14ac:dyDescent="0.25">
      <c r="A547">
        <v>23036686</v>
      </c>
      <c r="B547" t="s">
        <v>3663</v>
      </c>
      <c r="C547" t="s">
        <v>54</v>
      </c>
      <c r="D547" t="s">
        <v>60</v>
      </c>
      <c r="E547" t="s">
        <v>60</v>
      </c>
      <c r="F547" t="s">
        <v>3120</v>
      </c>
      <c r="G547" t="s">
        <v>54</v>
      </c>
    </row>
    <row r="548" spans="1:7" x14ac:dyDescent="0.25">
      <c r="A548">
        <v>23036688</v>
      </c>
      <c r="B548" t="s">
        <v>3664</v>
      </c>
      <c r="C548" t="s">
        <v>54</v>
      </c>
      <c r="D548" t="s">
        <v>60</v>
      </c>
      <c r="E548" t="s">
        <v>60</v>
      </c>
      <c r="F548" t="s">
        <v>3120</v>
      </c>
      <c r="G548" t="s">
        <v>54</v>
      </c>
    </row>
    <row r="549" spans="1:7" x14ac:dyDescent="0.25">
      <c r="A549">
        <v>23036690</v>
      </c>
      <c r="B549" t="s">
        <v>3665</v>
      </c>
      <c r="C549" t="s">
        <v>54</v>
      </c>
      <c r="D549" t="s">
        <v>60</v>
      </c>
      <c r="E549" t="s">
        <v>60</v>
      </c>
      <c r="F549" t="s">
        <v>3120</v>
      </c>
      <c r="G549" t="s">
        <v>54</v>
      </c>
    </row>
    <row r="550" spans="1:7" x14ac:dyDescent="0.25">
      <c r="A550">
        <v>23036900</v>
      </c>
      <c r="B550" t="s">
        <v>3666</v>
      </c>
      <c r="C550" t="s">
        <v>54</v>
      </c>
      <c r="D550" t="s">
        <v>60</v>
      </c>
      <c r="E550" t="s">
        <v>60</v>
      </c>
      <c r="F550" t="s">
        <v>3120</v>
      </c>
      <c r="G550" t="s">
        <v>54</v>
      </c>
    </row>
    <row r="551" spans="1:7" x14ac:dyDescent="0.25">
      <c r="A551">
        <v>23036902</v>
      </c>
      <c r="B551" t="s">
        <v>3667</v>
      </c>
      <c r="C551" t="s">
        <v>54</v>
      </c>
      <c r="D551" t="s">
        <v>60</v>
      </c>
      <c r="E551" t="s">
        <v>60</v>
      </c>
      <c r="F551" t="s">
        <v>3120</v>
      </c>
      <c r="G551" t="s">
        <v>54</v>
      </c>
    </row>
    <row r="552" spans="1:7" x14ac:dyDescent="0.25">
      <c r="A552">
        <v>23036904</v>
      </c>
      <c r="B552" t="s">
        <v>3668</v>
      </c>
      <c r="C552" t="s">
        <v>54</v>
      </c>
      <c r="D552" t="s">
        <v>60</v>
      </c>
      <c r="E552" t="s">
        <v>60</v>
      </c>
      <c r="F552" t="s">
        <v>3120</v>
      </c>
      <c r="G552" t="s">
        <v>54</v>
      </c>
    </row>
    <row r="553" spans="1:7" x14ac:dyDescent="0.25">
      <c r="A553">
        <v>23036906</v>
      </c>
      <c r="B553" t="s">
        <v>3669</v>
      </c>
      <c r="C553" t="s">
        <v>54</v>
      </c>
      <c r="D553" t="s">
        <v>60</v>
      </c>
      <c r="E553" t="s">
        <v>60</v>
      </c>
      <c r="F553" t="s">
        <v>3120</v>
      </c>
      <c r="G553" t="s">
        <v>54</v>
      </c>
    </row>
    <row r="554" spans="1:7" x14ac:dyDescent="0.25">
      <c r="A554">
        <v>23036908</v>
      </c>
      <c r="B554" t="s">
        <v>3670</v>
      </c>
      <c r="C554" t="s">
        <v>54</v>
      </c>
      <c r="D554" t="s">
        <v>60</v>
      </c>
      <c r="E554" t="s">
        <v>60</v>
      </c>
      <c r="F554" t="s">
        <v>3120</v>
      </c>
      <c r="G554" t="s">
        <v>54</v>
      </c>
    </row>
    <row r="555" spans="1:7" x14ac:dyDescent="0.25">
      <c r="A555">
        <v>23036910</v>
      </c>
      <c r="B555" t="s">
        <v>3671</v>
      </c>
      <c r="C555" t="s">
        <v>54</v>
      </c>
      <c r="D555" t="s">
        <v>60</v>
      </c>
      <c r="E555" t="s">
        <v>60</v>
      </c>
      <c r="F555" t="s">
        <v>3120</v>
      </c>
      <c r="G555" t="s">
        <v>54</v>
      </c>
    </row>
    <row r="556" spans="1:7" x14ac:dyDescent="0.25">
      <c r="A556">
        <v>23036912</v>
      </c>
      <c r="B556" t="s">
        <v>3672</v>
      </c>
      <c r="C556" t="s">
        <v>54</v>
      </c>
      <c r="D556" t="s">
        <v>60</v>
      </c>
      <c r="E556" t="s">
        <v>60</v>
      </c>
      <c r="F556" t="s">
        <v>3120</v>
      </c>
      <c r="G556" t="s">
        <v>54</v>
      </c>
    </row>
    <row r="557" spans="1:7" x14ac:dyDescent="0.25">
      <c r="A557">
        <v>23037122</v>
      </c>
      <c r="B557" t="s">
        <v>3673</v>
      </c>
      <c r="C557" t="s">
        <v>54</v>
      </c>
      <c r="D557" t="s">
        <v>60</v>
      </c>
      <c r="E557" t="s">
        <v>60</v>
      </c>
      <c r="F557" t="s">
        <v>3120</v>
      </c>
      <c r="G557" t="s">
        <v>54</v>
      </c>
    </row>
    <row r="558" spans="1:7" x14ac:dyDescent="0.25">
      <c r="A558">
        <v>23037124</v>
      </c>
      <c r="B558" t="s">
        <v>3674</v>
      </c>
      <c r="C558" t="s">
        <v>54</v>
      </c>
      <c r="D558" t="s">
        <v>60</v>
      </c>
      <c r="E558" t="s">
        <v>60</v>
      </c>
      <c r="F558" t="s">
        <v>3120</v>
      </c>
      <c r="G558" t="s">
        <v>54</v>
      </c>
    </row>
    <row r="559" spans="1:7" x14ac:dyDescent="0.25">
      <c r="A559">
        <v>23037126</v>
      </c>
      <c r="B559" t="s">
        <v>3675</v>
      </c>
      <c r="C559" t="s">
        <v>54</v>
      </c>
      <c r="D559" t="s">
        <v>60</v>
      </c>
      <c r="E559" t="s">
        <v>60</v>
      </c>
      <c r="F559" t="s">
        <v>3120</v>
      </c>
      <c r="G559" t="s">
        <v>54</v>
      </c>
    </row>
    <row r="560" spans="1:7" x14ac:dyDescent="0.25">
      <c r="A560">
        <v>23037128</v>
      </c>
      <c r="B560" t="s">
        <v>3676</v>
      </c>
      <c r="C560" t="s">
        <v>54</v>
      </c>
      <c r="D560" t="s">
        <v>60</v>
      </c>
      <c r="E560" t="s">
        <v>60</v>
      </c>
      <c r="F560" t="s">
        <v>3120</v>
      </c>
      <c r="G560" t="s">
        <v>54</v>
      </c>
    </row>
    <row r="561" spans="1:7" x14ac:dyDescent="0.25">
      <c r="A561">
        <v>23037130</v>
      </c>
      <c r="B561" t="s">
        <v>3677</v>
      </c>
      <c r="C561" t="s">
        <v>54</v>
      </c>
      <c r="D561" t="s">
        <v>60</v>
      </c>
      <c r="E561" t="s">
        <v>60</v>
      </c>
      <c r="F561" t="s">
        <v>3120</v>
      </c>
      <c r="G561" t="s">
        <v>54</v>
      </c>
    </row>
    <row r="562" spans="1:7" x14ac:dyDescent="0.25">
      <c r="A562">
        <v>23037132</v>
      </c>
      <c r="B562" t="s">
        <v>3678</v>
      </c>
      <c r="C562" t="s">
        <v>54</v>
      </c>
      <c r="D562" t="s">
        <v>60</v>
      </c>
      <c r="E562" t="s">
        <v>60</v>
      </c>
      <c r="F562" t="s">
        <v>3120</v>
      </c>
      <c r="G562" t="s">
        <v>54</v>
      </c>
    </row>
    <row r="563" spans="1:7" x14ac:dyDescent="0.25">
      <c r="A563">
        <v>23037134</v>
      </c>
      <c r="B563" t="s">
        <v>3679</v>
      </c>
      <c r="C563" t="s">
        <v>54</v>
      </c>
      <c r="D563" t="s">
        <v>60</v>
      </c>
      <c r="E563" t="s">
        <v>60</v>
      </c>
      <c r="F563" t="s">
        <v>3120</v>
      </c>
      <c r="G563" t="s">
        <v>54</v>
      </c>
    </row>
    <row r="564" spans="1:7" x14ac:dyDescent="0.25">
      <c r="A564">
        <v>23037346</v>
      </c>
      <c r="B564" t="s">
        <v>3680</v>
      </c>
      <c r="C564" t="s">
        <v>54</v>
      </c>
      <c r="D564" t="s">
        <v>60</v>
      </c>
      <c r="E564" t="s">
        <v>60</v>
      </c>
      <c r="F564" t="s">
        <v>3120</v>
      </c>
      <c r="G564" t="s">
        <v>54</v>
      </c>
    </row>
    <row r="565" spans="1:7" x14ac:dyDescent="0.25">
      <c r="A565">
        <v>23037348</v>
      </c>
      <c r="B565" t="s">
        <v>3681</v>
      </c>
      <c r="C565" t="s">
        <v>54</v>
      </c>
      <c r="D565" t="s">
        <v>60</v>
      </c>
      <c r="E565" t="s">
        <v>60</v>
      </c>
      <c r="F565" t="s">
        <v>3120</v>
      </c>
      <c r="G565" t="s">
        <v>54</v>
      </c>
    </row>
    <row r="566" spans="1:7" x14ac:dyDescent="0.25">
      <c r="A566">
        <v>23037350</v>
      </c>
      <c r="B566" t="s">
        <v>3682</v>
      </c>
      <c r="C566" t="s">
        <v>54</v>
      </c>
      <c r="D566" t="s">
        <v>60</v>
      </c>
      <c r="E566" t="s">
        <v>60</v>
      </c>
      <c r="F566" t="s">
        <v>3120</v>
      </c>
      <c r="G566" t="s">
        <v>54</v>
      </c>
    </row>
    <row r="567" spans="1:7" x14ac:dyDescent="0.25">
      <c r="A567">
        <v>23037352</v>
      </c>
      <c r="B567" t="s">
        <v>3683</v>
      </c>
      <c r="C567" t="s">
        <v>54</v>
      </c>
      <c r="D567" t="s">
        <v>60</v>
      </c>
      <c r="E567" t="s">
        <v>60</v>
      </c>
      <c r="F567" t="s">
        <v>3120</v>
      </c>
      <c r="G567" t="s">
        <v>54</v>
      </c>
    </row>
    <row r="568" spans="1:7" x14ac:dyDescent="0.25">
      <c r="A568">
        <v>23037354</v>
      </c>
      <c r="B568" t="s">
        <v>3684</v>
      </c>
      <c r="C568" t="s">
        <v>54</v>
      </c>
      <c r="D568" t="s">
        <v>60</v>
      </c>
      <c r="E568" t="s">
        <v>60</v>
      </c>
      <c r="F568" t="s">
        <v>3120</v>
      </c>
      <c r="G568" t="s">
        <v>54</v>
      </c>
    </row>
    <row r="569" spans="1:7" x14ac:dyDescent="0.25">
      <c r="A569">
        <v>23037356</v>
      </c>
      <c r="B569" t="s">
        <v>3685</v>
      </c>
      <c r="C569" t="s">
        <v>54</v>
      </c>
      <c r="D569" t="s">
        <v>60</v>
      </c>
      <c r="E569" t="s">
        <v>60</v>
      </c>
      <c r="F569" t="s">
        <v>3120</v>
      </c>
      <c r="G569" t="s">
        <v>54</v>
      </c>
    </row>
    <row r="570" spans="1:7" x14ac:dyDescent="0.25">
      <c r="A570">
        <v>23037358</v>
      </c>
      <c r="B570" t="s">
        <v>3686</v>
      </c>
      <c r="C570" t="s">
        <v>54</v>
      </c>
      <c r="D570" t="s">
        <v>60</v>
      </c>
      <c r="E570" t="s">
        <v>60</v>
      </c>
      <c r="F570" t="s">
        <v>3120</v>
      </c>
      <c r="G570" t="s">
        <v>54</v>
      </c>
    </row>
    <row r="571" spans="1:7" x14ac:dyDescent="0.25">
      <c r="A571">
        <v>23037570</v>
      </c>
      <c r="B571" t="s">
        <v>3687</v>
      </c>
      <c r="C571" t="s">
        <v>54</v>
      </c>
      <c r="D571" t="s">
        <v>60</v>
      </c>
      <c r="E571" t="s">
        <v>60</v>
      </c>
      <c r="F571" t="s">
        <v>3120</v>
      </c>
      <c r="G571" t="s">
        <v>54</v>
      </c>
    </row>
    <row r="572" spans="1:7" x14ac:dyDescent="0.25">
      <c r="A572">
        <v>23037572</v>
      </c>
      <c r="B572" t="s">
        <v>3688</v>
      </c>
      <c r="C572" t="s">
        <v>54</v>
      </c>
      <c r="D572" t="s">
        <v>60</v>
      </c>
      <c r="E572" t="s">
        <v>60</v>
      </c>
      <c r="F572" t="s">
        <v>3120</v>
      </c>
      <c r="G572" t="s">
        <v>54</v>
      </c>
    </row>
    <row r="573" spans="1:7" x14ac:dyDescent="0.25">
      <c r="A573">
        <v>23037574</v>
      </c>
      <c r="B573" t="s">
        <v>3689</v>
      </c>
      <c r="C573" t="s">
        <v>54</v>
      </c>
      <c r="D573" t="s">
        <v>60</v>
      </c>
      <c r="E573" t="s">
        <v>60</v>
      </c>
      <c r="F573" t="s">
        <v>3120</v>
      </c>
      <c r="G573" t="s">
        <v>54</v>
      </c>
    </row>
    <row r="574" spans="1:7" x14ac:dyDescent="0.25">
      <c r="A574">
        <v>23037576</v>
      </c>
      <c r="B574" t="s">
        <v>3690</v>
      </c>
      <c r="C574" t="s">
        <v>54</v>
      </c>
      <c r="D574" t="s">
        <v>60</v>
      </c>
      <c r="E574" t="s">
        <v>60</v>
      </c>
      <c r="F574" t="s">
        <v>3120</v>
      </c>
      <c r="G574" t="s">
        <v>54</v>
      </c>
    </row>
    <row r="575" spans="1:7" x14ac:dyDescent="0.25">
      <c r="A575">
        <v>23037578</v>
      </c>
      <c r="B575" t="s">
        <v>3691</v>
      </c>
      <c r="C575" t="s">
        <v>54</v>
      </c>
      <c r="D575" t="s">
        <v>60</v>
      </c>
      <c r="E575" t="s">
        <v>60</v>
      </c>
      <c r="F575" t="s">
        <v>3120</v>
      </c>
      <c r="G575" t="s">
        <v>54</v>
      </c>
    </row>
    <row r="576" spans="1:7" x14ac:dyDescent="0.25">
      <c r="A576">
        <v>23037580</v>
      </c>
      <c r="B576" t="s">
        <v>3692</v>
      </c>
      <c r="C576" t="s">
        <v>54</v>
      </c>
      <c r="D576" t="s">
        <v>60</v>
      </c>
      <c r="E576" t="s">
        <v>60</v>
      </c>
      <c r="F576" t="s">
        <v>3120</v>
      </c>
      <c r="G576" t="s">
        <v>54</v>
      </c>
    </row>
    <row r="577" spans="1:7" x14ac:dyDescent="0.25">
      <c r="A577">
        <v>23037582</v>
      </c>
      <c r="B577" t="s">
        <v>3693</v>
      </c>
      <c r="C577" t="s">
        <v>54</v>
      </c>
      <c r="D577" t="s">
        <v>60</v>
      </c>
      <c r="E577" t="s">
        <v>60</v>
      </c>
      <c r="F577" t="s">
        <v>3120</v>
      </c>
      <c r="G577" t="s">
        <v>54</v>
      </c>
    </row>
    <row r="578" spans="1:7" x14ac:dyDescent="0.25">
      <c r="A578">
        <v>23037788</v>
      </c>
      <c r="B578" t="s">
        <v>3694</v>
      </c>
      <c r="C578" t="s">
        <v>54</v>
      </c>
      <c r="D578" t="s">
        <v>60</v>
      </c>
      <c r="E578" t="s">
        <v>60</v>
      </c>
      <c r="F578" t="s">
        <v>3120</v>
      </c>
      <c r="G578" t="s">
        <v>54</v>
      </c>
    </row>
    <row r="579" spans="1:7" x14ac:dyDescent="0.25">
      <c r="A579">
        <v>23037790</v>
      </c>
      <c r="B579" t="s">
        <v>3695</v>
      </c>
      <c r="C579" t="s">
        <v>54</v>
      </c>
      <c r="D579" t="s">
        <v>60</v>
      </c>
      <c r="E579" t="s">
        <v>60</v>
      </c>
      <c r="F579" t="s">
        <v>3120</v>
      </c>
      <c r="G579" t="s">
        <v>54</v>
      </c>
    </row>
    <row r="580" spans="1:7" x14ac:dyDescent="0.25">
      <c r="A580">
        <v>23037792</v>
      </c>
      <c r="B580" t="s">
        <v>3696</v>
      </c>
      <c r="C580" t="s">
        <v>54</v>
      </c>
      <c r="D580" t="s">
        <v>60</v>
      </c>
      <c r="E580" t="s">
        <v>60</v>
      </c>
      <c r="F580" t="s">
        <v>3120</v>
      </c>
      <c r="G580" t="s">
        <v>54</v>
      </c>
    </row>
    <row r="581" spans="1:7" x14ac:dyDescent="0.25">
      <c r="A581">
        <v>23037794</v>
      </c>
      <c r="B581" t="s">
        <v>3697</v>
      </c>
      <c r="C581" t="s">
        <v>54</v>
      </c>
      <c r="D581" t="s">
        <v>60</v>
      </c>
      <c r="E581" t="s">
        <v>60</v>
      </c>
      <c r="F581" t="s">
        <v>3120</v>
      </c>
      <c r="G581" t="s">
        <v>54</v>
      </c>
    </row>
    <row r="582" spans="1:7" x14ac:dyDescent="0.25">
      <c r="A582">
        <v>23037796</v>
      </c>
      <c r="B582" t="s">
        <v>3698</v>
      </c>
      <c r="C582" t="s">
        <v>54</v>
      </c>
      <c r="D582" t="s">
        <v>60</v>
      </c>
      <c r="E582" t="s">
        <v>60</v>
      </c>
      <c r="F582" t="s">
        <v>3120</v>
      </c>
      <c r="G582" t="s">
        <v>54</v>
      </c>
    </row>
    <row r="583" spans="1:7" x14ac:dyDescent="0.25">
      <c r="A583">
        <v>23037798</v>
      </c>
      <c r="B583" t="s">
        <v>3699</v>
      </c>
      <c r="C583" t="s">
        <v>54</v>
      </c>
      <c r="D583" t="s">
        <v>60</v>
      </c>
      <c r="E583" t="s">
        <v>60</v>
      </c>
      <c r="F583" t="s">
        <v>3120</v>
      </c>
      <c r="G583" t="s">
        <v>54</v>
      </c>
    </row>
    <row r="584" spans="1:7" x14ac:dyDescent="0.25">
      <c r="A584">
        <v>23037800</v>
      </c>
      <c r="B584" t="s">
        <v>3700</v>
      </c>
      <c r="C584" t="s">
        <v>54</v>
      </c>
      <c r="D584" t="s">
        <v>60</v>
      </c>
      <c r="E584" t="s">
        <v>60</v>
      </c>
      <c r="F584" t="s">
        <v>3120</v>
      </c>
      <c r="G584" t="s">
        <v>54</v>
      </c>
    </row>
    <row r="585" spans="1:7" x14ac:dyDescent="0.25">
      <c r="A585">
        <v>23037992</v>
      </c>
      <c r="B585" t="s">
        <v>3701</v>
      </c>
      <c r="C585" t="s">
        <v>54</v>
      </c>
      <c r="D585" t="s">
        <v>60</v>
      </c>
      <c r="E585" t="s">
        <v>60</v>
      </c>
      <c r="F585" t="s">
        <v>3120</v>
      </c>
      <c r="G585" t="s">
        <v>54</v>
      </c>
    </row>
    <row r="586" spans="1:7" x14ac:dyDescent="0.25">
      <c r="A586">
        <v>23037994</v>
      </c>
      <c r="B586" t="s">
        <v>3702</v>
      </c>
      <c r="C586" t="s">
        <v>54</v>
      </c>
      <c r="D586" t="s">
        <v>60</v>
      </c>
      <c r="E586" t="s">
        <v>60</v>
      </c>
      <c r="F586" t="s">
        <v>3120</v>
      </c>
      <c r="G586" t="s">
        <v>54</v>
      </c>
    </row>
    <row r="587" spans="1:7" x14ac:dyDescent="0.25">
      <c r="A587">
        <v>23037996</v>
      </c>
      <c r="B587" t="s">
        <v>3703</v>
      </c>
      <c r="C587" t="s">
        <v>54</v>
      </c>
      <c r="D587" t="s">
        <v>60</v>
      </c>
      <c r="E587" t="s">
        <v>60</v>
      </c>
      <c r="F587" t="s">
        <v>3120</v>
      </c>
      <c r="G587" t="s">
        <v>54</v>
      </c>
    </row>
    <row r="588" spans="1:7" x14ac:dyDescent="0.25">
      <c r="A588">
        <v>23037998</v>
      </c>
      <c r="B588" t="s">
        <v>3704</v>
      </c>
      <c r="C588" t="s">
        <v>54</v>
      </c>
      <c r="D588" t="s">
        <v>60</v>
      </c>
      <c r="E588" t="s">
        <v>60</v>
      </c>
      <c r="F588" t="s">
        <v>3120</v>
      </c>
      <c r="G588" t="s">
        <v>54</v>
      </c>
    </row>
    <row r="589" spans="1:7" x14ac:dyDescent="0.25">
      <c r="A589">
        <v>23038000</v>
      </c>
      <c r="B589" t="s">
        <v>3705</v>
      </c>
      <c r="C589" t="s">
        <v>54</v>
      </c>
      <c r="D589" t="s">
        <v>60</v>
      </c>
      <c r="E589" t="s">
        <v>60</v>
      </c>
      <c r="F589" t="s">
        <v>3120</v>
      </c>
      <c r="G589" t="s">
        <v>54</v>
      </c>
    </row>
    <row r="590" spans="1:7" x14ac:dyDescent="0.25">
      <c r="A590">
        <v>23038002</v>
      </c>
      <c r="B590" t="s">
        <v>3706</v>
      </c>
      <c r="C590" t="s">
        <v>54</v>
      </c>
      <c r="D590" t="s">
        <v>60</v>
      </c>
      <c r="E590" t="s">
        <v>60</v>
      </c>
      <c r="F590" t="s">
        <v>3120</v>
      </c>
      <c r="G590" t="s">
        <v>54</v>
      </c>
    </row>
    <row r="591" spans="1:7" x14ac:dyDescent="0.25">
      <c r="A591">
        <v>23038004</v>
      </c>
      <c r="B591" t="s">
        <v>3707</v>
      </c>
      <c r="C591" t="s">
        <v>54</v>
      </c>
      <c r="D591" t="s">
        <v>60</v>
      </c>
      <c r="E591" t="s">
        <v>60</v>
      </c>
      <c r="F591" t="s">
        <v>3120</v>
      </c>
      <c r="G591" t="s">
        <v>54</v>
      </c>
    </row>
    <row r="592" spans="1:7" x14ac:dyDescent="0.25">
      <c r="A592">
        <v>23038212</v>
      </c>
      <c r="B592" t="s">
        <v>3708</v>
      </c>
      <c r="C592" t="s">
        <v>54</v>
      </c>
      <c r="D592" t="s">
        <v>60</v>
      </c>
      <c r="E592" t="s">
        <v>60</v>
      </c>
      <c r="F592" t="s">
        <v>3120</v>
      </c>
      <c r="G592" t="s">
        <v>54</v>
      </c>
    </row>
    <row r="593" spans="1:7" x14ac:dyDescent="0.25">
      <c r="A593">
        <v>23038214</v>
      </c>
      <c r="B593" t="s">
        <v>3709</v>
      </c>
      <c r="C593" t="s">
        <v>54</v>
      </c>
      <c r="D593" t="s">
        <v>60</v>
      </c>
      <c r="E593" t="s">
        <v>60</v>
      </c>
      <c r="F593" t="s">
        <v>3120</v>
      </c>
      <c r="G593" t="s">
        <v>54</v>
      </c>
    </row>
    <row r="594" spans="1:7" x14ac:dyDescent="0.25">
      <c r="A594">
        <v>23038216</v>
      </c>
      <c r="B594" t="s">
        <v>3710</v>
      </c>
      <c r="C594" t="s">
        <v>54</v>
      </c>
      <c r="D594" t="s">
        <v>60</v>
      </c>
      <c r="E594" t="s">
        <v>60</v>
      </c>
      <c r="F594" t="s">
        <v>3120</v>
      </c>
      <c r="G594" t="s">
        <v>54</v>
      </c>
    </row>
    <row r="595" spans="1:7" x14ac:dyDescent="0.25">
      <c r="A595">
        <v>23038218</v>
      </c>
      <c r="B595" t="s">
        <v>3711</v>
      </c>
      <c r="C595" t="s">
        <v>54</v>
      </c>
      <c r="D595" t="s">
        <v>60</v>
      </c>
      <c r="E595" t="s">
        <v>60</v>
      </c>
      <c r="F595" t="s">
        <v>3120</v>
      </c>
      <c r="G595" t="s">
        <v>54</v>
      </c>
    </row>
    <row r="596" spans="1:7" x14ac:dyDescent="0.25">
      <c r="A596">
        <v>23038220</v>
      </c>
      <c r="B596" t="s">
        <v>3712</v>
      </c>
      <c r="C596" t="s">
        <v>54</v>
      </c>
      <c r="D596" t="s">
        <v>60</v>
      </c>
      <c r="E596" t="s">
        <v>60</v>
      </c>
      <c r="F596" t="s">
        <v>3120</v>
      </c>
      <c r="G596" t="s">
        <v>54</v>
      </c>
    </row>
    <row r="597" spans="1:7" x14ac:dyDescent="0.25">
      <c r="A597">
        <v>23038222</v>
      </c>
      <c r="B597" t="s">
        <v>3713</v>
      </c>
      <c r="C597" t="s">
        <v>54</v>
      </c>
      <c r="D597" t="s">
        <v>60</v>
      </c>
      <c r="E597" t="s">
        <v>60</v>
      </c>
      <c r="F597" t="s">
        <v>3120</v>
      </c>
      <c r="G597" t="s">
        <v>54</v>
      </c>
    </row>
    <row r="598" spans="1:7" x14ac:dyDescent="0.25">
      <c r="A598">
        <v>23038516</v>
      </c>
      <c r="B598" t="s">
        <v>3714</v>
      </c>
      <c r="C598" t="s">
        <v>54</v>
      </c>
      <c r="D598" t="s">
        <v>60</v>
      </c>
      <c r="E598" t="s">
        <v>60</v>
      </c>
      <c r="F598" t="s">
        <v>3120</v>
      </c>
      <c r="G598" t="s">
        <v>54</v>
      </c>
    </row>
    <row r="599" spans="1:7" x14ac:dyDescent="0.25">
      <c r="A599">
        <v>23038518</v>
      </c>
      <c r="B599" t="s">
        <v>3715</v>
      </c>
      <c r="C599" t="s">
        <v>54</v>
      </c>
      <c r="D599" t="s">
        <v>60</v>
      </c>
      <c r="E599" t="s">
        <v>60</v>
      </c>
      <c r="F599" t="s">
        <v>3120</v>
      </c>
      <c r="G599" t="s">
        <v>54</v>
      </c>
    </row>
    <row r="600" spans="1:7" x14ac:dyDescent="0.25">
      <c r="A600">
        <v>23038520</v>
      </c>
      <c r="B600" t="s">
        <v>3716</v>
      </c>
      <c r="C600" t="s">
        <v>54</v>
      </c>
      <c r="D600" t="s">
        <v>60</v>
      </c>
      <c r="E600" t="s">
        <v>60</v>
      </c>
      <c r="F600" t="s">
        <v>3120</v>
      </c>
      <c r="G600" t="s">
        <v>54</v>
      </c>
    </row>
    <row r="601" spans="1:7" x14ac:dyDescent="0.25">
      <c r="A601">
        <v>23038522</v>
      </c>
      <c r="B601" t="s">
        <v>3717</v>
      </c>
      <c r="C601" t="s">
        <v>54</v>
      </c>
      <c r="D601" t="s">
        <v>60</v>
      </c>
      <c r="E601" t="s">
        <v>60</v>
      </c>
      <c r="F601" t="s">
        <v>3120</v>
      </c>
      <c r="G601" t="s">
        <v>54</v>
      </c>
    </row>
    <row r="602" spans="1:7" x14ac:dyDescent="0.25">
      <c r="A602">
        <v>23038524</v>
      </c>
      <c r="B602" t="s">
        <v>3718</v>
      </c>
      <c r="C602" t="s">
        <v>54</v>
      </c>
      <c r="D602" t="s">
        <v>60</v>
      </c>
      <c r="E602" t="s">
        <v>60</v>
      </c>
      <c r="F602" t="s">
        <v>3120</v>
      </c>
      <c r="G602" t="s">
        <v>54</v>
      </c>
    </row>
    <row r="603" spans="1:7" x14ac:dyDescent="0.25">
      <c r="A603">
        <v>23038526</v>
      </c>
      <c r="B603" t="s">
        <v>3719</v>
      </c>
      <c r="C603" t="s">
        <v>54</v>
      </c>
      <c r="D603" t="s">
        <v>60</v>
      </c>
      <c r="E603" t="s">
        <v>60</v>
      </c>
      <c r="F603" t="s">
        <v>3120</v>
      </c>
      <c r="G603" t="s">
        <v>54</v>
      </c>
    </row>
    <row r="604" spans="1:7" x14ac:dyDescent="0.25">
      <c r="A604">
        <v>23038528</v>
      </c>
      <c r="B604" t="s">
        <v>3720</v>
      </c>
      <c r="C604" t="s">
        <v>54</v>
      </c>
      <c r="D604" t="s">
        <v>60</v>
      </c>
      <c r="E604" t="s">
        <v>60</v>
      </c>
      <c r="F604" t="s">
        <v>3120</v>
      </c>
      <c r="G604" t="s">
        <v>54</v>
      </c>
    </row>
    <row r="605" spans="1:7" x14ac:dyDescent="0.25">
      <c r="A605">
        <v>23038722</v>
      </c>
      <c r="B605" t="s">
        <v>3721</v>
      </c>
      <c r="C605" t="s">
        <v>54</v>
      </c>
      <c r="D605" t="s">
        <v>60</v>
      </c>
      <c r="E605" t="s">
        <v>60</v>
      </c>
      <c r="F605" t="s">
        <v>3120</v>
      </c>
      <c r="G605" t="s">
        <v>54</v>
      </c>
    </row>
    <row r="606" spans="1:7" x14ac:dyDescent="0.25">
      <c r="A606">
        <v>23038724</v>
      </c>
      <c r="B606" t="s">
        <v>3722</v>
      </c>
      <c r="C606" t="s">
        <v>54</v>
      </c>
      <c r="D606" t="s">
        <v>60</v>
      </c>
      <c r="E606" t="s">
        <v>60</v>
      </c>
      <c r="F606" t="s">
        <v>3120</v>
      </c>
      <c r="G606" t="s">
        <v>54</v>
      </c>
    </row>
    <row r="607" spans="1:7" x14ac:dyDescent="0.25">
      <c r="A607">
        <v>23038726</v>
      </c>
      <c r="B607" t="s">
        <v>3723</v>
      </c>
      <c r="C607" t="s">
        <v>54</v>
      </c>
      <c r="D607" t="s">
        <v>60</v>
      </c>
      <c r="E607" t="s">
        <v>60</v>
      </c>
      <c r="F607" t="s">
        <v>3120</v>
      </c>
      <c r="G607" t="s">
        <v>54</v>
      </c>
    </row>
    <row r="608" spans="1:7" x14ac:dyDescent="0.25">
      <c r="A608">
        <v>23038728</v>
      </c>
      <c r="B608" t="s">
        <v>3724</v>
      </c>
      <c r="C608" t="s">
        <v>54</v>
      </c>
      <c r="D608" t="s">
        <v>60</v>
      </c>
      <c r="E608" t="s">
        <v>60</v>
      </c>
      <c r="F608" t="s">
        <v>3120</v>
      </c>
      <c r="G608" t="s">
        <v>54</v>
      </c>
    </row>
    <row r="609" spans="1:7" x14ac:dyDescent="0.25">
      <c r="A609">
        <v>23038730</v>
      </c>
      <c r="B609" t="s">
        <v>3725</v>
      </c>
      <c r="C609" t="s">
        <v>54</v>
      </c>
      <c r="D609" t="s">
        <v>60</v>
      </c>
      <c r="E609" t="s">
        <v>60</v>
      </c>
      <c r="F609" t="s">
        <v>3120</v>
      </c>
      <c r="G609" t="s">
        <v>54</v>
      </c>
    </row>
    <row r="610" spans="1:7" x14ac:dyDescent="0.25">
      <c r="A610">
        <v>23038732</v>
      </c>
      <c r="B610" t="s">
        <v>3726</v>
      </c>
      <c r="C610" t="s">
        <v>54</v>
      </c>
      <c r="D610" t="s">
        <v>60</v>
      </c>
      <c r="E610" t="s">
        <v>60</v>
      </c>
      <c r="F610" t="s">
        <v>3120</v>
      </c>
      <c r="G610" t="s">
        <v>54</v>
      </c>
    </row>
    <row r="611" spans="1:7" x14ac:dyDescent="0.25">
      <c r="A611">
        <v>23038734</v>
      </c>
      <c r="B611" t="s">
        <v>3727</v>
      </c>
      <c r="C611" t="s">
        <v>54</v>
      </c>
      <c r="D611" t="s">
        <v>60</v>
      </c>
      <c r="E611" t="s">
        <v>60</v>
      </c>
      <c r="F611" t="s">
        <v>3120</v>
      </c>
      <c r="G611" t="s">
        <v>54</v>
      </c>
    </row>
    <row r="612" spans="1:7" x14ac:dyDescent="0.25">
      <c r="A612">
        <v>23038946</v>
      </c>
      <c r="B612" t="s">
        <v>3728</v>
      </c>
      <c r="C612" t="s">
        <v>54</v>
      </c>
      <c r="D612" t="s">
        <v>60</v>
      </c>
      <c r="E612" t="s">
        <v>60</v>
      </c>
      <c r="F612" t="s">
        <v>3120</v>
      </c>
      <c r="G612" t="s">
        <v>54</v>
      </c>
    </row>
    <row r="613" spans="1:7" x14ac:dyDescent="0.25">
      <c r="A613">
        <v>23038948</v>
      </c>
      <c r="B613" t="s">
        <v>3729</v>
      </c>
      <c r="C613" t="s">
        <v>54</v>
      </c>
      <c r="D613" t="s">
        <v>60</v>
      </c>
      <c r="E613" t="s">
        <v>60</v>
      </c>
      <c r="F613" t="s">
        <v>3120</v>
      </c>
      <c r="G613" t="s">
        <v>54</v>
      </c>
    </row>
    <row r="614" spans="1:7" x14ac:dyDescent="0.25">
      <c r="A614">
        <v>23038950</v>
      </c>
      <c r="B614" t="s">
        <v>3730</v>
      </c>
      <c r="C614" t="s">
        <v>54</v>
      </c>
      <c r="D614" t="s">
        <v>60</v>
      </c>
      <c r="E614" t="s">
        <v>60</v>
      </c>
      <c r="F614" t="s">
        <v>3120</v>
      </c>
      <c r="G614" t="s">
        <v>54</v>
      </c>
    </row>
    <row r="615" spans="1:7" x14ac:dyDescent="0.25">
      <c r="A615">
        <v>23038952</v>
      </c>
      <c r="B615" t="s">
        <v>3731</v>
      </c>
      <c r="C615" t="s">
        <v>54</v>
      </c>
      <c r="D615" t="s">
        <v>60</v>
      </c>
      <c r="E615" t="s">
        <v>60</v>
      </c>
      <c r="F615" t="s">
        <v>3120</v>
      </c>
      <c r="G615" t="s">
        <v>54</v>
      </c>
    </row>
    <row r="616" spans="1:7" x14ac:dyDescent="0.25">
      <c r="A616">
        <v>23038954</v>
      </c>
      <c r="B616" t="s">
        <v>3732</v>
      </c>
      <c r="C616" t="s">
        <v>54</v>
      </c>
      <c r="D616" t="s">
        <v>60</v>
      </c>
      <c r="E616" t="s">
        <v>60</v>
      </c>
      <c r="F616" t="s">
        <v>3120</v>
      </c>
      <c r="G616" t="s">
        <v>54</v>
      </c>
    </row>
    <row r="617" spans="1:7" x14ac:dyDescent="0.25">
      <c r="A617">
        <v>23038956</v>
      </c>
      <c r="B617" t="s">
        <v>3733</v>
      </c>
      <c r="C617" t="s">
        <v>54</v>
      </c>
      <c r="D617" t="s">
        <v>60</v>
      </c>
      <c r="E617" t="s">
        <v>60</v>
      </c>
      <c r="F617" t="s">
        <v>3120</v>
      </c>
      <c r="G617" t="s">
        <v>54</v>
      </c>
    </row>
    <row r="618" spans="1:7" x14ac:dyDescent="0.25">
      <c r="A618">
        <v>23038958</v>
      </c>
      <c r="B618" t="s">
        <v>3734</v>
      </c>
      <c r="C618" t="s">
        <v>54</v>
      </c>
      <c r="D618" t="s">
        <v>60</v>
      </c>
      <c r="E618" t="s">
        <v>60</v>
      </c>
      <c r="F618" t="s">
        <v>3120</v>
      </c>
      <c r="G618" t="s">
        <v>54</v>
      </c>
    </row>
    <row r="619" spans="1:7" x14ac:dyDescent="0.25">
      <c r="A619">
        <v>23036468</v>
      </c>
      <c r="B619" t="s">
        <v>3735</v>
      </c>
      <c r="C619" t="s">
        <v>54</v>
      </c>
      <c r="D619" t="s">
        <v>60</v>
      </c>
      <c r="E619" t="s">
        <v>60</v>
      </c>
      <c r="F619" t="s">
        <v>3120</v>
      </c>
      <c r="G619" t="s">
        <v>54</v>
      </c>
    </row>
    <row r="620" spans="1:7" x14ac:dyDescent="0.25">
      <c r="A620">
        <v>23036470</v>
      </c>
      <c r="B620" t="s">
        <v>3736</v>
      </c>
      <c r="C620" t="s">
        <v>54</v>
      </c>
      <c r="D620" t="s">
        <v>60</v>
      </c>
      <c r="E620" t="s">
        <v>60</v>
      </c>
      <c r="F620" t="s">
        <v>3120</v>
      </c>
      <c r="G620" t="s">
        <v>54</v>
      </c>
    </row>
    <row r="621" spans="1:7" x14ac:dyDescent="0.25">
      <c r="A621">
        <v>23036472</v>
      </c>
      <c r="B621" t="s">
        <v>3737</v>
      </c>
      <c r="C621" t="s">
        <v>54</v>
      </c>
      <c r="D621" t="s">
        <v>60</v>
      </c>
      <c r="E621" t="s">
        <v>60</v>
      </c>
      <c r="F621" t="s">
        <v>3120</v>
      </c>
      <c r="G621" t="s">
        <v>54</v>
      </c>
    </row>
    <row r="622" spans="1:7" x14ac:dyDescent="0.25">
      <c r="A622">
        <v>23036474</v>
      </c>
      <c r="B622" t="s">
        <v>3738</v>
      </c>
      <c r="C622" t="s">
        <v>54</v>
      </c>
      <c r="D622" t="s">
        <v>60</v>
      </c>
      <c r="E622" t="s">
        <v>60</v>
      </c>
      <c r="F622" t="s">
        <v>3120</v>
      </c>
      <c r="G622" t="s">
        <v>54</v>
      </c>
    </row>
    <row r="623" spans="1:7" x14ac:dyDescent="0.25">
      <c r="A623">
        <v>23036476</v>
      </c>
      <c r="B623" t="s">
        <v>3739</v>
      </c>
      <c r="C623" t="s">
        <v>54</v>
      </c>
      <c r="D623" t="s">
        <v>60</v>
      </c>
      <c r="E623" t="s">
        <v>60</v>
      </c>
      <c r="F623" t="s">
        <v>3120</v>
      </c>
      <c r="G623" t="s">
        <v>54</v>
      </c>
    </row>
    <row r="624" spans="1:7" x14ac:dyDescent="0.25">
      <c r="A624">
        <v>23036478</v>
      </c>
      <c r="B624" t="s">
        <v>3740</v>
      </c>
      <c r="C624" t="s">
        <v>54</v>
      </c>
      <c r="D624" t="s">
        <v>60</v>
      </c>
      <c r="E624" t="s">
        <v>60</v>
      </c>
      <c r="F624" t="s">
        <v>3120</v>
      </c>
      <c r="G624" t="s">
        <v>54</v>
      </c>
    </row>
    <row r="625" spans="1:7" x14ac:dyDescent="0.25">
      <c r="A625">
        <v>23036480</v>
      </c>
      <c r="B625" t="s">
        <v>3741</v>
      </c>
      <c r="C625" t="s">
        <v>54</v>
      </c>
      <c r="D625" t="s">
        <v>60</v>
      </c>
      <c r="E625" t="s">
        <v>60</v>
      </c>
      <c r="F625" t="s">
        <v>3120</v>
      </c>
      <c r="G625" t="s">
        <v>54</v>
      </c>
    </row>
    <row r="626" spans="1:7" x14ac:dyDescent="0.25">
      <c r="A626">
        <v>23036692</v>
      </c>
      <c r="B626" t="s">
        <v>3742</v>
      </c>
      <c r="C626" t="s">
        <v>54</v>
      </c>
      <c r="D626" t="s">
        <v>60</v>
      </c>
      <c r="E626" t="s">
        <v>60</v>
      </c>
      <c r="F626" t="s">
        <v>3120</v>
      </c>
      <c r="G626" t="s">
        <v>54</v>
      </c>
    </row>
    <row r="627" spans="1:7" x14ac:dyDescent="0.25">
      <c r="A627">
        <v>23036694</v>
      </c>
      <c r="B627" t="s">
        <v>3743</v>
      </c>
      <c r="C627" t="s">
        <v>54</v>
      </c>
      <c r="D627" t="s">
        <v>60</v>
      </c>
      <c r="E627" t="s">
        <v>60</v>
      </c>
      <c r="F627" t="s">
        <v>3120</v>
      </c>
      <c r="G627" t="s">
        <v>54</v>
      </c>
    </row>
    <row r="628" spans="1:7" x14ac:dyDescent="0.25">
      <c r="A628">
        <v>23036696</v>
      </c>
      <c r="B628" t="s">
        <v>3744</v>
      </c>
      <c r="C628" t="s">
        <v>54</v>
      </c>
      <c r="D628" t="s">
        <v>60</v>
      </c>
      <c r="E628" t="s">
        <v>60</v>
      </c>
      <c r="F628" t="s">
        <v>3120</v>
      </c>
      <c r="G628" t="s">
        <v>54</v>
      </c>
    </row>
    <row r="629" spans="1:7" x14ac:dyDescent="0.25">
      <c r="A629">
        <v>23036698</v>
      </c>
      <c r="B629" t="s">
        <v>3745</v>
      </c>
      <c r="C629" t="s">
        <v>54</v>
      </c>
      <c r="D629" t="s">
        <v>60</v>
      </c>
      <c r="E629" t="s">
        <v>60</v>
      </c>
      <c r="F629" t="s">
        <v>3120</v>
      </c>
      <c r="G629" t="s">
        <v>54</v>
      </c>
    </row>
    <row r="630" spans="1:7" x14ac:dyDescent="0.25">
      <c r="A630">
        <v>23036700</v>
      </c>
      <c r="B630" t="s">
        <v>3746</v>
      </c>
      <c r="C630" t="s">
        <v>54</v>
      </c>
      <c r="D630" t="s">
        <v>60</v>
      </c>
      <c r="E630" t="s">
        <v>60</v>
      </c>
      <c r="F630" t="s">
        <v>3120</v>
      </c>
      <c r="G630" t="s">
        <v>54</v>
      </c>
    </row>
    <row r="631" spans="1:7" x14ac:dyDescent="0.25">
      <c r="A631">
        <v>23036702</v>
      </c>
      <c r="B631" t="s">
        <v>3747</v>
      </c>
      <c r="C631" t="s">
        <v>54</v>
      </c>
      <c r="D631" t="s">
        <v>60</v>
      </c>
      <c r="E631" t="s">
        <v>60</v>
      </c>
      <c r="F631" t="s">
        <v>3120</v>
      </c>
      <c r="G631" t="s">
        <v>54</v>
      </c>
    </row>
    <row r="632" spans="1:7" x14ac:dyDescent="0.25">
      <c r="A632">
        <v>23036704</v>
      </c>
      <c r="B632" t="s">
        <v>3748</v>
      </c>
      <c r="C632" t="s">
        <v>54</v>
      </c>
      <c r="D632" t="s">
        <v>60</v>
      </c>
      <c r="E632" t="s">
        <v>60</v>
      </c>
      <c r="F632" t="s">
        <v>3120</v>
      </c>
      <c r="G632" t="s">
        <v>54</v>
      </c>
    </row>
    <row r="633" spans="1:7" x14ac:dyDescent="0.25">
      <c r="A633">
        <v>23036914</v>
      </c>
      <c r="B633" t="s">
        <v>3749</v>
      </c>
      <c r="C633" t="s">
        <v>54</v>
      </c>
      <c r="D633" t="s">
        <v>60</v>
      </c>
      <c r="E633" t="s">
        <v>60</v>
      </c>
      <c r="F633" t="s">
        <v>3120</v>
      </c>
      <c r="G633" t="s">
        <v>54</v>
      </c>
    </row>
    <row r="634" spans="1:7" x14ac:dyDescent="0.25">
      <c r="A634">
        <v>23036916</v>
      </c>
      <c r="B634" t="s">
        <v>3750</v>
      </c>
      <c r="C634" t="s">
        <v>54</v>
      </c>
      <c r="D634" t="s">
        <v>60</v>
      </c>
      <c r="E634" t="s">
        <v>60</v>
      </c>
      <c r="F634" t="s">
        <v>3120</v>
      </c>
      <c r="G634" t="s">
        <v>54</v>
      </c>
    </row>
    <row r="635" spans="1:7" x14ac:dyDescent="0.25">
      <c r="A635">
        <v>23036918</v>
      </c>
      <c r="B635" t="s">
        <v>3751</v>
      </c>
      <c r="C635" t="s">
        <v>54</v>
      </c>
      <c r="D635" t="s">
        <v>60</v>
      </c>
      <c r="E635" t="s">
        <v>60</v>
      </c>
      <c r="F635" t="s">
        <v>3120</v>
      </c>
      <c r="G635" t="s">
        <v>54</v>
      </c>
    </row>
    <row r="636" spans="1:7" x14ac:dyDescent="0.25">
      <c r="A636">
        <v>23036920</v>
      </c>
      <c r="B636" t="s">
        <v>3752</v>
      </c>
      <c r="C636" t="s">
        <v>54</v>
      </c>
      <c r="D636" t="s">
        <v>60</v>
      </c>
      <c r="E636" t="s">
        <v>60</v>
      </c>
      <c r="F636" t="s">
        <v>3120</v>
      </c>
      <c r="G636" t="s">
        <v>54</v>
      </c>
    </row>
    <row r="637" spans="1:7" x14ac:dyDescent="0.25">
      <c r="A637">
        <v>23036922</v>
      </c>
      <c r="B637" t="s">
        <v>3753</v>
      </c>
      <c r="C637" t="s">
        <v>54</v>
      </c>
      <c r="D637" t="s">
        <v>60</v>
      </c>
      <c r="E637" t="s">
        <v>60</v>
      </c>
      <c r="F637" t="s">
        <v>3120</v>
      </c>
      <c r="G637" t="s">
        <v>54</v>
      </c>
    </row>
    <row r="638" spans="1:7" x14ac:dyDescent="0.25">
      <c r="A638">
        <v>23036924</v>
      </c>
      <c r="B638" t="s">
        <v>3754</v>
      </c>
      <c r="C638" t="s">
        <v>54</v>
      </c>
      <c r="D638" t="s">
        <v>60</v>
      </c>
      <c r="E638" t="s">
        <v>60</v>
      </c>
      <c r="F638" t="s">
        <v>3120</v>
      </c>
      <c r="G638" t="s">
        <v>54</v>
      </c>
    </row>
    <row r="639" spans="1:7" x14ac:dyDescent="0.25">
      <c r="A639">
        <v>23037136</v>
      </c>
      <c r="B639" t="s">
        <v>3755</v>
      </c>
      <c r="C639" t="s">
        <v>54</v>
      </c>
      <c r="D639" t="s">
        <v>60</v>
      </c>
      <c r="E639" t="s">
        <v>60</v>
      </c>
      <c r="F639" t="s">
        <v>3120</v>
      </c>
      <c r="G639" t="s">
        <v>54</v>
      </c>
    </row>
    <row r="640" spans="1:7" x14ac:dyDescent="0.25">
      <c r="A640">
        <v>23037138</v>
      </c>
      <c r="B640" t="s">
        <v>3756</v>
      </c>
      <c r="C640" t="s">
        <v>54</v>
      </c>
      <c r="D640" t="s">
        <v>60</v>
      </c>
      <c r="E640" t="s">
        <v>60</v>
      </c>
      <c r="F640" t="s">
        <v>3120</v>
      </c>
      <c r="G640" t="s">
        <v>54</v>
      </c>
    </row>
    <row r="641" spans="1:7" x14ac:dyDescent="0.25">
      <c r="A641">
        <v>23037140</v>
      </c>
      <c r="B641" t="s">
        <v>3757</v>
      </c>
      <c r="C641" t="s">
        <v>54</v>
      </c>
      <c r="D641" t="s">
        <v>60</v>
      </c>
      <c r="E641" t="s">
        <v>60</v>
      </c>
      <c r="F641" t="s">
        <v>3120</v>
      </c>
      <c r="G641" t="s">
        <v>54</v>
      </c>
    </row>
    <row r="642" spans="1:7" x14ac:dyDescent="0.25">
      <c r="A642">
        <v>23037142</v>
      </c>
      <c r="B642" t="s">
        <v>3758</v>
      </c>
      <c r="C642" t="s">
        <v>54</v>
      </c>
      <c r="D642" t="s">
        <v>60</v>
      </c>
      <c r="E642" t="s">
        <v>60</v>
      </c>
      <c r="F642" t="s">
        <v>3120</v>
      </c>
      <c r="G642" t="s">
        <v>54</v>
      </c>
    </row>
    <row r="643" spans="1:7" x14ac:dyDescent="0.25">
      <c r="A643">
        <v>23037144</v>
      </c>
      <c r="B643" t="s">
        <v>3759</v>
      </c>
      <c r="C643" t="s">
        <v>54</v>
      </c>
      <c r="D643" t="s">
        <v>60</v>
      </c>
      <c r="E643" t="s">
        <v>60</v>
      </c>
      <c r="F643" t="s">
        <v>3120</v>
      </c>
      <c r="G643" t="s">
        <v>54</v>
      </c>
    </row>
    <row r="644" spans="1:7" x14ac:dyDescent="0.25">
      <c r="A644">
        <v>23037146</v>
      </c>
      <c r="B644" t="s">
        <v>3760</v>
      </c>
      <c r="C644" t="s">
        <v>54</v>
      </c>
      <c r="D644" t="s">
        <v>60</v>
      </c>
      <c r="E644" t="s">
        <v>60</v>
      </c>
      <c r="F644" t="s">
        <v>3120</v>
      </c>
      <c r="G644" t="s">
        <v>54</v>
      </c>
    </row>
    <row r="645" spans="1:7" x14ac:dyDescent="0.25">
      <c r="A645">
        <v>23037148</v>
      </c>
      <c r="B645" t="s">
        <v>3761</v>
      </c>
      <c r="C645" t="s">
        <v>54</v>
      </c>
      <c r="D645" t="s">
        <v>60</v>
      </c>
      <c r="E645" t="s">
        <v>60</v>
      </c>
      <c r="F645" t="s">
        <v>3120</v>
      </c>
      <c r="G645" t="s">
        <v>54</v>
      </c>
    </row>
    <row r="646" spans="1:7" x14ac:dyDescent="0.25">
      <c r="A646">
        <v>23037360</v>
      </c>
      <c r="B646" t="s">
        <v>3762</v>
      </c>
      <c r="C646" t="s">
        <v>54</v>
      </c>
      <c r="D646" t="s">
        <v>60</v>
      </c>
      <c r="E646" t="s">
        <v>60</v>
      </c>
      <c r="F646" t="s">
        <v>3120</v>
      </c>
      <c r="G646" t="s">
        <v>54</v>
      </c>
    </row>
    <row r="647" spans="1:7" x14ac:dyDescent="0.25">
      <c r="A647">
        <v>23037362</v>
      </c>
      <c r="B647" t="s">
        <v>3763</v>
      </c>
      <c r="C647" t="s">
        <v>54</v>
      </c>
      <c r="D647" t="s">
        <v>60</v>
      </c>
      <c r="E647" t="s">
        <v>60</v>
      </c>
      <c r="F647" t="s">
        <v>3120</v>
      </c>
      <c r="G647" t="s">
        <v>54</v>
      </c>
    </row>
    <row r="648" spans="1:7" x14ac:dyDescent="0.25">
      <c r="A648">
        <v>23037364</v>
      </c>
      <c r="B648" t="s">
        <v>3764</v>
      </c>
      <c r="C648" t="s">
        <v>54</v>
      </c>
      <c r="D648" t="s">
        <v>60</v>
      </c>
      <c r="E648" t="s">
        <v>60</v>
      </c>
      <c r="F648" t="s">
        <v>3120</v>
      </c>
      <c r="G648" t="s">
        <v>54</v>
      </c>
    </row>
    <row r="649" spans="1:7" x14ac:dyDescent="0.25">
      <c r="A649">
        <v>23037366</v>
      </c>
      <c r="B649" t="s">
        <v>3765</v>
      </c>
      <c r="C649" t="s">
        <v>54</v>
      </c>
      <c r="D649" t="s">
        <v>60</v>
      </c>
      <c r="E649" t="s">
        <v>60</v>
      </c>
      <c r="F649" t="s">
        <v>3120</v>
      </c>
      <c r="G649" t="s">
        <v>54</v>
      </c>
    </row>
    <row r="650" spans="1:7" x14ac:dyDescent="0.25">
      <c r="A650">
        <v>23037368</v>
      </c>
      <c r="B650" t="s">
        <v>3766</v>
      </c>
      <c r="C650" t="s">
        <v>54</v>
      </c>
      <c r="D650" t="s">
        <v>60</v>
      </c>
      <c r="E650" t="s">
        <v>60</v>
      </c>
      <c r="F650" t="s">
        <v>3120</v>
      </c>
      <c r="G650" t="s">
        <v>54</v>
      </c>
    </row>
    <row r="651" spans="1:7" x14ac:dyDescent="0.25">
      <c r="A651">
        <v>23037370</v>
      </c>
      <c r="B651" t="s">
        <v>3767</v>
      </c>
      <c r="C651" t="s">
        <v>54</v>
      </c>
      <c r="D651" t="s">
        <v>60</v>
      </c>
      <c r="E651" t="s">
        <v>60</v>
      </c>
      <c r="F651" t="s">
        <v>3120</v>
      </c>
      <c r="G651" t="s">
        <v>54</v>
      </c>
    </row>
    <row r="652" spans="1:7" x14ac:dyDescent="0.25">
      <c r="A652">
        <v>23037372</v>
      </c>
      <c r="B652" t="s">
        <v>3768</v>
      </c>
      <c r="C652" t="s">
        <v>54</v>
      </c>
      <c r="D652" t="s">
        <v>60</v>
      </c>
      <c r="E652" t="s">
        <v>60</v>
      </c>
      <c r="F652" t="s">
        <v>3120</v>
      </c>
      <c r="G652" t="s">
        <v>54</v>
      </c>
    </row>
    <row r="653" spans="1:7" x14ac:dyDescent="0.25">
      <c r="A653">
        <v>23037584</v>
      </c>
      <c r="B653" t="s">
        <v>3769</v>
      </c>
      <c r="C653" t="s">
        <v>54</v>
      </c>
      <c r="D653" t="s">
        <v>60</v>
      </c>
      <c r="E653" t="s">
        <v>60</v>
      </c>
      <c r="F653" t="s">
        <v>3120</v>
      </c>
      <c r="G653" t="s">
        <v>54</v>
      </c>
    </row>
    <row r="654" spans="1:7" x14ac:dyDescent="0.25">
      <c r="A654">
        <v>23037586</v>
      </c>
      <c r="B654" t="s">
        <v>3770</v>
      </c>
      <c r="C654" t="s">
        <v>54</v>
      </c>
      <c r="D654" t="s">
        <v>60</v>
      </c>
      <c r="E654" t="s">
        <v>60</v>
      </c>
      <c r="F654" t="s">
        <v>3120</v>
      </c>
      <c r="G654" t="s">
        <v>54</v>
      </c>
    </row>
    <row r="655" spans="1:7" x14ac:dyDescent="0.25">
      <c r="A655">
        <v>23037588</v>
      </c>
      <c r="B655" t="s">
        <v>3771</v>
      </c>
      <c r="C655" t="s">
        <v>54</v>
      </c>
      <c r="D655" t="s">
        <v>60</v>
      </c>
      <c r="E655" t="s">
        <v>60</v>
      </c>
      <c r="F655" t="s">
        <v>3120</v>
      </c>
      <c r="G655" t="s">
        <v>54</v>
      </c>
    </row>
    <row r="656" spans="1:7" x14ac:dyDescent="0.25">
      <c r="A656">
        <v>23037590</v>
      </c>
      <c r="B656" t="s">
        <v>3772</v>
      </c>
      <c r="C656" t="s">
        <v>54</v>
      </c>
      <c r="D656" t="s">
        <v>60</v>
      </c>
      <c r="E656" t="s">
        <v>60</v>
      </c>
      <c r="F656" t="s">
        <v>3120</v>
      </c>
      <c r="G656" t="s">
        <v>54</v>
      </c>
    </row>
    <row r="657" spans="1:7" x14ac:dyDescent="0.25">
      <c r="A657">
        <v>23037592</v>
      </c>
      <c r="B657" t="s">
        <v>3773</v>
      </c>
      <c r="C657" t="s">
        <v>54</v>
      </c>
      <c r="D657" t="s">
        <v>60</v>
      </c>
      <c r="E657" t="s">
        <v>60</v>
      </c>
      <c r="F657" t="s">
        <v>3120</v>
      </c>
      <c r="G657" t="s">
        <v>54</v>
      </c>
    </row>
    <row r="658" spans="1:7" x14ac:dyDescent="0.25">
      <c r="A658">
        <v>23037594</v>
      </c>
      <c r="B658" t="s">
        <v>3774</v>
      </c>
      <c r="C658" t="s">
        <v>54</v>
      </c>
      <c r="D658" t="s">
        <v>60</v>
      </c>
      <c r="E658" t="s">
        <v>60</v>
      </c>
      <c r="F658" t="s">
        <v>3120</v>
      </c>
      <c r="G658" t="s">
        <v>54</v>
      </c>
    </row>
    <row r="659" spans="1:7" x14ac:dyDescent="0.25">
      <c r="A659">
        <v>23037596</v>
      </c>
      <c r="B659" t="s">
        <v>3775</v>
      </c>
      <c r="C659" t="s">
        <v>54</v>
      </c>
      <c r="D659" t="s">
        <v>60</v>
      </c>
      <c r="E659" t="s">
        <v>60</v>
      </c>
      <c r="F659" t="s">
        <v>3120</v>
      </c>
      <c r="G659" t="s">
        <v>54</v>
      </c>
    </row>
    <row r="660" spans="1:7" x14ac:dyDescent="0.25">
      <c r="A660">
        <v>23037802</v>
      </c>
      <c r="B660" t="s">
        <v>3776</v>
      </c>
      <c r="C660" t="s">
        <v>54</v>
      </c>
      <c r="D660" t="s">
        <v>60</v>
      </c>
      <c r="E660" t="s">
        <v>60</v>
      </c>
      <c r="F660" t="s">
        <v>3120</v>
      </c>
      <c r="G660" t="s">
        <v>54</v>
      </c>
    </row>
    <row r="661" spans="1:7" x14ac:dyDescent="0.25">
      <c r="A661">
        <v>23037804</v>
      </c>
      <c r="B661" t="s">
        <v>3777</v>
      </c>
      <c r="C661" t="s">
        <v>54</v>
      </c>
      <c r="D661" t="s">
        <v>60</v>
      </c>
      <c r="E661" t="s">
        <v>60</v>
      </c>
      <c r="F661" t="s">
        <v>3120</v>
      </c>
      <c r="G661" t="s">
        <v>54</v>
      </c>
    </row>
    <row r="662" spans="1:7" x14ac:dyDescent="0.25">
      <c r="A662">
        <v>23037806</v>
      </c>
      <c r="B662" t="s">
        <v>3778</v>
      </c>
      <c r="C662" t="s">
        <v>54</v>
      </c>
      <c r="D662" t="s">
        <v>60</v>
      </c>
      <c r="E662" t="s">
        <v>60</v>
      </c>
      <c r="F662" t="s">
        <v>3120</v>
      </c>
      <c r="G662" t="s">
        <v>54</v>
      </c>
    </row>
    <row r="663" spans="1:7" x14ac:dyDescent="0.25">
      <c r="A663">
        <v>23037808</v>
      </c>
      <c r="B663" t="s">
        <v>3779</v>
      </c>
      <c r="C663" t="s">
        <v>54</v>
      </c>
      <c r="D663" t="s">
        <v>60</v>
      </c>
      <c r="E663" t="s">
        <v>60</v>
      </c>
      <c r="F663" t="s">
        <v>3120</v>
      </c>
      <c r="G663" t="s">
        <v>54</v>
      </c>
    </row>
    <row r="664" spans="1:7" x14ac:dyDescent="0.25">
      <c r="A664">
        <v>23037810</v>
      </c>
      <c r="B664" t="s">
        <v>3780</v>
      </c>
      <c r="C664" t="s">
        <v>54</v>
      </c>
      <c r="D664" t="s">
        <v>60</v>
      </c>
      <c r="E664" t="s">
        <v>60</v>
      </c>
      <c r="F664" t="s">
        <v>3120</v>
      </c>
      <c r="G664" t="s">
        <v>54</v>
      </c>
    </row>
    <row r="665" spans="1:7" x14ac:dyDescent="0.25">
      <c r="A665">
        <v>23037812</v>
      </c>
      <c r="B665" t="s">
        <v>3781</v>
      </c>
      <c r="C665" t="s">
        <v>54</v>
      </c>
      <c r="D665" t="s">
        <v>60</v>
      </c>
      <c r="E665" t="s">
        <v>60</v>
      </c>
      <c r="F665" t="s">
        <v>3120</v>
      </c>
      <c r="G665" t="s">
        <v>54</v>
      </c>
    </row>
    <row r="666" spans="1:7" x14ac:dyDescent="0.25">
      <c r="A666">
        <v>23037814</v>
      </c>
      <c r="B666" t="s">
        <v>3782</v>
      </c>
      <c r="C666" t="s">
        <v>54</v>
      </c>
      <c r="D666" t="s">
        <v>60</v>
      </c>
      <c r="E666" t="s">
        <v>60</v>
      </c>
      <c r="F666" t="s">
        <v>3120</v>
      </c>
      <c r="G666" t="s">
        <v>54</v>
      </c>
    </row>
    <row r="667" spans="1:7" x14ac:dyDescent="0.25">
      <c r="A667">
        <v>23038006</v>
      </c>
      <c r="B667" t="s">
        <v>3783</v>
      </c>
      <c r="C667" t="s">
        <v>54</v>
      </c>
      <c r="D667" t="s">
        <v>60</v>
      </c>
      <c r="E667" t="s">
        <v>60</v>
      </c>
      <c r="F667" t="s">
        <v>3120</v>
      </c>
      <c r="G667" t="s">
        <v>54</v>
      </c>
    </row>
    <row r="668" spans="1:7" x14ac:dyDescent="0.25">
      <c r="A668">
        <v>23038008</v>
      </c>
      <c r="B668" t="s">
        <v>3784</v>
      </c>
      <c r="C668" t="s">
        <v>54</v>
      </c>
      <c r="D668" t="s">
        <v>60</v>
      </c>
      <c r="E668" t="s">
        <v>60</v>
      </c>
      <c r="F668" t="s">
        <v>3120</v>
      </c>
      <c r="G668" t="s">
        <v>54</v>
      </c>
    </row>
    <row r="669" spans="1:7" x14ac:dyDescent="0.25">
      <c r="A669">
        <v>23038010</v>
      </c>
      <c r="B669" t="s">
        <v>3785</v>
      </c>
      <c r="C669" t="s">
        <v>54</v>
      </c>
      <c r="D669" t="s">
        <v>60</v>
      </c>
      <c r="E669" t="s">
        <v>60</v>
      </c>
      <c r="F669" t="s">
        <v>3120</v>
      </c>
      <c r="G669" t="s">
        <v>54</v>
      </c>
    </row>
    <row r="670" spans="1:7" x14ac:dyDescent="0.25">
      <c r="A670">
        <v>23038012</v>
      </c>
      <c r="B670" t="s">
        <v>3786</v>
      </c>
      <c r="C670" t="s">
        <v>54</v>
      </c>
      <c r="D670" t="s">
        <v>60</v>
      </c>
      <c r="E670" t="s">
        <v>60</v>
      </c>
      <c r="F670" t="s">
        <v>3120</v>
      </c>
      <c r="G670" t="s">
        <v>54</v>
      </c>
    </row>
    <row r="671" spans="1:7" x14ac:dyDescent="0.25">
      <c r="A671">
        <v>23038014</v>
      </c>
      <c r="B671" t="s">
        <v>3787</v>
      </c>
      <c r="C671" t="s">
        <v>54</v>
      </c>
      <c r="D671" t="s">
        <v>60</v>
      </c>
      <c r="E671" t="s">
        <v>60</v>
      </c>
      <c r="F671" t="s">
        <v>3120</v>
      </c>
      <c r="G671" t="s">
        <v>54</v>
      </c>
    </row>
    <row r="672" spans="1:7" x14ac:dyDescent="0.25">
      <c r="A672">
        <v>23038016</v>
      </c>
      <c r="B672" t="s">
        <v>3788</v>
      </c>
      <c r="C672" t="s">
        <v>54</v>
      </c>
      <c r="D672" t="s">
        <v>60</v>
      </c>
      <c r="E672" t="s">
        <v>60</v>
      </c>
      <c r="F672" t="s">
        <v>3120</v>
      </c>
      <c r="G672" t="s">
        <v>54</v>
      </c>
    </row>
    <row r="673" spans="1:7" x14ac:dyDescent="0.25">
      <c r="A673">
        <v>23038018</v>
      </c>
      <c r="B673" t="s">
        <v>3789</v>
      </c>
      <c r="C673" t="s">
        <v>54</v>
      </c>
      <c r="D673" t="s">
        <v>60</v>
      </c>
      <c r="E673" t="s">
        <v>60</v>
      </c>
      <c r="F673" t="s">
        <v>3120</v>
      </c>
      <c r="G673" t="s">
        <v>54</v>
      </c>
    </row>
    <row r="674" spans="1:7" x14ac:dyDescent="0.25">
      <c r="A674">
        <v>23038224</v>
      </c>
      <c r="B674" t="s">
        <v>3790</v>
      </c>
      <c r="C674" t="s">
        <v>54</v>
      </c>
      <c r="D674" t="s">
        <v>60</v>
      </c>
      <c r="E674" t="s">
        <v>60</v>
      </c>
      <c r="F674" t="s">
        <v>3120</v>
      </c>
      <c r="G674" t="s">
        <v>54</v>
      </c>
    </row>
    <row r="675" spans="1:7" x14ac:dyDescent="0.25">
      <c r="A675">
        <v>23038226</v>
      </c>
      <c r="B675" t="s">
        <v>3791</v>
      </c>
      <c r="C675" t="s">
        <v>54</v>
      </c>
      <c r="D675" t="s">
        <v>60</v>
      </c>
      <c r="E675" t="s">
        <v>60</v>
      </c>
      <c r="F675" t="s">
        <v>3120</v>
      </c>
      <c r="G675" t="s">
        <v>54</v>
      </c>
    </row>
    <row r="676" spans="1:7" x14ac:dyDescent="0.25">
      <c r="A676">
        <v>23038228</v>
      </c>
      <c r="B676" t="s">
        <v>3792</v>
      </c>
      <c r="C676" t="s">
        <v>54</v>
      </c>
      <c r="D676" t="s">
        <v>60</v>
      </c>
      <c r="E676" t="s">
        <v>60</v>
      </c>
      <c r="F676" t="s">
        <v>3120</v>
      </c>
      <c r="G676" t="s">
        <v>54</v>
      </c>
    </row>
    <row r="677" spans="1:7" x14ac:dyDescent="0.25">
      <c r="A677">
        <v>23038230</v>
      </c>
      <c r="B677" t="s">
        <v>3793</v>
      </c>
      <c r="C677" t="s">
        <v>54</v>
      </c>
      <c r="D677" t="s">
        <v>60</v>
      </c>
      <c r="E677" t="s">
        <v>60</v>
      </c>
      <c r="F677" t="s">
        <v>3120</v>
      </c>
      <c r="G677" t="s">
        <v>54</v>
      </c>
    </row>
    <row r="678" spans="1:7" x14ac:dyDescent="0.25">
      <c r="A678">
        <v>23038232</v>
      </c>
      <c r="B678" t="s">
        <v>3794</v>
      </c>
      <c r="C678" t="s">
        <v>54</v>
      </c>
      <c r="D678" t="s">
        <v>60</v>
      </c>
      <c r="E678" t="s">
        <v>60</v>
      </c>
      <c r="F678" t="s">
        <v>3120</v>
      </c>
      <c r="G678" t="s">
        <v>54</v>
      </c>
    </row>
    <row r="679" spans="1:7" x14ac:dyDescent="0.25">
      <c r="A679">
        <v>23038234</v>
      </c>
      <c r="B679" t="s">
        <v>3795</v>
      </c>
      <c r="C679" t="s">
        <v>54</v>
      </c>
      <c r="D679" t="s">
        <v>60</v>
      </c>
      <c r="E679" t="s">
        <v>60</v>
      </c>
      <c r="F679" t="s">
        <v>3120</v>
      </c>
      <c r="G679" t="s">
        <v>54</v>
      </c>
    </row>
    <row r="680" spans="1:7" x14ac:dyDescent="0.25">
      <c r="A680">
        <v>23038530</v>
      </c>
      <c r="B680" t="s">
        <v>3796</v>
      </c>
      <c r="C680" t="s">
        <v>54</v>
      </c>
      <c r="D680" t="s">
        <v>60</v>
      </c>
      <c r="E680" t="s">
        <v>60</v>
      </c>
      <c r="F680" t="s">
        <v>3120</v>
      </c>
      <c r="G680" t="s">
        <v>54</v>
      </c>
    </row>
    <row r="681" spans="1:7" x14ac:dyDescent="0.25">
      <c r="A681">
        <v>23038532</v>
      </c>
      <c r="B681" t="s">
        <v>3797</v>
      </c>
      <c r="C681" t="s">
        <v>54</v>
      </c>
      <c r="D681" t="s">
        <v>60</v>
      </c>
      <c r="E681" t="s">
        <v>60</v>
      </c>
      <c r="F681" t="s">
        <v>3120</v>
      </c>
      <c r="G681" t="s">
        <v>54</v>
      </c>
    </row>
    <row r="682" spans="1:7" x14ac:dyDescent="0.25">
      <c r="A682">
        <v>23038534</v>
      </c>
      <c r="B682" t="s">
        <v>3798</v>
      </c>
      <c r="C682" t="s">
        <v>54</v>
      </c>
      <c r="D682" t="s">
        <v>60</v>
      </c>
      <c r="E682" t="s">
        <v>60</v>
      </c>
      <c r="F682" t="s">
        <v>3120</v>
      </c>
      <c r="G682" t="s">
        <v>54</v>
      </c>
    </row>
    <row r="683" spans="1:7" x14ac:dyDescent="0.25">
      <c r="A683">
        <v>23038536</v>
      </c>
      <c r="B683" t="s">
        <v>3799</v>
      </c>
      <c r="C683" t="s">
        <v>54</v>
      </c>
      <c r="D683" t="s">
        <v>60</v>
      </c>
      <c r="E683" t="s">
        <v>60</v>
      </c>
      <c r="F683" t="s">
        <v>3120</v>
      </c>
      <c r="G683" t="s">
        <v>54</v>
      </c>
    </row>
    <row r="684" spans="1:7" x14ac:dyDescent="0.25">
      <c r="A684">
        <v>23038538</v>
      </c>
      <c r="B684" t="s">
        <v>3800</v>
      </c>
      <c r="C684" t="s">
        <v>54</v>
      </c>
      <c r="D684" t="s">
        <v>60</v>
      </c>
      <c r="E684" t="s">
        <v>60</v>
      </c>
      <c r="F684" t="s">
        <v>3120</v>
      </c>
      <c r="G684" t="s">
        <v>54</v>
      </c>
    </row>
    <row r="685" spans="1:7" x14ac:dyDescent="0.25">
      <c r="A685">
        <v>23038540</v>
      </c>
      <c r="B685" t="s">
        <v>3801</v>
      </c>
      <c r="C685" t="s">
        <v>54</v>
      </c>
      <c r="D685" t="s">
        <v>60</v>
      </c>
      <c r="E685" t="s">
        <v>60</v>
      </c>
      <c r="F685" t="s">
        <v>3120</v>
      </c>
      <c r="G685" t="s">
        <v>54</v>
      </c>
    </row>
    <row r="686" spans="1:7" x14ac:dyDescent="0.25">
      <c r="A686">
        <v>23038542</v>
      </c>
      <c r="B686" t="s">
        <v>3802</v>
      </c>
      <c r="C686" t="s">
        <v>54</v>
      </c>
      <c r="D686" t="s">
        <v>60</v>
      </c>
      <c r="E686" t="s">
        <v>60</v>
      </c>
      <c r="F686" t="s">
        <v>3120</v>
      </c>
      <c r="G686" t="s">
        <v>54</v>
      </c>
    </row>
    <row r="687" spans="1:7" x14ac:dyDescent="0.25">
      <c r="A687">
        <v>23038736</v>
      </c>
      <c r="B687" t="s">
        <v>3803</v>
      </c>
      <c r="C687" t="s">
        <v>54</v>
      </c>
      <c r="D687" t="s">
        <v>60</v>
      </c>
      <c r="E687" t="s">
        <v>60</v>
      </c>
      <c r="F687" t="s">
        <v>3120</v>
      </c>
      <c r="G687" t="s">
        <v>54</v>
      </c>
    </row>
    <row r="688" spans="1:7" x14ac:dyDescent="0.25">
      <c r="A688">
        <v>23038738</v>
      </c>
      <c r="B688" t="s">
        <v>3804</v>
      </c>
      <c r="C688" t="s">
        <v>54</v>
      </c>
      <c r="D688" t="s">
        <v>60</v>
      </c>
      <c r="E688" t="s">
        <v>60</v>
      </c>
      <c r="F688" t="s">
        <v>3120</v>
      </c>
      <c r="G688" t="s">
        <v>54</v>
      </c>
    </row>
    <row r="689" spans="1:7" x14ac:dyDescent="0.25">
      <c r="A689">
        <v>23038740</v>
      </c>
      <c r="B689" t="s">
        <v>3805</v>
      </c>
      <c r="C689" t="s">
        <v>54</v>
      </c>
      <c r="D689" t="s">
        <v>60</v>
      </c>
      <c r="E689" t="s">
        <v>60</v>
      </c>
      <c r="F689" t="s">
        <v>3120</v>
      </c>
      <c r="G689" t="s">
        <v>54</v>
      </c>
    </row>
    <row r="690" spans="1:7" x14ac:dyDescent="0.25">
      <c r="A690">
        <v>23038742</v>
      </c>
      <c r="B690" t="s">
        <v>3806</v>
      </c>
      <c r="C690" t="s">
        <v>54</v>
      </c>
      <c r="D690" t="s">
        <v>60</v>
      </c>
      <c r="E690" t="s">
        <v>60</v>
      </c>
      <c r="F690" t="s">
        <v>3120</v>
      </c>
      <c r="G690" t="s">
        <v>54</v>
      </c>
    </row>
    <row r="691" spans="1:7" x14ac:dyDescent="0.25">
      <c r="A691">
        <v>23038744</v>
      </c>
      <c r="B691" t="s">
        <v>3807</v>
      </c>
      <c r="C691" t="s">
        <v>54</v>
      </c>
      <c r="D691" t="s">
        <v>60</v>
      </c>
      <c r="E691" t="s">
        <v>60</v>
      </c>
      <c r="F691" t="s">
        <v>3120</v>
      </c>
      <c r="G691" t="s">
        <v>54</v>
      </c>
    </row>
    <row r="692" spans="1:7" x14ac:dyDescent="0.25">
      <c r="A692">
        <v>23038746</v>
      </c>
      <c r="B692" t="s">
        <v>3808</v>
      </c>
      <c r="C692" t="s">
        <v>54</v>
      </c>
      <c r="D692" t="s">
        <v>60</v>
      </c>
      <c r="E692" t="s">
        <v>60</v>
      </c>
      <c r="F692" t="s">
        <v>3120</v>
      </c>
      <c r="G692" t="s">
        <v>54</v>
      </c>
    </row>
    <row r="693" spans="1:7" x14ac:dyDescent="0.25">
      <c r="A693">
        <v>23038748</v>
      </c>
      <c r="B693" t="s">
        <v>3809</v>
      </c>
      <c r="C693" t="s">
        <v>54</v>
      </c>
      <c r="D693" t="s">
        <v>60</v>
      </c>
      <c r="E693" t="s">
        <v>60</v>
      </c>
      <c r="F693" t="s">
        <v>3120</v>
      </c>
      <c r="G693" t="s">
        <v>54</v>
      </c>
    </row>
    <row r="694" spans="1:7" x14ac:dyDescent="0.25">
      <c r="A694">
        <v>23038960</v>
      </c>
      <c r="B694" t="s">
        <v>3810</v>
      </c>
      <c r="C694" t="s">
        <v>54</v>
      </c>
      <c r="D694" t="s">
        <v>60</v>
      </c>
      <c r="E694" t="s">
        <v>60</v>
      </c>
      <c r="F694" t="s">
        <v>3120</v>
      </c>
      <c r="G694" t="s">
        <v>54</v>
      </c>
    </row>
    <row r="695" spans="1:7" x14ac:dyDescent="0.25">
      <c r="A695">
        <v>23038962</v>
      </c>
      <c r="B695" t="s">
        <v>3811</v>
      </c>
      <c r="C695" t="s">
        <v>54</v>
      </c>
      <c r="D695" t="s">
        <v>60</v>
      </c>
      <c r="E695" t="s">
        <v>60</v>
      </c>
      <c r="F695" t="s">
        <v>3120</v>
      </c>
      <c r="G695" t="s">
        <v>54</v>
      </c>
    </row>
    <row r="696" spans="1:7" x14ac:dyDescent="0.25">
      <c r="A696">
        <v>23038964</v>
      </c>
      <c r="B696" t="s">
        <v>3812</v>
      </c>
      <c r="C696" t="s">
        <v>54</v>
      </c>
      <c r="D696" t="s">
        <v>60</v>
      </c>
      <c r="E696" t="s">
        <v>60</v>
      </c>
      <c r="F696" t="s">
        <v>3120</v>
      </c>
      <c r="G696" t="s">
        <v>54</v>
      </c>
    </row>
    <row r="697" spans="1:7" x14ac:dyDescent="0.25">
      <c r="A697">
        <v>23038966</v>
      </c>
      <c r="B697" t="s">
        <v>3813</v>
      </c>
      <c r="C697" t="s">
        <v>54</v>
      </c>
      <c r="D697" t="s">
        <v>60</v>
      </c>
      <c r="E697" t="s">
        <v>60</v>
      </c>
      <c r="F697" t="s">
        <v>3120</v>
      </c>
      <c r="G697" t="s">
        <v>54</v>
      </c>
    </row>
    <row r="698" spans="1:7" x14ac:dyDescent="0.25">
      <c r="A698">
        <v>23038968</v>
      </c>
      <c r="B698" t="s">
        <v>3814</v>
      </c>
      <c r="C698" t="s">
        <v>54</v>
      </c>
      <c r="D698" t="s">
        <v>60</v>
      </c>
      <c r="E698" t="s">
        <v>60</v>
      </c>
      <c r="F698" t="s">
        <v>3120</v>
      </c>
      <c r="G698" t="s">
        <v>54</v>
      </c>
    </row>
    <row r="699" spans="1:7" x14ac:dyDescent="0.25">
      <c r="A699">
        <v>23038970</v>
      </c>
      <c r="B699" t="s">
        <v>3815</v>
      </c>
      <c r="C699" t="s">
        <v>54</v>
      </c>
      <c r="D699" t="s">
        <v>60</v>
      </c>
      <c r="E699" t="s">
        <v>60</v>
      </c>
      <c r="F699" t="s">
        <v>3120</v>
      </c>
      <c r="G699" t="s">
        <v>54</v>
      </c>
    </row>
    <row r="700" spans="1:7" x14ac:dyDescent="0.25">
      <c r="A700">
        <v>23038972</v>
      </c>
      <c r="B700" t="s">
        <v>3816</v>
      </c>
      <c r="C700" t="s">
        <v>54</v>
      </c>
      <c r="D700" t="s">
        <v>60</v>
      </c>
      <c r="E700" t="s">
        <v>60</v>
      </c>
      <c r="F700" t="s">
        <v>3120</v>
      </c>
      <c r="G700" t="s">
        <v>54</v>
      </c>
    </row>
    <row r="701" spans="1:7" x14ac:dyDescent="0.25">
      <c r="A701">
        <v>23036482</v>
      </c>
      <c r="B701" t="s">
        <v>3817</v>
      </c>
      <c r="C701" t="s">
        <v>54</v>
      </c>
      <c r="D701" t="s">
        <v>60</v>
      </c>
      <c r="E701" t="s">
        <v>60</v>
      </c>
      <c r="F701" t="s">
        <v>3120</v>
      </c>
      <c r="G701" t="s">
        <v>54</v>
      </c>
    </row>
    <row r="702" spans="1:7" x14ac:dyDescent="0.25">
      <c r="A702">
        <v>23036484</v>
      </c>
      <c r="B702" t="s">
        <v>3818</v>
      </c>
      <c r="C702" t="s">
        <v>54</v>
      </c>
      <c r="D702" t="s">
        <v>60</v>
      </c>
      <c r="E702" t="s">
        <v>60</v>
      </c>
      <c r="F702" t="s">
        <v>3120</v>
      </c>
      <c r="G702" t="s">
        <v>54</v>
      </c>
    </row>
    <row r="703" spans="1:7" x14ac:dyDescent="0.25">
      <c r="A703">
        <v>23036486</v>
      </c>
      <c r="B703" t="s">
        <v>3819</v>
      </c>
      <c r="C703" t="s">
        <v>54</v>
      </c>
      <c r="D703" t="s">
        <v>60</v>
      </c>
      <c r="E703" t="s">
        <v>60</v>
      </c>
      <c r="F703" t="s">
        <v>3120</v>
      </c>
      <c r="G703" t="s">
        <v>54</v>
      </c>
    </row>
    <row r="704" spans="1:7" x14ac:dyDescent="0.25">
      <c r="A704">
        <v>23036488</v>
      </c>
      <c r="B704" t="s">
        <v>3820</v>
      </c>
      <c r="C704" t="s">
        <v>54</v>
      </c>
      <c r="D704" t="s">
        <v>60</v>
      </c>
      <c r="E704" t="s">
        <v>60</v>
      </c>
      <c r="F704" t="s">
        <v>3120</v>
      </c>
      <c r="G704" t="s">
        <v>54</v>
      </c>
    </row>
    <row r="705" spans="1:7" x14ac:dyDescent="0.25">
      <c r="A705">
        <v>23036490</v>
      </c>
      <c r="B705" t="s">
        <v>3821</v>
      </c>
      <c r="C705" t="s">
        <v>54</v>
      </c>
      <c r="D705" t="s">
        <v>60</v>
      </c>
      <c r="E705" t="s">
        <v>60</v>
      </c>
      <c r="F705" t="s">
        <v>3120</v>
      </c>
      <c r="G705" t="s">
        <v>54</v>
      </c>
    </row>
    <row r="706" spans="1:7" x14ac:dyDescent="0.25">
      <c r="A706">
        <v>23036492</v>
      </c>
      <c r="B706" t="s">
        <v>3822</v>
      </c>
      <c r="C706" t="s">
        <v>54</v>
      </c>
      <c r="D706" t="s">
        <v>60</v>
      </c>
      <c r="E706" t="s">
        <v>60</v>
      </c>
      <c r="F706" t="s">
        <v>3120</v>
      </c>
      <c r="G706" t="s">
        <v>54</v>
      </c>
    </row>
    <row r="707" spans="1:7" x14ac:dyDescent="0.25">
      <c r="A707">
        <v>23036494</v>
      </c>
      <c r="B707" t="s">
        <v>3823</v>
      </c>
      <c r="C707" t="s">
        <v>54</v>
      </c>
      <c r="D707" t="s">
        <v>60</v>
      </c>
      <c r="E707" t="s">
        <v>60</v>
      </c>
      <c r="F707" t="s">
        <v>3120</v>
      </c>
      <c r="G707" t="s">
        <v>54</v>
      </c>
    </row>
    <row r="708" spans="1:7" x14ac:dyDescent="0.25">
      <c r="A708">
        <v>23036706</v>
      </c>
      <c r="B708" t="s">
        <v>3824</v>
      </c>
      <c r="C708" t="s">
        <v>54</v>
      </c>
      <c r="D708" t="s">
        <v>60</v>
      </c>
      <c r="E708" t="s">
        <v>60</v>
      </c>
      <c r="F708" t="s">
        <v>3120</v>
      </c>
      <c r="G708" t="s">
        <v>54</v>
      </c>
    </row>
    <row r="709" spans="1:7" x14ac:dyDescent="0.25">
      <c r="A709">
        <v>23036708</v>
      </c>
      <c r="B709" t="s">
        <v>3825</v>
      </c>
      <c r="C709" t="s">
        <v>54</v>
      </c>
      <c r="D709" t="s">
        <v>60</v>
      </c>
      <c r="E709" t="s">
        <v>60</v>
      </c>
      <c r="F709" t="s">
        <v>3120</v>
      </c>
      <c r="G709" t="s">
        <v>54</v>
      </c>
    </row>
    <row r="710" spans="1:7" x14ac:dyDescent="0.25">
      <c r="A710">
        <v>23036710</v>
      </c>
      <c r="B710" t="s">
        <v>3826</v>
      </c>
      <c r="C710" t="s">
        <v>54</v>
      </c>
      <c r="D710" t="s">
        <v>60</v>
      </c>
      <c r="E710" t="s">
        <v>60</v>
      </c>
      <c r="F710" t="s">
        <v>3120</v>
      </c>
      <c r="G710" t="s">
        <v>54</v>
      </c>
    </row>
    <row r="711" spans="1:7" x14ac:dyDescent="0.25">
      <c r="A711">
        <v>23036712</v>
      </c>
      <c r="B711" t="s">
        <v>3827</v>
      </c>
      <c r="C711" t="s">
        <v>54</v>
      </c>
      <c r="D711" t="s">
        <v>60</v>
      </c>
      <c r="E711" t="s">
        <v>60</v>
      </c>
      <c r="F711" t="s">
        <v>3120</v>
      </c>
      <c r="G711" t="s">
        <v>54</v>
      </c>
    </row>
    <row r="712" spans="1:7" x14ac:dyDescent="0.25">
      <c r="A712">
        <v>23036714</v>
      </c>
      <c r="B712" t="s">
        <v>3828</v>
      </c>
      <c r="C712" t="s">
        <v>54</v>
      </c>
      <c r="D712" t="s">
        <v>60</v>
      </c>
      <c r="E712" t="s">
        <v>60</v>
      </c>
      <c r="F712" t="s">
        <v>3120</v>
      </c>
      <c r="G712" t="s">
        <v>54</v>
      </c>
    </row>
    <row r="713" spans="1:7" x14ac:dyDescent="0.25">
      <c r="A713">
        <v>23036716</v>
      </c>
      <c r="B713" t="s">
        <v>3829</v>
      </c>
      <c r="C713" t="s">
        <v>54</v>
      </c>
      <c r="D713" t="s">
        <v>60</v>
      </c>
      <c r="E713" t="s">
        <v>60</v>
      </c>
      <c r="F713" t="s">
        <v>3120</v>
      </c>
      <c r="G713" t="s">
        <v>54</v>
      </c>
    </row>
    <row r="714" spans="1:7" x14ac:dyDescent="0.25">
      <c r="A714">
        <v>23036718</v>
      </c>
      <c r="B714" t="s">
        <v>3830</v>
      </c>
      <c r="C714" t="s">
        <v>54</v>
      </c>
      <c r="D714" t="s">
        <v>60</v>
      </c>
      <c r="E714" t="s">
        <v>60</v>
      </c>
      <c r="F714" t="s">
        <v>3120</v>
      </c>
      <c r="G714" t="s">
        <v>54</v>
      </c>
    </row>
    <row r="715" spans="1:7" x14ac:dyDescent="0.25">
      <c r="A715">
        <v>23036926</v>
      </c>
      <c r="B715" t="s">
        <v>3831</v>
      </c>
      <c r="C715" t="s">
        <v>54</v>
      </c>
      <c r="D715" t="s">
        <v>60</v>
      </c>
      <c r="E715" t="s">
        <v>60</v>
      </c>
      <c r="F715" t="s">
        <v>3120</v>
      </c>
      <c r="G715" t="s">
        <v>54</v>
      </c>
    </row>
    <row r="716" spans="1:7" x14ac:dyDescent="0.25">
      <c r="A716">
        <v>23036928</v>
      </c>
      <c r="B716" t="s">
        <v>3832</v>
      </c>
      <c r="C716" t="s">
        <v>54</v>
      </c>
      <c r="D716" t="s">
        <v>60</v>
      </c>
      <c r="E716" t="s">
        <v>60</v>
      </c>
      <c r="F716" t="s">
        <v>3120</v>
      </c>
      <c r="G716" t="s">
        <v>54</v>
      </c>
    </row>
    <row r="717" spans="1:7" x14ac:dyDescent="0.25">
      <c r="A717">
        <v>23036930</v>
      </c>
      <c r="B717" t="s">
        <v>3833</v>
      </c>
      <c r="C717" t="s">
        <v>54</v>
      </c>
      <c r="D717" t="s">
        <v>60</v>
      </c>
      <c r="E717" t="s">
        <v>60</v>
      </c>
      <c r="F717" t="s">
        <v>3120</v>
      </c>
      <c r="G717" t="s">
        <v>54</v>
      </c>
    </row>
    <row r="718" spans="1:7" x14ac:dyDescent="0.25">
      <c r="A718">
        <v>23036932</v>
      </c>
      <c r="B718" t="s">
        <v>3834</v>
      </c>
      <c r="C718" t="s">
        <v>54</v>
      </c>
      <c r="D718" t="s">
        <v>60</v>
      </c>
      <c r="E718" t="s">
        <v>60</v>
      </c>
      <c r="F718" t="s">
        <v>3120</v>
      </c>
      <c r="G718" t="s">
        <v>54</v>
      </c>
    </row>
    <row r="719" spans="1:7" x14ac:dyDescent="0.25">
      <c r="A719">
        <v>23036934</v>
      </c>
      <c r="B719" t="s">
        <v>3835</v>
      </c>
      <c r="C719" t="s">
        <v>54</v>
      </c>
      <c r="D719" t="s">
        <v>60</v>
      </c>
      <c r="E719" t="s">
        <v>60</v>
      </c>
      <c r="F719" t="s">
        <v>3120</v>
      </c>
      <c r="G719" t="s">
        <v>54</v>
      </c>
    </row>
    <row r="720" spans="1:7" x14ac:dyDescent="0.25">
      <c r="A720">
        <v>23036936</v>
      </c>
      <c r="B720" t="s">
        <v>3836</v>
      </c>
      <c r="C720" t="s">
        <v>54</v>
      </c>
      <c r="D720" t="s">
        <v>60</v>
      </c>
      <c r="E720" t="s">
        <v>60</v>
      </c>
      <c r="F720" t="s">
        <v>3120</v>
      </c>
      <c r="G720" t="s">
        <v>54</v>
      </c>
    </row>
    <row r="721" spans="1:7" x14ac:dyDescent="0.25">
      <c r="A721">
        <v>23036938</v>
      </c>
      <c r="B721" t="s">
        <v>3837</v>
      </c>
      <c r="C721" t="s">
        <v>54</v>
      </c>
      <c r="D721" t="s">
        <v>60</v>
      </c>
      <c r="E721" t="s">
        <v>60</v>
      </c>
      <c r="F721" t="s">
        <v>3120</v>
      </c>
      <c r="G721" t="s">
        <v>54</v>
      </c>
    </row>
    <row r="722" spans="1:7" x14ac:dyDescent="0.25">
      <c r="A722">
        <v>23037150</v>
      </c>
      <c r="B722" t="s">
        <v>3838</v>
      </c>
      <c r="C722" t="s">
        <v>54</v>
      </c>
      <c r="D722" t="s">
        <v>60</v>
      </c>
      <c r="E722" t="s">
        <v>60</v>
      </c>
      <c r="F722" t="s">
        <v>3120</v>
      </c>
      <c r="G722" t="s">
        <v>54</v>
      </c>
    </row>
    <row r="723" spans="1:7" x14ac:dyDescent="0.25">
      <c r="A723">
        <v>23037152</v>
      </c>
      <c r="B723" t="s">
        <v>3839</v>
      </c>
      <c r="C723" t="s">
        <v>54</v>
      </c>
      <c r="D723" t="s">
        <v>60</v>
      </c>
      <c r="E723" t="s">
        <v>60</v>
      </c>
      <c r="F723" t="s">
        <v>3120</v>
      </c>
      <c r="G723" t="s">
        <v>54</v>
      </c>
    </row>
    <row r="724" spans="1:7" x14ac:dyDescent="0.25">
      <c r="A724">
        <v>23037154</v>
      </c>
      <c r="B724" t="s">
        <v>3840</v>
      </c>
      <c r="C724" t="s">
        <v>54</v>
      </c>
      <c r="D724" t="s">
        <v>60</v>
      </c>
      <c r="E724" t="s">
        <v>60</v>
      </c>
      <c r="F724" t="s">
        <v>3120</v>
      </c>
      <c r="G724" t="s">
        <v>54</v>
      </c>
    </row>
    <row r="725" spans="1:7" x14ac:dyDescent="0.25">
      <c r="A725">
        <v>23037156</v>
      </c>
      <c r="B725" t="s">
        <v>3841</v>
      </c>
      <c r="C725" t="s">
        <v>54</v>
      </c>
      <c r="D725" t="s">
        <v>60</v>
      </c>
      <c r="E725" t="s">
        <v>60</v>
      </c>
      <c r="F725" t="s">
        <v>3120</v>
      </c>
      <c r="G725" t="s">
        <v>54</v>
      </c>
    </row>
    <row r="726" spans="1:7" x14ac:dyDescent="0.25">
      <c r="A726">
        <v>23037158</v>
      </c>
      <c r="B726" t="s">
        <v>3842</v>
      </c>
      <c r="C726" t="s">
        <v>54</v>
      </c>
      <c r="D726" t="s">
        <v>60</v>
      </c>
      <c r="E726" t="s">
        <v>60</v>
      </c>
      <c r="F726" t="s">
        <v>3120</v>
      </c>
      <c r="G726" t="s">
        <v>54</v>
      </c>
    </row>
    <row r="727" spans="1:7" x14ac:dyDescent="0.25">
      <c r="A727">
        <v>23037160</v>
      </c>
      <c r="B727" t="s">
        <v>3843</v>
      </c>
      <c r="C727" t="s">
        <v>54</v>
      </c>
      <c r="D727" t="s">
        <v>60</v>
      </c>
      <c r="E727" t="s">
        <v>60</v>
      </c>
      <c r="F727" t="s">
        <v>3120</v>
      </c>
      <c r="G727" t="s">
        <v>54</v>
      </c>
    </row>
    <row r="728" spans="1:7" x14ac:dyDescent="0.25">
      <c r="A728">
        <v>23037162</v>
      </c>
      <c r="B728" t="s">
        <v>3844</v>
      </c>
      <c r="C728" t="s">
        <v>54</v>
      </c>
      <c r="D728" t="s">
        <v>60</v>
      </c>
      <c r="E728" t="s">
        <v>60</v>
      </c>
      <c r="F728" t="s">
        <v>3120</v>
      </c>
      <c r="G728" t="s">
        <v>54</v>
      </c>
    </row>
    <row r="729" spans="1:7" x14ac:dyDescent="0.25">
      <c r="A729">
        <v>23037374</v>
      </c>
      <c r="B729" t="s">
        <v>3845</v>
      </c>
      <c r="C729" t="s">
        <v>54</v>
      </c>
      <c r="D729" t="s">
        <v>60</v>
      </c>
      <c r="E729" t="s">
        <v>60</v>
      </c>
      <c r="F729" t="s">
        <v>3120</v>
      </c>
      <c r="G729" t="s">
        <v>54</v>
      </c>
    </row>
    <row r="730" spans="1:7" x14ac:dyDescent="0.25">
      <c r="A730">
        <v>23037376</v>
      </c>
      <c r="B730" t="s">
        <v>3846</v>
      </c>
      <c r="C730" t="s">
        <v>54</v>
      </c>
      <c r="D730" t="s">
        <v>60</v>
      </c>
      <c r="E730" t="s">
        <v>60</v>
      </c>
      <c r="F730" t="s">
        <v>3120</v>
      </c>
      <c r="G730" t="s">
        <v>54</v>
      </c>
    </row>
    <row r="731" spans="1:7" x14ac:dyDescent="0.25">
      <c r="A731">
        <v>23037378</v>
      </c>
      <c r="B731" t="s">
        <v>3847</v>
      </c>
      <c r="C731" t="s">
        <v>54</v>
      </c>
      <c r="D731" t="s">
        <v>60</v>
      </c>
      <c r="E731" t="s">
        <v>60</v>
      </c>
      <c r="F731" t="s">
        <v>3120</v>
      </c>
      <c r="G731" t="s">
        <v>54</v>
      </c>
    </row>
    <row r="732" spans="1:7" x14ac:dyDescent="0.25">
      <c r="A732">
        <v>23037380</v>
      </c>
      <c r="B732" t="s">
        <v>3848</v>
      </c>
      <c r="C732" t="s">
        <v>54</v>
      </c>
      <c r="D732" t="s">
        <v>60</v>
      </c>
      <c r="E732" t="s">
        <v>60</v>
      </c>
      <c r="F732" t="s">
        <v>3120</v>
      </c>
      <c r="G732" t="s">
        <v>54</v>
      </c>
    </row>
    <row r="733" spans="1:7" x14ac:dyDescent="0.25">
      <c r="A733">
        <v>23037382</v>
      </c>
      <c r="B733" t="s">
        <v>3849</v>
      </c>
      <c r="C733" t="s">
        <v>54</v>
      </c>
      <c r="D733" t="s">
        <v>60</v>
      </c>
      <c r="E733" t="s">
        <v>60</v>
      </c>
      <c r="F733" t="s">
        <v>3120</v>
      </c>
      <c r="G733" t="s">
        <v>54</v>
      </c>
    </row>
    <row r="734" spans="1:7" x14ac:dyDescent="0.25">
      <c r="A734">
        <v>23037384</v>
      </c>
      <c r="B734" t="s">
        <v>3850</v>
      </c>
      <c r="C734" t="s">
        <v>54</v>
      </c>
      <c r="D734" t="s">
        <v>60</v>
      </c>
      <c r="E734" t="s">
        <v>60</v>
      </c>
      <c r="F734" t="s">
        <v>3120</v>
      </c>
      <c r="G734" t="s">
        <v>54</v>
      </c>
    </row>
    <row r="735" spans="1:7" x14ac:dyDescent="0.25">
      <c r="A735">
        <v>23037386</v>
      </c>
      <c r="B735" t="s">
        <v>3851</v>
      </c>
      <c r="C735" t="s">
        <v>54</v>
      </c>
      <c r="D735" t="s">
        <v>60</v>
      </c>
      <c r="E735" t="s">
        <v>60</v>
      </c>
      <c r="F735" t="s">
        <v>3120</v>
      </c>
      <c r="G735" t="s">
        <v>54</v>
      </c>
    </row>
    <row r="736" spans="1:7" x14ac:dyDescent="0.25">
      <c r="A736">
        <v>23037598</v>
      </c>
      <c r="B736" t="s">
        <v>3852</v>
      </c>
      <c r="C736" t="s">
        <v>54</v>
      </c>
      <c r="D736" t="s">
        <v>60</v>
      </c>
      <c r="E736" t="s">
        <v>60</v>
      </c>
      <c r="F736" t="s">
        <v>3120</v>
      </c>
      <c r="G736" t="s">
        <v>54</v>
      </c>
    </row>
    <row r="737" spans="1:7" x14ac:dyDescent="0.25">
      <c r="A737">
        <v>23037600</v>
      </c>
      <c r="B737" t="s">
        <v>3853</v>
      </c>
      <c r="C737" t="s">
        <v>54</v>
      </c>
      <c r="D737" t="s">
        <v>60</v>
      </c>
      <c r="E737" t="s">
        <v>60</v>
      </c>
      <c r="F737" t="s">
        <v>3120</v>
      </c>
      <c r="G737" t="s">
        <v>54</v>
      </c>
    </row>
    <row r="738" spans="1:7" x14ac:dyDescent="0.25">
      <c r="A738">
        <v>23037602</v>
      </c>
      <c r="B738" t="s">
        <v>3854</v>
      </c>
      <c r="C738" t="s">
        <v>54</v>
      </c>
      <c r="D738" t="s">
        <v>60</v>
      </c>
      <c r="E738" t="s">
        <v>60</v>
      </c>
      <c r="F738" t="s">
        <v>3120</v>
      </c>
      <c r="G738" t="s">
        <v>54</v>
      </c>
    </row>
    <row r="739" spans="1:7" x14ac:dyDescent="0.25">
      <c r="A739">
        <v>23037604</v>
      </c>
      <c r="B739" t="s">
        <v>3855</v>
      </c>
      <c r="C739" t="s">
        <v>54</v>
      </c>
      <c r="D739" t="s">
        <v>60</v>
      </c>
      <c r="E739" t="s">
        <v>60</v>
      </c>
      <c r="F739" t="s">
        <v>3120</v>
      </c>
      <c r="G739" t="s">
        <v>54</v>
      </c>
    </row>
    <row r="740" spans="1:7" x14ac:dyDescent="0.25">
      <c r="A740">
        <v>23037606</v>
      </c>
      <c r="B740" t="s">
        <v>3856</v>
      </c>
      <c r="C740" t="s">
        <v>54</v>
      </c>
      <c r="D740" t="s">
        <v>60</v>
      </c>
      <c r="E740" t="s">
        <v>60</v>
      </c>
      <c r="F740" t="s">
        <v>3120</v>
      </c>
      <c r="G740" t="s">
        <v>54</v>
      </c>
    </row>
    <row r="741" spans="1:7" x14ac:dyDescent="0.25">
      <c r="A741">
        <v>23037608</v>
      </c>
      <c r="B741" t="s">
        <v>3857</v>
      </c>
      <c r="C741" t="s">
        <v>54</v>
      </c>
      <c r="D741" t="s">
        <v>60</v>
      </c>
      <c r="E741" t="s">
        <v>60</v>
      </c>
      <c r="F741" t="s">
        <v>3120</v>
      </c>
      <c r="G741" t="s">
        <v>54</v>
      </c>
    </row>
    <row r="742" spans="1:7" x14ac:dyDescent="0.25">
      <c r="A742">
        <v>23037816</v>
      </c>
      <c r="B742" t="s">
        <v>3858</v>
      </c>
      <c r="C742" t="s">
        <v>54</v>
      </c>
      <c r="D742" t="s">
        <v>60</v>
      </c>
      <c r="E742" t="s">
        <v>60</v>
      </c>
      <c r="F742" t="s">
        <v>3120</v>
      </c>
      <c r="G742" t="s">
        <v>54</v>
      </c>
    </row>
    <row r="743" spans="1:7" x14ac:dyDescent="0.25">
      <c r="A743">
        <v>23037818</v>
      </c>
      <c r="B743" t="s">
        <v>3859</v>
      </c>
      <c r="C743" t="s">
        <v>54</v>
      </c>
      <c r="D743" t="s">
        <v>60</v>
      </c>
      <c r="E743" t="s">
        <v>60</v>
      </c>
      <c r="F743" t="s">
        <v>3120</v>
      </c>
      <c r="G743" t="s">
        <v>54</v>
      </c>
    </row>
    <row r="744" spans="1:7" x14ac:dyDescent="0.25">
      <c r="A744">
        <v>23037820</v>
      </c>
      <c r="B744" t="s">
        <v>3860</v>
      </c>
      <c r="C744" t="s">
        <v>54</v>
      </c>
      <c r="D744" t="s">
        <v>60</v>
      </c>
      <c r="E744" t="s">
        <v>60</v>
      </c>
      <c r="F744" t="s">
        <v>3120</v>
      </c>
      <c r="G744" t="s">
        <v>54</v>
      </c>
    </row>
    <row r="745" spans="1:7" x14ac:dyDescent="0.25">
      <c r="A745">
        <v>23037822</v>
      </c>
      <c r="B745" t="s">
        <v>3861</v>
      </c>
      <c r="C745" t="s">
        <v>54</v>
      </c>
      <c r="D745" t="s">
        <v>60</v>
      </c>
      <c r="E745" t="s">
        <v>60</v>
      </c>
      <c r="F745" t="s">
        <v>3120</v>
      </c>
      <c r="G745" t="s">
        <v>54</v>
      </c>
    </row>
    <row r="746" spans="1:7" x14ac:dyDescent="0.25">
      <c r="A746">
        <v>23037824</v>
      </c>
      <c r="B746" t="s">
        <v>3862</v>
      </c>
      <c r="C746" t="s">
        <v>54</v>
      </c>
      <c r="D746" t="s">
        <v>60</v>
      </c>
      <c r="E746" t="s">
        <v>60</v>
      </c>
      <c r="F746" t="s">
        <v>3120</v>
      </c>
      <c r="G746" t="s">
        <v>54</v>
      </c>
    </row>
    <row r="747" spans="1:7" x14ac:dyDescent="0.25">
      <c r="A747">
        <v>23037826</v>
      </c>
      <c r="B747" t="s">
        <v>3863</v>
      </c>
      <c r="C747" t="s">
        <v>54</v>
      </c>
      <c r="D747" t="s">
        <v>60</v>
      </c>
      <c r="E747" t="s">
        <v>60</v>
      </c>
      <c r="F747" t="s">
        <v>3120</v>
      </c>
      <c r="G747" t="s">
        <v>54</v>
      </c>
    </row>
    <row r="748" spans="1:7" x14ac:dyDescent="0.25">
      <c r="A748">
        <v>23037828</v>
      </c>
      <c r="B748" t="s">
        <v>3864</v>
      </c>
      <c r="C748" t="s">
        <v>54</v>
      </c>
      <c r="D748" t="s">
        <v>60</v>
      </c>
      <c r="E748" t="s">
        <v>60</v>
      </c>
      <c r="F748" t="s">
        <v>3120</v>
      </c>
      <c r="G748" t="s">
        <v>54</v>
      </c>
    </row>
    <row r="749" spans="1:7" x14ac:dyDescent="0.25">
      <c r="A749">
        <v>23038020</v>
      </c>
      <c r="B749" t="s">
        <v>3865</v>
      </c>
      <c r="C749" t="s">
        <v>54</v>
      </c>
      <c r="D749" t="s">
        <v>60</v>
      </c>
      <c r="E749" t="s">
        <v>60</v>
      </c>
      <c r="F749" t="s">
        <v>3120</v>
      </c>
      <c r="G749" t="s">
        <v>54</v>
      </c>
    </row>
    <row r="750" spans="1:7" x14ac:dyDescent="0.25">
      <c r="A750">
        <v>23038022</v>
      </c>
      <c r="B750" t="s">
        <v>3866</v>
      </c>
      <c r="C750" t="s">
        <v>54</v>
      </c>
      <c r="D750" t="s">
        <v>60</v>
      </c>
      <c r="E750" t="s">
        <v>60</v>
      </c>
      <c r="F750" t="s">
        <v>3120</v>
      </c>
      <c r="G750" t="s">
        <v>54</v>
      </c>
    </row>
    <row r="751" spans="1:7" x14ac:dyDescent="0.25">
      <c r="A751">
        <v>23038024</v>
      </c>
      <c r="B751" t="s">
        <v>3867</v>
      </c>
      <c r="C751" t="s">
        <v>54</v>
      </c>
      <c r="D751" t="s">
        <v>60</v>
      </c>
      <c r="E751" t="s">
        <v>60</v>
      </c>
      <c r="F751" t="s">
        <v>3120</v>
      </c>
      <c r="G751" t="s">
        <v>54</v>
      </c>
    </row>
    <row r="752" spans="1:7" x14ac:dyDescent="0.25">
      <c r="A752">
        <v>23038026</v>
      </c>
      <c r="B752" t="s">
        <v>3868</v>
      </c>
      <c r="C752" t="s">
        <v>54</v>
      </c>
      <c r="D752" t="s">
        <v>60</v>
      </c>
      <c r="E752" t="s">
        <v>60</v>
      </c>
      <c r="F752" t="s">
        <v>3120</v>
      </c>
      <c r="G752" t="s">
        <v>54</v>
      </c>
    </row>
    <row r="753" spans="1:7" x14ac:dyDescent="0.25">
      <c r="A753">
        <v>23038028</v>
      </c>
      <c r="B753" t="s">
        <v>3869</v>
      </c>
      <c r="C753" t="s">
        <v>54</v>
      </c>
      <c r="D753" t="s">
        <v>60</v>
      </c>
      <c r="E753" t="s">
        <v>60</v>
      </c>
      <c r="F753" t="s">
        <v>3120</v>
      </c>
      <c r="G753" t="s">
        <v>54</v>
      </c>
    </row>
    <row r="754" spans="1:7" x14ac:dyDescent="0.25">
      <c r="A754">
        <v>23038030</v>
      </c>
      <c r="B754" t="s">
        <v>3870</v>
      </c>
      <c r="C754" t="s">
        <v>54</v>
      </c>
      <c r="D754" t="s">
        <v>60</v>
      </c>
      <c r="E754" t="s">
        <v>60</v>
      </c>
      <c r="F754" t="s">
        <v>3120</v>
      </c>
      <c r="G754" t="s">
        <v>54</v>
      </c>
    </row>
    <row r="755" spans="1:7" x14ac:dyDescent="0.25">
      <c r="A755">
        <v>23038032</v>
      </c>
      <c r="B755" t="s">
        <v>3871</v>
      </c>
      <c r="C755" t="s">
        <v>54</v>
      </c>
      <c r="D755" t="s">
        <v>60</v>
      </c>
      <c r="E755" t="s">
        <v>60</v>
      </c>
      <c r="F755" t="s">
        <v>3120</v>
      </c>
      <c r="G755" t="s">
        <v>54</v>
      </c>
    </row>
    <row r="756" spans="1:7" x14ac:dyDescent="0.25">
      <c r="A756">
        <v>23038236</v>
      </c>
      <c r="B756" t="s">
        <v>3872</v>
      </c>
      <c r="C756" t="s">
        <v>54</v>
      </c>
      <c r="D756" t="s">
        <v>60</v>
      </c>
      <c r="E756" t="s">
        <v>60</v>
      </c>
      <c r="F756" t="s">
        <v>3120</v>
      </c>
      <c r="G756" t="s">
        <v>54</v>
      </c>
    </row>
    <row r="757" spans="1:7" x14ac:dyDescent="0.25">
      <c r="A757">
        <v>23038238</v>
      </c>
      <c r="B757" t="s">
        <v>3873</v>
      </c>
      <c r="C757" t="s">
        <v>54</v>
      </c>
      <c r="D757" t="s">
        <v>60</v>
      </c>
      <c r="E757" t="s">
        <v>60</v>
      </c>
      <c r="F757" t="s">
        <v>3120</v>
      </c>
      <c r="G757" t="s">
        <v>54</v>
      </c>
    </row>
    <row r="758" spans="1:7" x14ac:dyDescent="0.25">
      <c r="A758">
        <v>23038240</v>
      </c>
      <c r="B758" t="s">
        <v>3874</v>
      </c>
      <c r="C758" t="s">
        <v>54</v>
      </c>
      <c r="D758" t="s">
        <v>60</v>
      </c>
      <c r="E758" t="s">
        <v>60</v>
      </c>
      <c r="F758" t="s">
        <v>3120</v>
      </c>
      <c r="G758" t="s">
        <v>54</v>
      </c>
    </row>
    <row r="759" spans="1:7" x14ac:dyDescent="0.25">
      <c r="A759">
        <v>23038242</v>
      </c>
      <c r="B759" t="s">
        <v>3875</v>
      </c>
      <c r="C759" t="s">
        <v>54</v>
      </c>
      <c r="D759" t="s">
        <v>60</v>
      </c>
      <c r="E759" t="s">
        <v>60</v>
      </c>
      <c r="F759" t="s">
        <v>3120</v>
      </c>
      <c r="G759" t="s">
        <v>54</v>
      </c>
    </row>
    <row r="760" spans="1:7" x14ac:dyDescent="0.25">
      <c r="A760">
        <v>23038244</v>
      </c>
      <c r="B760" t="s">
        <v>3876</v>
      </c>
      <c r="C760" t="s">
        <v>54</v>
      </c>
      <c r="D760" t="s">
        <v>60</v>
      </c>
      <c r="E760" t="s">
        <v>60</v>
      </c>
      <c r="F760" t="s">
        <v>3120</v>
      </c>
      <c r="G760" t="s">
        <v>54</v>
      </c>
    </row>
    <row r="761" spans="1:7" x14ac:dyDescent="0.25">
      <c r="A761">
        <v>23038246</v>
      </c>
      <c r="B761" t="s">
        <v>3877</v>
      </c>
      <c r="C761" t="s">
        <v>54</v>
      </c>
      <c r="D761" t="s">
        <v>60</v>
      </c>
      <c r="E761" t="s">
        <v>60</v>
      </c>
      <c r="F761" t="s">
        <v>3120</v>
      </c>
      <c r="G761" t="s">
        <v>54</v>
      </c>
    </row>
    <row r="762" spans="1:7" x14ac:dyDescent="0.25">
      <c r="A762">
        <v>23038544</v>
      </c>
      <c r="B762" t="s">
        <v>3878</v>
      </c>
      <c r="C762" t="s">
        <v>54</v>
      </c>
      <c r="D762" t="s">
        <v>60</v>
      </c>
      <c r="E762" t="s">
        <v>60</v>
      </c>
      <c r="F762" t="s">
        <v>3120</v>
      </c>
      <c r="G762" t="s">
        <v>54</v>
      </c>
    </row>
    <row r="763" spans="1:7" x14ac:dyDescent="0.25">
      <c r="A763">
        <v>23038546</v>
      </c>
      <c r="B763" t="s">
        <v>3879</v>
      </c>
      <c r="C763" t="s">
        <v>54</v>
      </c>
      <c r="D763" t="s">
        <v>60</v>
      </c>
      <c r="E763" t="s">
        <v>60</v>
      </c>
      <c r="F763" t="s">
        <v>3120</v>
      </c>
      <c r="G763" t="s">
        <v>54</v>
      </c>
    </row>
    <row r="764" spans="1:7" x14ac:dyDescent="0.25">
      <c r="A764">
        <v>23038548</v>
      </c>
      <c r="B764" t="s">
        <v>3880</v>
      </c>
      <c r="C764" t="s">
        <v>54</v>
      </c>
      <c r="D764" t="s">
        <v>60</v>
      </c>
      <c r="E764" t="s">
        <v>60</v>
      </c>
      <c r="F764" t="s">
        <v>3120</v>
      </c>
      <c r="G764" t="s">
        <v>54</v>
      </c>
    </row>
    <row r="765" spans="1:7" x14ac:dyDescent="0.25">
      <c r="A765">
        <v>23038550</v>
      </c>
      <c r="B765" t="s">
        <v>3881</v>
      </c>
      <c r="C765" t="s">
        <v>54</v>
      </c>
      <c r="D765" t="s">
        <v>60</v>
      </c>
      <c r="E765" t="s">
        <v>60</v>
      </c>
      <c r="F765" t="s">
        <v>3120</v>
      </c>
      <c r="G765" t="s">
        <v>54</v>
      </c>
    </row>
    <row r="766" spans="1:7" x14ac:dyDescent="0.25">
      <c r="A766">
        <v>23038552</v>
      </c>
      <c r="B766" t="s">
        <v>3882</v>
      </c>
      <c r="C766" t="s">
        <v>54</v>
      </c>
      <c r="D766" t="s">
        <v>60</v>
      </c>
      <c r="E766" t="s">
        <v>60</v>
      </c>
      <c r="F766" t="s">
        <v>3120</v>
      </c>
      <c r="G766" t="s">
        <v>54</v>
      </c>
    </row>
    <row r="767" spans="1:7" x14ac:dyDescent="0.25">
      <c r="A767">
        <v>23038554</v>
      </c>
      <c r="B767" t="s">
        <v>3883</v>
      </c>
      <c r="C767" t="s">
        <v>54</v>
      </c>
      <c r="D767" t="s">
        <v>60</v>
      </c>
      <c r="E767" t="s">
        <v>60</v>
      </c>
      <c r="F767" t="s">
        <v>3120</v>
      </c>
      <c r="G767" t="s">
        <v>54</v>
      </c>
    </row>
    <row r="768" spans="1:7" x14ac:dyDescent="0.25">
      <c r="A768">
        <v>23038556</v>
      </c>
      <c r="B768" t="s">
        <v>3884</v>
      </c>
      <c r="C768" t="s">
        <v>54</v>
      </c>
      <c r="D768" t="s">
        <v>60</v>
      </c>
      <c r="E768" t="s">
        <v>60</v>
      </c>
      <c r="F768" t="s">
        <v>3120</v>
      </c>
      <c r="G768" t="s">
        <v>54</v>
      </c>
    </row>
    <row r="769" spans="1:7" x14ac:dyDescent="0.25">
      <c r="A769">
        <v>23038750</v>
      </c>
      <c r="B769" t="s">
        <v>3885</v>
      </c>
      <c r="C769" t="s">
        <v>54</v>
      </c>
      <c r="D769" t="s">
        <v>60</v>
      </c>
      <c r="E769" t="s">
        <v>60</v>
      </c>
      <c r="F769" t="s">
        <v>3120</v>
      </c>
      <c r="G769" t="s">
        <v>54</v>
      </c>
    </row>
    <row r="770" spans="1:7" x14ac:dyDescent="0.25">
      <c r="A770">
        <v>23038752</v>
      </c>
      <c r="B770" t="s">
        <v>3886</v>
      </c>
      <c r="C770" t="s">
        <v>54</v>
      </c>
      <c r="D770" t="s">
        <v>60</v>
      </c>
      <c r="E770" t="s">
        <v>60</v>
      </c>
      <c r="F770" t="s">
        <v>3120</v>
      </c>
      <c r="G770" t="s">
        <v>54</v>
      </c>
    </row>
    <row r="771" spans="1:7" x14ac:dyDescent="0.25">
      <c r="A771">
        <v>23038754</v>
      </c>
      <c r="B771" t="s">
        <v>3887</v>
      </c>
      <c r="C771" t="s">
        <v>54</v>
      </c>
      <c r="D771" t="s">
        <v>60</v>
      </c>
      <c r="E771" t="s">
        <v>60</v>
      </c>
      <c r="F771" t="s">
        <v>3120</v>
      </c>
      <c r="G771" t="s">
        <v>54</v>
      </c>
    </row>
    <row r="772" spans="1:7" x14ac:dyDescent="0.25">
      <c r="A772">
        <v>23038756</v>
      </c>
      <c r="B772" t="s">
        <v>3888</v>
      </c>
      <c r="C772" t="s">
        <v>54</v>
      </c>
      <c r="D772" t="s">
        <v>60</v>
      </c>
      <c r="E772" t="s">
        <v>60</v>
      </c>
      <c r="F772" t="s">
        <v>3120</v>
      </c>
      <c r="G772" t="s">
        <v>54</v>
      </c>
    </row>
    <row r="773" spans="1:7" x14ac:dyDescent="0.25">
      <c r="A773">
        <v>23038758</v>
      </c>
      <c r="B773" t="s">
        <v>3889</v>
      </c>
      <c r="C773" t="s">
        <v>54</v>
      </c>
      <c r="D773" t="s">
        <v>60</v>
      </c>
      <c r="E773" t="s">
        <v>60</v>
      </c>
      <c r="F773" t="s">
        <v>3120</v>
      </c>
      <c r="G773" t="s">
        <v>54</v>
      </c>
    </row>
    <row r="774" spans="1:7" x14ac:dyDescent="0.25">
      <c r="A774">
        <v>23038760</v>
      </c>
      <c r="B774" t="s">
        <v>3890</v>
      </c>
      <c r="C774" t="s">
        <v>54</v>
      </c>
      <c r="D774" t="s">
        <v>60</v>
      </c>
      <c r="E774" t="s">
        <v>60</v>
      </c>
      <c r="F774" t="s">
        <v>3120</v>
      </c>
      <c r="G774" t="s">
        <v>54</v>
      </c>
    </row>
    <row r="775" spans="1:7" x14ac:dyDescent="0.25">
      <c r="A775">
        <v>23038762</v>
      </c>
      <c r="B775" t="s">
        <v>3891</v>
      </c>
      <c r="C775" t="s">
        <v>54</v>
      </c>
      <c r="D775" t="s">
        <v>60</v>
      </c>
      <c r="E775" t="s">
        <v>60</v>
      </c>
      <c r="F775" t="s">
        <v>3120</v>
      </c>
      <c r="G775" t="s">
        <v>54</v>
      </c>
    </row>
    <row r="776" spans="1:7" x14ac:dyDescent="0.25">
      <c r="A776">
        <v>23038974</v>
      </c>
      <c r="B776" t="s">
        <v>3892</v>
      </c>
      <c r="C776" t="s">
        <v>54</v>
      </c>
      <c r="D776" t="s">
        <v>60</v>
      </c>
      <c r="E776" t="s">
        <v>60</v>
      </c>
      <c r="F776" t="s">
        <v>3120</v>
      </c>
      <c r="G776" t="s">
        <v>54</v>
      </c>
    </row>
    <row r="777" spans="1:7" x14ac:dyDescent="0.25">
      <c r="A777">
        <v>23038976</v>
      </c>
      <c r="B777" t="s">
        <v>3893</v>
      </c>
      <c r="C777" t="s">
        <v>54</v>
      </c>
      <c r="D777" t="s">
        <v>60</v>
      </c>
      <c r="E777" t="s">
        <v>60</v>
      </c>
      <c r="F777" t="s">
        <v>3120</v>
      </c>
      <c r="G777" t="s">
        <v>54</v>
      </c>
    </row>
    <row r="778" spans="1:7" x14ac:dyDescent="0.25">
      <c r="A778">
        <v>23038978</v>
      </c>
      <c r="B778" t="s">
        <v>3894</v>
      </c>
      <c r="C778" t="s">
        <v>54</v>
      </c>
      <c r="D778" t="s">
        <v>60</v>
      </c>
      <c r="E778" t="s">
        <v>60</v>
      </c>
      <c r="F778" t="s">
        <v>3120</v>
      </c>
      <c r="G778" t="s">
        <v>54</v>
      </c>
    </row>
    <row r="779" spans="1:7" x14ac:dyDescent="0.25">
      <c r="A779">
        <v>23038980</v>
      </c>
      <c r="B779" t="s">
        <v>3895</v>
      </c>
      <c r="C779" t="s">
        <v>54</v>
      </c>
      <c r="D779" t="s">
        <v>60</v>
      </c>
      <c r="E779" t="s">
        <v>60</v>
      </c>
      <c r="F779" t="s">
        <v>3120</v>
      </c>
      <c r="G779" t="s">
        <v>54</v>
      </c>
    </row>
    <row r="780" spans="1:7" x14ac:dyDescent="0.25">
      <c r="A780">
        <v>23038982</v>
      </c>
      <c r="B780" t="s">
        <v>3896</v>
      </c>
      <c r="C780" t="s">
        <v>54</v>
      </c>
      <c r="D780" t="s">
        <v>60</v>
      </c>
      <c r="E780" t="s">
        <v>60</v>
      </c>
      <c r="F780" t="s">
        <v>3120</v>
      </c>
      <c r="G780" t="s">
        <v>54</v>
      </c>
    </row>
    <row r="781" spans="1:7" x14ac:dyDescent="0.25">
      <c r="A781">
        <v>23038984</v>
      </c>
      <c r="B781" t="s">
        <v>3897</v>
      </c>
      <c r="C781" t="s">
        <v>54</v>
      </c>
      <c r="D781" t="s">
        <v>60</v>
      </c>
      <c r="E781" t="s">
        <v>60</v>
      </c>
      <c r="F781" t="s">
        <v>3120</v>
      </c>
      <c r="G781" t="s">
        <v>54</v>
      </c>
    </row>
    <row r="782" spans="1:7" x14ac:dyDescent="0.25">
      <c r="A782">
        <v>23038986</v>
      </c>
      <c r="B782" t="s">
        <v>3898</v>
      </c>
      <c r="C782" t="s">
        <v>54</v>
      </c>
      <c r="D782" t="s">
        <v>60</v>
      </c>
      <c r="E782" t="s">
        <v>60</v>
      </c>
      <c r="F782" t="s">
        <v>3120</v>
      </c>
      <c r="G782" t="s">
        <v>54</v>
      </c>
    </row>
    <row r="783" spans="1:7" x14ac:dyDescent="0.25">
      <c r="A783">
        <v>23036496</v>
      </c>
      <c r="B783" t="s">
        <v>3899</v>
      </c>
      <c r="C783" t="s">
        <v>54</v>
      </c>
      <c r="D783" t="s">
        <v>60</v>
      </c>
      <c r="E783" t="s">
        <v>60</v>
      </c>
      <c r="F783" t="s">
        <v>3120</v>
      </c>
      <c r="G783" t="s">
        <v>54</v>
      </c>
    </row>
    <row r="784" spans="1:7" x14ac:dyDescent="0.25">
      <c r="A784">
        <v>23036498</v>
      </c>
      <c r="B784" t="s">
        <v>3900</v>
      </c>
      <c r="C784" t="s">
        <v>54</v>
      </c>
      <c r="D784" t="s">
        <v>60</v>
      </c>
      <c r="E784" t="s">
        <v>60</v>
      </c>
      <c r="F784" t="s">
        <v>3120</v>
      </c>
      <c r="G784" t="s">
        <v>54</v>
      </c>
    </row>
    <row r="785" spans="1:7" x14ac:dyDescent="0.25">
      <c r="A785">
        <v>23036500</v>
      </c>
      <c r="B785" t="s">
        <v>3901</v>
      </c>
      <c r="C785" t="s">
        <v>54</v>
      </c>
      <c r="D785" t="s">
        <v>60</v>
      </c>
      <c r="E785" t="s">
        <v>60</v>
      </c>
      <c r="F785" t="s">
        <v>3120</v>
      </c>
      <c r="G785" t="s">
        <v>54</v>
      </c>
    </row>
    <row r="786" spans="1:7" x14ac:dyDescent="0.25">
      <c r="A786">
        <v>23036502</v>
      </c>
      <c r="B786" t="s">
        <v>3902</v>
      </c>
      <c r="C786" t="s">
        <v>54</v>
      </c>
      <c r="D786" t="s">
        <v>60</v>
      </c>
      <c r="E786" t="s">
        <v>60</v>
      </c>
      <c r="F786" t="s">
        <v>3120</v>
      </c>
      <c r="G786" t="s">
        <v>54</v>
      </c>
    </row>
    <row r="787" spans="1:7" x14ac:dyDescent="0.25">
      <c r="A787">
        <v>23036504</v>
      </c>
      <c r="B787" t="s">
        <v>3903</v>
      </c>
      <c r="C787" t="s">
        <v>54</v>
      </c>
      <c r="D787" t="s">
        <v>60</v>
      </c>
      <c r="E787" t="s">
        <v>60</v>
      </c>
      <c r="F787" t="s">
        <v>3120</v>
      </c>
      <c r="G787" t="s">
        <v>54</v>
      </c>
    </row>
    <row r="788" spans="1:7" x14ac:dyDescent="0.25">
      <c r="A788">
        <v>23036506</v>
      </c>
      <c r="B788" t="s">
        <v>3904</v>
      </c>
      <c r="C788" t="s">
        <v>54</v>
      </c>
      <c r="D788" t="s">
        <v>60</v>
      </c>
      <c r="E788" t="s">
        <v>60</v>
      </c>
      <c r="F788" t="s">
        <v>3120</v>
      </c>
      <c r="G788" t="s">
        <v>54</v>
      </c>
    </row>
    <row r="789" spans="1:7" x14ac:dyDescent="0.25">
      <c r="A789">
        <v>23036508</v>
      </c>
      <c r="B789" t="s">
        <v>3905</v>
      </c>
      <c r="C789" t="s">
        <v>54</v>
      </c>
      <c r="D789" t="s">
        <v>60</v>
      </c>
      <c r="E789" t="s">
        <v>60</v>
      </c>
      <c r="F789" t="s">
        <v>3120</v>
      </c>
      <c r="G789" t="s">
        <v>54</v>
      </c>
    </row>
    <row r="790" spans="1:7" x14ac:dyDescent="0.25">
      <c r="A790">
        <v>23036720</v>
      </c>
      <c r="B790" t="s">
        <v>3906</v>
      </c>
      <c r="C790" t="s">
        <v>54</v>
      </c>
      <c r="D790" t="s">
        <v>60</v>
      </c>
      <c r="E790" t="s">
        <v>60</v>
      </c>
      <c r="F790" t="s">
        <v>3120</v>
      </c>
      <c r="G790" t="s">
        <v>54</v>
      </c>
    </row>
    <row r="791" spans="1:7" x14ac:dyDescent="0.25">
      <c r="A791">
        <v>23036722</v>
      </c>
      <c r="B791" t="s">
        <v>3907</v>
      </c>
      <c r="C791" t="s">
        <v>54</v>
      </c>
      <c r="D791" t="s">
        <v>60</v>
      </c>
      <c r="E791" t="s">
        <v>60</v>
      </c>
      <c r="F791" t="s">
        <v>3120</v>
      </c>
      <c r="G791" t="s">
        <v>54</v>
      </c>
    </row>
    <row r="792" spans="1:7" x14ac:dyDescent="0.25">
      <c r="A792">
        <v>23036724</v>
      </c>
      <c r="B792" t="s">
        <v>3908</v>
      </c>
      <c r="C792" t="s">
        <v>54</v>
      </c>
      <c r="D792" t="s">
        <v>60</v>
      </c>
      <c r="E792" t="s">
        <v>60</v>
      </c>
      <c r="F792" t="s">
        <v>3120</v>
      </c>
      <c r="G792" t="s">
        <v>54</v>
      </c>
    </row>
    <row r="793" spans="1:7" x14ac:dyDescent="0.25">
      <c r="A793">
        <v>23036726</v>
      </c>
      <c r="B793" t="s">
        <v>3909</v>
      </c>
      <c r="C793" t="s">
        <v>54</v>
      </c>
      <c r="D793" t="s">
        <v>60</v>
      </c>
      <c r="E793" t="s">
        <v>60</v>
      </c>
      <c r="F793" t="s">
        <v>3120</v>
      </c>
      <c r="G793" t="s">
        <v>54</v>
      </c>
    </row>
    <row r="794" spans="1:7" x14ac:dyDescent="0.25">
      <c r="A794">
        <v>23036728</v>
      </c>
      <c r="B794" t="s">
        <v>3910</v>
      </c>
      <c r="C794" t="s">
        <v>54</v>
      </c>
      <c r="D794" t="s">
        <v>60</v>
      </c>
      <c r="E794" t="s">
        <v>60</v>
      </c>
      <c r="F794" t="s">
        <v>3120</v>
      </c>
      <c r="G794" t="s">
        <v>54</v>
      </c>
    </row>
    <row r="795" spans="1:7" x14ac:dyDescent="0.25">
      <c r="A795">
        <v>23036730</v>
      </c>
      <c r="B795" t="s">
        <v>3911</v>
      </c>
      <c r="C795" t="s">
        <v>54</v>
      </c>
      <c r="D795" t="s">
        <v>60</v>
      </c>
      <c r="E795" t="s">
        <v>60</v>
      </c>
      <c r="F795" t="s">
        <v>3120</v>
      </c>
      <c r="G795" t="s">
        <v>54</v>
      </c>
    </row>
    <row r="796" spans="1:7" x14ac:dyDescent="0.25">
      <c r="A796">
        <v>23036732</v>
      </c>
      <c r="B796" t="s">
        <v>3912</v>
      </c>
      <c r="C796" t="s">
        <v>54</v>
      </c>
      <c r="D796" t="s">
        <v>60</v>
      </c>
      <c r="E796" t="s">
        <v>60</v>
      </c>
      <c r="F796" t="s">
        <v>3120</v>
      </c>
      <c r="G796" t="s">
        <v>54</v>
      </c>
    </row>
    <row r="797" spans="1:7" x14ac:dyDescent="0.25">
      <c r="A797">
        <v>23036940</v>
      </c>
      <c r="B797" t="s">
        <v>3913</v>
      </c>
      <c r="C797" t="s">
        <v>54</v>
      </c>
      <c r="D797" t="s">
        <v>60</v>
      </c>
      <c r="E797" t="s">
        <v>60</v>
      </c>
      <c r="F797" t="s">
        <v>3120</v>
      </c>
      <c r="G797" t="s">
        <v>54</v>
      </c>
    </row>
    <row r="798" spans="1:7" x14ac:dyDescent="0.25">
      <c r="A798">
        <v>23036942</v>
      </c>
      <c r="B798" t="s">
        <v>3914</v>
      </c>
      <c r="C798" t="s">
        <v>54</v>
      </c>
      <c r="D798" t="s">
        <v>60</v>
      </c>
      <c r="E798" t="s">
        <v>60</v>
      </c>
      <c r="F798" t="s">
        <v>3120</v>
      </c>
      <c r="G798" t="s">
        <v>54</v>
      </c>
    </row>
    <row r="799" spans="1:7" x14ac:dyDescent="0.25">
      <c r="A799">
        <v>23036944</v>
      </c>
      <c r="B799" t="s">
        <v>3915</v>
      </c>
      <c r="C799" t="s">
        <v>54</v>
      </c>
      <c r="D799" t="s">
        <v>60</v>
      </c>
      <c r="E799" t="s">
        <v>60</v>
      </c>
      <c r="F799" t="s">
        <v>3120</v>
      </c>
      <c r="G799" t="s">
        <v>54</v>
      </c>
    </row>
    <row r="800" spans="1:7" x14ac:dyDescent="0.25">
      <c r="A800">
        <v>23036946</v>
      </c>
      <c r="B800" t="s">
        <v>3916</v>
      </c>
      <c r="C800" t="s">
        <v>54</v>
      </c>
      <c r="D800" t="s">
        <v>60</v>
      </c>
      <c r="E800" t="s">
        <v>60</v>
      </c>
      <c r="F800" t="s">
        <v>3120</v>
      </c>
      <c r="G800" t="s">
        <v>54</v>
      </c>
    </row>
    <row r="801" spans="1:7" x14ac:dyDescent="0.25">
      <c r="A801">
        <v>23036948</v>
      </c>
      <c r="B801" t="s">
        <v>3917</v>
      </c>
      <c r="C801" t="s">
        <v>54</v>
      </c>
      <c r="D801" t="s">
        <v>60</v>
      </c>
      <c r="E801" t="s">
        <v>60</v>
      </c>
      <c r="F801" t="s">
        <v>3120</v>
      </c>
      <c r="G801" t="s">
        <v>54</v>
      </c>
    </row>
    <row r="802" spans="1:7" x14ac:dyDescent="0.25">
      <c r="A802">
        <v>23036950</v>
      </c>
      <c r="B802" t="s">
        <v>3918</v>
      </c>
      <c r="C802" t="s">
        <v>54</v>
      </c>
      <c r="D802" t="s">
        <v>60</v>
      </c>
      <c r="E802" t="s">
        <v>60</v>
      </c>
      <c r="F802" t="s">
        <v>3120</v>
      </c>
      <c r="G802" t="s">
        <v>54</v>
      </c>
    </row>
    <row r="803" spans="1:7" x14ac:dyDescent="0.25">
      <c r="A803">
        <v>23036952</v>
      </c>
      <c r="B803" t="s">
        <v>3919</v>
      </c>
      <c r="C803" t="s">
        <v>54</v>
      </c>
      <c r="D803" t="s">
        <v>60</v>
      </c>
      <c r="E803" t="s">
        <v>60</v>
      </c>
      <c r="F803" t="s">
        <v>3120</v>
      </c>
      <c r="G803" t="s">
        <v>54</v>
      </c>
    </row>
    <row r="804" spans="1:7" x14ac:dyDescent="0.25">
      <c r="A804">
        <v>23037164</v>
      </c>
      <c r="B804" t="s">
        <v>3920</v>
      </c>
      <c r="C804" t="s">
        <v>54</v>
      </c>
      <c r="D804" t="s">
        <v>60</v>
      </c>
      <c r="E804" t="s">
        <v>60</v>
      </c>
      <c r="F804" t="s">
        <v>3120</v>
      </c>
      <c r="G804" t="s">
        <v>54</v>
      </c>
    </row>
    <row r="805" spans="1:7" x14ac:dyDescent="0.25">
      <c r="A805">
        <v>23037166</v>
      </c>
      <c r="B805" t="s">
        <v>3921</v>
      </c>
      <c r="C805" t="s">
        <v>54</v>
      </c>
      <c r="D805" t="s">
        <v>60</v>
      </c>
      <c r="E805" t="s">
        <v>60</v>
      </c>
      <c r="F805" t="s">
        <v>3120</v>
      </c>
      <c r="G805" t="s">
        <v>54</v>
      </c>
    </row>
    <row r="806" spans="1:7" x14ac:dyDescent="0.25">
      <c r="A806">
        <v>23037168</v>
      </c>
      <c r="B806" t="s">
        <v>3922</v>
      </c>
      <c r="C806" t="s">
        <v>54</v>
      </c>
      <c r="D806" t="s">
        <v>60</v>
      </c>
      <c r="E806" t="s">
        <v>60</v>
      </c>
      <c r="F806" t="s">
        <v>3120</v>
      </c>
      <c r="G806" t="s">
        <v>54</v>
      </c>
    </row>
    <row r="807" spans="1:7" x14ac:dyDescent="0.25">
      <c r="A807">
        <v>23037170</v>
      </c>
      <c r="B807" t="s">
        <v>3923</v>
      </c>
      <c r="C807" t="s">
        <v>54</v>
      </c>
      <c r="D807" t="s">
        <v>60</v>
      </c>
      <c r="E807" t="s">
        <v>60</v>
      </c>
      <c r="F807" t="s">
        <v>3120</v>
      </c>
      <c r="G807" t="s">
        <v>54</v>
      </c>
    </row>
    <row r="808" spans="1:7" x14ac:dyDescent="0.25">
      <c r="A808">
        <v>23037172</v>
      </c>
      <c r="B808" t="s">
        <v>3924</v>
      </c>
      <c r="C808" t="s">
        <v>54</v>
      </c>
      <c r="D808" t="s">
        <v>60</v>
      </c>
      <c r="E808" t="s">
        <v>60</v>
      </c>
      <c r="F808" t="s">
        <v>3120</v>
      </c>
      <c r="G808" t="s">
        <v>54</v>
      </c>
    </row>
    <row r="809" spans="1:7" x14ac:dyDescent="0.25">
      <c r="A809">
        <v>23037174</v>
      </c>
      <c r="B809" t="s">
        <v>3925</v>
      </c>
      <c r="C809" t="s">
        <v>54</v>
      </c>
      <c r="D809" t="s">
        <v>60</v>
      </c>
      <c r="E809" t="s">
        <v>60</v>
      </c>
      <c r="F809" t="s">
        <v>3120</v>
      </c>
      <c r="G809" t="s">
        <v>54</v>
      </c>
    </row>
    <row r="810" spans="1:7" x14ac:dyDescent="0.25">
      <c r="A810">
        <v>23037176</v>
      </c>
      <c r="B810" t="s">
        <v>3926</v>
      </c>
      <c r="C810" t="s">
        <v>54</v>
      </c>
      <c r="D810" t="s">
        <v>60</v>
      </c>
      <c r="E810" t="s">
        <v>60</v>
      </c>
      <c r="F810" t="s">
        <v>3120</v>
      </c>
      <c r="G810" t="s">
        <v>54</v>
      </c>
    </row>
    <row r="811" spans="1:7" x14ac:dyDescent="0.25">
      <c r="A811">
        <v>23037388</v>
      </c>
      <c r="B811" t="s">
        <v>3927</v>
      </c>
      <c r="C811" t="s">
        <v>54</v>
      </c>
      <c r="D811" t="s">
        <v>60</v>
      </c>
      <c r="E811" t="s">
        <v>60</v>
      </c>
      <c r="F811" t="s">
        <v>3120</v>
      </c>
      <c r="G811" t="s">
        <v>54</v>
      </c>
    </row>
    <row r="812" spans="1:7" x14ac:dyDescent="0.25">
      <c r="A812">
        <v>23037390</v>
      </c>
      <c r="B812" t="s">
        <v>3928</v>
      </c>
      <c r="C812" t="s">
        <v>54</v>
      </c>
      <c r="D812" t="s">
        <v>60</v>
      </c>
      <c r="E812" t="s">
        <v>60</v>
      </c>
      <c r="F812" t="s">
        <v>3120</v>
      </c>
      <c r="G812" t="s">
        <v>54</v>
      </c>
    </row>
    <row r="813" spans="1:7" x14ac:dyDescent="0.25">
      <c r="A813">
        <v>23037392</v>
      </c>
      <c r="B813" t="s">
        <v>3929</v>
      </c>
      <c r="C813" t="s">
        <v>54</v>
      </c>
      <c r="D813" t="s">
        <v>60</v>
      </c>
      <c r="E813" t="s">
        <v>60</v>
      </c>
      <c r="F813" t="s">
        <v>3120</v>
      </c>
      <c r="G813" t="s">
        <v>54</v>
      </c>
    </row>
    <row r="814" spans="1:7" x14ac:dyDescent="0.25">
      <c r="A814">
        <v>23037394</v>
      </c>
      <c r="B814" t="s">
        <v>3930</v>
      </c>
      <c r="C814" t="s">
        <v>54</v>
      </c>
      <c r="D814" t="s">
        <v>60</v>
      </c>
      <c r="E814" t="s">
        <v>60</v>
      </c>
      <c r="F814" t="s">
        <v>3120</v>
      </c>
      <c r="G814" t="s">
        <v>54</v>
      </c>
    </row>
    <row r="815" spans="1:7" x14ac:dyDescent="0.25">
      <c r="A815">
        <v>23037396</v>
      </c>
      <c r="B815" t="s">
        <v>3931</v>
      </c>
      <c r="C815" t="s">
        <v>54</v>
      </c>
      <c r="D815" t="s">
        <v>60</v>
      </c>
      <c r="E815" t="s">
        <v>60</v>
      </c>
      <c r="F815" t="s">
        <v>3120</v>
      </c>
      <c r="G815" t="s">
        <v>54</v>
      </c>
    </row>
    <row r="816" spans="1:7" x14ac:dyDescent="0.25">
      <c r="A816">
        <v>23037398</v>
      </c>
      <c r="B816" t="s">
        <v>3932</v>
      </c>
      <c r="C816" t="s">
        <v>54</v>
      </c>
      <c r="D816" t="s">
        <v>60</v>
      </c>
      <c r="E816" t="s">
        <v>60</v>
      </c>
      <c r="F816" t="s">
        <v>3120</v>
      </c>
      <c r="G816" t="s">
        <v>54</v>
      </c>
    </row>
    <row r="817" spans="1:7" x14ac:dyDescent="0.25">
      <c r="A817">
        <v>23037400</v>
      </c>
      <c r="B817" t="s">
        <v>3933</v>
      </c>
      <c r="C817" t="s">
        <v>54</v>
      </c>
      <c r="D817" t="s">
        <v>60</v>
      </c>
      <c r="E817" t="s">
        <v>60</v>
      </c>
      <c r="F817" t="s">
        <v>3120</v>
      </c>
      <c r="G817" t="s">
        <v>54</v>
      </c>
    </row>
    <row r="818" spans="1:7" x14ac:dyDescent="0.25">
      <c r="A818">
        <v>23037610</v>
      </c>
      <c r="B818" t="s">
        <v>3934</v>
      </c>
      <c r="C818" t="s">
        <v>54</v>
      </c>
      <c r="D818" t="s">
        <v>60</v>
      </c>
      <c r="E818" t="s">
        <v>60</v>
      </c>
      <c r="F818" t="s">
        <v>3120</v>
      </c>
      <c r="G818" t="s">
        <v>54</v>
      </c>
    </row>
    <row r="819" spans="1:7" x14ac:dyDescent="0.25">
      <c r="A819">
        <v>23037612</v>
      </c>
      <c r="B819" t="s">
        <v>3935</v>
      </c>
      <c r="C819" t="s">
        <v>54</v>
      </c>
      <c r="D819" t="s">
        <v>60</v>
      </c>
      <c r="E819" t="s">
        <v>60</v>
      </c>
      <c r="F819" t="s">
        <v>3120</v>
      </c>
      <c r="G819" t="s">
        <v>54</v>
      </c>
    </row>
    <row r="820" spans="1:7" x14ac:dyDescent="0.25">
      <c r="A820">
        <v>23037614</v>
      </c>
      <c r="B820" t="s">
        <v>3936</v>
      </c>
      <c r="C820" t="s">
        <v>54</v>
      </c>
      <c r="D820" t="s">
        <v>60</v>
      </c>
      <c r="E820" t="s">
        <v>60</v>
      </c>
      <c r="F820" t="s">
        <v>3120</v>
      </c>
      <c r="G820" t="s">
        <v>54</v>
      </c>
    </row>
    <row r="821" spans="1:7" x14ac:dyDescent="0.25">
      <c r="A821">
        <v>23037616</v>
      </c>
      <c r="B821" t="s">
        <v>3937</v>
      </c>
      <c r="C821" t="s">
        <v>54</v>
      </c>
      <c r="D821" t="s">
        <v>60</v>
      </c>
      <c r="E821" t="s">
        <v>60</v>
      </c>
      <c r="F821" t="s">
        <v>3120</v>
      </c>
      <c r="G821" t="s">
        <v>54</v>
      </c>
    </row>
    <row r="822" spans="1:7" x14ac:dyDescent="0.25">
      <c r="A822">
        <v>23037618</v>
      </c>
      <c r="B822" t="s">
        <v>3938</v>
      </c>
      <c r="C822" t="s">
        <v>54</v>
      </c>
      <c r="D822" t="s">
        <v>60</v>
      </c>
      <c r="E822" t="s">
        <v>60</v>
      </c>
      <c r="F822" t="s">
        <v>3120</v>
      </c>
      <c r="G822" t="s">
        <v>54</v>
      </c>
    </row>
    <row r="823" spans="1:7" x14ac:dyDescent="0.25">
      <c r="A823">
        <v>23037620</v>
      </c>
      <c r="B823" t="s">
        <v>3939</v>
      </c>
      <c r="C823" t="s">
        <v>54</v>
      </c>
      <c r="D823" t="s">
        <v>60</v>
      </c>
      <c r="E823" t="s">
        <v>60</v>
      </c>
      <c r="F823" t="s">
        <v>3120</v>
      </c>
      <c r="G823" t="s">
        <v>54</v>
      </c>
    </row>
    <row r="824" spans="1:7" x14ac:dyDescent="0.25">
      <c r="A824">
        <v>23037622</v>
      </c>
      <c r="B824" t="s">
        <v>3940</v>
      </c>
      <c r="C824" t="s">
        <v>54</v>
      </c>
      <c r="D824" t="s">
        <v>60</v>
      </c>
      <c r="E824" t="s">
        <v>60</v>
      </c>
      <c r="F824" t="s">
        <v>3120</v>
      </c>
      <c r="G824" t="s">
        <v>54</v>
      </c>
    </row>
    <row r="825" spans="1:7" x14ac:dyDescent="0.25">
      <c r="A825">
        <v>23037830</v>
      </c>
      <c r="B825" t="s">
        <v>3941</v>
      </c>
      <c r="C825" t="s">
        <v>54</v>
      </c>
      <c r="D825" t="s">
        <v>60</v>
      </c>
      <c r="E825" t="s">
        <v>60</v>
      </c>
      <c r="F825" t="s">
        <v>3120</v>
      </c>
      <c r="G825" t="s">
        <v>54</v>
      </c>
    </row>
    <row r="826" spans="1:7" x14ac:dyDescent="0.25">
      <c r="A826">
        <v>23037832</v>
      </c>
      <c r="B826" t="s">
        <v>3942</v>
      </c>
      <c r="C826" t="s">
        <v>54</v>
      </c>
      <c r="D826" t="s">
        <v>60</v>
      </c>
      <c r="E826" t="s">
        <v>60</v>
      </c>
      <c r="F826" t="s">
        <v>3120</v>
      </c>
      <c r="G826" t="s">
        <v>54</v>
      </c>
    </row>
    <row r="827" spans="1:7" x14ac:dyDescent="0.25">
      <c r="A827">
        <v>23037834</v>
      </c>
      <c r="B827" t="s">
        <v>3943</v>
      </c>
      <c r="C827" t="s">
        <v>54</v>
      </c>
      <c r="D827" t="s">
        <v>60</v>
      </c>
      <c r="E827" t="s">
        <v>60</v>
      </c>
      <c r="F827" t="s">
        <v>3120</v>
      </c>
      <c r="G827" t="s">
        <v>54</v>
      </c>
    </row>
    <row r="828" spans="1:7" x14ac:dyDescent="0.25">
      <c r="A828">
        <v>23037836</v>
      </c>
      <c r="B828" t="s">
        <v>3944</v>
      </c>
      <c r="C828" t="s">
        <v>54</v>
      </c>
      <c r="D828" t="s">
        <v>60</v>
      </c>
      <c r="E828" t="s">
        <v>60</v>
      </c>
      <c r="F828" t="s">
        <v>3120</v>
      </c>
      <c r="G828" t="s">
        <v>54</v>
      </c>
    </row>
    <row r="829" spans="1:7" x14ac:dyDescent="0.25">
      <c r="A829">
        <v>23037838</v>
      </c>
      <c r="B829" t="s">
        <v>3945</v>
      </c>
      <c r="C829" t="s">
        <v>54</v>
      </c>
      <c r="D829" t="s">
        <v>60</v>
      </c>
      <c r="E829" t="s">
        <v>60</v>
      </c>
      <c r="F829" t="s">
        <v>3120</v>
      </c>
      <c r="G829" t="s">
        <v>54</v>
      </c>
    </row>
    <row r="830" spans="1:7" x14ac:dyDescent="0.25">
      <c r="A830">
        <v>23037840</v>
      </c>
      <c r="B830" t="s">
        <v>3946</v>
      </c>
      <c r="C830" t="s">
        <v>54</v>
      </c>
      <c r="D830" t="s">
        <v>60</v>
      </c>
      <c r="E830" t="s">
        <v>60</v>
      </c>
      <c r="F830" t="s">
        <v>3120</v>
      </c>
      <c r="G830" t="s">
        <v>54</v>
      </c>
    </row>
    <row r="831" spans="1:7" x14ac:dyDescent="0.25">
      <c r="A831">
        <v>23037842</v>
      </c>
      <c r="B831" t="s">
        <v>3947</v>
      </c>
      <c r="C831" t="s">
        <v>54</v>
      </c>
      <c r="D831" t="s">
        <v>60</v>
      </c>
      <c r="E831" t="s">
        <v>60</v>
      </c>
      <c r="F831" t="s">
        <v>3120</v>
      </c>
      <c r="G831" t="s">
        <v>54</v>
      </c>
    </row>
    <row r="832" spans="1:7" x14ac:dyDescent="0.25">
      <c r="A832">
        <v>23038034</v>
      </c>
      <c r="B832" t="s">
        <v>3948</v>
      </c>
      <c r="C832" t="s">
        <v>54</v>
      </c>
      <c r="D832" t="s">
        <v>60</v>
      </c>
      <c r="E832" t="s">
        <v>60</v>
      </c>
      <c r="F832" t="s">
        <v>3120</v>
      </c>
      <c r="G832" t="s">
        <v>54</v>
      </c>
    </row>
    <row r="833" spans="1:7" x14ac:dyDescent="0.25">
      <c r="A833">
        <v>23038036</v>
      </c>
      <c r="B833" t="s">
        <v>3949</v>
      </c>
      <c r="C833" t="s">
        <v>54</v>
      </c>
      <c r="D833" t="s">
        <v>60</v>
      </c>
      <c r="E833" t="s">
        <v>60</v>
      </c>
      <c r="F833" t="s">
        <v>3120</v>
      </c>
      <c r="G833" t="s">
        <v>54</v>
      </c>
    </row>
    <row r="834" spans="1:7" x14ac:dyDescent="0.25">
      <c r="A834">
        <v>23038038</v>
      </c>
      <c r="B834" t="s">
        <v>3950</v>
      </c>
      <c r="C834" t="s">
        <v>54</v>
      </c>
      <c r="D834" t="s">
        <v>60</v>
      </c>
      <c r="E834" t="s">
        <v>60</v>
      </c>
      <c r="F834" t="s">
        <v>3120</v>
      </c>
      <c r="G834" t="s">
        <v>54</v>
      </c>
    </row>
    <row r="835" spans="1:7" x14ac:dyDescent="0.25">
      <c r="A835">
        <v>23038040</v>
      </c>
      <c r="B835" t="s">
        <v>3951</v>
      </c>
      <c r="C835" t="s">
        <v>54</v>
      </c>
      <c r="D835" t="s">
        <v>60</v>
      </c>
      <c r="E835" t="s">
        <v>60</v>
      </c>
      <c r="F835" t="s">
        <v>3120</v>
      </c>
      <c r="G835" t="s">
        <v>54</v>
      </c>
    </row>
    <row r="836" spans="1:7" x14ac:dyDescent="0.25">
      <c r="A836">
        <v>23038042</v>
      </c>
      <c r="B836" t="s">
        <v>3952</v>
      </c>
      <c r="C836" t="s">
        <v>54</v>
      </c>
      <c r="D836" t="s">
        <v>60</v>
      </c>
      <c r="E836" t="s">
        <v>60</v>
      </c>
      <c r="F836" t="s">
        <v>3120</v>
      </c>
      <c r="G836" t="s">
        <v>54</v>
      </c>
    </row>
    <row r="837" spans="1:7" x14ac:dyDescent="0.25">
      <c r="A837">
        <v>23038044</v>
      </c>
      <c r="B837" t="s">
        <v>3953</v>
      </c>
      <c r="C837" t="s">
        <v>54</v>
      </c>
      <c r="D837" t="s">
        <v>60</v>
      </c>
      <c r="E837" t="s">
        <v>60</v>
      </c>
      <c r="F837" t="s">
        <v>3120</v>
      </c>
      <c r="G837" t="s">
        <v>54</v>
      </c>
    </row>
    <row r="838" spans="1:7" x14ac:dyDescent="0.25">
      <c r="A838">
        <v>23038046</v>
      </c>
      <c r="B838" t="s">
        <v>3954</v>
      </c>
      <c r="C838" t="s">
        <v>54</v>
      </c>
      <c r="D838" t="s">
        <v>60</v>
      </c>
      <c r="E838" t="s">
        <v>60</v>
      </c>
      <c r="F838" t="s">
        <v>3120</v>
      </c>
      <c r="G838" t="s">
        <v>54</v>
      </c>
    </row>
    <row r="839" spans="1:7" x14ac:dyDescent="0.25">
      <c r="A839">
        <v>23038248</v>
      </c>
      <c r="B839" t="s">
        <v>3955</v>
      </c>
      <c r="C839" t="s">
        <v>54</v>
      </c>
      <c r="D839" t="s">
        <v>60</v>
      </c>
      <c r="E839" t="s">
        <v>60</v>
      </c>
      <c r="F839" t="s">
        <v>3120</v>
      </c>
      <c r="G839" t="s">
        <v>54</v>
      </c>
    </row>
    <row r="840" spans="1:7" x14ac:dyDescent="0.25">
      <c r="A840">
        <v>23038250</v>
      </c>
      <c r="B840" t="s">
        <v>3956</v>
      </c>
      <c r="C840" t="s">
        <v>54</v>
      </c>
      <c r="D840" t="s">
        <v>60</v>
      </c>
      <c r="E840" t="s">
        <v>60</v>
      </c>
      <c r="F840" t="s">
        <v>3120</v>
      </c>
      <c r="G840" t="s">
        <v>54</v>
      </c>
    </row>
    <row r="841" spans="1:7" x14ac:dyDescent="0.25">
      <c r="A841">
        <v>23038252</v>
      </c>
      <c r="B841" t="s">
        <v>3957</v>
      </c>
      <c r="C841" t="s">
        <v>54</v>
      </c>
      <c r="D841" t="s">
        <v>60</v>
      </c>
      <c r="E841" t="s">
        <v>60</v>
      </c>
      <c r="F841" t="s">
        <v>3120</v>
      </c>
      <c r="G841" t="s">
        <v>54</v>
      </c>
    </row>
    <row r="842" spans="1:7" x14ac:dyDescent="0.25">
      <c r="A842">
        <v>23038254</v>
      </c>
      <c r="B842" t="s">
        <v>3958</v>
      </c>
      <c r="C842" t="s">
        <v>54</v>
      </c>
      <c r="D842" t="s">
        <v>60</v>
      </c>
      <c r="E842" t="s">
        <v>60</v>
      </c>
      <c r="F842" t="s">
        <v>3120</v>
      </c>
      <c r="G842" t="s">
        <v>54</v>
      </c>
    </row>
    <row r="843" spans="1:7" x14ac:dyDescent="0.25">
      <c r="A843">
        <v>23038256</v>
      </c>
      <c r="B843" t="s">
        <v>3959</v>
      </c>
      <c r="C843" t="s">
        <v>54</v>
      </c>
      <c r="D843" t="s">
        <v>60</v>
      </c>
      <c r="E843" t="s">
        <v>60</v>
      </c>
      <c r="F843" t="s">
        <v>3120</v>
      </c>
      <c r="G843" t="s">
        <v>54</v>
      </c>
    </row>
    <row r="844" spans="1:7" x14ac:dyDescent="0.25">
      <c r="A844">
        <v>23038258</v>
      </c>
      <c r="B844" t="s">
        <v>3960</v>
      </c>
      <c r="C844" t="s">
        <v>54</v>
      </c>
      <c r="D844" t="s">
        <v>60</v>
      </c>
      <c r="E844" t="s">
        <v>60</v>
      </c>
      <c r="F844" t="s">
        <v>3120</v>
      </c>
      <c r="G844" t="s">
        <v>54</v>
      </c>
    </row>
    <row r="845" spans="1:7" x14ac:dyDescent="0.25">
      <c r="A845">
        <v>23038260</v>
      </c>
      <c r="B845" t="s">
        <v>3961</v>
      </c>
      <c r="C845" t="s">
        <v>54</v>
      </c>
      <c r="D845" t="s">
        <v>60</v>
      </c>
      <c r="E845" t="s">
        <v>60</v>
      </c>
      <c r="F845" t="s">
        <v>3120</v>
      </c>
      <c r="G845" t="s">
        <v>54</v>
      </c>
    </row>
    <row r="846" spans="1:7" x14ac:dyDescent="0.25">
      <c r="A846">
        <v>23038558</v>
      </c>
      <c r="B846" t="s">
        <v>3962</v>
      </c>
      <c r="C846" t="s">
        <v>54</v>
      </c>
      <c r="D846" t="s">
        <v>60</v>
      </c>
      <c r="E846" t="s">
        <v>60</v>
      </c>
      <c r="F846" t="s">
        <v>3120</v>
      </c>
      <c r="G846" t="s">
        <v>54</v>
      </c>
    </row>
    <row r="847" spans="1:7" x14ac:dyDescent="0.25">
      <c r="A847">
        <v>23038560</v>
      </c>
      <c r="B847" t="s">
        <v>3963</v>
      </c>
      <c r="C847" t="s">
        <v>54</v>
      </c>
      <c r="D847" t="s">
        <v>60</v>
      </c>
      <c r="E847" t="s">
        <v>60</v>
      </c>
      <c r="F847" t="s">
        <v>3120</v>
      </c>
      <c r="G847" t="s">
        <v>54</v>
      </c>
    </row>
    <row r="848" spans="1:7" x14ac:dyDescent="0.25">
      <c r="A848">
        <v>23038562</v>
      </c>
      <c r="B848" t="s">
        <v>3964</v>
      </c>
      <c r="C848" t="s">
        <v>54</v>
      </c>
      <c r="D848" t="s">
        <v>60</v>
      </c>
      <c r="E848" t="s">
        <v>60</v>
      </c>
      <c r="F848" t="s">
        <v>3120</v>
      </c>
      <c r="G848" t="s">
        <v>54</v>
      </c>
    </row>
    <row r="849" spans="1:7" x14ac:dyDescent="0.25">
      <c r="A849">
        <v>23038564</v>
      </c>
      <c r="B849" t="s">
        <v>3965</v>
      </c>
      <c r="C849" t="s">
        <v>54</v>
      </c>
      <c r="D849" t="s">
        <v>60</v>
      </c>
      <c r="E849" t="s">
        <v>60</v>
      </c>
      <c r="F849" t="s">
        <v>3120</v>
      </c>
      <c r="G849" t="s">
        <v>54</v>
      </c>
    </row>
    <row r="850" spans="1:7" x14ac:dyDescent="0.25">
      <c r="A850">
        <v>23038566</v>
      </c>
      <c r="B850" t="s">
        <v>3966</v>
      </c>
      <c r="C850" t="s">
        <v>54</v>
      </c>
      <c r="D850" t="s">
        <v>60</v>
      </c>
      <c r="E850" t="s">
        <v>60</v>
      </c>
      <c r="F850" t="s">
        <v>3120</v>
      </c>
      <c r="G850" t="s">
        <v>54</v>
      </c>
    </row>
    <row r="851" spans="1:7" x14ac:dyDescent="0.25">
      <c r="A851">
        <v>23038568</v>
      </c>
      <c r="B851" t="s">
        <v>3967</v>
      </c>
      <c r="C851" t="s">
        <v>54</v>
      </c>
      <c r="D851" t="s">
        <v>60</v>
      </c>
      <c r="E851" t="s">
        <v>60</v>
      </c>
      <c r="F851" t="s">
        <v>3120</v>
      </c>
      <c r="G851" t="s">
        <v>54</v>
      </c>
    </row>
    <row r="852" spans="1:7" x14ac:dyDescent="0.25">
      <c r="A852">
        <v>23038570</v>
      </c>
      <c r="B852" t="s">
        <v>3968</v>
      </c>
      <c r="C852" t="s">
        <v>54</v>
      </c>
      <c r="D852" t="s">
        <v>60</v>
      </c>
      <c r="E852" t="s">
        <v>60</v>
      </c>
      <c r="F852" t="s">
        <v>3120</v>
      </c>
      <c r="G852" t="s">
        <v>54</v>
      </c>
    </row>
    <row r="853" spans="1:7" x14ac:dyDescent="0.25">
      <c r="A853">
        <v>23038764</v>
      </c>
      <c r="B853" t="s">
        <v>3969</v>
      </c>
      <c r="C853" t="s">
        <v>54</v>
      </c>
      <c r="D853" t="s">
        <v>60</v>
      </c>
      <c r="E853" t="s">
        <v>60</v>
      </c>
      <c r="F853" t="s">
        <v>3120</v>
      </c>
      <c r="G853" t="s">
        <v>54</v>
      </c>
    </row>
    <row r="854" spans="1:7" x14ac:dyDescent="0.25">
      <c r="A854">
        <v>23038766</v>
      </c>
      <c r="B854" t="s">
        <v>3970</v>
      </c>
      <c r="C854" t="s">
        <v>54</v>
      </c>
      <c r="D854" t="s">
        <v>60</v>
      </c>
      <c r="E854" t="s">
        <v>60</v>
      </c>
      <c r="F854" t="s">
        <v>3120</v>
      </c>
      <c r="G854" t="s">
        <v>54</v>
      </c>
    </row>
    <row r="855" spans="1:7" x14ac:dyDescent="0.25">
      <c r="A855">
        <v>23038768</v>
      </c>
      <c r="B855" t="s">
        <v>3971</v>
      </c>
      <c r="C855" t="s">
        <v>54</v>
      </c>
      <c r="D855" t="s">
        <v>60</v>
      </c>
      <c r="E855" t="s">
        <v>60</v>
      </c>
      <c r="F855" t="s">
        <v>3120</v>
      </c>
      <c r="G855" t="s">
        <v>54</v>
      </c>
    </row>
    <row r="856" spans="1:7" x14ac:dyDescent="0.25">
      <c r="A856">
        <v>23038770</v>
      </c>
      <c r="B856" t="s">
        <v>3972</v>
      </c>
      <c r="C856" t="s">
        <v>54</v>
      </c>
      <c r="D856" t="s">
        <v>60</v>
      </c>
      <c r="E856" t="s">
        <v>60</v>
      </c>
      <c r="F856" t="s">
        <v>3120</v>
      </c>
      <c r="G856" t="s">
        <v>54</v>
      </c>
    </row>
    <row r="857" spans="1:7" x14ac:dyDescent="0.25">
      <c r="A857">
        <v>23038772</v>
      </c>
      <c r="B857" t="s">
        <v>3973</v>
      </c>
      <c r="C857" t="s">
        <v>54</v>
      </c>
      <c r="D857" t="s">
        <v>60</v>
      </c>
      <c r="E857" t="s">
        <v>60</v>
      </c>
      <c r="F857" t="s">
        <v>3120</v>
      </c>
      <c r="G857" t="s">
        <v>54</v>
      </c>
    </row>
    <row r="858" spans="1:7" x14ac:dyDescent="0.25">
      <c r="A858">
        <v>23038774</v>
      </c>
      <c r="B858" t="s">
        <v>3974</v>
      </c>
      <c r="C858" t="s">
        <v>54</v>
      </c>
      <c r="D858" t="s">
        <v>60</v>
      </c>
      <c r="E858" t="s">
        <v>60</v>
      </c>
      <c r="F858" t="s">
        <v>3120</v>
      </c>
      <c r="G858" t="s">
        <v>54</v>
      </c>
    </row>
    <row r="859" spans="1:7" x14ac:dyDescent="0.25">
      <c r="A859">
        <v>23038776</v>
      </c>
      <c r="B859" t="s">
        <v>3975</v>
      </c>
      <c r="C859" t="s">
        <v>54</v>
      </c>
      <c r="D859" t="s">
        <v>60</v>
      </c>
      <c r="E859" t="s">
        <v>60</v>
      </c>
      <c r="F859" t="s">
        <v>3120</v>
      </c>
      <c r="G859" t="s">
        <v>54</v>
      </c>
    </row>
    <row r="860" spans="1:7" x14ac:dyDescent="0.25">
      <c r="A860">
        <v>23038988</v>
      </c>
      <c r="B860" t="s">
        <v>3976</v>
      </c>
      <c r="C860" t="s">
        <v>54</v>
      </c>
      <c r="D860" t="s">
        <v>60</v>
      </c>
      <c r="E860" t="s">
        <v>60</v>
      </c>
      <c r="F860" t="s">
        <v>3120</v>
      </c>
      <c r="G860" t="s">
        <v>54</v>
      </c>
    </row>
    <row r="861" spans="1:7" x14ac:dyDescent="0.25">
      <c r="A861">
        <v>23038990</v>
      </c>
      <c r="B861" t="s">
        <v>3977</v>
      </c>
      <c r="C861" t="s">
        <v>54</v>
      </c>
      <c r="D861" t="s">
        <v>60</v>
      </c>
      <c r="E861" t="s">
        <v>60</v>
      </c>
      <c r="F861" t="s">
        <v>3120</v>
      </c>
      <c r="G861" t="s">
        <v>54</v>
      </c>
    </row>
    <row r="862" spans="1:7" x14ac:dyDescent="0.25">
      <c r="A862">
        <v>23038992</v>
      </c>
      <c r="B862" t="s">
        <v>3978</v>
      </c>
      <c r="C862" t="s">
        <v>54</v>
      </c>
      <c r="D862" t="s">
        <v>60</v>
      </c>
      <c r="E862" t="s">
        <v>60</v>
      </c>
      <c r="F862" t="s">
        <v>3120</v>
      </c>
      <c r="G862" t="s">
        <v>54</v>
      </c>
    </row>
    <row r="863" spans="1:7" x14ac:dyDescent="0.25">
      <c r="A863">
        <v>23038994</v>
      </c>
      <c r="B863" t="s">
        <v>3979</v>
      </c>
      <c r="C863" t="s">
        <v>54</v>
      </c>
      <c r="D863" t="s">
        <v>60</v>
      </c>
      <c r="E863" t="s">
        <v>60</v>
      </c>
      <c r="F863" t="s">
        <v>3120</v>
      </c>
      <c r="G863" t="s">
        <v>54</v>
      </c>
    </row>
    <row r="864" spans="1:7" x14ac:dyDescent="0.25">
      <c r="A864">
        <v>23038996</v>
      </c>
      <c r="B864" t="s">
        <v>3980</v>
      </c>
      <c r="C864" t="s">
        <v>54</v>
      </c>
      <c r="D864" t="s">
        <v>60</v>
      </c>
      <c r="E864" t="s">
        <v>60</v>
      </c>
      <c r="F864" t="s">
        <v>3120</v>
      </c>
      <c r="G864" t="s">
        <v>54</v>
      </c>
    </row>
    <row r="865" spans="1:7" x14ac:dyDescent="0.25">
      <c r="A865">
        <v>23038998</v>
      </c>
      <c r="B865" t="s">
        <v>3981</v>
      </c>
      <c r="C865" t="s">
        <v>54</v>
      </c>
      <c r="D865" t="s">
        <v>60</v>
      </c>
      <c r="E865" t="s">
        <v>60</v>
      </c>
      <c r="F865" t="s">
        <v>3120</v>
      </c>
      <c r="G865" t="s">
        <v>54</v>
      </c>
    </row>
    <row r="866" spans="1:7" x14ac:dyDescent="0.25">
      <c r="A866">
        <v>23039000</v>
      </c>
      <c r="B866" t="s">
        <v>3982</v>
      </c>
      <c r="C866" t="s">
        <v>54</v>
      </c>
      <c r="D866" t="s">
        <v>60</v>
      </c>
      <c r="E866" t="s">
        <v>60</v>
      </c>
      <c r="F866" t="s">
        <v>3120</v>
      </c>
      <c r="G866" t="s">
        <v>54</v>
      </c>
    </row>
    <row r="867" spans="1:7" x14ac:dyDescent="0.25">
      <c r="A867">
        <v>23036510</v>
      </c>
      <c r="B867" t="s">
        <v>3983</v>
      </c>
      <c r="C867" t="s">
        <v>54</v>
      </c>
      <c r="D867" t="s">
        <v>60</v>
      </c>
      <c r="E867" t="s">
        <v>60</v>
      </c>
      <c r="F867" t="s">
        <v>3120</v>
      </c>
      <c r="G867" t="s">
        <v>54</v>
      </c>
    </row>
    <row r="868" spans="1:7" x14ac:dyDescent="0.25">
      <c r="A868">
        <v>23036512</v>
      </c>
      <c r="B868" t="s">
        <v>3984</v>
      </c>
      <c r="C868" t="s">
        <v>54</v>
      </c>
      <c r="D868" t="s">
        <v>60</v>
      </c>
      <c r="E868" t="s">
        <v>60</v>
      </c>
      <c r="F868" t="s">
        <v>3120</v>
      </c>
      <c r="G868" t="s">
        <v>54</v>
      </c>
    </row>
    <row r="869" spans="1:7" x14ac:dyDescent="0.25">
      <c r="A869">
        <v>23036514</v>
      </c>
      <c r="B869" t="s">
        <v>3985</v>
      </c>
      <c r="C869" t="s">
        <v>54</v>
      </c>
      <c r="D869" t="s">
        <v>60</v>
      </c>
      <c r="E869" t="s">
        <v>60</v>
      </c>
      <c r="F869" t="s">
        <v>3120</v>
      </c>
      <c r="G869" t="s">
        <v>54</v>
      </c>
    </row>
    <row r="870" spans="1:7" x14ac:dyDescent="0.25">
      <c r="A870">
        <v>23036516</v>
      </c>
      <c r="B870" t="s">
        <v>3986</v>
      </c>
      <c r="C870" t="s">
        <v>54</v>
      </c>
      <c r="D870" t="s">
        <v>60</v>
      </c>
      <c r="E870" t="s">
        <v>60</v>
      </c>
      <c r="F870" t="s">
        <v>3120</v>
      </c>
      <c r="G870" t="s">
        <v>54</v>
      </c>
    </row>
    <row r="871" spans="1:7" x14ac:dyDescent="0.25">
      <c r="A871">
        <v>23036518</v>
      </c>
      <c r="B871" t="s">
        <v>3987</v>
      </c>
      <c r="C871" t="s">
        <v>54</v>
      </c>
      <c r="D871" t="s">
        <v>60</v>
      </c>
      <c r="E871" t="s">
        <v>60</v>
      </c>
      <c r="F871" t="s">
        <v>3120</v>
      </c>
      <c r="G871" t="s">
        <v>54</v>
      </c>
    </row>
    <row r="872" spans="1:7" x14ac:dyDescent="0.25">
      <c r="A872">
        <v>23036520</v>
      </c>
      <c r="B872" t="s">
        <v>3988</v>
      </c>
      <c r="C872" t="s">
        <v>54</v>
      </c>
      <c r="D872" t="s">
        <v>60</v>
      </c>
      <c r="E872" t="s">
        <v>60</v>
      </c>
      <c r="F872" t="s">
        <v>3120</v>
      </c>
      <c r="G872" t="s">
        <v>54</v>
      </c>
    </row>
    <row r="873" spans="1:7" x14ac:dyDescent="0.25">
      <c r="A873">
        <v>23036522</v>
      </c>
      <c r="B873" t="s">
        <v>3989</v>
      </c>
      <c r="C873" t="s">
        <v>54</v>
      </c>
      <c r="D873" t="s">
        <v>60</v>
      </c>
      <c r="E873" t="s">
        <v>60</v>
      </c>
      <c r="F873" t="s">
        <v>3120</v>
      </c>
      <c r="G873" t="s">
        <v>54</v>
      </c>
    </row>
    <row r="874" spans="1:7" x14ac:dyDescent="0.25">
      <c r="A874">
        <v>23036734</v>
      </c>
      <c r="B874" t="s">
        <v>3990</v>
      </c>
      <c r="C874" t="s">
        <v>54</v>
      </c>
      <c r="D874" t="s">
        <v>60</v>
      </c>
      <c r="E874" t="s">
        <v>60</v>
      </c>
      <c r="F874" t="s">
        <v>3120</v>
      </c>
      <c r="G874" t="s">
        <v>54</v>
      </c>
    </row>
    <row r="875" spans="1:7" x14ac:dyDescent="0.25">
      <c r="A875">
        <v>23036736</v>
      </c>
      <c r="B875" t="s">
        <v>3991</v>
      </c>
      <c r="C875" t="s">
        <v>54</v>
      </c>
      <c r="D875" t="s">
        <v>60</v>
      </c>
      <c r="E875" t="s">
        <v>60</v>
      </c>
      <c r="F875" t="s">
        <v>3120</v>
      </c>
      <c r="G875" t="s">
        <v>54</v>
      </c>
    </row>
    <row r="876" spans="1:7" x14ac:dyDescent="0.25">
      <c r="A876">
        <v>23036738</v>
      </c>
      <c r="B876" t="s">
        <v>3992</v>
      </c>
      <c r="C876" t="s">
        <v>54</v>
      </c>
      <c r="D876" t="s">
        <v>60</v>
      </c>
      <c r="E876" t="s">
        <v>60</v>
      </c>
      <c r="F876" t="s">
        <v>3120</v>
      </c>
      <c r="G876" t="s">
        <v>54</v>
      </c>
    </row>
    <row r="877" spans="1:7" x14ac:dyDescent="0.25">
      <c r="A877">
        <v>23036740</v>
      </c>
      <c r="B877" t="s">
        <v>3993</v>
      </c>
      <c r="C877" t="s">
        <v>54</v>
      </c>
      <c r="D877" t="s">
        <v>60</v>
      </c>
      <c r="E877" t="s">
        <v>60</v>
      </c>
      <c r="F877" t="s">
        <v>3120</v>
      </c>
      <c r="G877" t="s">
        <v>54</v>
      </c>
    </row>
    <row r="878" spans="1:7" x14ac:dyDescent="0.25">
      <c r="A878">
        <v>23036742</v>
      </c>
      <c r="B878" t="s">
        <v>3994</v>
      </c>
      <c r="C878" t="s">
        <v>54</v>
      </c>
      <c r="D878" t="s">
        <v>60</v>
      </c>
      <c r="E878" t="s">
        <v>60</v>
      </c>
      <c r="F878" t="s">
        <v>3120</v>
      </c>
      <c r="G878" t="s">
        <v>54</v>
      </c>
    </row>
    <row r="879" spans="1:7" x14ac:dyDescent="0.25">
      <c r="A879">
        <v>23036744</v>
      </c>
      <c r="B879" t="s">
        <v>3995</v>
      </c>
      <c r="C879" t="s">
        <v>54</v>
      </c>
      <c r="D879" t="s">
        <v>60</v>
      </c>
      <c r="E879" t="s">
        <v>60</v>
      </c>
      <c r="F879" t="s">
        <v>3120</v>
      </c>
      <c r="G879" t="s">
        <v>54</v>
      </c>
    </row>
    <row r="880" spans="1:7" x14ac:dyDescent="0.25">
      <c r="A880">
        <v>23036746</v>
      </c>
      <c r="B880" t="s">
        <v>3996</v>
      </c>
      <c r="C880" t="s">
        <v>54</v>
      </c>
      <c r="D880" t="s">
        <v>60</v>
      </c>
      <c r="E880" t="s">
        <v>60</v>
      </c>
      <c r="F880" t="s">
        <v>3120</v>
      </c>
      <c r="G880" t="s">
        <v>54</v>
      </c>
    </row>
    <row r="881" spans="1:7" x14ac:dyDescent="0.25">
      <c r="A881">
        <v>23036954</v>
      </c>
      <c r="B881" t="s">
        <v>3997</v>
      </c>
      <c r="C881" t="s">
        <v>54</v>
      </c>
      <c r="D881" t="s">
        <v>60</v>
      </c>
      <c r="E881" t="s">
        <v>60</v>
      </c>
      <c r="F881" t="s">
        <v>3120</v>
      </c>
      <c r="G881" t="s">
        <v>54</v>
      </c>
    </row>
    <row r="882" spans="1:7" x14ac:dyDescent="0.25">
      <c r="A882">
        <v>23036956</v>
      </c>
      <c r="B882" t="s">
        <v>3998</v>
      </c>
      <c r="C882" t="s">
        <v>54</v>
      </c>
      <c r="D882" t="s">
        <v>60</v>
      </c>
      <c r="E882" t="s">
        <v>60</v>
      </c>
      <c r="F882" t="s">
        <v>3120</v>
      </c>
      <c r="G882" t="s">
        <v>54</v>
      </c>
    </row>
    <row r="883" spans="1:7" x14ac:dyDescent="0.25">
      <c r="A883">
        <v>23036958</v>
      </c>
      <c r="B883" t="s">
        <v>3999</v>
      </c>
      <c r="C883" t="s">
        <v>54</v>
      </c>
      <c r="D883" t="s">
        <v>60</v>
      </c>
      <c r="E883" t="s">
        <v>60</v>
      </c>
      <c r="F883" t="s">
        <v>3120</v>
      </c>
      <c r="G883" t="s">
        <v>54</v>
      </c>
    </row>
    <row r="884" spans="1:7" x14ac:dyDescent="0.25">
      <c r="A884">
        <v>23036960</v>
      </c>
      <c r="B884" t="s">
        <v>4000</v>
      </c>
      <c r="C884" t="s">
        <v>54</v>
      </c>
      <c r="D884" t="s">
        <v>60</v>
      </c>
      <c r="E884" t="s">
        <v>60</v>
      </c>
      <c r="F884" t="s">
        <v>3120</v>
      </c>
      <c r="G884" t="s">
        <v>54</v>
      </c>
    </row>
    <row r="885" spans="1:7" x14ac:dyDescent="0.25">
      <c r="A885">
        <v>23036962</v>
      </c>
      <c r="B885" t="s">
        <v>4001</v>
      </c>
      <c r="C885" t="s">
        <v>54</v>
      </c>
      <c r="D885" t="s">
        <v>60</v>
      </c>
      <c r="E885" t="s">
        <v>60</v>
      </c>
      <c r="F885" t="s">
        <v>3120</v>
      </c>
      <c r="G885" t="s">
        <v>54</v>
      </c>
    </row>
    <row r="886" spans="1:7" x14ac:dyDescent="0.25">
      <c r="A886">
        <v>23036964</v>
      </c>
      <c r="B886" t="s">
        <v>4002</v>
      </c>
      <c r="C886" t="s">
        <v>54</v>
      </c>
      <c r="D886" t="s">
        <v>60</v>
      </c>
      <c r="E886" t="s">
        <v>60</v>
      </c>
      <c r="F886" t="s">
        <v>3120</v>
      </c>
      <c r="G886" t="s">
        <v>54</v>
      </c>
    </row>
    <row r="887" spans="1:7" x14ac:dyDescent="0.25">
      <c r="A887">
        <v>23036966</v>
      </c>
      <c r="B887" t="s">
        <v>4003</v>
      </c>
      <c r="C887" t="s">
        <v>54</v>
      </c>
      <c r="D887" t="s">
        <v>60</v>
      </c>
      <c r="E887" t="s">
        <v>60</v>
      </c>
      <c r="F887" t="s">
        <v>3120</v>
      </c>
      <c r="G887" t="s">
        <v>54</v>
      </c>
    </row>
    <row r="888" spans="1:7" x14ac:dyDescent="0.25">
      <c r="A888">
        <v>23037178</v>
      </c>
      <c r="B888" t="s">
        <v>4004</v>
      </c>
      <c r="C888" t="s">
        <v>54</v>
      </c>
      <c r="D888" t="s">
        <v>60</v>
      </c>
      <c r="E888" t="s">
        <v>60</v>
      </c>
      <c r="F888" t="s">
        <v>3120</v>
      </c>
      <c r="G888" t="s">
        <v>54</v>
      </c>
    </row>
    <row r="889" spans="1:7" x14ac:dyDescent="0.25">
      <c r="A889">
        <v>23037180</v>
      </c>
      <c r="B889" t="s">
        <v>4005</v>
      </c>
      <c r="C889" t="s">
        <v>54</v>
      </c>
      <c r="D889" t="s">
        <v>60</v>
      </c>
      <c r="E889" t="s">
        <v>60</v>
      </c>
      <c r="F889" t="s">
        <v>3120</v>
      </c>
      <c r="G889" t="s">
        <v>54</v>
      </c>
    </row>
    <row r="890" spans="1:7" x14ac:dyDescent="0.25">
      <c r="A890">
        <v>23037182</v>
      </c>
      <c r="B890" t="s">
        <v>4006</v>
      </c>
      <c r="C890" t="s">
        <v>54</v>
      </c>
      <c r="D890" t="s">
        <v>60</v>
      </c>
      <c r="E890" t="s">
        <v>60</v>
      </c>
      <c r="F890" t="s">
        <v>3120</v>
      </c>
      <c r="G890" t="s">
        <v>54</v>
      </c>
    </row>
    <row r="891" spans="1:7" x14ac:dyDescent="0.25">
      <c r="A891">
        <v>23037184</v>
      </c>
      <c r="B891" t="s">
        <v>4007</v>
      </c>
      <c r="C891" t="s">
        <v>54</v>
      </c>
      <c r="D891" t="s">
        <v>60</v>
      </c>
      <c r="E891" t="s">
        <v>60</v>
      </c>
      <c r="F891" t="s">
        <v>3120</v>
      </c>
      <c r="G891" t="s">
        <v>54</v>
      </c>
    </row>
    <row r="892" spans="1:7" x14ac:dyDescent="0.25">
      <c r="A892">
        <v>23037186</v>
      </c>
      <c r="B892" t="s">
        <v>4008</v>
      </c>
      <c r="C892" t="s">
        <v>54</v>
      </c>
      <c r="D892" t="s">
        <v>60</v>
      </c>
      <c r="E892" t="s">
        <v>60</v>
      </c>
      <c r="F892" t="s">
        <v>3120</v>
      </c>
      <c r="G892" t="s">
        <v>54</v>
      </c>
    </row>
    <row r="893" spans="1:7" x14ac:dyDescent="0.25">
      <c r="A893">
        <v>23037188</v>
      </c>
      <c r="B893" t="s">
        <v>4009</v>
      </c>
      <c r="C893" t="s">
        <v>54</v>
      </c>
      <c r="D893" t="s">
        <v>60</v>
      </c>
      <c r="E893" t="s">
        <v>60</v>
      </c>
      <c r="F893" t="s">
        <v>3120</v>
      </c>
      <c r="G893" t="s">
        <v>54</v>
      </c>
    </row>
    <row r="894" spans="1:7" x14ac:dyDescent="0.25">
      <c r="A894">
        <v>23037190</v>
      </c>
      <c r="B894" t="s">
        <v>4010</v>
      </c>
      <c r="C894" t="s">
        <v>54</v>
      </c>
      <c r="D894" t="s">
        <v>60</v>
      </c>
      <c r="E894" t="s">
        <v>60</v>
      </c>
      <c r="F894" t="s">
        <v>3120</v>
      </c>
      <c r="G894" t="s">
        <v>54</v>
      </c>
    </row>
    <row r="895" spans="1:7" x14ac:dyDescent="0.25">
      <c r="A895">
        <v>23037402</v>
      </c>
      <c r="B895" t="s">
        <v>4011</v>
      </c>
      <c r="C895" t="s">
        <v>54</v>
      </c>
      <c r="D895" t="s">
        <v>60</v>
      </c>
      <c r="E895" t="s">
        <v>60</v>
      </c>
      <c r="F895" t="s">
        <v>3120</v>
      </c>
      <c r="G895" t="s">
        <v>54</v>
      </c>
    </row>
    <row r="896" spans="1:7" x14ac:dyDescent="0.25">
      <c r="A896">
        <v>23037404</v>
      </c>
      <c r="B896" t="s">
        <v>4012</v>
      </c>
      <c r="C896" t="s">
        <v>54</v>
      </c>
      <c r="D896" t="s">
        <v>60</v>
      </c>
      <c r="E896" t="s">
        <v>60</v>
      </c>
      <c r="F896" t="s">
        <v>3120</v>
      </c>
      <c r="G896" t="s">
        <v>54</v>
      </c>
    </row>
    <row r="897" spans="1:7" x14ac:dyDescent="0.25">
      <c r="A897">
        <v>23037406</v>
      </c>
      <c r="B897" t="s">
        <v>4013</v>
      </c>
      <c r="C897" t="s">
        <v>54</v>
      </c>
      <c r="D897" t="s">
        <v>60</v>
      </c>
      <c r="E897" t="s">
        <v>60</v>
      </c>
      <c r="F897" t="s">
        <v>3120</v>
      </c>
      <c r="G897" t="s">
        <v>54</v>
      </c>
    </row>
    <row r="898" spans="1:7" x14ac:dyDescent="0.25">
      <c r="A898">
        <v>23037408</v>
      </c>
      <c r="B898" t="s">
        <v>4014</v>
      </c>
      <c r="C898" t="s">
        <v>54</v>
      </c>
      <c r="D898" t="s">
        <v>60</v>
      </c>
      <c r="E898" t="s">
        <v>60</v>
      </c>
      <c r="F898" t="s">
        <v>3120</v>
      </c>
      <c r="G898" t="s">
        <v>54</v>
      </c>
    </row>
    <row r="899" spans="1:7" x14ac:dyDescent="0.25">
      <c r="A899">
        <v>23037410</v>
      </c>
      <c r="B899" t="s">
        <v>4015</v>
      </c>
      <c r="C899" t="s">
        <v>54</v>
      </c>
      <c r="D899" t="s">
        <v>60</v>
      </c>
      <c r="E899" t="s">
        <v>60</v>
      </c>
      <c r="F899" t="s">
        <v>3120</v>
      </c>
      <c r="G899" t="s">
        <v>54</v>
      </c>
    </row>
    <row r="900" spans="1:7" x14ac:dyDescent="0.25">
      <c r="A900">
        <v>23037412</v>
      </c>
      <c r="B900" t="s">
        <v>4016</v>
      </c>
      <c r="C900" t="s">
        <v>54</v>
      </c>
      <c r="D900" t="s">
        <v>60</v>
      </c>
      <c r="E900" t="s">
        <v>60</v>
      </c>
      <c r="F900" t="s">
        <v>3120</v>
      </c>
      <c r="G900" t="s">
        <v>54</v>
      </c>
    </row>
    <row r="901" spans="1:7" x14ac:dyDescent="0.25">
      <c r="A901">
        <v>23037414</v>
      </c>
      <c r="B901" t="s">
        <v>4017</v>
      </c>
      <c r="C901" t="s">
        <v>54</v>
      </c>
      <c r="D901" t="s">
        <v>60</v>
      </c>
      <c r="E901" t="s">
        <v>60</v>
      </c>
      <c r="F901" t="s">
        <v>3120</v>
      </c>
      <c r="G901" t="s">
        <v>54</v>
      </c>
    </row>
    <row r="902" spans="1:7" x14ac:dyDescent="0.25">
      <c r="A902">
        <v>23037624</v>
      </c>
      <c r="B902" t="s">
        <v>4018</v>
      </c>
      <c r="C902" t="s">
        <v>54</v>
      </c>
      <c r="D902" t="s">
        <v>60</v>
      </c>
      <c r="E902" t="s">
        <v>60</v>
      </c>
      <c r="F902" t="s">
        <v>3120</v>
      </c>
      <c r="G902" t="s">
        <v>54</v>
      </c>
    </row>
    <row r="903" spans="1:7" x14ac:dyDescent="0.25">
      <c r="A903">
        <v>23037626</v>
      </c>
      <c r="B903" t="s">
        <v>4019</v>
      </c>
      <c r="C903" t="s">
        <v>54</v>
      </c>
      <c r="D903" t="s">
        <v>60</v>
      </c>
      <c r="E903" t="s">
        <v>60</v>
      </c>
      <c r="F903" t="s">
        <v>3120</v>
      </c>
      <c r="G903" t="s">
        <v>54</v>
      </c>
    </row>
    <row r="904" spans="1:7" x14ac:dyDescent="0.25">
      <c r="A904">
        <v>23037628</v>
      </c>
      <c r="B904" t="s">
        <v>4020</v>
      </c>
      <c r="C904" t="s">
        <v>54</v>
      </c>
      <c r="D904" t="s">
        <v>60</v>
      </c>
      <c r="E904" t="s">
        <v>60</v>
      </c>
      <c r="F904" t="s">
        <v>3120</v>
      </c>
      <c r="G904" t="s">
        <v>54</v>
      </c>
    </row>
    <row r="905" spans="1:7" x14ac:dyDescent="0.25">
      <c r="A905">
        <v>23037630</v>
      </c>
      <c r="B905" t="s">
        <v>4021</v>
      </c>
      <c r="C905" t="s">
        <v>54</v>
      </c>
      <c r="D905" t="s">
        <v>60</v>
      </c>
      <c r="E905" t="s">
        <v>60</v>
      </c>
      <c r="F905" t="s">
        <v>3120</v>
      </c>
      <c r="G905" t="s">
        <v>54</v>
      </c>
    </row>
    <row r="906" spans="1:7" x14ac:dyDescent="0.25">
      <c r="A906">
        <v>23037632</v>
      </c>
      <c r="B906" t="s">
        <v>4022</v>
      </c>
      <c r="C906" t="s">
        <v>54</v>
      </c>
      <c r="D906" t="s">
        <v>60</v>
      </c>
      <c r="E906" t="s">
        <v>60</v>
      </c>
      <c r="F906" t="s">
        <v>3120</v>
      </c>
      <c r="G906" t="s">
        <v>54</v>
      </c>
    </row>
    <row r="907" spans="1:7" x14ac:dyDescent="0.25">
      <c r="A907">
        <v>23037634</v>
      </c>
      <c r="B907" t="s">
        <v>4023</v>
      </c>
      <c r="C907" t="s">
        <v>54</v>
      </c>
      <c r="D907" t="s">
        <v>60</v>
      </c>
      <c r="E907" t="s">
        <v>60</v>
      </c>
      <c r="F907" t="s">
        <v>3120</v>
      </c>
      <c r="G907" t="s">
        <v>54</v>
      </c>
    </row>
    <row r="908" spans="1:7" x14ac:dyDescent="0.25">
      <c r="A908">
        <v>23037636</v>
      </c>
      <c r="B908" t="s">
        <v>4024</v>
      </c>
      <c r="C908" t="s">
        <v>54</v>
      </c>
      <c r="D908" t="s">
        <v>60</v>
      </c>
      <c r="E908" t="s">
        <v>60</v>
      </c>
      <c r="F908" t="s">
        <v>3120</v>
      </c>
      <c r="G908" t="s">
        <v>54</v>
      </c>
    </row>
    <row r="909" spans="1:7" x14ac:dyDescent="0.25">
      <c r="A909">
        <v>23037844</v>
      </c>
      <c r="B909" t="s">
        <v>4025</v>
      </c>
      <c r="C909" t="s">
        <v>54</v>
      </c>
      <c r="D909" t="s">
        <v>60</v>
      </c>
      <c r="E909" t="s">
        <v>60</v>
      </c>
      <c r="F909" t="s">
        <v>3120</v>
      </c>
      <c r="G909" t="s">
        <v>54</v>
      </c>
    </row>
    <row r="910" spans="1:7" x14ac:dyDescent="0.25">
      <c r="A910">
        <v>23037846</v>
      </c>
      <c r="B910" t="s">
        <v>4026</v>
      </c>
      <c r="C910" t="s">
        <v>54</v>
      </c>
      <c r="D910" t="s">
        <v>60</v>
      </c>
      <c r="E910" t="s">
        <v>60</v>
      </c>
      <c r="F910" t="s">
        <v>3120</v>
      </c>
      <c r="G910" t="s">
        <v>54</v>
      </c>
    </row>
    <row r="911" spans="1:7" x14ac:dyDescent="0.25">
      <c r="A911">
        <v>23037848</v>
      </c>
      <c r="B911" t="s">
        <v>4027</v>
      </c>
      <c r="C911" t="s">
        <v>54</v>
      </c>
      <c r="D911" t="s">
        <v>60</v>
      </c>
      <c r="E911" t="s">
        <v>60</v>
      </c>
      <c r="F911" t="s">
        <v>3120</v>
      </c>
      <c r="G911" t="s">
        <v>54</v>
      </c>
    </row>
    <row r="912" spans="1:7" x14ac:dyDescent="0.25">
      <c r="A912">
        <v>23037850</v>
      </c>
      <c r="B912" t="s">
        <v>4028</v>
      </c>
      <c r="C912" t="s">
        <v>54</v>
      </c>
      <c r="D912" t="s">
        <v>60</v>
      </c>
      <c r="E912" t="s">
        <v>60</v>
      </c>
      <c r="F912" t="s">
        <v>3120</v>
      </c>
      <c r="G912" t="s">
        <v>54</v>
      </c>
    </row>
    <row r="913" spans="1:7" x14ac:dyDescent="0.25">
      <c r="A913">
        <v>23037852</v>
      </c>
      <c r="B913" t="s">
        <v>4029</v>
      </c>
      <c r="C913" t="s">
        <v>54</v>
      </c>
      <c r="D913" t="s">
        <v>60</v>
      </c>
      <c r="E913" t="s">
        <v>60</v>
      </c>
      <c r="F913" t="s">
        <v>3120</v>
      </c>
      <c r="G913" t="s">
        <v>54</v>
      </c>
    </row>
    <row r="914" spans="1:7" x14ac:dyDescent="0.25">
      <c r="A914">
        <v>23037854</v>
      </c>
      <c r="B914" t="s">
        <v>4030</v>
      </c>
      <c r="C914" t="s">
        <v>54</v>
      </c>
      <c r="D914" t="s">
        <v>60</v>
      </c>
      <c r="E914" t="s">
        <v>60</v>
      </c>
      <c r="F914" t="s">
        <v>3120</v>
      </c>
      <c r="G914" t="s">
        <v>54</v>
      </c>
    </row>
    <row r="915" spans="1:7" x14ac:dyDescent="0.25">
      <c r="A915">
        <v>23037856</v>
      </c>
      <c r="B915" t="s">
        <v>4031</v>
      </c>
      <c r="C915" t="s">
        <v>54</v>
      </c>
      <c r="D915" t="s">
        <v>60</v>
      </c>
      <c r="E915" t="s">
        <v>60</v>
      </c>
      <c r="F915" t="s">
        <v>3120</v>
      </c>
      <c r="G915" t="s">
        <v>54</v>
      </c>
    </row>
    <row r="916" spans="1:7" x14ac:dyDescent="0.25">
      <c r="A916">
        <v>23038048</v>
      </c>
      <c r="B916" t="s">
        <v>4032</v>
      </c>
      <c r="C916" t="s">
        <v>54</v>
      </c>
      <c r="D916" t="s">
        <v>60</v>
      </c>
      <c r="E916" t="s">
        <v>60</v>
      </c>
      <c r="F916" t="s">
        <v>3120</v>
      </c>
      <c r="G916" t="s">
        <v>54</v>
      </c>
    </row>
    <row r="917" spans="1:7" x14ac:dyDescent="0.25">
      <c r="A917">
        <v>23038050</v>
      </c>
      <c r="B917" t="s">
        <v>4033</v>
      </c>
      <c r="C917" t="s">
        <v>54</v>
      </c>
      <c r="D917" t="s">
        <v>60</v>
      </c>
      <c r="E917" t="s">
        <v>60</v>
      </c>
      <c r="F917" t="s">
        <v>3120</v>
      </c>
      <c r="G917" t="s">
        <v>54</v>
      </c>
    </row>
    <row r="918" spans="1:7" x14ac:dyDescent="0.25">
      <c r="A918">
        <v>23038052</v>
      </c>
      <c r="B918" t="s">
        <v>4034</v>
      </c>
      <c r="C918" t="s">
        <v>54</v>
      </c>
      <c r="D918" t="s">
        <v>60</v>
      </c>
      <c r="E918" t="s">
        <v>60</v>
      </c>
      <c r="F918" t="s">
        <v>3120</v>
      </c>
      <c r="G918" t="s">
        <v>54</v>
      </c>
    </row>
    <row r="919" spans="1:7" x14ac:dyDescent="0.25">
      <c r="A919">
        <v>23038054</v>
      </c>
      <c r="B919" t="s">
        <v>4035</v>
      </c>
      <c r="C919" t="s">
        <v>54</v>
      </c>
      <c r="D919" t="s">
        <v>60</v>
      </c>
      <c r="E919" t="s">
        <v>60</v>
      </c>
      <c r="F919" t="s">
        <v>3120</v>
      </c>
      <c r="G919" t="s">
        <v>54</v>
      </c>
    </row>
    <row r="920" spans="1:7" x14ac:dyDescent="0.25">
      <c r="A920">
        <v>23038056</v>
      </c>
      <c r="B920" t="s">
        <v>4036</v>
      </c>
      <c r="C920" t="s">
        <v>54</v>
      </c>
      <c r="D920" t="s">
        <v>60</v>
      </c>
      <c r="E920" t="s">
        <v>60</v>
      </c>
      <c r="F920" t="s">
        <v>3120</v>
      </c>
      <c r="G920" t="s">
        <v>54</v>
      </c>
    </row>
    <row r="921" spans="1:7" x14ac:dyDescent="0.25">
      <c r="A921">
        <v>23038058</v>
      </c>
      <c r="B921" t="s">
        <v>4037</v>
      </c>
      <c r="C921" t="s">
        <v>54</v>
      </c>
      <c r="D921" t="s">
        <v>60</v>
      </c>
      <c r="E921" t="s">
        <v>60</v>
      </c>
      <c r="F921" t="s">
        <v>3120</v>
      </c>
      <c r="G921" t="s">
        <v>54</v>
      </c>
    </row>
    <row r="922" spans="1:7" x14ac:dyDescent="0.25">
      <c r="A922">
        <v>23038060</v>
      </c>
      <c r="B922" t="s">
        <v>4038</v>
      </c>
      <c r="C922" t="s">
        <v>54</v>
      </c>
      <c r="D922" t="s">
        <v>60</v>
      </c>
      <c r="E922" t="s">
        <v>60</v>
      </c>
      <c r="F922" t="s">
        <v>3120</v>
      </c>
      <c r="G922" t="s">
        <v>54</v>
      </c>
    </row>
    <row r="923" spans="1:7" x14ac:dyDescent="0.25">
      <c r="A923">
        <v>23038262</v>
      </c>
      <c r="B923" t="s">
        <v>4039</v>
      </c>
      <c r="C923" t="s">
        <v>54</v>
      </c>
      <c r="D923" t="s">
        <v>60</v>
      </c>
      <c r="E923" t="s">
        <v>60</v>
      </c>
      <c r="F923" t="s">
        <v>3120</v>
      </c>
      <c r="G923" t="s">
        <v>54</v>
      </c>
    </row>
    <row r="924" spans="1:7" x14ac:dyDescent="0.25">
      <c r="A924">
        <v>23038264</v>
      </c>
      <c r="B924" t="s">
        <v>4040</v>
      </c>
      <c r="C924" t="s">
        <v>54</v>
      </c>
      <c r="D924" t="s">
        <v>60</v>
      </c>
      <c r="E924" t="s">
        <v>60</v>
      </c>
      <c r="F924" t="s">
        <v>3120</v>
      </c>
      <c r="G924" t="s">
        <v>54</v>
      </c>
    </row>
    <row r="925" spans="1:7" x14ac:dyDescent="0.25">
      <c r="A925">
        <v>23038266</v>
      </c>
      <c r="B925" t="s">
        <v>4041</v>
      </c>
      <c r="C925" t="s">
        <v>54</v>
      </c>
      <c r="D925" t="s">
        <v>60</v>
      </c>
      <c r="E925" t="s">
        <v>60</v>
      </c>
      <c r="F925" t="s">
        <v>3120</v>
      </c>
      <c r="G925" t="s">
        <v>54</v>
      </c>
    </row>
    <row r="926" spans="1:7" x14ac:dyDescent="0.25">
      <c r="A926">
        <v>23038268</v>
      </c>
      <c r="B926" t="s">
        <v>4042</v>
      </c>
      <c r="C926" t="s">
        <v>54</v>
      </c>
      <c r="D926" t="s">
        <v>60</v>
      </c>
      <c r="E926" t="s">
        <v>60</v>
      </c>
      <c r="F926" t="s">
        <v>3120</v>
      </c>
      <c r="G926" t="s">
        <v>54</v>
      </c>
    </row>
    <row r="927" spans="1:7" x14ac:dyDescent="0.25">
      <c r="A927">
        <v>23038270</v>
      </c>
      <c r="B927" t="s">
        <v>4043</v>
      </c>
      <c r="C927" t="s">
        <v>54</v>
      </c>
      <c r="D927" t="s">
        <v>60</v>
      </c>
      <c r="E927" t="s">
        <v>60</v>
      </c>
      <c r="F927" t="s">
        <v>3120</v>
      </c>
      <c r="G927" t="s">
        <v>54</v>
      </c>
    </row>
    <row r="928" spans="1:7" x14ac:dyDescent="0.25">
      <c r="A928">
        <v>23038272</v>
      </c>
      <c r="B928" t="s">
        <v>4044</v>
      </c>
      <c r="C928" t="s">
        <v>54</v>
      </c>
      <c r="D928" t="s">
        <v>60</v>
      </c>
      <c r="E928" t="s">
        <v>60</v>
      </c>
      <c r="F928" t="s">
        <v>3120</v>
      </c>
      <c r="G928" t="s">
        <v>54</v>
      </c>
    </row>
    <row r="929" spans="1:7" x14ac:dyDescent="0.25">
      <c r="A929">
        <v>23038572</v>
      </c>
      <c r="B929" t="s">
        <v>4045</v>
      </c>
      <c r="C929" t="s">
        <v>54</v>
      </c>
      <c r="D929" t="s">
        <v>60</v>
      </c>
      <c r="E929" t="s">
        <v>60</v>
      </c>
      <c r="F929" t="s">
        <v>3120</v>
      </c>
      <c r="G929" t="s">
        <v>54</v>
      </c>
    </row>
    <row r="930" spans="1:7" x14ac:dyDescent="0.25">
      <c r="A930">
        <v>23038574</v>
      </c>
      <c r="B930" t="s">
        <v>4046</v>
      </c>
      <c r="C930" t="s">
        <v>54</v>
      </c>
      <c r="D930" t="s">
        <v>60</v>
      </c>
      <c r="E930" t="s">
        <v>60</v>
      </c>
      <c r="F930" t="s">
        <v>3120</v>
      </c>
      <c r="G930" t="s">
        <v>54</v>
      </c>
    </row>
    <row r="931" spans="1:7" x14ac:dyDescent="0.25">
      <c r="A931">
        <v>23038576</v>
      </c>
      <c r="B931" t="s">
        <v>4047</v>
      </c>
      <c r="C931" t="s">
        <v>54</v>
      </c>
      <c r="D931" t="s">
        <v>60</v>
      </c>
      <c r="E931" t="s">
        <v>60</v>
      </c>
      <c r="F931" t="s">
        <v>3120</v>
      </c>
      <c r="G931" t="s">
        <v>54</v>
      </c>
    </row>
    <row r="932" spans="1:7" x14ac:dyDescent="0.25">
      <c r="A932">
        <v>23038578</v>
      </c>
      <c r="B932" t="s">
        <v>4048</v>
      </c>
      <c r="C932" t="s">
        <v>54</v>
      </c>
      <c r="D932" t="s">
        <v>60</v>
      </c>
      <c r="E932" t="s">
        <v>60</v>
      </c>
      <c r="F932" t="s">
        <v>3120</v>
      </c>
      <c r="G932" t="s">
        <v>54</v>
      </c>
    </row>
    <row r="933" spans="1:7" x14ac:dyDescent="0.25">
      <c r="A933">
        <v>23038580</v>
      </c>
      <c r="B933" t="s">
        <v>4049</v>
      </c>
      <c r="C933" t="s">
        <v>54</v>
      </c>
      <c r="D933" t="s">
        <v>60</v>
      </c>
      <c r="E933" t="s">
        <v>60</v>
      </c>
      <c r="F933" t="s">
        <v>3120</v>
      </c>
      <c r="G933" t="s">
        <v>54</v>
      </c>
    </row>
    <row r="934" spans="1:7" x14ac:dyDescent="0.25">
      <c r="A934">
        <v>23038582</v>
      </c>
      <c r="B934" t="s">
        <v>4050</v>
      </c>
      <c r="C934" t="s">
        <v>54</v>
      </c>
      <c r="D934" t="s">
        <v>60</v>
      </c>
      <c r="E934" t="s">
        <v>60</v>
      </c>
      <c r="F934" t="s">
        <v>3120</v>
      </c>
      <c r="G934" t="s">
        <v>54</v>
      </c>
    </row>
    <row r="935" spans="1:7" x14ac:dyDescent="0.25">
      <c r="A935">
        <v>23038778</v>
      </c>
      <c r="B935" t="s">
        <v>4051</v>
      </c>
      <c r="C935" t="s">
        <v>54</v>
      </c>
      <c r="D935" t="s">
        <v>60</v>
      </c>
      <c r="E935" t="s">
        <v>60</v>
      </c>
      <c r="F935" t="s">
        <v>3120</v>
      </c>
      <c r="G935" t="s">
        <v>54</v>
      </c>
    </row>
    <row r="936" spans="1:7" x14ac:dyDescent="0.25">
      <c r="A936">
        <v>23038780</v>
      </c>
      <c r="B936" t="s">
        <v>4052</v>
      </c>
      <c r="C936" t="s">
        <v>54</v>
      </c>
      <c r="D936" t="s">
        <v>60</v>
      </c>
      <c r="E936" t="s">
        <v>60</v>
      </c>
      <c r="F936" t="s">
        <v>3120</v>
      </c>
      <c r="G936" t="s">
        <v>54</v>
      </c>
    </row>
    <row r="937" spans="1:7" x14ac:dyDescent="0.25">
      <c r="A937">
        <v>23038782</v>
      </c>
      <c r="B937" t="s">
        <v>4053</v>
      </c>
      <c r="C937" t="s">
        <v>54</v>
      </c>
      <c r="D937" t="s">
        <v>60</v>
      </c>
      <c r="E937" t="s">
        <v>60</v>
      </c>
      <c r="F937" t="s">
        <v>3120</v>
      </c>
      <c r="G937" t="s">
        <v>54</v>
      </c>
    </row>
    <row r="938" spans="1:7" x14ac:dyDescent="0.25">
      <c r="A938">
        <v>23038784</v>
      </c>
      <c r="B938" t="s">
        <v>4054</v>
      </c>
      <c r="C938" t="s">
        <v>54</v>
      </c>
      <c r="D938" t="s">
        <v>60</v>
      </c>
      <c r="E938" t="s">
        <v>60</v>
      </c>
      <c r="F938" t="s">
        <v>3120</v>
      </c>
      <c r="G938" t="s">
        <v>54</v>
      </c>
    </row>
    <row r="939" spans="1:7" x14ac:dyDescent="0.25">
      <c r="A939">
        <v>23038786</v>
      </c>
      <c r="B939" t="s">
        <v>4055</v>
      </c>
      <c r="C939" t="s">
        <v>54</v>
      </c>
      <c r="D939" t="s">
        <v>60</v>
      </c>
      <c r="E939" t="s">
        <v>60</v>
      </c>
      <c r="F939" t="s">
        <v>3120</v>
      </c>
      <c r="G939" t="s">
        <v>54</v>
      </c>
    </row>
    <row r="940" spans="1:7" x14ac:dyDescent="0.25">
      <c r="A940">
        <v>23038788</v>
      </c>
      <c r="B940" t="s">
        <v>4056</v>
      </c>
      <c r="C940" t="s">
        <v>54</v>
      </c>
      <c r="D940" t="s">
        <v>60</v>
      </c>
      <c r="E940" t="s">
        <v>60</v>
      </c>
      <c r="F940" t="s">
        <v>3120</v>
      </c>
      <c r="G940" t="s">
        <v>54</v>
      </c>
    </row>
    <row r="941" spans="1:7" x14ac:dyDescent="0.25">
      <c r="A941">
        <v>23038790</v>
      </c>
      <c r="B941" t="s">
        <v>4057</v>
      </c>
      <c r="C941" t="s">
        <v>54</v>
      </c>
      <c r="D941" t="s">
        <v>60</v>
      </c>
      <c r="E941" t="s">
        <v>60</v>
      </c>
      <c r="F941" t="s">
        <v>3120</v>
      </c>
      <c r="G941" t="s">
        <v>54</v>
      </c>
    </row>
    <row r="942" spans="1:7" x14ac:dyDescent="0.25">
      <c r="A942">
        <v>23039002</v>
      </c>
      <c r="B942" t="s">
        <v>4058</v>
      </c>
      <c r="C942" t="s">
        <v>54</v>
      </c>
      <c r="D942" t="s">
        <v>60</v>
      </c>
      <c r="E942" t="s">
        <v>60</v>
      </c>
      <c r="F942" t="s">
        <v>3120</v>
      </c>
      <c r="G942" t="s">
        <v>54</v>
      </c>
    </row>
    <row r="943" spans="1:7" x14ac:dyDescent="0.25">
      <c r="A943">
        <v>23039004</v>
      </c>
      <c r="B943" t="s">
        <v>4059</v>
      </c>
      <c r="C943" t="s">
        <v>54</v>
      </c>
      <c r="D943" t="s">
        <v>60</v>
      </c>
      <c r="E943" t="s">
        <v>60</v>
      </c>
      <c r="F943" t="s">
        <v>3120</v>
      </c>
      <c r="G943" t="s">
        <v>54</v>
      </c>
    </row>
    <row r="944" spans="1:7" x14ac:dyDescent="0.25">
      <c r="A944">
        <v>23039006</v>
      </c>
      <c r="B944" t="s">
        <v>4060</v>
      </c>
      <c r="C944" t="s">
        <v>54</v>
      </c>
      <c r="D944" t="s">
        <v>60</v>
      </c>
      <c r="E944" t="s">
        <v>60</v>
      </c>
      <c r="F944" t="s">
        <v>3120</v>
      </c>
      <c r="G944" t="s">
        <v>54</v>
      </c>
    </row>
    <row r="945" spans="1:7" x14ac:dyDescent="0.25">
      <c r="A945">
        <v>23039008</v>
      </c>
      <c r="B945" t="s">
        <v>4061</v>
      </c>
      <c r="C945" t="s">
        <v>54</v>
      </c>
      <c r="D945" t="s">
        <v>60</v>
      </c>
      <c r="E945" t="s">
        <v>60</v>
      </c>
      <c r="F945" t="s">
        <v>3120</v>
      </c>
      <c r="G945" t="s">
        <v>54</v>
      </c>
    </row>
    <row r="946" spans="1:7" x14ac:dyDescent="0.25">
      <c r="A946">
        <v>23039010</v>
      </c>
      <c r="B946" t="s">
        <v>4062</v>
      </c>
      <c r="C946" t="s">
        <v>54</v>
      </c>
      <c r="D946" t="s">
        <v>60</v>
      </c>
      <c r="E946" t="s">
        <v>60</v>
      </c>
      <c r="F946" t="s">
        <v>3120</v>
      </c>
      <c r="G946" t="s">
        <v>54</v>
      </c>
    </row>
    <row r="947" spans="1:7" x14ac:dyDescent="0.25">
      <c r="A947">
        <v>23039012</v>
      </c>
      <c r="B947" t="s">
        <v>4063</v>
      </c>
      <c r="C947" t="s">
        <v>54</v>
      </c>
      <c r="D947" t="s">
        <v>60</v>
      </c>
      <c r="E947" t="s">
        <v>60</v>
      </c>
      <c r="F947" t="s">
        <v>3120</v>
      </c>
      <c r="G947" t="s">
        <v>54</v>
      </c>
    </row>
    <row r="948" spans="1:7" x14ac:dyDescent="0.25">
      <c r="A948">
        <v>23039014</v>
      </c>
      <c r="B948" t="s">
        <v>4064</v>
      </c>
      <c r="C948" t="s">
        <v>54</v>
      </c>
      <c r="D948" t="s">
        <v>60</v>
      </c>
      <c r="E948" t="s">
        <v>60</v>
      </c>
      <c r="F948" t="s">
        <v>3120</v>
      </c>
      <c r="G948" t="s">
        <v>54</v>
      </c>
    </row>
    <row r="949" spans="1:7" x14ac:dyDescent="0.25">
      <c r="A949">
        <v>23036524</v>
      </c>
      <c r="B949" t="s">
        <v>4065</v>
      </c>
      <c r="C949" t="s">
        <v>54</v>
      </c>
      <c r="D949" t="s">
        <v>60</v>
      </c>
      <c r="E949" t="s">
        <v>60</v>
      </c>
      <c r="F949" t="s">
        <v>3120</v>
      </c>
      <c r="G949" t="s">
        <v>54</v>
      </c>
    </row>
    <row r="950" spans="1:7" x14ac:dyDescent="0.25">
      <c r="A950">
        <v>23036526</v>
      </c>
      <c r="B950" t="s">
        <v>4066</v>
      </c>
      <c r="C950" t="s">
        <v>54</v>
      </c>
      <c r="D950" t="s">
        <v>60</v>
      </c>
      <c r="E950" t="s">
        <v>60</v>
      </c>
      <c r="F950" t="s">
        <v>3120</v>
      </c>
      <c r="G950" t="s">
        <v>54</v>
      </c>
    </row>
    <row r="951" spans="1:7" x14ac:dyDescent="0.25">
      <c r="A951">
        <v>23036528</v>
      </c>
      <c r="B951" t="s">
        <v>4067</v>
      </c>
      <c r="C951" t="s">
        <v>54</v>
      </c>
      <c r="D951" t="s">
        <v>60</v>
      </c>
      <c r="E951" t="s">
        <v>60</v>
      </c>
      <c r="F951" t="s">
        <v>3120</v>
      </c>
      <c r="G951" t="s">
        <v>54</v>
      </c>
    </row>
    <row r="952" spans="1:7" x14ac:dyDescent="0.25">
      <c r="A952">
        <v>23036530</v>
      </c>
      <c r="B952" t="s">
        <v>4068</v>
      </c>
      <c r="C952" t="s">
        <v>54</v>
      </c>
      <c r="D952" t="s">
        <v>60</v>
      </c>
      <c r="E952" t="s">
        <v>60</v>
      </c>
      <c r="F952" t="s">
        <v>3120</v>
      </c>
      <c r="G952" t="s">
        <v>54</v>
      </c>
    </row>
    <row r="953" spans="1:7" x14ac:dyDescent="0.25">
      <c r="A953">
        <v>23036532</v>
      </c>
      <c r="B953" t="s">
        <v>4069</v>
      </c>
      <c r="C953" t="s">
        <v>54</v>
      </c>
      <c r="D953" t="s">
        <v>60</v>
      </c>
      <c r="E953" t="s">
        <v>60</v>
      </c>
      <c r="F953" t="s">
        <v>3120</v>
      </c>
      <c r="G953" t="s">
        <v>54</v>
      </c>
    </row>
    <row r="954" spans="1:7" x14ac:dyDescent="0.25">
      <c r="A954">
        <v>23036534</v>
      </c>
      <c r="B954" t="s">
        <v>4070</v>
      </c>
      <c r="C954" t="s">
        <v>54</v>
      </c>
      <c r="D954" t="s">
        <v>60</v>
      </c>
      <c r="E954" t="s">
        <v>60</v>
      </c>
      <c r="F954" t="s">
        <v>3120</v>
      </c>
      <c r="G954" t="s">
        <v>54</v>
      </c>
    </row>
    <row r="955" spans="1:7" x14ac:dyDescent="0.25">
      <c r="A955">
        <v>23036536</v>
      </c>
      <c r="B955" t="s">
        <v>4071</v>
      </c>
      <c r="C955" t="s">
        <v>54</v>
      </c>
      <c r="D955" t="s">
        <v>60</v>
      </c>
      <c r="E955" t="s">
        <v>60</v>
      </c>
      <c r="F955" t="s">
        <v>3120</v>
      </c>
      <c r="G955" t="s">
        <v>54</v>
      </c>
    </row>
    <row r="956" spans="1:7" x14ac:dyDescent="0.25">
      <c r="A956">
        <v>23036748</v>
      </c>
      <c r="B956" t="s">
        <v>4072</v>
      </c>
      <c r="C956" t="s">
        <v>54</v>
      </c>
      <c r="D956" t="s">
        <v>60</v>
      </c>
      <c r="E956" t="s">
        <v>60</v>
      </c>
      <c r="F956" t="s">
        <v>3120</v>
      </c>
      <c r="G956" t="s">
        <v>54</v>
      </c>
    </row>
    <row r="957" spans="1:7" x14ac:dyDescent="0.25">
      <c r="A957">
        <v>23036750</v>
      </c>
      <c r="B957" t="s">
        <v>4073</v>
      </c>
      <c r="C957" t="s">
        <v>54</v>
      </c>
      <c r="D957" t="s">
        <v>60</v>
      </c>
      <c r="E957" t="s">
        <v>60</v>
      </c>
      <c r="F957" t="s">
        <v>3120</v>
      </c>
      <c r="G957" t="s">
        <v>54</v>
      </c>
    </row>
    <row r="958" spans="1:7" x14ac:dyDescent="0.25">
      <c r="A958">
        <v>23036752</v>
      </c>
      <c r="B958" t="s">
        <v>4074</v>
      </c>
      <c r="C958" t="s">
        <v>54</v>
      </c>
      <c r="D958" t="s">
        <v>60</v>
      </c>
      <c r="E958" t="s">
        <v>60</v>
      </c>
      <c r="F958" t="s">
        <v>3120</v>
      </c>
      <c r="G958" t="s">
        <v>54</v>
      </c>
    </row>
    <row r="959" spans="1:7" x14ac:dyDescent="0.25">
      <c r="A959">
        <v>23036754</v>
      </c>
      <c r="B959" t="s">
        <v>4075</v>
      </c>
      <c r="C959" t="s">
        <v>54</v>
      </c>
      <c r="D959" t="s">
        <v>60</v>
      </c>
      <c r="E959" t="s">
        <v>60</v>
      </c>
      <c r="F959" t="s">
        <v>3120</v>
      </c>
      <c r="G959" t="s">
        <v>54</v>
      </c>
    </row>
    <row r="960" spans="1:7" x14ac:dyDescent="0.25">
      <c r="A960">
        <v>23036756</v>
      </c>
      <c r="B960" t="s">
        <v>4076</v>
      </c>
      <c r="C960" t="s">
        <v>54</v>
      </c>
      <c r="D960" t="s">
        <v>60</v>
      </c>
      <c r="E960" t="s">
        <v>60</v>
      </c>
      <c r="F960" t="s">
        <v>3120</v>
      </c>
      <c r="G960" t="s">
        <v>54</v>
      </c>
    </row>
    <row r="961" spans="1:7" x14ac:dyDescent="0.25">
      <c r="A961">
        <v>23036758</v>
      </c>
      <c r="B961" t="s">
        <v>4077</v>
      </c>
      <c r="C961" t="s">
        <v>54</v>
      </c>
      <c r="D961" t="s">
        <v>60</v>
      </c>
      <c r="E961" t="s">
        <v>60</v>
      </c>
      <c r="F961" t="s">
        <v>3120</v>
      </c>
      <c r="G961" t="s">
        <v>54</v>
      </c>
    </row>
    <row r="962" spans="1:7" x14ac:dyDescent="0.25">
      <c r="A962">
        <v>23036760</v>
      </c>
      <c r="B962" t="s">
        <v>4078</v>
      </c>
      <c r="C962" t="s">
        <v>54</v>
      </c>
      <c r="D962" t="s">
        <v>60</v>
      </c>
      <c r="E962" t="s">
        <v>60</v>
      </c>
      <c r="F962" t="s">
        <v>3120</v>
      </c>
      <c r="G962" t="s">
        <v>54</v>
      </c>
    </row>
    <row r="963" spans="1:7" x14ac:dyDescent="0.25">
      <c r="A963">
        <v>23036968</v>
      </c>
      <c r="B963" t="s">
        <v>4079</v>
      </c>
      <c r="C963" t="s">
        <v>54</v>
      </c>
      <c r="D963" t="s">
        <v>60</v>
      </c>
      <c r="E963" t="s">
        <v>60</v>
      </c>
      <c r="F963" t="s">
        <v>3120</v>
      </c>
      <c r="G963" t="s">
        <v>54</v>
      </c>
    </row>
    <row r="964" spans="1:7" x14ac:dyDescent="0.25">
      <c r="A964">
        <v>23036970</v>
      </c>
      <c r="B964" t="s">
        <v>4080</v>
      </c>
      <c r="C964" t="s">
        <v>54</v>
      </c>
      <c r="D964" t="s">
        <v>60</v>
      </c>
      <c r="E964" t="s">
        <v>60</v>
      </c>
      <c r="F964" t="s">
        <v>3120</v>
      </c>
      <c r="G964" t="s">
        <v>54</v>
      </c>
    </row>
    <row r="965" spans="1:7" x14ac:dyDescent="0.25">
      <c r="A965">
        <v>23036972</v>
      </c>
      <c r="B965" t="s">
        <v>4081</v>
      </c>
      <c r="C965" t="s">
        <v>54</v>
      </c>
      <c r="D965" t="s">
        <v>60</v>
      </c>
      <c r="E965" t="s">
        <v>60</v>
      </c>
      <c r="F965" t="s">
        <v>3120</v>
      </c>
      <c r="G965" t="s">
        <v>54</v>
      </c>
    </row>
    <row r="966" spans="1:7" x14ac:dyDescent="0.25">
      <c r="A966">
        <v>23036974</v>
      </c>
      <c r="B966" t="s">
        <v>4082</v>
      </c>
      <c r="C966" t="s">
        <v>54</v>
      </c>
      <c r="D966" t="s">
        <v>60</v>
      </c>
      <c r="E966" t="s">
        <v>60</v>
      </c>
      <c r="F966" t="s">
        <v>3120</v>
      </c>
      <c r="G966" t="s">
        <v>54</v>
      </c>
    </row>
    <row r="967" spans="1:7" x14ac:dyDescent="0.25">
      <c r="A967">
        <v>23036976</v>
      </c>
      <c r="B967" t="s">
        <v>4083</v>
      </c>
      <c r="C967" t="s">
        <v>54</v>
      </c>
      <c r="D967" t="s">
        <v>60</v>
      </c>
      <c r="E967" t="s">
        <v>60</v>
      </c>
      <c r="F967" t="s">
        <v>3120</v>
      </c>
      <c r="G967" t="s">
        <v>54</v>
      </c>
    </row>
    <row r="968" spans="1:7" x14ac:dyDescent="0.25">
      <c r="A968">
        <v>23036978</v>
      </c>
      <c r="B968" t="s">
        <v>4084</v>
      </c>
      <c r="C968" t="s">
        <v>54</v>
      </c>
      <c r="D968" t="s">
        <v>60</v>
      </c>
      <c r="E968" t="s">
        <v>60</v>
      </c>
      <c r="F968" t="s">
        <v>3120</v>
      </c>
      <c r="G968" t="s">
        <v>54</v>
      </c>
    </row>
    <row r="969" spans="1:7" x14ac:dyDescent="0.25">
      <c r="A969">
        <v>23036980</v>
      </c>
      <c r="B969" t="s">
        <v>4085</v>
      </c>
      <c r="C969" t="s">
        <v>54</v>
      </c>
      <c r="D969" t="s">
        <v>60</v>
      </c>
      <c r="E969" t="s">
        <v>60</v>
      </c>
      <c r="F969" t="s">
        <v>3120</v>
      </c>
      <c r="G969" t="s">
        <v>54</v>
      </c>
    </row>
    <row r="970" spans="1:7" x14ac:dyDescent="0.25">
      <c r="A970">
        <v>23037192</v>
      </c>
      <c r="B970" t="s">
        <v>4086</v>
      </c>
      <c r="C970" t="s">
        <v>54</v>
      </c>
      <c r="D970" t="s">
        <v>60</v>
      </c>
      <c r="E970" t="s">
        <v>60</v>
      </c>
      <c r="F970" t="s">
        <v>3120</v>
      </c>
      <c r="G970" t="s">
        <v>54</v>
      </c>
    </row>
    <row r="971" spans="1:7" x14ac:dyDescent="0.25">
      <c r="A971">
        <v>23037194</v>
      </c>
      <c r="B971" t="s">
        <v>4087</v>
      </c>
      <c r="C971" t="s">
        <v>54</v>
      </c>
      <c r="D971" t="s">
        <v>60</v>
      </c>
      <c r="E971" t="s">
        <v>60</v>
      </c>
      <c r="F971" t="s">
        <v>3120</v>
      </c>
      <c r="G971" t="s">
        <v>54</v>
      </c>
    </row>
    <row r="972" spans="1:7" x14ac:dyDescent="0.25">
      <c r="A972">
        <v>23037196</v>
      </c>
      <c r="B972" t="s">
        <v>4088</v>
      </c>
      <c r="C972" t="s">
        <v>54</v>
      </c>
      <c r="D972" t="s">
        <v>60</v>
      </c>
      <c r="E972" t="s">
        <v>60</v>
      </c>
      <c r="F972" t="s">
        <v>3120</v>
      </c>
      <c r="G972" t="s">
        <v>54</v>
      </c>
    </row>
    <row r="973" spans="1:7" x14ac:dyDescent="0.25">
      <c r="A973">
        <v>23037198</v>
      </c>
      <c r="B973" t="s">
        <v>4089</v>
      </c>
      <c r="C973" t="s">
        <v>54</v>
      </c>
      <c r="D973" t="s">
        <v>60</v>
      </c>
      <c r="E973" t="s">
        <v>60</v>
      </c>
      <c r="F973" t="s">
        <v>3120</v>
      </c>
      <c r="G973" t="s">
        <v>54</v>
      </c>
    </row>
    <row r="974" spans="1:7" x14ac:dyDescent="0.25">
      <c r="A974">
        <v>23037200</v>
      </c>
      <c r="B974" t="s">
        <v>4090</v>
      </c>
      <c r="C974" t="s">
        <v>54</v>
      </c>
      <c r="D974" t="s">
        <v>60</v>
      </c>
      <c r="E974" t="s">
        <v>60</v>
      </c>
      <c r="F974" t="s">
        <v>3120</v>
      </c>
      <c r="G974" t="s">
        <v>54</v>
      </c>
    </row>
    <row r="975" spans="1:7" x14ac:dyDescent="0.25">
      <c r="A975">
        <v>23037202</v>
      </c>
      <c r="B975" t="s">
        <v>4091</v>
      </c>
      <c r="C975" t="s">
        <v>54</v>
      </c>
      <c r="D975" t="s">
        <v>60</v>
      </c>
      <c r="E975" t="s">
        <v>60</v>
      </c>
      <c r="F975" t="s">
        <v>3120</v>
      </c>
      <c r="G975" t="s">
        <v>54</v>
      </c>
    </row>
    <row r="976" spans="1:7" x14ac:dyDescent="0.25">
      <c r="A976">
        <v>23037204</v>
      </c>
      <c r="B976" t="s">
        <v>4092</v>
      </c>
      <c r="C976" t="s">
        <v>54</v>
      </c>
      <c r="D976" t="s">
        <v>60</v>
      </c>
      <c r="E976" t="s">
        <v>60</v>
      </c>
      <c r="F976" t="s">
        <v>3120</v>
      </c>
      <c r="G976" t="s">
        <v>54</v>
      </c>
    </row>
    <row r="977" spans="1:7" x14ac:dyDescent="0.25">
      <c r="A977">
        <v>23037416</v>
      </c>
      <c r="B977" t="s">
        <v>4093</v>
      </c>
      <c r="C977" t="s">
        <v>54</v>
      </c>
      <c r="D977" t="s">
        <v>60</v>
      </c>
      <c r="E977" t="s">
        <v>60</v>
      </c>
      <c r="F977" t="s">
        <v>3120</v>
      </c>
      <c r="G977" t="s">
        <v>54</v>
      </c>
    </row>
    <row r="978" spans="1:7" x14ac:dyDescent="0.25">
      <c r="A978">
        <v>23037418</v>
      </c>
      <c r="B978" t="s">
        <v>4094</v>
      </c>
      <c r="C978" t="s">
        <v>54</v>
      </c>
      <c r="D978" t="s">
        <v>60</v>
      </c>
      <c r="E978" t="s">
        <v>60</v>
      </c>
      <c r="F978" t="s">
        <v>3120</v>
      </c>
      <c r="G978" t="s">
        <v>54</v>
      </c>
    </row>
    <row r="979" spans="1:7" x14ac:dyDescent="0.25">
      <c r="A979">
        <v>23037420</v>
      </c>
      <c r="B979" t="s">
        <v>4095</v>
      </c>
      <c r="C979" t="s">
        <v>54</v>
      </c>
      <c r="D979" t="s">
        <v>60</v>
      </c>
      <c r="E979" t="s">
        <v>60</v>
      </c>
      <c r="F979" t="s">
        <v>3120</v>
      </c>
      <c r="G979" t="s">
        <v>54</v>
      </c>
    </row>
    <row r="980" spans="1:7" x14ac:dyDescent="0.25">
      <c r="A980">
        <v>23037422</v>
      </c>
      <c r="B980" t="s">
        <v>4096</v>
      </c>
      <c r="C980" t="s">
        <v>54</v>
      </c>
      <c r="D980" t="s">
        <v>60</v>
      </c>
      <c r="E980" t="s">
        <v>60</v>
      </c>
      <c r="F980" t="s">
        <v>3120</v>
      </c>
      <c r="G980" t="s">
        <v>54</v>
      </c>
    </row>
    <row r="981" spans="1:7" x14ac:dyDescent="0.25">
      <c r="A981">
        <v>23037424</v>
      </c>
      <c r="B981" t="s">
        <v>4097</v>
      </c>
      <c r="C981" t="s">
        <v>54</v>
      </c>
      <c r="D981" t="s">
        <v>60</v>
      </c>
      <c r="E981" t="s">
        <v>60</v>
      </c>
      <c r="F981" t="s">
        <v>3120</v>
      </c>
      <c r="G981" t="s">
        <v>54</v>
      </c>
    </row>
    <row r="982" spans="1:7" x14ac:dyDescent="0.25">
      <c r="A982">
        <v>23037426</v>
      </c>
      <c r="B982" t="s">
        <v>4098</v>
      </c>
      <c r="C982" t="s">
        <v>54</v>
      </c>
      <c r="D982" t="s">
        <v>60</v>
      </c>
      <c r="E982" t="s">
        <v>60</v>
      </c>
      <c r="F982" t="s">
        <v>3120</v>
      </c>
      <c r="G982" t="s">
        <v>54</v>
      </c>
    </row>
    <row r="983" spans="1:7" x14ac:dyDescent="0.25">
      <c r="A983">
        <v>23037428</v>
      </c>
      <c r="B983" t="s">
        <v>4099</v>
      </c>
      <c r="C983" t="s">
        <v>54</v>
      </c>
      <c r="D983" t="s">
        <v>60</v>
      </c>
      <c r="E983" t="s">
        <v>60</v>
      </c>
      <c r="F983" t="s">
        <v>3120</v>
      </c>
      <c r="G983" t="s">
        <v>54</v>
      </c>
    </row>
    <row r="984" spans="1:7" x14ac:dyDescent="0.25">
      <c r="A984">
        <v>23037638</v>
      </c>
      <c r="B984" t="s">
        <v>4100</v>
      </c>
      <c r="C984" t="s">
        <v>54</v>
      </c>
      <c r="D984" t="s">
        <v>60</v>
      </c>
      <c r="E984" t="s">
        <v>60</v>
      </c>
      <c r="F984" t="s">
        <v>3120</v>
      </c>
      <c r="G984" t="s">
        <v>54</v>
      </c>
    </row>
    <row r="985" spans="1:7" x14ac:dyDescent="0.25">
      <c r="A985">
        <v>23037640</v>
      </c>
      <c r="B985" t="s">
        <v>4101</v>
      </c>
      <c r="C985" t="s">
        <v>54</v>
      </c>
      <c r="D985" t="s">
        <v>60</v>
      </c>
      <c r="E985" t="s">
        <v>60</v>
      </c>
      <c r="F985" t="s">
        <v>3120</v>
      </c>
      <c r="G985" t="s">
        <v>54</v>
      </c>
    </row>
    <row r="986" spans="1:7" x14ac:dyDescent="0.25">
      <c r="A986">
        <v>23037642</v>
      </c>
      <c r="B986" t="s">
        <v>4102</v>
      </c>
      <c r="C986" t="s">
        <v>54</v>
      </c>
      <c r="D986" t="s">
        <v>60</v>
      </c>
      <c r="E986" t="s">
        <v>60</v>
      </c>
      <c r="F986" t="s">
        <v>3120</v>
      </c>
      <c r="G986" t="s">
        <v>54</v>
      </c>
    </row>
    <row r="987" spans="1:7" x14ac:dyDescent="0.25">
      <c r="A987">
        <v>23037644</v>
      </c>
      <c r="B987" t="s">
        <v>4103</v>
      </c>
      <c r="C987" t="s">
        <v>54</v>
      </c>
      <c r="D987" t="s">
        <v>60</v>
      </c>
      <c r="E987" t="s">
        <v>60</v>
      </c>
      <c r="F987" t="s">
        <v>3120</v>
      </c>
      <c r="G987" t="s">
        <v>54</v>
      </c>
    </row>
    <row r="988" spans="1:7" x14ac:dyDescent="0.25">
      <c r="A988">
        <v>23037646</v>
      </c>
      <c r="B988" t="s">
        <v>4104</v>
      </c>
      <c r="C988" t="s">
        <v>54</v>
      </c>
      <c r="D988" t="s">
        <v>60</v>
      </c>
      <c r="E988" t="s">
        <v>60</v>
      </c>
      <c r="F988" t="s">
        <v>3120</v>
      </c>
      <c r="G988" t="s">
        <v>54</v>
      </c>
    </row>
    <row r="989" spans="1:7" x14ac:dyDescent="0.25">
      <c r="A989">
        <v>23037648</v>
      </c>
      <c r="B989" t="s">
        <v>4105</v>
      </c>
      <c r="C989" t="s">
        <v>54</v>
      </c>
      <c r="D989" t="s">
        <v>60</v>
      </c>
      <c r="E989" t="s">
        <v>60</v>
      </c>
      <c r="F989" t="s">
        <v>3120</v>
      </c>
      <c r="G989" t="s">
        <v>54</v>
      </c>
    </row>
    <row r="990" spans="1:7" x14ac:dyDescent="0.25">
      <c r="A990">
        <v>23037650</v>
      </c>
      <c r="B990" t="s">
        <v>4106</v>
      </c>
      <c r="C990" t="s">
        <v>54</v>
      </c>
      <c r="D990" t="s">
        <v>60</v>
      </c>
      <c r="E990" t="s">
        <v>60</v>
      </c>
      <c r="F990" t="s">
        <v>3120</v>
      </c>
      <c r="G990" t="s">
        <v>54</v>
      </c>
    </row>
    <row r="991" spans="1:7" x14ac:dyDescent="0.25">
      <c r="A991">
        <v>23037858</v>
      </c>
      <c r="B991" t="s">
        <v>4107</v>
      </c>
      <c r="C991" t="s">
        <v>54</v>
      </c>
      <c r="D991" t="s">
        <v>60</v>
      </c>
      <c r="E991" t="s">
        <v>60</v>
      </c>
      <c r="F991" t="s">
        <v>3120</v>
      </c>
      <c r="G991" t="s">
        <v>54</v>
      </c>
    </row>
    <row r="992" spans="1:7" x14ac:dyDescent="0.25">
      <c r="A992">
        <v>23037860</v>
      </c>
      <c r="B992" t="s">
        <v>4108</v>
      </c>
      <c r="C992" t="s">
        <v>54</v>
      </c>
      <c r="D992" t="s">
        <v>60</v>
      </c>
      <c r="E992" t="s">
        <v>60</v>
      </c>
      <c r="F992" t="s">
        <v>3120</v>
      </c>
      <c r="G992" t="s">
        <v>54</v>
      </c>
    </row>
    <row r="993" spans="1:7" x14ac:dyDescent="0.25">
      <c r="A993">
        <v>23037862</v>
      </c>
      <c r="B993" t="s">
        <v>4109</v>
      </c>
      <c r="C993" t="s">
        <v>54</v>
      </c>
      <c r="D993" t="s">
        <v>60</v>
      </c>
      <c r="E993" t="s">
        <v>60</v>
      </c>
      <c r="F993" t="s">
        <v>3120</v>
      </c>
      <c r="G993" t="s">
        <v>54</v>
      </c>
    </row>
    <row r="994" spans="1:7" x14ac:dyDescent="0.25">
      <c r="A994">
        <v>23037864</v>
      </c>
      <c r="B994" t="s">
        <v>4110</v>
      </c>
      <c r="C994" t="s">
        <v>54</v>
      </c>
      <c r="D994" t="s">
        <v>60</v>
      </c>
      <c r="E994" t="s">
        <v>60</v>
      </c>
      <c r="F994" t="s">
        <v>3120</v>
      </c>
      <c r="G994" t="s">
        <v>54</v>
      </c>
    </row>
    <row r="995" spans="1:7" x14ac:dyDescent="0.25">
      <c r="A995">
        <v>23037866</v>
      </c>
      <c r="B995" t="s">
        <v>4111</v>
      </c>
      <c r="C995" t="s">
        <v>54</v>
      </c>
      <c r="D995" t="s">
        <v>60</v>
      </c>
      <c r="E995" t="s">
        <v>60</v>
      </c>
      <c r="F995" t="s">
        <v>3120</v>
      </c>
      <c r="G995" t="s">
        <v>54</v>
      </c>
    </row>
    <row r="996" spans="1:7" x14ac:dyDescent="0.25">
      <c r="A996">
        <v>23037868</v>
      </c>
      <c r="B996" t="s">
        <v>4112</v>
      </c>
      <c r="C996" t="s">
        <v>54</v>
      </c>
      <c r="D996" t="s">
        <v>60</v>
      </c>
      <c r="E996" t="s">
        <v>60</v>
      </c>
      <c r="F996" t="s">
        <v>3120</v>
      </c>
      <c r="G996" t="s">
        <v>54</v>
      </c>
    </row>
    <row r="997" spans="1:7" x14ac:dyDescent="0.25">
      <c r="A997">
        <v>23037870</v>
      </c>
      <c r="B997" t="s">
        <v>4113</v>
      </c>
      <c r="C997" t="s">
        <v>54</v>
      </c>
      <c r="D997" t="s">
        <v>60</v>
      </c>
      <c r="E997" t="s">
        <v>60</v>
      </c>
      <c r="F997" t="s">
        <v>3120</v>
      </c>
      <c r="G997" t="s">
        <v>54</v>
      </c>
    </row>
    <row r="998" spans="1:7" x14ac:dyDescent="0.25">
      <c r="A998">
        <v>23038062</v>
      </c>
      <c r="B998" t="s">
        <v>4114</v>
      </c>
      <c r="C998" t="s">
        <v>54</v>
      </c>
      <c r="D998" t="s">
        <v>60</v>
      </c>
      <c r="E998" t="s">
        <v>60</v>
      </c>
      <c r="F998" t="s">
        <v>3120</v>
      </c>
      <c r="G998" t="s">
        <v>54</v>
      </c>
    </row>
    <row r="999" spans="1:7" x14ac:dyDescent="0.25">
      <c r="A999">
        <v>23038064</v>
      </c>
      <c r="B999" t="s">
        <v>4115</v>
      </c>
      <c r="C999" t="s">
        <v>54</v>
      </c>
      <c r="D999" t="s">
        <v>60</v>
      </c>
      <c r="E999" t="s">
        <v>60</v>
      </c>
      <c r="F999" t="s">
        <v>3120</v>
      </c>
      <c r="G999" t="s">
        <v>54</v>
      </c>
    </row>
    <row r="1000" spans="1:7" x14ac:dyDescent="0.25">
      <c r="A1000">
        <v>23038066</v>
      </c>
      <c r="B1000" t="s">
        <v>4116</v>
      </c>
      <c r="C1000" t="s">
        <v>54</v>
      </c>
      <c r="D1000" t="s">
        <v>60</v>
      </c>
      <c r="E1000" t="s">
        <v>60</v>
      </c>
      <c r="F1000" t="s">
        <v>3120</v>
      </c>
      <c r="G1000" t="s">
        <v>54</v>
      </c>
    </row>
    <row r="1001" spans="1:7" x14ac:dyDescent="0.25">
      <c r="A1001">
        <v>23038068</v>
      </c>
      <c r="B1001" t="s">
        <v>4117</v>
      </c>
      <c r="C1001" t="s">
        <v>54</v>
      </c>
      <c r="D1001" t="s">
        <v>60</v>
      </c>
      <c r="E1001" t="s">
        <v>60</v>
      </c>
      <c r="F1001" t="s">
        <v>3120</v>
      </c>
      <c r="G1001" t="s">
        <v>54</v>
      </c>
    </row>
    <row r="1002" spans="1:7" x14ac:dyDescent="0.25">
      <c r="A1002">
        <v>23038070</v>
      </c>
      <c r="B1002" t="s">
        <v>4118</v>
      </c>
      <c r="C1002" t="s">
        <v>54</v>
      </c>
      <c r="D1002" t="s">
        <v>60</v>
      </c>
      <c r="E1002" t="s">
        <v>60</v>
      </c>
      <c r="F1002" t="s">
        <v>3120</v>
      </c>
      <c r="G1002" t="s">
        <v>54</v>
      </c>
    </row>
    <row r="1003" spans="1:7" x14ac:dyDescent="0.25">
      <c r="A1003">
        <v>23038072</v>
      </c>
      <c r="B1003" t="s">
        <v>4119</v>
      </c>
      <c r="C1003" t="s">
        <v>54</v>
      </c>
      <c r="D1003" t="s">
        <v>60</v>
      </c>
      <c r="E1003" t="s">
        <v>60</v>
      </c>
      <c r="F1003" t="s">
        <v>3120</v>
      </c>
      <c r="G1003" t="s">
        <v>54</v>
      </c>
    </row>
    <row r="1004" spans="1:7" x14ac:dyDescent="0.25">
      <c r="A1004">
        <v>23038074</v>
      </c>
      <c r="B1004" t="s">
        <v>4120</v>
      </c>
      <c r="C1004" t="s">
        <v>54</v>
      </c>
      <c r="D1004" t="s">
        <v>60</v>
      </c>
      <c r="E1004" t="s">
        <v>60</v>
      </c>
      <c r="F1004" t="s">
        <v>3120</v>
      </c>
      <c r="G1004" t="s">
        <v>54</v>
      </c>
    </row>
    <row r="1005" spans="1:7" x14ac:dyDescent="0.25">
      <c r="A1005">
        <v>23038274</v>
      </c>
      <c r="B1005" t="s">
        <v>4121</v>
      </c>
      <c r="C1005" t="s">
        <v>54</v>
      </c>
      <c r="D1005" t="s">
        <v>60</v>
      </c>
      <c r="E1005" t="s">
        <v>60</v>
      </c>
      <c r="F1005" t="s">
        <v>3120</v>
      </c>
      <c r="G1005" t="s">
        <v>54</v>
      </c>
    </row>
    <row r="1006" spans="1:7" x14ac:dyDescent="0.25">
      <c r="A1006">
        <v>23038276</v>
      </c>
      <c r="B1006" t="s">
        <v>4122</v>
      </c>
      <c r="C1006" t="s">
        <v>54</v>
      </c>
      <c r="D1006" t="s">
        <v>60</v>
      </c>
      <c r="E1006" t="s">
        <v>60</v>
      </c>
      <c r="F1006" t="s">
        <v>3120</v>
      </c>
      <c r="G1006" t="s">
        <v>54</v>
      </c>
    </row>
    <row r="1007" spans="1:7" x14ac:dyDescent="0.25">
      <c r="A1007">
        <v>23038278</v>
      </c>
      <c r="B1007" t="s">
        <v>4123</v>
      </c>
      <c r="C1007" t="s">
        <v>54</v>
      </c>
      <c r="D1007" t="s">
        <v>60</v>
      </c>
      <c r="E1007" t="s">
        <v>60</v>
      </c>
      <c r="F1007" t="s">
        <v>3120</v>
      </c>
      <c r="G1007" t="s">
        <v>54</v>
      </c>
    </row>
    <row r="1008" spans="1:7" x14ac:dyDescent="0.25">
      <c r="A1008">
        <v>23038280</v>
      </c>
      <c r="B1008" t="s">
        <v>4124</v>
      </c>
      <c r="C1008" t="s">
        <v>54</v>
      </c>
      <c r="D1008" t="s">
        <v>60</v>
      </c>
      <c r="E1008" t="s">
        <v>60</v>
      </c>
      <c r="F1008" t="s">
        <v>3120</v>
      </c>
      <c r="G1008" t="s">
        <v>54</v>
      </c>
    </row>
    <row r="1009" spans="1:7" x14ac:dyDescent="0.25">
      <c r="A1009">
        <v>23038282</v>
      </c>
      <c r="B1009" t="s">
        <v>4125</v>
      </c>
      <c r="C1009" t="s">
        <v>54</v>
      </c>
      <c r="D1009" t="s">
        <v>60</v>
      </c>
      <c r="E1009" t="s">
        <v>60</v>
      </c>
      <c r="F1009" t="s">
        <v>3120</v>
      </c>
      <c r="G1009" t="s">
        <v>54</v>
      </c>
    </row>
    <row r="1010" spans="1:7" x14ac:dyDescent="0.25">
      <c r="A1010">
        <v>23038284</v>
      </c>
      <c r="B1010" t="s">
        <v>4126</v>
      </c>
      <c r="C1010" t="s">
        <v>54</v>
      </c>
      <c r="D1010" t="s">
        <v>60</v>
      </c>
      <c r="E1010" t="s">
        <v>60</v>
      </c>
      <c r="F1010" t="s">
        <v>3120</v>
      </c>
      <c r="G1010" t="s">
        <v>54</v>
      </c>
    </row>
    <row r="1011" spans="1:7" x14ac:dyDescent="0.25">
      <c r="A1011">
        <v>23038286</v>
      </c>
      <c r="B1011" t="s">
        <v>4127</v>
      </c>
      <c r="C1011" t="s">
        <v>54</v>
      </c>
      <c r="D1011" t="s">
        <v>60</v>
      </c>
      <c r="E1011" t="s">
        <v>60</v>
      </c>
      <c r="F1011" t="s">
        <v>3120</v>
      </c>
      <c r="G1011" t="s">
        <v>54</v>
      </c>
    </row>
    <row r="1012" spans="1:7" x14ac:dyDescent="0.25">
      <c r="A1012">
        <v>23038584</v>
      </c>
      <c r="B1012" t="s">
        <v>4128</v>
      </c>
      <c r="C1012" t="s">
        <v>54</v>
      </c>
      <c r="D1012" t="s">
        <v>60</v>
      </c>
      <c r="E1012" t="s">
        <v>60</v>
      </c>
      <c r="F1012" t="s">
        <v>3120</v>
      </c>
      <c r="G1012" t="s">
        <v>54</v>
      </c>
    </row>
    <row r="1013" spans="1:7" x14ac:dyDescent="0.25">
      <c r="A1013">
        <v>23038586</v>
      </c>
      <c r="B1013" t="s">
        <v>4129</v>
      </c>
      <c r="C1013" t="s">
        <v>54</v>
      </c>
      <c r="D1013" t="s">
        <v>60</v>
      </c>
      <c r="E1013" t="s">
        <v>60</v>
      </c>
      <c r="F1013" t="s">
        <v>3120</v>
      </c>
      <c r="G1013" t="s">
        <v>54</v>
      </c>
    </row>
    <row r="1014" spans="1:7" x14ac:dyDescent="0.25">
      <c r="A1014">
        <v>23038588</v>
      </c>
      <c r="B1014" t="s">
        <v>4130</v>
      </c>
      <c r="C1014" t="s">
        <v>54</v>
      </c>
      <c r="D1014" t="s">
        <v>60</v>
      </c>
      <c r="E1014" t="s">
        <v>60</v>
      </c>
      <c r="F1014" t="s">
        <v>3120</v>
      </c>
      <c r="G1014" t="s">
        <v>54</v>
      </c>
    </row>
    <row r="1015" spans="1:7" x14ac:dyDescent="0.25">
      <c r="A1015">
        <v>23038590</v>
      </c>
      <c r="B1015" t="s">
        <v>4131</v>
      </c>
      <c r="C1015" t="s">
        <v>54</v>
      </c>
      <c r="D1015" t="s">
        <v>60</v>
      </c>
      <c r="E1015" t="s">
        <v>60</v>
      </c>
      <c r="F1015" t="s">
        <v>3120</v>
      </c>
      <c r="G1015" t="s">
        <v>54</v>
      </c>
    </row>
    <row r="1016" spans="1:7" x14ac:dyDescent="0.25">
      <c r="A1016">
        <v>23038592</v>
      </c>
      <c r="B1016" t="s">
        <v>4132</v>
      </c>
      <c r="C1016" t="s">
        <v>54</v>
      </c>
      <c r="D1016" t="s">
        <v>60</v>
      </c>
      <c r="E1016" t="s">
        <v>60</v>
      </c>
      <c r="F1016" t="s">
        <v>3120</v>
      </c>
      <c r="G1016" t="s">
        <v>54</v>
      </c>
    </row>
    <row r="1017" spans="1:7" x14ac:dyDescent="0.25">
      <c r="A1017">
        <v>23038594</v>
      </c>
      <c r="B1017" t="s">
        <v>4133</v>
      </c>
      <c r="C1017" t="s">
        <v>54</v>
      </c>
      <c r="D1017" t="s">
        <v>60</v>
      </c>
      <c r="E1017" t="s">
        <v>60</v>
      </c>
      <c r="F1017" t="s">
        <v>3120</v>
      </c>
      <c r="G1017" t="s">
        <v>54</v>
      </c>
    </row>
    <row r="1018" spans="1:7" x14ac:dyDescent="0.25">
      <c r="A1018">
        <v>23038792</v>
      </c>
      <c r="B1018" t="s">
        <v>4134</v>
      </c>
      <c r="C1018" t="s">
        <v>54</v>
      </c>
      <c r="D1018" t="s">
        <v>60</v>
      </c>
      <c r="E1018" t="s">
        <v>60</v>
      </c>
      <c r="F1018" t="s">
        <v>3120</v>
      </c>
      <c r="G1018" t="s">
        <v>54</v>
      </c>
    </row>
    <row r="1019" spans="1:7" x14ac:dyDescent="0.25">
      <c r="A1019">
        <v>23038794</v>
      </c>
      <c r="B1019" t="s">
        <v>4135</v>
      </c>
      <c r="C1019" t="s">
        <v>54</v>
      </c>
      <c r="D1019" t="s">
        <v>60</v>
      </c>
      <c r="E1019" t="s">
        <v>60</v>
      </c>
      <c r="F1019" t="s">
        <v>3120</v>
      </c>
      <c r="G1019" t="s">
        <v>54</v>
      </c>
    </row>
    <row r="1020" spans="1:7" x14ac:dyDescent="0.25">
      <c r="A1020">
        <v>23038796</v>
      </c>
      <c r="B1020" t="s">
        <v>4136</v>
      </c>
      <c r="C1020" t="s">
        <v>54</v>
      </c>
      <c r="D1020" t="s">
        <v>60</v>
      </c>
      <c r="E1020" t="s">
        <v>60</v>
      </c>
      <c r="F1020" t="s">
        <v>3120</v>
      </c>
      <c r="G1020" t="s">
        <v>54</v>
      </c>
    </row>
    <row r="1021" spans="1:7" x14ac:dyDescent="0.25">
      <c r="A1021">
        <v>23038798</v>
      </c>
      <c r="B1021" t="s">
        <v>4137</v>
      </c>
      <c r="C1021" t="s">
        <v>54</v>
      </c>
      <c r="D1021" t="s">
        <v>60</v>
      </c>
      <c r="E1021" t="s">
        <v>60</v>
      </c>
      <c r="F1021" t="s">
        <v>3120</v>
      </c>
      <c r="G1021" t="s">
        <v>54</v>
      </c>
    </row>
    <row r="1022" spans="1:7" x14ac:dyDescent="0.25">
      <c r="A1022">
        <v>23038800</v>
      </c>
      <c r="B1022" t="s">
        <v>4138</v>
      </c>
      <c r="C1022" t="s">
        <v>54</v>
      </c>
      <c r="D1022" t="s">
        <v>60</v>
      </c>
      <c r="E1022" t="s">
        <v>60</v>
      </c>
      <c r="F1022" t="s">
        <v>3120</v>
      </c>
      <c r="G1022" t="s">
        <v>54</v>
      </c>
    </row>
    <row r="1023" spans="1:7" x14ac:dyDescent="0.25">
      <c r="A1023">
        <v>23038802</v>
      </c>
      <c r="B1023" t="s">
        <v>4139</v>
      </c>
      <c r="C1023" t="s">
        <v>54</v>
      </c>
      <c r="D1023" t="s">
        <v>60</v>
      </c>
      <c r="E1023" t="s">
        <v>60</v>
      </c>
      <c r="F1023" t="s">
        <v>3120</v>
      </c>
      <c r="G1023" t="s">
        <v>54</v>
      </c>
    </row>
    <row r="1024" spans="1:7" x14ac:dyDescent="0.25">
      <c r="A1024">
        <v>23038804</v>
      </c>
      <c r="B1024" t="s">
        <v>4140</v>
      </c>
      <c r="C1024" t="s">
        <v>54</v>
      </c>
      <c r="D1024" t="s">
        <v>60</v>
      </c>
      <c r="E1024" t="s">
        <v>60</v>
      </c>
      <c r="F1024" t="s">
        <v>3120</v>
      </c>
      <c r="G1024" t="s">
        <v>54</v>
      </c>
    </row>
    <row r="1025" spans="1:7" x14ac:dyDescent="0.25">
      <c r="A1025">
        <v>23039016</v>
      </c>
      <c r="B1025" t="s">
        <v>4141</v>
      </c>
      <c r="C1025" t="s">
        <v>54</v>
      </c>
      <c r="D1025" t="s">
        <v>60</v>
      </c>
      <c r="E1025" t="s">
        <v>60</v>
      </c>
      <c r="F1025" t="s">
        <v>3120</v>
      </c>
      <c r="G1025" t="s">
        <v>54</v>
      </c>
    </row>
    <row r="1026" spans="1:7" x14ac:dyDescent="0.25">
      <c r="A1026">
        <v>23039018</v>
      </c>
      <c r="B1026" t="s">
        <v>4142</v>
      </c>
      <c r="C1026" t="s">
        <v>54</v>
      </c>
      <c r="D1026" t="s">
        <v>60</v>
      </c>
      <c r="E1026" t="s">
        <v>60</v>
      </c>
      <c r="F1026" t="s">
        <v>3120</v>
      </c>
      <c r="G1026" t="s">
        <v>54</v>
      </c>
    </row>
    <row r="1027" spans="1:7" x14ac:dyDescent="0.25">
      <c r="A1027">
        <v>23039020</v>
      </c>
      <c r="B1027" t="s">
        <v>4143</v>
      </c>
      <c r="C1027" t="s">
        <v>54</v>
      </c>
      <c r="D1027" t="s">
        <v>60</v>
      </c>
      <c r="E1027" t="s">
        <v>60</v>
      </c>
      <c r="F1027" t="s">
        <v>3120</v>
      </c>
      <c r="G1027" t="s">
        <v>54</v>
      </c>
    </row>
    <row r="1028" spans="1:7" x14ac:dyDescent="0.25">
      <c r="A1028">
        <v>23039022</v>
      </c>
      <c r="B1028" t="s">
        <v>4144</v>
      </c>
      <c r="C1028" t="s">
        <v>54</v>
      </c>
      <c r="D1028" t="s">
        <v>60</v>
      </c>
      <c r="E1028" t="s">
        <v>60</v>
      </c>
      <c r="F1028" t="s">
        <v>3120</v>
      </c>
      <c r="G1028" t="s">
        <v>54</v>
      </c>
    </row>
    <row r="1029" spans="1:7" x14ac:dyDescent="0.25">
      <c r="A1029">
        <v>23039024</v>
      </c>
      <c r="B1029" t="s">
        <v>4145</v>
      </c>
      <c r="C1029" t="s">
        <v>54</v>
      </c>
      <c r="D1029" t="s">
        <v>60</v>
      </c>
      <c r="E1029" t="s">
        <v>60</v>
      </c>
      <c r="F1029" t="s">
        <v>3120</v>
      </c>
      <c r="G1029" t="s">
        <v>54</v>
      </c>
    </row>
    <row r="1030" spans="1:7" x14ac:dyDescent="0.25">
      <c r="A1030">
        <v>23039026</v>
      </c>
      <c r="B1030" t="s">
        <v>4146</v>
      </c>
      <c r="C1030" t="s">
        <v>54</v>
      </c>
      <c r="D1030" t="s">
        <v>60</v>
      </c>
      <c r="E1030" t="s">
        <v>60</v>
      </c>
      <c r="F1030" t="s">
        <v>3120</v>
      </c>
      <c r="G1030" t="s">
        <v>54</v>
      </c>
    </row>
    <row r="1031" spans="1:7" x14ac:dyDescent="0.25">
      <c r="A1031">
        <v>23039028</v>
      </c>
      <c r="B1031" t="s">
        <v>4147</v>
      </c>
      <c r="C1031" t="s">
        <v>54</v>
      </c>
      <c r="D1031" t="s">
        <v>60</v>
      </c>
      <c r="E1031" t="s">
        <v>60</v>
      </c>
      <c r="F1031" t="s">
        <v>3120</v>
      </c>
      <c r="G1031" t="s">
        <v>54</v>
      </c>
    </row>
    <row r="1032" spans="1:7" x14ac:dyDescent="0.25">
      <c r="A1032">
        <v>23036538</v>
      </c>
      <c r="B1032" t="s">
        <v>4148</v>
      </c>
      <c r="C1032" t="s">
        <v>54</v>
      </c>
      <c r="D1032" t="s">
        <v>60</v>
      </c>
      <c r="E1032" t="s">
        <v>60</v>
      </c>
      <c r="F1032" t="s">
        <v>3120</v>
      </c>
      <c r="G1032" t="s">
        <v>54</v>
      </c>
    </row>
    <row r="1033" spans="1:7" x14ac:dyDescent="0.25">
      <c r="A1033">
        <v>23036540</v>
      </c>
      <c r="B1033" t="s">
        <v>4149</v>
      </c>
      <c r="C1033" t="s">
        <v>54</v>
      </c>
      <c r="D1033" t="s">
        <v>60</v>
      </c>
      <c r="E1033" t="s">
        <v>60</v>
      </c>
      <c r="F1033" t="s">
        <v>3120</v>
      </c>
      <c r="G1033" t="s">
        <v>54</v>
      </c>
    </row>
    <row r="1034" spans="1:7" x14ac:dyDescent="0.25">
      <c r="A1034">
        <v>23036542</v>
      </c>
      <c r="B1034" t="s">
        <v>4150</v>
      </c>
      <c r="C1034" t="s">
        <v>54</v>
      </c>
      <c r="D1034" t="s">
        <v>60</v>
      </c>
      <c r="E1034" t="s">
        <v>60</v>
      </c>
      <c r="F1034" t="s">
        <v>3120</v>
      </c>
      <c r="G1034" t="s">
        <v>54</v>
      </c>
    </row>
    <row r="1035" spans="1:7" x14ac:dyDescent="0.25">
      <c r="A1035">
        <v>23036544</v>
      </c>
      <c r="B1035" t="s">
        <v>4151</v>
      </c>
      <c r="C1035" t="s">
        <v>54</v>
      </c>
      <c r="D1035" t="s">
        <v>60</v>
      </c>
      <c r="E1035" t="s">
        <v>60</v>
      </c>
      <c r="F1035" t="s">
        <v>3120</v>
      </c>
      <c r="G1035" t="s">
        <v>54</v>
      </c>
    </row>
    <row r="1036" spans="1:7" x14ac:dyDescent="0.25">
      <c r="A1036">
        <v>23036546</v>
      </c>
      <c r="B1036" t="s">
        <v>4152</v>
      </c>
      <c r="C1036" t="s">
        <v>54</v>
      </c>
      <c r="D1036" t="s">
        <v>60</v>
      </c>
      <c r="E1036" t="s">
        <v>60</v>
      </c>
      <c r="F1036" t="s">
        <v>3120</v>
      </c>
      <c r="G1036" t="s">
        <v>54</v>
      </c>
    </row>
    <row r="1037" spans="1:7" x14ac:dyDescent="0.25">
      <c r="A1037">
        <v>23036548</v>
      </c>
      <c r="B1037" t="s">
        <v>4153</v>
      </c>
      <c r="C1037" t="s">
        <v>54</v>
      </c>
      <c r="D1037" t="s">
        <v>60</v>
      </c>
      <c r="E1037" t="s">
        <v>60</v>
      </c>
      <c r="F1037" t="s">
        <v>3120</v>
      </c>
      <c r="G1037" t="s">
        <v>54</v>
      </c>
    </row>
    <row r="1038" spans="1:7" x14ac:dyDescent="0.25">
      <c r="A1038">
        <v>23036550</v>
      </c>
      <c r="B1038" t="s">
        <v>4154</v>
      </c>
      <c r="C1038" t="s">
        <v>54</v>
      </c>
      <c r="D1038" t="s">
        <v>60</v>
      </c>
      <c r="E1038" t="s">
        <v>60</v>
      </c>
      <c r="F1038" t="s">
        <v>3120</v>
      </c>
      <c r="G1038" t="s">
        <v>54</v>
      </c>
    </row>
    <row r="1039" spans="1:7" x14ac:dyDescent="0.25">
      <c r="A1039">
        <v>23036762</v>
      </c>
      <c r="B1039" t="s">
        <v>4155</v>
      </c>
      <c r="C1039" t="s">
        <v>54</v>
      </c>
      <c r="D1039" t="s">
        <v>60</v>
      </c>
      <c r="E1039" t="s">
        <v>60</v>
      </c>
      <c r="F1039" t="s">
        <v>3120</v>
      </c>
      <c r="G1039" t="s">
        <v>54</v>
      </c>
    </row>
    <row r="1040" spans="1:7" x14ac:dyDescent="0.25">
      <c r="A1040">
        <v>23036764</v>
      </c>
      <c r="B1040" t="s">
        <v>4156</v>
      </c>
      <c r="C1040" t="s">
        <v>54</v>
      </c>
      <c r="D1040" t="s">
        <v>60</v>
      </c>
      <c r="E1040" t="s">
        <v>60</v>
      </c>
      <c r="F1040" t="s">
        <v>3120</v>
      </c>
      <c r="G1040" t="s">
        <v>54</v>
      </c>
    </row>
    <row r="1041" spans="1:7" x14ac:dyDescent="0.25">
      <c r="A1041">
        <v>23036766</v>
      </c>
      <c r="B1041" t="s">
        <v>4157</v>
      </c>
      <c r="C1041" t="s">
        <v>54</v>
      </c>
      <c r="D1041" t="s">
        <v>60</v>
      </c>
      <c r="E1041" t="s">
        <v>60</v>
      </c>
      <c r="F1041" t="s">
        <v>3120</v>
      </c>
      <c r="G1041" t="s">
        <v>54</v>
      </c>
    </row>
    <row r="1042" spans="1:7" x14ac:dyDescent="0.25">
      <c r="A1042">
        <v>23036768</v>
      </c>
      <c r="B1042" t="s">
        <v>4158</v>
      </c>
      <c r="C1042" t="s">
        <v>54</v>
      </c>
      <c r="D1042" t="s">
        <v>60</v>
      </c>
      <c r="E1042" t="s">
        <v>60</v>
      </c>
      <c r="F1042" t="s">
        <v>3120</v>
      </c>
      <c r="G1042" t="s">
        <v>54</v>
      </c>
    </row>
    <row r="1043" spans="1:7" x14ac:dyDescent="0.25">
      <c r="A1043">
        <v>23036770</v>
      </c>
      <c r="B1043" t="s">
        <v>4159</v>
      </c>
      <c r="C1043" t="s">
        <v>54</v>
      </c>
      <c r="D1043" t="s">
        <v>60</v>
      </c>
      <c r="E1043" t="s">
        <v>60</v>
      </c>
      <c r="F1043" t="s">
        <v>3120</v>
      </c>
      <c r="G1043" t="s">
        <v>54</v>
      </c>
    </row>
    <row r="1044" spans="1:7" x14ac:dyDescent="0.25">
      <c r="A1044">
        <v>23036772</v>
      </c>
      <c r="B1044" t="s">
        <v>4160</v>
      </c>
      <c r="C1044" t="s">
        <v>54</v>
      </c>
      <c r="D1044" t="s">
        <v>60</v>
      </c>
      <c r="E1044" t="s">
        <v>60</v>
      </c>
      <c r="F1044" t="s">
        <v>3120</v>
      </c>
      <c r="G1044" t="s">
        <v>54</v>
      </c>
    </row>
    <row r="1045" spans="1:7" x14ac:dyDescent="0.25">
      <c r="A1045">
        <v>23036774</v>
      </c>
      <c r="B1045" t="s">
        <v>4161</v>
      </c>
      <c r="C1045" t="s">
        <v>54</v>
      </c>
      <c r="D1045" t="s">
        <v>60</v>
      </c>
      <c r="E1045" t="s">
        <v>60</v>
      </c>
      <c r="F1045" t="s">
        <v>3120</v>
      </c>
      <c r="G1045" t="s">
        <v>54</v>
      </c>
    </row>
    <row r="1046" spans="1:7" x14ac:dyDescent="0.25">
      <c r="A1046">
        <v>23036982</v>
      </c>
      <c r="B1046" t="s">
        <v>4162</v>
      </c>
      <c r="C1046" t="s">
        <v>54</v>
      </c>
      <c r="D1046" t="s">
        <v>60</v>
      </c>
      <c r="E1046" t="s">
        <v>60</v>
      </c>
      <c r="F1046" t="s">
        <v>3120</v>
      </c>
      <c r="G1046" t="s">
        <v>54</v>
      </c>
    </row>
    <row r="1047" spans="1:7" x14ac:dyDescent="0.25">
      <c r="A1047">
        <v>23036984</v>
      </c>
      <c r="B1047" t="s">
        <v>4163</v>
      </c>
      <c r="C1047" t="s">
        <v>54</v>
      </c>
      <c r="D1047" t="s">
        <v>60</v>
      </c>
      <c r="E1047" t="s">
        <v>60</v>
      </c>
      <c r="F1047" t="s">
        <v>3120</v>
      </c>
      <c r="G1047" t="s">
        <v>54</v>
      </c>
    </row>
    <row r="1048" spans="1:7" x14ac:dyDescent="0.25">
      <c r="A1048">
        <v>23036986</v>
      </c>
      <c r="B1048" t="s">
        <v>4164</v>
      </c>
      <c r="C1048" t="s">
        <v>54</v>
      </c>
      <c r="D1048" t="s">
        <v>60</v>
      </c>
      <c r="E1048" t="s">
        <v>60</v>
      </c>
      <c r="F1048" t="s">
        <v>3120</v>
      </c>
      <c r="G1048" t="s">
        <v>54</v>
      </c>
    </row>
    <row r="1049" spans="1:7" x14ac:dyDescent="0.25">
      <c r="A1049">
        <v>23036988</v>
      </c>
      <c r="B1049" t="s">
        <v>4165</v>
      </c>
      <c r="C1049" t="s">
        <v>54</v>
      </c>
      <c r="D1049" t="s">
        <v>60</v>
      </c>
      <c r="E1049" t="s">
        <v>60</v>
      </c>
      <c r="F1049" t="s">
        <v>3120</v>
      </c>
      <c r="G1049" t="s">
        <v>54</v>
      </c>
    </row>
    <row r="1050" spans="1:7" x14ac:dyDescent="0.25">
      <c r="A1050">
        <v>23036990</v>
      </c>
      <c r="B1050" t="s">
        <v>4166</v>
      </c>
      <c r="C1050" t="s">
        <v>54</v>
      </c>
      <c r="D1050" t="s">
        <v>60</v>
      </c>
      <c r="E1050" t="s">
        <v>60</v>
      </c>
      <c r="F1050" t="s">
        <v>3120</v>
      </c>
      <c r="G1050" t="s">
        <v>54</v>
      </c>
    </row>
    <row r="1051" spans="1:7" x14ac:dyDescent="0.25">
      <c r="A1051">
        <v>23036992</v>
      </c>
      <c r="B1051" t="s">
        <v>4167</v>
      </c>
      <c r="C1051" t="s">
        <v>54</v>
      </c>
      <c r="D1051" t="s">
        <v>60</v>
      </c>
      <c r="E1051" t="s">
        <v>60</v>
      </c>
      <c r="F1051" t="s">
        <v>3120</v>
      </c>
      <c r="G1051" t="s">
        <v>54</v>
      </c>
    </row>
    <row r="1052" spans="1:7" x14ac:dyDescent="0.25">
      <c r="A1052">
        <v>23036994</v>
      </c>
      <c r="B1052" t="s">
        <v>4168</v>
      </c>
      <c r="C1052" t="s">
        <v>54</v>
      </c>
      <c r="D1052" t="s">
        <v>60</v>
      </c>
      <c r="E1052" t="s">
        <v>60</v>
      </c>
      <c r="F1052" t="s">
        <v>3120</v>
      </c>
      <c r="G1052" t="s">
        <v>54</v>
      </c>
    </row>
    <row r="1053" spans="1:7" x14ac:dyDescent="0.25">
      <c r="A1053">
        <v>23037206</v>
      </c>
      <c r="B1053" t="s">
        <v>4169</v>
      </c>
      <c r="C1053" t="s">
        <v>54</v>
      </c>
      <c r="D1053" t="s">
        <v>60</v>
      </c>
      <c r="E1053" t="s">
        <v>60</v>
      </c>
      <c r="F1053" t="s">
        <v>3120</v>
      </c>
      <c r="G1053" t="s">
        <v>54</v>
      </c>
    </row>
    <row r="1054" spans="1:7" x14ac:dyDescent="0.25">
      <c r="A1054">
        <v>23037208</v>
      </c>
      <c r="B1054" t="s">
        <v>4170</v>
      </c>
      <c r="C1054" t="s">
        <v>54</v>
      </c>
      <c r="D1054" t="s">
        <v>60</v>
      </c>
      <c r="E1054" t="s">
        <v>60</v>
      </c>
      <c r="F1054" t="s">
        <v>3120</v>
      </c>
      <c r="G1054" t="s">
        <v>54</v>
      </c>
    </row>
    <row r="1055" spans="1:7" x14ac:dyDescent="0.25">
      <c r="A1055">
        <v>23037210</v>
      </c>
      <c r="B1055" t="s">
        <v>4171</v>
      </c>
      <c r="C1055" t="s">
        <v>54</v>
      </c>
      <c r="D1055" t="s">
        <v>60</v>
      </c>
      <c r="E1055" t="s">
        <v>60</v>
      </c>
      <c r="F1055" t="s">
        <v>3120</v>
      </c>
      <c r="G1055" t="s">
        <v>54</v>
      </c>
    </row>
    <row r="1056" spans="1:7" x14ac:dyDescent="0.25">
      <c r="A1056">
        <v>23037212</v>
      </c>
      <c r="B1056" t="s">
        <v>4172</v>
      </c>
      <c r="C1056" t="s">
        <v>54</v>
      </c>
      <c r="D1056" t="s">
        <v>60</v>
      </c>
      <c r="E1056" t="s">
        <v>60</v>
      </c>
      <c r="F1056" t="s">
        <v>3120</v>
      </c>
      <c r="G1056" t="s">
        <v>54</v>
      </c>
    </row>
    <row r="1057" spans="1:7" x14ac:dyDescent="0.25">
      <c r="A1057">
        <v>23037214</v>
      </c>
      <c r="B1057" t="s">
        <v>4173</v>
      </c>
      <c r="C1057" t="s">
        <v>54</v>
      </c>
      <c r="D1057" t="s">
        <v>60</v>
      </c>
      <c r="E1057" t="s">
        <v>60</v>
      </c>
      <c r="F1057" t="s">
        <v>3120</v>
      </c>
      <c r="G1057" t="s">
        <v>54</v>
      </c>
    </row>
    <row r="1058" spans="1:7" x14ac:dyDescent="0.25">
      <c r="A1058">
        <v>23037216</v>
      </c>
      <c r="B1058" t="s">
        <v>4174</v>
      </c>
      <c r="C1058" t="s">
        <v>54</v>
      </c>
      <c r="D1058" t="s">
        <v>60</v>
      </c>
      <c r="E1058" t="s">
        <v>60</v>
      </c>
      <c r="F1058" t="s">
        <v>3120</v>
      </c>
      <c r="G1058" t="s">
        <v>54</v>
      </c>
    </row>
    <row r="1059" spans="1:7" x14ac:dyDescent="0.25">
      <c r="A1059">
        <v>23037218</v>
      </c>
      <c r="B1059" t="s">
        <v>4175</v>
      </c>
      <c r="C1059" t="s">
        <v>54</v>
      </c>
      <c r="D1059" t="s">
        <v>60</v>
      </c>
      <c r="E1059" t="s">
        <v>60</v>
      </c>
      <c r="F1059" t="s">
        <v>3120</v>
      </c>
      <c r="G1059" t="s">
        <v>54</v>
      </c>
    </row>
    <row r="1060" spans="1:7" x14ac:dyDescent="0.25">
      <c r="A1060">
        <v>23037430</v>
      </c>
      <c r="B1060" t="s">
        <v>4176</v>
      </c>
      <c r="C1060" t="s">
        <v>54</v>
      </c>
      <c r="D1060" t="s">
        <v>60</v>
      </c>
      <c r="E1060" t="s">
        <v>60</v>
      </c>
      <c r="F1060" t="s">
        <v>3120</v>
      </c>
      <c r="G1060" t="s">
        <v>54</v>
      </c>
    </row>
    <row r="1061" spans="1:7" x14ac:dyDescent="0.25">
      <c r="A1061">
        <v>23037432</v>
      </c>
      <c r="B1061" t="s">
        <v>4177</v>
      </c>
      <c r="C1061" t="s">
        <v>54</v>
      </c>
      <c r="D1061" t="s">
        <v>60</v>
      </c>
      <c r="E1061" t="s">
        <v>60</v>
      </c>
      <c r="F1061" t="s">
        <v>3120</v>
      </c>
      <c r="G1061" t="s">
        <v>54</v>
      </c>
    </row>
    <row r="1062" spans="1:7" x14ac:dyDescent="0.25">
      <c r="A1062">
        <v>23037434</v>
      </c>
      <c r="B1062" t="s">
        <v>4178</v>
      </c>
      <c r="C1062" t="s">
        <v>54</v>
      </c>
      <c r="D1062" t="s">
        <v>60</v>
      </c>
      <c r="E1062" t="s">
        <v>60</v>
      </c>
      <c r="F1062" t="s">
        <v>3120</v>
      </c>
      <c r="G1062" t="s">
        <v>54</v>
      </c>
    </row>
    <row r="1063" spans="1:7" x14ac:dyDescent="0.25">
      <c r="A1063">
        <v>23037436</v>
      </c>
      <c r="B1063" t="s">
        <v>4179</v>
      </c>
      <c r="C1063" t="s">
        <v>54</v>
      </c>
      <c r="D1063" t="s">
        <v>60</v>
      </c>
      <c r="E1063" t="s">
        <v>60</v>
      </c>
      <c r="F1063" t="s">
        <v>3120</v>
      </c>
      <c r="G1063" t="s">
        <v>54</v>
      </c>
    </row>
    <row r="1064" spans="1:7" x14ac:dyDescent="0.25">
      <c r="A1064">
        <v>23037438</v>
      </c>
      <c r="B1064" t="s">
        <v>4180</v>
      </c>
      <c r="C1064" t="s">
        <v>54</v>
      </c>
      <c r="D1064" t="s">
        <v>60</v>
      </c>
      <c r="E1064" t="s">
        <v>60</v>
      </c>
      <c r="F1064" t="s">
        <v>3120</v>
      </c>
      <c r="G1064" t="s">
        <v>54</v>
      </c>
    </row>
    <row r="1065" spans="1:7" x14ac:dyDescent="0.25">
      <c r="A1065">
        <v>23037440</v>
      </c>
      <c r="B1065" t="s">
        <v>4181</v>
      </c>
      <c r="C1065" t="s">
        <v>54</v>
      </c>
      <c r="D1065" t="s">
        <v>60</v>
      </c>
      <c r="E1065" t="s">
        <v>60</v>
      </c>
      <c r="F1065" t="s">
        <v>3120</v>
      </c>
      <c r="G1065" t="s">
        <v>54</v>
      </c>
    </row>
    <row r="1066" spans="1:7" x14ac:dyDescent="0.25">
      <c r="A1066">
        <v>23037442</v>
      </c>
      <c r="B1066" t="s">
        <v>4182</v>
      </c>
      <c r="C1066" t="s">
        <v>54</v>
      </c>
      <c r="D1066" t="s">
        <v>60</v>
      </c>
      <c r="E1066" t="s">
        <v>60</v>
      </c>
      <c r="F1066" t="s">
        <v>3120</v>
      </c>
      <c r="G1066" t="s">
        <v>54</v>
      </c>
    </row>
    <row r="1067" spans="1:7" x14ac:dyDescent="0.25">
      <c r="A1067">
        <v>23037652</v>
      </c>
      <c r="B1067" t="s">
        <v>4183</v>
      </c>
      <c r="C1067" t="s">
        <v>54</v>
      </c>
      <c r="D1067" t="s">
        <v>60</v>
      </c>
      <c r="E1067" t="s">
        <v>60</v>
      </c>
      <c r="F1067" t="s">
        <v>3120</v>
      </c>
      <c r="G1067" t="s">
        <v>54</v>
      </c>
    </row>
    <row r="1068" spans="1:7" x14ac:dyDescent="0.25">
      <c r="A1068">
        <v>23037654</v>
      </c>
      <c r="B1068" t="s">
        <v>4184</v>
      </c>
      <c r="C1068" t="s">
        <v>54</v>
      </c>
      <c r="D1068" t="s">
        <v>60</v>
      </c>
      <c r="E1068" t="s">
        <v>60</v>
      </c>
      <c r="F1068" t="s">
        <v>3120</v>
      </c>
      <c r="G1068" t="s">
        <v>54</v>
      </c>
    </row>
    <row r="1069" spans="1:7" x14ac:dyDescent="0.25">
      <c r="A1069">
        <v>23037656</v>
      </c>
      <c r="B1069" t="s">
        <v>4185</v>
      </c>
      <c r="C1069" t="s">
        <v>54</v>
      </c>
      <c r="D1069" t="s">
        <v>60</v>
      </c>
      <c r="E1069" t="s">
        <v>60</v>
      </c>
      <c r="F1069" t="s">
        <v>3120</v>
      </c>
      <c r="G1069" t="s">
        <v>54</v>
      </c>
    </row>
    <row r="1070" spans="1:7" x14ac:dyDescent="0.25">
      <c r="A1070">
        <v>23037658</v>
      </c>
      <c r="B1070" t="s">
        <v>4186</v>
      </c>
      <c r="C1070" t="s">
        <v>54</v>
      </c>
      <c r="D1070" t="s">
        <v>60</v>
      </c>
      <c r="E1070" t="s">
        <v>60</v>
      </c>
      <c r="F1070" t="s">
        <v>3120</v>
      </c>
      <c r="G1070" t="s">
        <v>54</v>
      </c>
    </row>
    <row r="1071" spans="1:7" x14ac:dyDescent="0.25">
      <c r="A1071">
        <v>23037660</v>
      </c>
      <c r="B1071" t="s">
        <v>4187</v>
      </c>
      <c r="C1071" t="s">
        <v>54</v>
      </c>
      <c r="D1071" t="s">
        <v>60</v>
      </c>
      <c r="E1071" t="s">
        <v>60</v>
      </c>
      <c r="F1071" t="s">
        <v>3120</v>
      </c>
      <c r="G1071" t="s">
        <v>54</v>
      </c>
    </row>
    <row r="1072" spans="1:7" x14ac:dyDescent="0.25">
      <c r="A1072">
        <v>23037662</v>
      </c>
      <c r="B1072" t="s">
        <v>4188</v>
      </c>
      <c r="C1072" t="s">
        <v>54</v>
      </c>
      <c r="D1072" t="s">
        <v>60</v>
      </c>
      <c r="E1072" t="s">
        <v>60</v>
      </c>
      <c r="F1072" t="s">
        <v>3120</v>
      </c>
      <c r="G1072" t="s">
        <v>54</v>
      </c>
    </row>
    <row r="1073" spans="1:7" x14ac:dyDescent="0.25">
      <c r="A1073">
        <v>23037664</v>
      </c>
      <c r="B1073" t="s">
        <v>4189</v>
      </c>
      <c r="C1073" t="s">
        <v>54</v>
      </c>
      <c r="D1073" t="s">
        <v>60</v>
      </c>
      <c r="E1073" t="s">
        <v>60</v>
      </c>
      <c r="F1073" t="s">
        <v>3120</v>
      </c>
      <c r="G1073" t="s">
        <v>54</v>
      </c>
    </row>
    <row r="1074" spans="1:7" x14ac:dyDescent="0.25">
      <c r="A1074">
        <v>23037872</v>
      </c>
      <c r="B1074" t="s">
        <v>4190</v>
      </c>
      <c r="C1074" t="s">
        <v>54</v>
      </c>
      <c r="D1074" t="s">
        <v>60</v>
      </c>
      <c r="E1074" t="s">
        <v>60</v>
      </c>
      <c r="F1074" t="s">
        <v>3120</v>
      </c>
      <c r="G1074" t="s">
        <v>54</v>
      </c>
    </row>
    <row r="1075" spans="1:7" x14ac:dyDescent="0.25">
      <c r="A1075">
        <v>23037874</v>
      </c>
      <c r="B1075" t="s">
        <v>4191</v>
      </c>
      <c r="C1075" t="s">
        <v>54</v>
      </c>
      <c r="D1075" t="s">
        <v>60</v>
      </c>
      <c r="E1075" t="s">
        <v>60</v>
      </c>
      <c r="F1075" t="s">
        <v>3120</v>
      </c>
      <c r="G1075" t="s">
        <v>54</v>
      </c>
    </row>
    <row r="1076" spans="1:7" x14ac:dyDescent="0.25">
      <c r="A1076">
        <v>23037876</v>
      </c>
      <c r="B1076" t="s">
        <v>4192</v>
      </c>
      <c r="C1076" t="s">
        <v>54</v>
      </c>
      <c r="D1076" t="s">
        <v>60</v>
      </c>
      <c r="E1076" t="s">
        <v>60</v>
      </c>
      <c r="F1076" t="s">
        <v>3120</v>
      </c>
      <c r="G1076" t="s">
        <v>54</v>
      </c>
    </row>
    <row r="1077" spans="1:7" x14ac:dyDescent="0.25">
      <c r="A1077">
        <v>23037878</v>
      </c>
      <c r="B1077" t="s">
        <v>4193</v>
      </c>
      <c r="C1077" t="s">
        <v>54</v>
      </c>
      <c r="D1077" t="s">
        <v>60</v>
      </c>
      <c r="E1077" t="s">
        <v>60</v>
      </c>
      <c r="F1077" t="s">
        <v>3120</v>
      </c>
      <c r="G1077" t="s">
        <v>54</v>
      </c>
    </row>
    <row r="1078" spans="1:7" x14ac:dyDescent="0.25">
      <c r="A1078">
        <v>23037880</v>
      </c>
      <c r="B1078" t="s">
        <v>4194</v>
      </c>
      <c r="C1078" t="s">
        <v>54</v>
      </c>
      <c r="D1078" t="s">
        <v>60</v>
      </c>
      <c r="E1078" t="s">
        <v>60</v>
      </c>
      <c r="F1078" t="s">
        <v>3120</v>
      </c>
      <c r="G1078" t="s">
        <v>54</v>
      </c>
    </row>
    <row r="1079" spans="1:7" x14ac:dyDescent="0.25">
      <c r="A1079">
        <v>23037882</v>
      </c>
      <c r="B1079" t="s">
        <v>4195</v>
      </c>
      <c r="C1079" t="s">
        <v>54</v>
      </c>
      <c r="D1079" t="s">
        <v>60</v>
      </c>
      <c r="E1079" t="s">
        <v>60</v>
      </c>
      <c r="F1079" t="s">
        <v>3120</v>
      </c>
      <c r="G1079" t="s">
        <v>54</v>
      </c>
    </row>
    <row r="1080" spans="1:7" x14ac:dyDescent="0.25">
      <c r="A1080">
        <v>23037884</v>
      </c>
      <c r="B1080" t="s">
        <v>4196</v>
      </c>
      <c r="C1080" t="s">
        <v>54</v>
      </c>
      <c r="D1080" t="s">
        <v>60</v>
      </c>
      <c r="E1080" t="s">
        <v>60</v>
      </c>
      <c r="F1080" t="s">
        <v>3120</v>
      </c>
      <c r="G1080" t="s">
        <v>54</v>
      </c>
    </row>
    <row r="1081" spans="1:7" x14ac:dyDescent="0.25">
      <c r="A1081">
        <v>23038076</v>
      </c>
      <c r="B1081" t="s">
        <v>4197</v>
      </c>
      <c r="C1081" t="s">
        <v>54</v>
      </c>
      <c r="D1081" t="s">
        <v>60</v>
      </c>
      <c r="E1081" t="s">
        <v>60</v>
      </c>
      <c r="F1081" t="s">
        <v>3120</v>
      </c>
      <c r="G1081" t="s">
        <v>54</v>
      </c>
    </row>
    <row r="1082" spans="1:7" x14ac:dyDescent="0.25">
      <c r="A1082">
        <v>23038078</v>
      </c>
      <c r="B1082" t="s">
        <v>4198</v>
      </c>
      <c r="C1082" t="s">
        <v>54</v>
      </c>
      <c r="D1082" t="s">
        <v>60</v>
      </c>
      <c r="E1082" t="s">
        <v>60</v>
      </c>
      <c r="F1082" t="s">
        <v>3120</v>
      </c>
      <c r="G1082" t="s">
        <v>54</v>
      </c>
    </row>
    <row r="1083" spans="1:7" x14ac:dyDescent="0.25">
      <c r="A1083">
        <v>23038080</v>
      </c>
      <c r="B1083" t="s">
        <v>4199</v>
      </c>
      <c r="C1083" t="s">
        <v>54</v>
      </c>
      <c r="D1083" t="s">
        <v>60</v>
      </c>
      <c r="E1083" t="s">
        <v>60</v>
      </c>
      <c r="F1083" t="s">
        <v>3120</v>
      </c>
      <c r="G1083" t="s">
        <v>54</v>
      </c>
    </row>
    <row r="1084" spans="1:7" x14ac:dyDescent="0.25">
      <c r="A1084">
        <v>23038082</v>
      </c>
      <c r="B1084" t="s">
        <v>4200</v>
      </c>
      <c r="C1084" t="s">
        <v>54</v>
      </c>
      <c r="D1084" t="s">
        <v>60</v>
      </c>
      <c r="E1084" t="s">
        <v>60</v>
      </c>
      <c r="F1084" t="s">
        <v>3120</v>
      </c>
      <c r="G1084" t="s">
        <v>54</v>
      </c>
    </row>
    <row r="1085" spans="1:7" x14ac:dyDescent="0.25">
      <c r="A1085">
        <v>23038084</v>
      </c>
      <c r="B1085" t="s">
        <v>4201</v>
      </c>
      <c r="C1085" t="s">
        <v>54</v>
      </c>
      <c r="D1085" t="s">
        <v>60</v>
      </c>
      <c r="E1085" t="s">
        <v>60</v>
      </c>
      <c r="F1085" t="s">
        <v>3120</v>
      </c>
      <c r="G1085" t="s">
        <v>54</v>
      </c>
    </row>
    <row r="1086" spans="1:7" x14ac:dyDescent="0.25">
      <c r="A1086">
        <v>23038086</v>
      </c>
      <c r="B1086" t="s">
        <v>4202</v>
      </c>
      <c r="C1086" t="s">
        <v>54</v>
      </c>
      <c r="D1086" t="s">
        <v>60</v>
      </c>
      <c r="E1086" t="s">
        <v>60</v>
      </c>
      <c r="F1086" t="s">
        <v>3120</v>
      </c>
      <c r="G1086" t="s">
        <v>54</v>
      </c>
    </row>
    <row r="1087" spans="1:7" x14ac:dyDescent="0.25">
      <c r="A1087">
        <v>23038088</v>
      </c>
      <c r="B1087" t="s">
        <v>4203</v>
      </c>
      <c r="C1087" t="s">
        <v>54</v>
      </c>
      <c r="D1087" t="s">
        <v>60</v>
      </c>
      <c r="E1087" t="s">
        <v>60</v>
      </c>
      <c r="F1087" t="s">
        <v>3120</v>
      </c>
      <c r="G1087" t="s">
        <v>54</v>
      </c>
    </row>
    <row r="1088" spans="1:7" x14ac:dyDescent="0.25">
      <c r="A1088">
        <v>23038288</v>
      </c>
      <c r="B1088" t="s">
        <v>4204</v>
      </c>
      <c r="C1088" t="s">
        <v>54</v>
      </c>
      <c r="D1088" t="s">
        <v>60</v>
      </c>
      <c r="E1088" t="s">
        <v>60</v>
      </c>
      <c r="F1088" t="s">
        <v>3120</v>
      </c>
      <c r="G1088" t="s">
        <v>54</v>
      </c>
    </row>
    <row r="1089" spans="1:7" x14ac:dyDescent="0.25">
      <c r="A1089">
        <v>23038290</v>
      </c>
      <c r="B1089" t="s">
        <v>4205</v>
      </c>
      <c r="C1089" t="s">
        <v>54</v>
      </c>
      <c r="D1089" t="s">
        <v>60</v>
      </c>
      <c r="E1089" t="s">
        <v>60</v>
      </c>
      <c r="F1089" t="s">
        <v>3120</v>
      </c>
      <c r="G1089" t="s">
        <v>54</v>
      </c>
    </row>
    <row r="1090" spans="1:7" x14ac:dyDescent="0.25">
      <c r="A1090">
        <v>23038292</v>
      </c>
      <c r="B1090" t="s">
        <v>4206</v>
      </c>
      <c r="C1090" t="s">
        <v>54</v>
      </c>
      <c r="D1090" t="s">
        <v>60</v>
      </c>
      <c r="E1090" t="s">
        <v>60</v>
      </c>
      <c r="F1090" t="s">
        <v>3120</v>
      </c>
      <c r="G1090" t="s">
        <v>54</v>
      </c>
    </row>
    <row r="1091" spans="1:7" x14ac:dyDescent="0.25">
      <c r="A1091">
        <v>23038294</v>
      </c>
      <c r="B1091" t="s">
        <v>4207</v>
      </c>
      <c r="C1091" t="s">
        <v>54</v>
      </c>
      <c r="D1091" t="s">
        <v>60</v>
      </c>
      <c r="E1091" t="s">
        <v>60</v>
      </c>
      <c r="F1091" t="s">
        <v>3120</v>
      </c>
      <c r="G1091" t="s">
        <v>54</v>
      </c>
    </row>
    <row r="1092" spans="1:7" x14ac:dyDescent="0.25">
      <c r="A1092">
        <v>23038296</v>
      </c>
      <c r="B1092" t="s">
        <v>4208</v>
      </c>
      <c r="C1092" t="s">
        <v>54</v>
      </c>
      <c r="D1092" t="s">
        <v>60</v>
      </c>
      <c r="E1092" t="s">
        <v>60</v>
      </c>
      <c r="F1092" t="s">
        <v>3120</v>
      </c>
      <c r="G1092" t="s">
        <v>54</v>
      </c>
    </row>
    <row r="1093" spans="1:7" x14ac:dyDescent="0.25">
      <c r="A1093">
        <v>23038298</v>
      </c>
      <c r="B1093" t="s">
        <v>4209</v>
      </c>
      <c r="C1093" t="s">
        <v>54</v>
      </c>
      <c r="D1093" t="s">
        <v>60</v>
      </c>
      <c r="E1093" t="s">
        <v>60</v>
      </c>
      <c r="F1093" t="s">
        <v>3120</v>
      </c>
      <c r="G1093" t="s">
        <v>54</v>
      </c>
    </row>
    <row r="1094" spans="1:7" x14ac:dyDescent="0.25">
      <c r="A1094">
        <v>23038300</v>
      </c>
      <c r="B1094" t="s">
        <v>4210</v>
      </c>
      <c r="C1094" t="s">
        <v>54</v>
      </c>
      <c r="D1094" t="s">
        <v>60</v>
      </c>
      <c r="E1094" t="s">
        <v>60</v>
      </c>
      <c r="F1094" t="s">
        <v>3120</v>
      </c>
      <c r="G1094" t="s">
        <v>54</v>
      </c>
    </row>
    <row r="1095" spans="1:7" x14ac:dyDescent="0.25">
      <c r="A1095">
        <v>23038596</v>
      </c>
      <c r="B1095" t="s">
        <v>4211</v>
      </c>
      <c r="C1095" t="s">
        <v>54</v>
      </c>
      <c r="D1095" t="s">
        <v>60</v>
      </c>
      <c r="E1095" t="s">
        <v>60</v>
      </c>
      <c r="F1095" t="s">
        <v>3120</v>
      </c>
      <c r="G1095" t="s">
        <v>54</v>
      </c>
    </row>
    <row r="1096" spans="1:7" x14ac:dyDescent="0.25">
      <c r="A1096">
        <v>23038598</v>
      </c>
      <c r="B1096" t="s">
        <v>4212</v>
      </c>
      <c r="C1096" t="s">
        <v>54</v>
      </c>
      <c r="D1096" t="s">
        <v>60</v>
      </c>
      <c r="E1096" t="s">
        <v>60</v>
      </c>
      <c r="F1096" t="s">
        <v>3120</v>
      </c>
      <c r="G1096" t="s">
        <v>54</v>
      </c>
    </row>
    <row r="1097" spans="1:7" x14ac:dyDescent="0.25">
      <c r="A1097">
        <v>23038600</v>
      </c>
      <c r="B1097" t="s">
        <v>4213</v>
      </c>
      <c r="C1097" t="s">
        <v>54</v>
      </c>
      <c r="D1097" t="s">
        <v>60</v>
      </c>
      <c r="E1097" t="s">
        <v>60</v>
      </c>
      <c r="F1097" t="s">
        <v>3120</v>
      </c>
      <c r="G1097" t="s">
        <v>54</v>
      </c>
    </row>
    <row r="1098" spans="1:7" x14ac:dyDescent="0.25">
      <c r="A1098">
        <v>23038602</v>
      </c>
      <c r="B1098" t="s">
        <v>4214</v>
      </c>
      <c r="C1098" t="s">
        <v>54</v>
      </c>
      <c r="D1098" t="s">
        <v>60</v>
      </c>
      <c r="E1098" t="s">
        <v>60</v>
      </c>
      <c r="F1098" t="s">
        <v>3120</v>
      </c>
      <c r="G1098" t="s">
        <v>54</v>
      </c>
    </row>
    <row r="1099" spans="1:7" x14ac:dyDescent="0.25">
      <c r="A1099">
        <v>23038604</v>
      </c>
      <c r="B1099" t="s">
        <v>4215</v>
      </c>
      <c r="C1099" t="s">
        <v>54</v>
      </c>
      <c r="D1099" t="s">
        <v>60</v>
      </c>
      <c r="E1099" t="s">
        <v>60</v>
      </c>
      <c r="F1099" t="s">
        <v>3120</v>
      </c>
      <c r="G1099" t="s">
        <v>54</v>
      </c>
    </row>
    <row r="1100" spans="1:7" x14ac:dyDescent="0.25">
      <c r="A1100">
        <v>23038606</v>
      </c>
      <c r="B1100" t="s">
        <v>4216</v>
      </c>
      <c r="C1100" t="s">
        <v>54</v>
      </c>
      <c r="D1100" t="s">
        <v>60</v>
      </c>
      <c r="E1100" t="s">
        <v>60</v>
      </c>
      <c r="F1100" t="s">
        <v>3120</v>
      </c>
      <c r="G1100" t="s">
        <v>54</v>
      </c>
    </row>
    <row r="1101" spans="1:7" x14ac:dyDescent="0.25">
      <c r="A1101">
        <v>23038806</v>
      </c>
      <c r="B1101" t="s">
        <v>4217</v>
      </c>
      <c r="C1101" t="s">
        <v>54</v>
      </c>
      <c r="D1101" t="s">
        <v>60</v>
      </c>
      <c r="E1101" t="s">
        <v>60</v>
      </c>
      <c r="F1101" t="s">
        <v>3120</v>
      </c>
      <c r="G1101" t="s">
        <v>54</v>
      </c>
    </row>
    <row r="1102" spans="1:7" x14ac:dyDescent="0.25">
      <c r="A1102">
        <v>23038808</v>
      </c>
      <c r="B1102" t="s">
        <v>4218</v>
      </c>
      <c r="C1102" t="s">
        <v>54</v>
      </c>
      <c r="D1102" t="s">
        <v>60</v>
      </c>
      <c r="E1102" t="s">
        <v>60</v>
      </c>
      <c r="F1102" t="s">
        <v>3120</v>
      </c>
      <c r="G1102" t="s">
        <v>54</v>
      </c>
    </row>
    <row r="1103" spans="1:7" x14ac:dyDescent="0.25">
      <c r="A1103">
        <v>23038810</v>
      </c>
      <c r="B1103" t="s">
        <v>4219</v>
      </c>
      <c r="C1103" t="s">
        <v>54</v>
      </c>
      <c r="D1103" t="s">
        <v>60</v>
      </c>
      <c r="E1103" t="s">
        <v>60</v>
      </c>
      <c r="F1103" t="s">
        <v>3120</v>
      </c>
      <c r="G1103" t="s">
        <v>54</v>
      </c>
    </row>
    <row r="1104" spans="1:7" x14ac:dyDescent="0.25">
      <c r="A1104">
        <v>23038812</v>
      </c>
      <c r="B1104" t="s">
        <v>4220</v>
      </c>
      <c r="C1104" t="s">
        <v>54</v>
      </c>
      <c r="D1104" t="s">
        <v>60</v>
      </c>
      <c r="E1104" t="s">
        <v>60</v>
      </c>
      <c r="F1104" t="s">
        <v>3120</v>
      </c>
      <c r="G1104" t="s">
        <v>54</v>
      </c>
    </row>
    <row r="1105" spans="1:7" x14ac:dyDescent="0.25">
      <c r="A1105">
        <v>23038814</v>
      </c>
      <c r="B1105" t="s">
        <v>4221</v>
      </c>
      <c r="C1105" t="s">
        <v>54</v>
      </c>
      <c r="D1105" t="s">
        <v>60</v>
      </c>
      <c r="E1105" t="s">
        <v>60</v>
      </c>
      <c r="F1105" t="s">
        <v>3120</v>
      </c>
      <c r="G1105" t="s">
        <v>54</v>
      </c>
    </row>
    <row r="1106" spans="1:7" x14ac:dyDescent="0.25">
      <c r="A1106">
        <v>23038816</v>
      </c>
      <c r="B1106" t="s">
        <v>4222</v>
      </c>
      <c r="C1106" t="s">
        <v>54</v>
      </c>
      <c r="D1106" t="s">
        <v>60</v>
      </c>
      <c r="E1106" t="s">
        <v>60</v>
      </c>
      <c r="F1106" t="s">
        <v>3120</v>
      </c>
      <c r="G1106" t="s">
        <v>54</v>
      </c>
    </row>
    <row r="1107" spans="1:7" x14ac:dyDescent="0.25">
      <c r="A1107">
        <v>23038818</v>
      </c>
      <c r="B1107" t="s">
        <v>4223</v>
      </c>
      <c r="C1107" t="s">
        <v>54</v>
      </c>
      <c r="D1107" t="s">
        <v>60</v>
      </c>
      <c r="E1107" t="s">
        <v>60</v>
      </c>
      <c r="F1107" t="s">
        <v>3120</v>
      </c>
      <c r="G1107" t="s">
        <v>54</v>
      </c>
    </row>
    <row r="1108" spans="1:7" x14ac:dyDescent="0.25">
      <c r="A1108">
        <v>23039030</v>
      </c>
      <c r="B1108" t="s">
        <v>4224</v>
      </c>
      <c r="C1108" t="s">
        <v>54</v>
      </c>
      <c r="D1108" t="s">
        <v>60</v>
      </c>
      <c r="E1108" t="s">
        <v>60</v>
      </c>
      <c r="F1108" t="s">
        <v>3120</v>
      </c>
      <c r="G1108" t="s">
        <v>54</v>
      </c>
    </row>
    <row r="1109" spans="1:7" x14ac:dyDescent="0.25">
      <c r="A1109">
        <v>23039032</v>
      </c>
      <c r="B1109" t="s">
        <v>4225</v>
      </c>
      <c r="C1109" t="s">
        <v>54</v>
      </c>
      <c r="D1109" t="s">
        <v>60</v>
      </c>
      <c r="E1109" t="s">
        <v>60</v>
      </c>
      <c r="F1109" t="s">
        <v>3120</v>
      </c>
      <c r="G1109" t="s">
        <v>54</v>
      </c>
    </row>
    <row r="1110" spans="1:7" x14ac:dyDescent="0.25">
      <c r="A1110">
        <v>23039034</v>
      </c>
      <c r="B1110" t="s">
        <v>4226</v>
      </c>
      <c r="C1110" t="s">
        <v>54</v>
      </c>
      <c r="D1110" t="s">
        <v>60</v>
      </c>
      <c r="E1110" t="s">
        <v>60</v>
      </c>
      <c r="F1110" t="s">
        <v>3120</v>
      </c>
      <c r="G1110" t="s">
        <v>54</v>
      </c>
    </row>
    <row r="1111" spans="1:7" x14ac:dyDescent="0.25">
      <c r="A1111">
        <v>23039036</v>
      </c>
      <c r="B1111" t="s">
        <v>4227</v>
      </c>
      <c r="C1111" t="s">
        <v>54</v>
      </c>
      <c r="D1111" t="s">
        <v>60</v>
      </c>
      <c r="E1111" t="s">
        <v>60</v>
      </c>
      <c r="F1111" t="s">
        <v>3120</v>
      </c>
      <c r="G1111" t="s">
        <v>54</v>
      </c>
    </row>
    <row r="1112" spans="1:7" x14ac:dyDescent="0.25">
      <c r="A1112">
        <v>23039038</v>
      </c>
      <c r="B1112" t="s">
        <v>4228</v>
      </c>
      <c r="C1112" t="s">
        <v>54</v>
      </c>
      <c r="D1112" t="s">
        <v>60</v>
      </c>
      <c r="E1112" t="s">
        <v>60</v>
      </c>
      <c r="F1112" t="s">
        <v>3120</v>
      </c>
      <c r="G1112" t="s">
        <v>54</v>
      </c>
    </row>
    <row r="1113" spans="1:7" x14ac:dyDescent="0.25">
      <c r="A1113">
        <v>23039040</v>
      </c>
      <c r="B1113" t="s">
        <v>4229</v>
      </c>
      <c r="C1113" t="s">
        <v>54</v>
      </c>
      <c r="D1113" t="s">
        <v>60</v>
      </c>
      <c r="E1113" t="s">
        <v>60</v>
      </c>
      <c r="F1113" t="s">
        <v>3120</v>
      </c>
      <c r="G1113" t="s">
        <v>54</v>
      </c>
    </row>
    <row r="1114" spans="1:7" x14ac:dyDescent="0.25">
      <c r="A1114">
        <v>23039042</v>
      </c>
      <c r="B1114" t="s">
        <v>4230</v>
      </c>
      <c r="C1114" t="s">
        <v>54</v>
      </c>
      <c r="D1114" t="s">
        <v>60</v>
      </c>
      <c r="E1114" t="s">
        <v>60</v>
      </c>
      <c r="F1114" t="s">
        <v>3120</v>
      </c>
      <c r="G1114" t="s">
        <v>54</v>
      </c>
    </row>
    <row r="1115" spans="1:7" x14ac:dyDescent="0.25">
      <c r="A1115">
        <v>23036552</v>
      </c>
      <c r="B1115" t="s">
        <v>4231</v>
      </c>
      <c r="C1115" t="s">
        <v>54</v>
      </c>
      <c r="D1115" t="s">
        <v>60</v>
      </c>
      <c r="E1115" t="s">
        <v>60</v>
      </c>
      <c r="F1115" t="s">
        <v>3120</v>
      </c>
      <c r="G1115" t="s">
        <v>54</v>
      </c>
    </row>
    <row r="1116" spans="1:7" x14ac:dyDescent="0.25">
      <c r="A1116">
        <v>23036554</v>
      </c>
      <c r="B1116" t="s">
        <v>4232</v>
      </c>
      <c r="C1116" t="s">
        <v>54</v>
      </c>
      <c r="D1116" t="s">
        <v>60</v>
      </c>
      <c r="E1116" t="s">
        <v>60</v>
      </c>
      <c r="F1116" t="s">
        <v>3120</v>
      </c>
      <c r="G1116" t="s">
        <v>54</v>
      </c>
    </row>
    <row r="1117" spans="1:7" x14ac:dyDescent="0.25">
      <c r="A1117">
        <v>23036556</v>
      </c>
      <c r="B1117" t="s">
        <v>4233</v>
      </c>
      <c r="C1117" t="s">
        <v>54</v>
      </c>
      <c r="D1117" t="s">
        <v>60</v>
      </c>
      <c r="E1117" t="s">
        <v>60</v>
      </c>
      <c r="F1117" t="s">
        <v>3120</v>
      </c>
      <c r="G1117" t="s">
        <v>54</v>
      </c>
    </row>
    <row r="1118" spans="1:7" x14ac:dyDescent="0.25">
      <c r="A1118">
        <v>23036558</v>
      </c>
      <c r="B1118" t="s">
        <v>4234</v>
      </c>
      <c r="C1118" t="s">
        <v>54</v>
      </c>
      <c r="D1118" t="s">
        <v>60</v>
      </c>
      <c r="E1118" t="s">
        <v>60</v>
      </c>
      <c r="F1118" t="s">
        <v>3120</v>
      </c>
      <c r="G1118" t="s">
        <v>54</v>
      </c>
    </row>
    <row r="1119" spans="1:7" x14ac:dyDescent="0.25">
      <c r="A1119">
        <v>23036560</v>
      </c>
      <c r="B1119" t="s">
        <v>4235</v>
      </c>
      <c r="C1119" t="s">
        <v>54</v>
      </c>
      <c r="D1119" t="s">
        <v>60</v>
      </c>
      <c r="E1119" t="s">
        <v>60</v>
      </c>
      <c r="F1119" t="s">
        <v>3120</v>
      </c>
      <c r="G1119" t="s">
        <v>54</v>
      </c>
    </row>
    <row r="1120" spans="1:7" x14ac:dyDescent="0.25">
      <c r="A1120">
        <v>23036562</v>
      </c>
      <c r="B1120" t="s">
        <v>4236</v>
      </c>
      <c r="C1120" t="s">
        <v>54</v>
      </c>
      <c r="D1120" t="s">
        <v>60</v>
      </c>
      <c r="E1120" t="s">
        <v>60</v>
      </c>
      <c r="F1120" t="s">
        <v>3120</v>
      </c>
      <c r="G1120" t="s">
        <v>54</v>
      </c>
    </row>
    <row r="1121" spans="1:7" x14ac:dyDescent="0.25">
      <c r="A1121">
        <v>23036564</v>
      </c>
      <c r="B1121" t="s">
        <v>4237</v>
      </c>
      <c r="C1121" t="s">
        <v>54</v>
      </c>
      <c r="D1121" t="s">
        <v>60</v>
      </c>
      <c r="E1121" t="s">
        <v>60</v>
      </c>
      <c r="F1121" t="s">
        <v>3120</v>
      </c>
      <c r="G1121" t="s">
        <v>54</v>
      </c>
    </row>
    <row r="1122" spans="1:7" x14ac:dyDescent="0.25">
      <c r="A1122">
        <v>23036776</v>
      </c>
      <c r="B1122" t="s">
        <v>4238</v>
      </c>
      <c r="C1122" t="s">
        <v>54</v>
      </c>
      <c r="D1122" t="s">
        <v>60</v>
      </c>
      <c r="E1122" t="s">
        <v>60</v>
      </c>
      <c r="F1122" t="s">
        <v>3120</v>
      </c>
      <c r="G1122" t="s">
        <v>54</v>
      </c>
    </row>
    <row r="1123" spans="1:7" x14ac:dyDescent="0.25">
      <c r="A1123">
        <v>23036778</v>
      </c>
      <c r="B1123" t="s">
        <v>4239</v>
      </c>
      <c r="C1123" t="s">
        <v>54</v>
      </c>
      <c r="D1123" t="s">
        <v>60</v>
      </c>
      <c r="E1123" t="s">
        <v>60</v>
      </c>
      <c r="F1123" t="s">
        <v>3120</v>
      </c>
      <c r="G1123" t="s">
        <v>54</v>
      </c>
    </row>
    <row r="1124" spans="1:7" x14ac:dyDescent="0.25">
      <c r="A1124">
        <v>23036780</v>
      </c>
      <c r="B1124" t="s">
        <v>4240</v>
      </c>
      <c r="C1124" t="s">
        <v>54</v>
      </c>
      <c r="D1124" t="s">
        <v>60</v>
      </c>
      <c r="E1124" t="s">
        <v>60</v>
      </c>
      <c r="F1124" t="s">
        <v>3120</v>
      </c>
      <c r="G1124" t="s">
        <v>54</v>
      </c>
    </row>
    <row r="1125" spans="1:7" x14ac:dyDescent="0.25">
      <c r="A1125">
        <v>23036782</v>
      </c>
      <c r="B1125" t="s">
        <v>4241</v>
      </c>
      <c r="C1125" t="s">
        <v>54</v>
      </c>
      <c r="D1125" t="s">
        <v>60</v>
      </c>
      <c r="E1125" t="s">
        <v>60</v>
      </c>
      <c r="F1125" t="s">
        <v>3120</v>
      </c>
      <c r="G1125" t="s">
        <v>54</v>
      </c>
    </row>
    <row r="1126" spans="1:7" x14ac:dyDescent="0.25">
      <c r="A1126">
        <v>23036784</v>
      </c>
      <c r="B1126" t="s">
        <v>4242</v>
      </c>
      <c r="C1126" t="s">
        <v>54</v>
      </c>
      <c r="D1126" t="s">
        <v>60</v>
      </c>
      <c r="E1126" t="s">
        <v>60</v>
      </c>
      <c r="F1126" t="s">
        <v>3120</v>
      </c>
      <c r="G1126" t="s">
        <v>54</v>
      </c>
    </row>
    <row r="1127" spans="1:7" x14ac:dyDescent="0.25">
      <c r="A1127">
        <v>23036786</v>
      </c>
      <c r="B1127" t="s">
        <v>4243</v>
      </c>
      <c r="C1127" t="s">
        <v>54</v>
      </c>
      <c r="D1127" t="s">
        <v>60</v>
      </c>
      <c r="E1127" t="s">
        <v>60</v>
      </c>
      <c r="F1127" t="s">
        <v>3120</v>
      </c>
      <c r="G1127" t="s">
        <v>54</v>
      </c>
    </row>
    <row r="1128" spans="1:7" x14ac:dyDescent="0.25">
      <c r="A1128">
        <v>23036788</v>
      </c>
      <c r="B1128" t="s">
        <v>4244</v>
      </c>
      <c r="C1128" t="s">
        <v>54</v>
      </c>
      <c r="D1128" t="s">
        <v>60</v>
      </c>
      <c r="E1128" t="s">
        <v>60</v>
      </c>
      <c r="F1128" t="s">
        <v>3120</v>
      </c>
      <c r="G1128" t="s">
        <v>54</v>
      </c>
    </row>
    <row r="1129" spans="1:7" x14ac:dyDescent="0.25">
      <c r="A1129">
        <v>23036996</v>
      </c>
      <c r="B1129" t="s">
        <v>4245</v>
      </c>
      <c r="C1129" t="s">
        <v>54</v>
      </c>
      <c r="D1129" t="s">
        <v>60</v>
      </c>
      <c r="E1129" t="s">
        <v>60</v>
      </c>
      <c r="F1129" t="s">
        <v>3120</v>
      </c>
      <c r="G1129" t="s">
        <v>54</v>
      </c>
    </row>
    <row r="1130" spans="1:7" x14ac:dyDescent="0.25">
      <c r="A1130">
        <v>23036998</v>
      </c>
      <c r="B1130" t="s">
        <v>4246</v>
      </c>
      <c r="C1130" t="s">
        <v>54</v>
      </c>
      <c r="D1130" t="s">
        <v>60</v>
      </c>
      <c r="E1130" t="s">
        <v>60</v>
      </c>
      <c r="F1130" t="s">
        <v>3120</v>
      </c>
      <c r="G1130" t="s">
        <v>54</v>
      </c>
    </row>
    <row r="1131" spans="1:7" x14ac:dyDescent="0.25">
      <c r="A1131">
        <v>23037000</v>
      </c>
      <c r="B1131" t="s">
        <v>4247</v>
      </c>
      <c r="C1131" t="s">
        <v>54</v>
      </c>
      <c r="D1131" t="s">
        <v>60</v>
      </c>
      <c r="E1131" t="s">
        <v>60</v>
      </c>
      <c r="F1131" t="s">
        <v>3120</v>
      </c>
      <c r="G1131" t="s">
        <v>54</v>
      </c>
    </row>
    <row r="1132" spans="1:7" x14ac:dyDescent="0.25">
      <c r="A1132">
        <v>23037002</v>
      </c>
      <c r="B1132" t="s">
        <v>4248</v>
      </c>
      <c r="C1132" t="s">
        <v>54</v>
      </c>
      <c r="D1132" t="s">
        <v>60</v>
      </c>
      <c r="E1132" t="s">
        <v>60</v>
      </c>
      <c r="F1132" t="s">
        <v>3120</v>
      </c>
      <c r="G1132" t="s">
        <v>54</v>
      </c>
    </row>
    <row r="1133" spans="1:7" x14ac:dyDescent="0.25">
      <c r="A1133">
        <v>23037004</v>
      </c>
      <c r="B1133" t="s">
        <v>4249</v>
      </c>
      <c r="C1133" t="s">
        <v>54</v>
      </c>
      <c r="D1133" t="s">
        <v>60</v>
      </c>
      <c r="E1133" t="s">
        <v>60</v>
      </c>
      <c r="F1133" t="s">
        <v>3120</v>
      </c>
      <c r="G1133" t="s">
        <v>54</v>
      </c>
    </row>
    <row r="1134" spans="1:7" x14ac:dyDescent="0.25">
      <c r="A1134">
        <v>23037006</v>
      </c>
      <c r="B1134" t="s">
        <v>4250</v>
      </c>
      <c r="C1134" t="s">
        <v>54</v>
      </c>
      <c r="D1134" t="s">
        <v>60</v>
      </c>
      <c r="E1134" t="s">
        <v>60</v>
      </c>
      <c r="F1134" t="s">
        <v>3120</v>
      </c>
      <c r="G1134" t="s">
        <v>54</v>
      </c>
    </row>
    <row r="1135" spans="1:7" x14ac:dyDescent="0.25">
      <c r="A1135">
        <v>23037008</v>
      </c>
      <c r="B1135" t="s">
        <v>4251</v>
      </c>
      <c r="C1135" t="s">
        <v>54</v>
      </c>
      <c r="D1135" t="s">
        <v>60</v>
      </c>
      <c r="E1135" t="s">
        <v>60</v>
      </c>
      <c r="F1135" t="s">
        <v>3120</v>
      </c>
      <c r="G1135" t="s">
        <v>54</v>
      </c>
    </row>
    <row r="1136" spans="1:7" x14ac:dyDescent="0.25">
      <c r="A1136">
        <v>23037220</v>
      </c>
      <c r="B1136" t="s">
        <v>4252</v>
      </c>
      <c r="C1136" t="s">
        <v>54</v>
      </c>
      <c r="D1136" t="s">
        <v>60</v>
      </c>
      <c r="E1136" t="s">
        <v>60</v>
      </c>
      <c r="F1136" t="s">
        <v>3120</v>
      </c>
      <c r="G1136" t="s">
        <v>54</v>
      </c>
    </row>
    <row r="1137" spans="1:7" x14ac:dyDescent="0.25">
      <c r="A1137">
        <v>23037222</v>
      </c>
      <c r="B1137" t="s">
        <v>4253</v>
      </c>
      <c r="C1137" t="s">
        <v>54</v>
      </c>
      <c r="D1137" t="s">
        <v>60</v>
      </c>
      <c r="E1137" t="s">
        <v>60</v>
      </c>
      <c r="F1137" t="s">
        <v>3120</v>
      </c>
      <c r="G1137" t="s">
        <v>54</v>
      </c>
    </row>
    <row r="1138" spans="1:7" x14ac:dyDescent="0.25">
      <c r="A1138">
        <v>23037224</v>
      </c>
      <c r="B1138" t="s">
        <v>4254</v>
      </c>
      <c r="C1138" t="s">
        <v>54</v>
      </c>
      <c r="D1138" t="s">
        <v>60</v>
      </c>
      <c r="E1138" t="s">
        <v>60</v>
      </c>
      <c r="F1138" t="s">
        <v>3120</v>
      </c>
      <c r="G1138" t="s">
        <v>54</v>
      </c>
    </row>
    <row r="1139" spans="1:7" x14ac:dyDescent="0.25">
      <c r="A1139">
        <v>23037226</v>
      </c>
      <c r="B1139" t="s">
        <v>4255</v>
      </c>
      <c r="C1139" t="s">
        <v>54</v>
      </c>
      <c r="D1139" t="s">
        <v>60</v>
      </c>
      <c r="E1139" t="s">
        <v>60</v>
      </c>
      <c r="F1139" t="s">
        <v>3120</v>
      </c>
      <c r="G1139" t="s">
        <v>54</v>
      </c>
    </row>
    <row r="1140" spans="1:7" x14ac:dyDescent="0.25">
      <c r="A1140">
        <v>23037228</v>
      </c>
      <c r="B1140" t="s">
        <v>4256</v>
      </c>
      <c r="C1140" t="s">
        <v>54</v>
      </c>
      <c r="D1140" t="s">
        <v>60</v>
      </c>
      <c r="E1140" t="s">
        <v>60</v>
      </c>
      <c r="F1140" t="s">
        <v>3120</v>
      </c>
      <c r="G1140" t="s">
        <v>54</v>
      </c>
    </row>
    <row r="1141" spans="1:7" x14ac:dyDescent="0.25">
      <c r="A1141">
        <v>23037230</v>
      </c>
      <c r="B1141" t="s">
        <v>4257</v>
      </c>
      <c r="C1141" t="s">
        <v>54</v>
      </c>
      <c r="D1141" t="s">
        <v>60</v>
      </c>
      <c r="E1141" t="s">
        <v>60</v>
      </c>
      <c r="F1141" t="s">
        <v>3120</v>
      </c>
      <c r="G1141" t="s">
        <v>54</v>
      </c>
    </row>
    <row r="1142" spans="1:7" x14ac:dyDescent="0.25">
      <c r="A1142">
        <v>23037232</v>
      </c>
      <c r="B1142" t="s">
        <v>4258</v>
      </c>
      <c r="C1142" t="s">
        <v>54</v>
      </c>
      <c r="D1142" t="s">
        <v>60</v>
      </c>
      <c r="E1142" t="s">
        <v>60</v>
      </c>
      <c r="F1142" t="s">
        <v>3120</v>
      </c>
      <c r="G1142" t="s">
        <v>54</v>
      </c>
    </row>
    <row r="1143" spans="1:7" x14ac:dyDescent="0.25">
      <c r="A1143">
        <v>23037444</v>
      </c>
      <c r="B1143" t="s">
        <v>4259</v>
      </c>
      <c r="C1143" t="s">
        <v>54</v>
      </c>
      <c r="D1143" t="s">
        <v>60</v>
      </c>
      <c r="E1143" t="s">
        <v>60</v>
      </c>
      <c r="F1143" t="s">
        <v>3120</v>
      </c>
      <c r="G1143" t="s">
        <v>54</v>
      </c>
    </row>
    <row r="1144" spans="1:7" x14ac:dyDescent="0.25">
      <c r="A1144">
        <v>23037446</v>
      </c>
      <c r="B1144" t="s">
        <v>4260</v>
      </c>
      <c r="C1144" t="s">
        <v>54</v>
      </c>
      <c r="D1144" t="s">
        <v>60</v>
      </c>
      <c r="E1144" t="s">
        <v>60</v>
      </c>
      <c r="F1144" t="s">
        <v>3120</v>
      </c>
      <c r="G1144" t="s">
        <v>54</v>
      </c>
    </row>
    <row r="1145" spans="1:7" x14ac:dyDescent="0.25">
      <c r="A1145">
        <v>23037448</v>
      </c>
      <c r="B1145" t="s">
        <v>4261</v>
      </c>
      <c r="C1145" t="s">
        <v>54</v>
      </c>
      <c r="D1145" t="s">
        <v>60</v>
      </c>
      <c r="E1145" t="s">
        <v>60</v>
      </c>
      <c r="F1145" t="s">
        <v>3120</v>
      </c>
      <c r="G1145" t="s">
        <v>54</v>
      </c>
    </row>
    <row r="1146" spans="1:7" x14ac:dyDescent="0.25">
      <c r="A1146">
        <v>23037450</v>
      </c>
      <c r="B1146" t="s">
        <v>4262</v>
      </c>
      <c r="C1146" t="s">
        <v>54</v>
      </c>
      <c r="D1146" t="s">
        <v>60</v>
      </c>
      <c r="E1146" t="s">
        <v>60</v>
      </c>
      <c r="F1146" t="s">
        <v>3120</v>
      </c>
      <c r="G1146" t="s">
        <v>54</v>
      </c>
    </row>
    <row r="1147" spans="1:7" x14ac:dyDescent="0.25">
      <c r="A1147">
        <v>23037452</v>
      </c>
      <c r="B1147" t="s">
        <v>4263</v>
      </c>
      <c r="C1147" t="s">
        <v>54</v>
      </c>
      <c r="D1147" t="s">
        <v>60</v>
      </c>
      <c r="E1147" t="s">
        <v>60</v>
      </c>
      <c r="F1147" t="s">
        <v>3120</v>
      </c>
      <c r="G1147" t="s">
        <v>54</v>
      </c>
    </row>
    <row r="1148" spans="1:7" x14ac:dyDescent="0.25">
      <c r="A1148">
        <v>23037454</v>
      </c>
      <c r="B1148" t="s">
        <v>4264</v>
      </c>
      <c r="C1148" t="s">
        <v>54</v>
      </c>
      <c r="D1148" t="s">
        <v>60</v>
      </c>
      <c r="E1148" t="s">
        <v>60</v>
      </c>
      <c r="F1148" t="s">
        <v>3120</v>
      </c>
      <c r="G1148" t="s">
        <v>54</v>
      </c>
    </row>
    <row r="1149" spans="1:7" x14ac:dyDescent="0.25">
      <c r="A1149">
        <v>23037456</v>
      </c>
      <c r="B1149" t="s">
        <v>4265</v>
      </c>
      <c r="C1149" t="s">
        <v>54</v>
      </c>
      <c r="D1149" t="s">
        <v>60</v>
      </c>
      <c r="E1149" t="s">
        <v>60</v>
      </c>
      <c r="F1149" t="s">
        <v>3120</v>
      </c>
      <c r="G1149" t="s">
        <v>54</v>
      </c>
    </row>
    <row r="1150" spans="1:7" x14ac:dyDescent="0.25">
      <c r="A1150">
        <v>23037666</v>
      </c>
      <c r="B1150" t="s">
        <v>4266</v>
      </c>
      <c r="C1150" t="s">
        <v>54</v>
      </c>
      <c r="D1150" t="s">
        <v>60</v>
      </c>
      <c r="E1150" t="s">
        <v>60</v>
      </c>
      <c r="F1150" t="s">
        <v>3120</v>
      </c>
      <c r="G1150" t="s">
        <v>54</v>
      </c>
    </row>
    <row r="1151" spans="1:7" x14ac:dyDescent="0.25">
      <c r="A1151">
        <v>23037668</v>
      </c>
      <c r="B1151" t="s">
        <v>4267</v>
      </c>
      <c r="C1151" t="s">
        <v>54</v>
      </c>
      <c r="D1151" t="s">
        <v>60</v>
      </c>
      <c r="E1151" t="s">
        <v>60</v>
      </c>
      <c r="F1151" t="s">
        <v>3120</v>
      </c>
      <c r="G1151" t="s">
        <v>54</v>
      </c>
    </row>
    <row r="1152" spans="1:7" x14ac:dyDescent="0.25">
      <c r="A1152">
        <v>23037670</v>
      </c>
      <c r="B1152" t="s">
        <v>4268</v>
      </c>
      <c r="C1152" t="s">
        <v>54</v>
      </c>
      <c r="D1152" t="s">
        <v>60</v>
      </c>
      <c r="E1152" t="s">
        <v>60</v>
      </c>
      <c r="F1152" t="s">
        <v>3120</v>
      </c>
      <c r="G1152" t="s">
        <v>54</v>
      </c>
    </row>
    <row r="1153" spans="1:7" x14ac:dyDescent="0.25">
      <c r="A1153">
        <v>23037672</v>
      </c>
      <c r="B1153" t="s">
        <v>4269</v>
      </c>
      <c r="C1153" t="s">
        <v>54</v>
      </c>
      <c r="D1153" t="s">
        <v>60</v>
      </c>
      <c r="E1153" t="s">
        <v>60</v>
      </c>
      <c r="F1153" t="s">
        <v>3120</v>
      </c>
      <c r="G1153" t="s">
        <v>54</v>
      </c>
    </row>
    <row r="1154" spans="1:7" x14ac:dyDescent="0.25">
      <c r="A1154">
        <v>23037674</v>
      </c>
      <c r="B1154" t="s">
        <v>4270</v>
      </c>
      <c r="C1154" t="s">
        <v>54</v>
      </c>
      <c r="D1154" t="s">
        <v>60</v>
      </c>
      <c r="E1154" t="s">
        <v>60</v>
      </c>
      <c r="F1154" t="s">
        <v>3120</v>
      </c>
      <c r="G1154" t="s">
        <v>54</v>
      </c>
    </row>
    <row r="1155" spans="1:7" x14ac:dyDescent="0.25">
      <c r="A1155">
        <v>23037676</v>
      </c>
      <c r="B1155" t="s">
        <v>4271</v>
      </c>
      <c r="C1155" t="s">
        <v>54</v>
      </c>
      <c r="D1155" t="s">
        <v>60</v>
      </c>
      <c r="E1155" t="s">
        <v>60</v>
      </c>
      <c r="F1155" t="s">
        <v>3120</v>
      </c>
      <c r="G1155" t="s">
        <v>54</v>
      </c>
    </row>
    <row r="1156" spans="1:7" x14ac:dyDescent="0.25">
      <c r="A1156">
        <v>23037678</v>
      </c>
      <c r="B1156" t="s">
        <v>4272</v>
      </c>
      <c r="C1156" t="s">
        <v>54</v>
      </c>
      <c r="D1156" t="s">
        <v>60</v>
      </c>
      <c r="E1156" t="s">
        <v>60</v>
      </c>
      <c r="F1156" t="s">
        <v>3120</v>
      </c>
      <c r="G1156" t="s">
        <v>54</v>
      </c>
    </row>
    <row r="1157" spans="1:7" x14ac:dyDescent="0.25">
      <c r="A1157">
        <v>23037886</v>
      </c>
      <c r="B1157" t="s">
        <v>4273</v>
      </c>
      <c r="C1157" t="s">
        <v>54</v>
      </c>
      <c r="D1157" t="s">
        <v>60</v>
      </c>
      <c r="E1157" t="s">
        <v>60</v>
      </c>
      <c r="F1157" t="s">
        <v>3120</v>
      </c>
      <c r="G1157" t="s">
        <v>54</v>
      </c>
    </row>
    <row r="1158" spans="1:7" x14ac:dyDescent="0.25">
      <c r="A1158">
        <v>23037888</v>
      </c>
      <c r="B1158" t="s">
        <v>4274</v>
      </c>
      <c r="C1158" t="s">
        <v>54</v>
      </c>
      <c r="D1158" t="s">
        <v>60</v>
      </c>
      <c r="E1158" t="s">
        <v>60</v>
      </c>
      <c r="F1158" t="s">
        <v>3120</v>
      </c>
      <c r="G1158" t="s">
        <v>54</v>
      </c>
    </row>
    <row r="1159" spans="1:7" x14ac:dyDescent="0.25">
      <c r="A1159">
        <v>23037890</v>
      </c>
      <c r="B1159" t="s">
        <v>4275</v>
      </c>
      <c r="C1159" t="s">
        <v>54</v>
      </c>
      <c r="D1159" t="s">
        <v>60</v>
      </c>
      <c r="E1159" t="s">
        <v>60</v>
      </c>
      <c r="F1159" t="s">
        <v>3120</v>
      </c>
      <c r="G1159" t="s">
        <v>54</v>
      </c>
    </row>
    <row r="1160" spans="1:7" x14ac:dyDescent="0.25">
      <c r="A1160">
        <v>23037892</v>
      </c>
      <c r="B1160" t="s">
        <v>4276</v>
      </c>
      <c r="C1160" t="s">
        <v>54</v>
      </c>
      <c r="D1160" t="s">
        <v>60</v>
      </c>
      <c r="E1160" t="s">
        <v>60</v>
      </c>
      <c r="F1160" t="s">
        <v>3120</v>
      </c>
      <c r="G1160" t="s">
        <v>54</v>
      </c>
    </row>
    <row r="1161" spans="1:7" x14ac:dyDescent="0.25">
      <c r="A1161">
        <v>23037894</v>
      </c>
      <c r="B1161" t="s">
        <v>4277</v>
      </c>
      <c r="C1161" t="s">
        <v>54</v>
      </c>
      <c r="D1161" t="s">
        <v>60</v>
      </c>
      <c r="E1161" t="s">
        <v>60</v>
      </c>
      <c r="F1161" t="s">
        <v>3120</v>
      </c>
      <c r="G1161" t="s">
        <v>54</v>
      </c>
    </row>
    <row r="1162" spans="1:7" x14ac:dyDescent="0.25">
      <c r="A1162">
        <v>23037896</v>
      </c>
      <c r="B1162" t="s">
        <v>4278</v>
      </c>
      <c r="C1162" t="s">
        <v>54</v>
      </c>
      <c r="D1162" t="s">
        <v>60</v>
      </c>
      <c r="E1162" t="s">
        <v>60</v>
      </c>
      <c r="F1162" t="s">
        <v>3120</v>
      </c>
      <c r="G1162" t="s">
        <v>54</v>
      </c>
    </row>
    <row r="1163" spans="1:7" x14ac:dyDescent="0.25">
      <c r="A1163">
        <v>23038090</v>
      </c>
      <c r="B1163" t="s">
        <v>4279</v>
      </c>
      <c r="C1163" t="s">
        <v>54</v>
      </c>
      <c r="D1163" t="s">
        <v>60</v>
      </c>
      <c r="E1163" t="s">
        <v>60</v>
      </c>
      <c r="F1163" t="s">
        <v>3120</v>
      </c>
      <c r="G1163" t="s">
        <v>54</v>
      </c>
    </row>
    <row r="1164" spans="1:7" x14ac:dyDescent="0.25">
      <c r="A1164">
        <v>23038092</v>
      </c>
      <c r="B1164" t="s">
        <v>4280</v>
      </c>
      <c r="C1164" t="s">
        <v>54</v>
      </c>
      <c r="D1164" t="s">
        <v>60</v>
      </c>
      <c r="E1164" t="s">
        <v>60</v>
      </c>
      <c r="F1164" t="s">
        <v>3120</v>
      </c>
      <c r="G1164" t="s">
        <v>54</v>
      </c>
    </row>
    <row r="1165" spans="1:7" x14ac:dyDescent="0.25">
      <c r="A1165">
        <v>23038094</v>
      </c>
      <c r="B1165" t="s">
        <v>4281</v>
      </c>
      <c r="C1165" t="s">
        <v>54</v>
      </c>
      <c r="D1165" t="s">
        <v>60</v>
      </c>
      <c r="E1165" t="s">
        <v>60</v>
      </c>
      <c r="F1165" t="s">
        <v>3120</v>
      </c>
      <c r="G1165" t="s">
        <v>54</v>
      </c>
    </row>
    <row r="1166" spans="1:7" x14ac:dyDescent="0.25">
      <c r="A1166">
        <v>23038096</v>
      </c>
      <c r="B1166" t="s">
        <v>4282</v>
      </c>
      <c r="C1166" t="s">
        <v>54</v>
      </c>
      <c r="D1166" t="s">
        <v>60</v>
      </c>
      <c r="E1166" t="s">
        <v>60</v>
      </c>
      <c r="F1166" t="s">
        <v>3120</v>
      </c>
      <c r="G1166" t="s">
        <v>54</v>
      </c>
    </row>
    <row r="1167" spans="1:7" x14ac:dyDescent="0.25">
      <c r="A1167">
        <v>23038098</v>
      </c>
      <c r="B1167" t="s">
        <v>4283</v>
      </c>
      <c r="C1167" t="s">
        <v>54</v>
      </c>
      <c r="D1167" t="s">
        <v>60</v>
      </c>
      <c r="E1167" t="s">
        <v>60</v>
      </c>
      <c r="F1167" t="s">
        <v>3120</v>
      </c>
      <c r="G1167" t="s">
        <v>54</v>
      </c>
    </row>
    <row r="1168" spans="1:7" x14ac:dyDescent="0.25">
      <c r="A1168">
        <v>23038100</v>
      </c>
      <c r="B1168" t="s">
        <v>4284</v>
      </c>
      <c r="C1168" t="s">
        <v>54</v>
      </c>
      <c r="D1168" t="s">
        <v>60</v>
      </c>
      <c r="E1168" t="s">
        <v>60</v>
      </c>
      <c r="F1168" t="s">
        <v>3120</v>
      </c>
      <c r="G1168" t="s">
        <v>54</v>
      </c>
    </row>
    <row r="1169" spans="1:7" x14ac:dyDescent="0.25">
      <c r="A1169">
        <v>23038102</v>
      </c>
      <c r="B1169" t="s">
        <v>4285</v>
      </c>
      <c r="C1169" t="s">
        <v>54</v>
      </c>
      <c r="D1169" t="s">
        <v>60</v>
      </c>
      <c r="E1169" t="s">
        <v>60</v>
      </c>
      <c r="F1169" t="s">
        <v>3120</v>
      </c>
      <c r="G1169" t="s">
        <v>54</v>
      </c>
    </row>
    <row r="1170" spans="1:7" x14ac:dyDescent="0.25">
      <c r="A1170">
        <v>23038302</v>
      </c>
      <c r="B1170" t="s">
        <v>4286</v>
      </c>
      <c r="C1170" t="s">
        <v>54</v>
      </c>
      <c r="D1170" t="s">
        <v>60</v>
      </c>
      <c r="E1170" t="s">
        <v>60</v>
      </c>
      <c r="F1170" t="s">
        <v>3120</v>
      </c>
      <c r="G1170" t="s">
        <v>54</v>
      </c>
    </row>
    <row r="1171" spans="1:7" x14ac:dyDescent="0.25">
      <c r="A1171">
        <v>23038304</v>
      </c>
      <c r="B1171" t="s">
        <v>4287</v>
      </c>
      <c r="C1171" t="s">
        <v>54</v>
      </c>
      <c r="D1171" t="s">
        <v>60</v>
      </c>
      <c r="E1171" t="s">
        <v>60</v>
      </c>
      <c r="F1171" t="s">
        <v>3120</v>
      </c>
      <c r="G1171" t="s">
        <v>54</v>
      </c>
    </row>
    <row r="1172" spans="1:7" x14ac:dyDescent="0.25">
      <c r="A1172">
        <v>23038306</v>
      </c>
      <c r="B1172" t="s">
        <v>4288</v>
      </c>
      <c r="C1172" t="s">
        <v>54</v>
      </c>
      <c r="D1172" t="s">
        <v>60</v>
      </c>
      <c r="E1172" t="s">
        <v>60</v>
      </c>
      <c r="F1172" t="s">
        <v>3120</v>
      </c>
      <c r="G1172" t="s">
        <v>54</v>
      </c>
    </row>
    <row r="1173" spans="1:7" x14ac:dyDescent="0.25">
      <c r="A1173">
        <v>23038308</v>
      </c>
      <c r="B1173" t="s">
        <v>4289</v>
      </c>
      <c r="C1173" t="s">
        <v>54</v>
      </c>
      <c r="D1173" t="s">
        <v>60</v>
      </c>
      <c r="E1173" t="s">
        <v>60</v>
      </c>
      <c r="F1173" t="s">
        <v>3120</v>
      </c>
      <c r="G1173" t="s">
        <v>54</v>
      </c>
    </row>
    <row r="1174" spans="1:7" x14ac:dyDescent="0.25">
      <c r="A1174">
        <v>23038310</v>
      </c>
      <c r="B1174" t="s">
        <v>4290</v>
      </c>
      <c r="C1174" t="s">
        <v>54</v>
      </c>
      <c r="D1174" t="s">
        <v>60</v>
      </c>
      <c r="E1174" t="s">
        <v>60</v>
      </c>
      <c r="F1174" t="s">
        <v>3120</v>
      </c>
      <c r="G1174" t="s">
        <v>54</v>
      </c>
    </row>
    <row r="1175" spans="1:7" x14ac:dyDescent="0.25">
      <c r="A1175">
        <v>23038312</v>
      </c>
      <c r="B1175" t="s">
        <v>4291</v>
      </c>
      <c r="C1175" t="s">
        <v>54</v>
      </c>
      <c r="D1175" t="s">
        <v>60</v>
      </c>
      <c r="E1175" t="s">
        <v>60</v>
      </c>
      <c r="F1175" t="s">
        <v>3120</v>
      </c>
      <c r="G1175" t="s">
        <v>54</v>
      </c>
    </row>
    <row r="1176" spans="1:7" x14ac:dyDescent="0.25">
      <c r="A1176">
        <v>23038392</v>
      </c>
      <c r="B1176" t="s">
        <v>4292</v>
      </c>
      <c r="C1176" t="s">
        <v>54</v>
      </c>
      <c r="D1176" t="s">
        <v>60</v>
      </c>
      <c r="E1176" t="s">
        <v>60</v>
      </c>
      <c r="F1176" t="s">
        <v>3120</v>
      </c>
      <c r="G1176" t="s">
        <v>54</v>
      </c>
    </row>
    <row r="1177" spans="1:7" x14ac:dyDescent="0.25">
      <c r="A1177">
        <v>23038394</v>
      </c>
      <c r="B1177" t="s">
        <v>4293</v>
      </c>
      <c r="C1177" t="s">
        <v>54</v>
      </c>
      <c r="D1177" t="s">
        <v>60</v>
      </c>
      <c r="E1177" t="s">
        <v>60</v>
      </c>
      <c r="F1177" t="s">
        <v>3120</v>
      </c>
      <c r="G1177" t="s">
        <v>54</v>
      </c>
    </row>
    <row r="1178" spans="1:7" x14ac:dyDescent="0.25">
      <c r="A1178">
        <v>23038396</v>
      </c>
      <c r="B1178" t="s">
        <v>4294</v>
      </c>
      <c r="C1178" t="s">
        <v>54</v>
      </c>
      <c r="D1178" t="s">
        <v>60</v>
      </c>
      <c r="E1178" t="s">
        <v>60</v>
      </c>
      <c r="F1178" t="s">
        <v>3120</v>
      </c>
      <c r="G1178" t="s">
        <v>54</v>
      </c>
    </row>
    <row r="1179" spans="1:7" x14ac:dyDescent="0.25">
      <c r="A1179">
        <v>23038398</v>
      </c>
      <c r="B1179" t="s">
        <v>4295</v>
      </c>
      <c r="C1179" t="s">
        <v>54</v>
      </c>
      <c r="D1179" t="s">
        <v>60</v>
      </c>
      <c r="E1179" t="s">
        <v>60</v>
      </c>
      <c r="F1179" t="s">
        <v>3120</v>
      </c>
      <c r="G1179" t="s">
        <v>54</v>
      </c>
    </row>
    <row r="1180" spans="1:7" x14ac:dyDescent="0.25">
      <c r="A1180">
        <v>23038400</v>
      </c>
      <c r="B1180" t="s">
        <v>4296</v>
      </c>
      <c r="C1180" t="s">
        <v>54</v>
      </c>
      <c r="D1180" t="s">
        <v>60</v>
      </c>
      <c r="E1180" t="s">
        <v>60</v>
      </c>
      <c r="F1180" t="s">
        <v>3120</v>
      </c>
      <c r="G1180" t="s">
        <v>54</v>
      </c>
    </row>
    <row r="1181" spans="1:7" x14ac:dyDescent="0.25">
      <c r="A1181">
        <v>23038402</v>
      </c>
      <c r="B1181" t="s">
        <v>4297</v>
      </c>
      <c r="C1181" t="s">
        <v>54</v>
      </c>
      <c r="D1181" t="s">
        <v>60</v>
      </c>
      <c r="E1181" t="s">
        <v>60</v>
      </c>
      <c r="F1181" t="s">
        <v>3120</v>
      </c>
      <c r="G1181" t="s">
        <v>54</v>
      </c>
    </row>
    <row r="1182" spans="1:7" x14ac:dyDescent="0.25">
      <c r="A1182">
        <v>23038608</v>
      </c>
      <c r="B1182" t="s">
        <v>4298</v>
      </c>
      <c r="C1182" t="s">
        <v>54</v>
      </c>
      <c r="D1182" t="s">
        <v>60</v>
      </c>
      <c r="E1182" t="s">
        <v>60</v>
      </c>
      <c r="F1182" t="s">
        <v>3120</v>
      </c>
      <c r="G1182" t="s">
        <v>54</v>
      </c>
    </row>
    <row r="1183" spans="1:7" x14ac:dyDescent="0.25">
      <c r="A1183">
        <v>23038610</v>
      </c>
      <c r="B1183" t="s">
        <v>4299</v>
      </c>
      <c r="C1183" t="s">
        <v>54</v>
      </c>
      <c r="D1183" t="s">
        <v>60</v>
      </c>
      <c r="E1183" t="s">
        <v>60</v>
      </c>
      <c r="F1183" t="s">
        <v>3120</v>
      </c>
      <c r="G1183" t="s">
        <v>54</v>
      </c>
    </row>
    <row r="1184" spans="1:7" x14ac:dyDescent="0.25">
      <c r="A1184">
        <v>23038612</v>
      </c>
      <c r="B1184" t="s">
        <v>4300</v>
      </c>
      <c r="C1184" t="s">
        <v>54</v>
      </c>
      <c r="D1184" t="s">
        <v>60</v>
      </c>
      <c r="E1184" t="s">
        <v>60</v>
      </c>
      <c r="F1184" t="s">
        <v>3120</v>
      </c>
      <c r="G1184" t="s">
        <v>54</v>
      </c>
    </row>
    <row r="1185" spans="1:7" x14ac:dyDescent="0.25">
      <c r="A1185">
        <v>23038614</v>
      </c>
      <c r="B1185" t="s">
        <v>4301</v>
      </c>
      <c r="C1185" t="s">
        <v>54</v>
      </c>
      <c r="D1185" t="s">
        <v>60</v>
      </c>
      <c r="E1185" t="s">
        <v>60</v>
      </c>
      <c r="F1185" t="s">
        <v>3120</v>
      </c>
      <c r="G1185" t="s">
        <v>54</v>
      </c>
    </row>
    <row r="1186" spans="1:7" x14ac:dyDescent="0.25">
      <c r="A1186">
        <v>23038616</v>
      </c>
      <c r="B1186" t="s">
        <v>4302</v>
      </c>
      <c r="C1186" t="s">
        <v>54</v>
      </c>
      <c r="D1186" t="s">
        <v>60</v>
      </c>
      <c r="E1186" t="s">
        <v>60</v>
      </c>
      <c r="F1186" t="s">
        <v>3120</v>
      </c>
      <c r="G1186" t="s">
        <v>54</v>
      </c>
    </row>
    <row r="1187" spans="1:7" x14ac:dyDescent="0.25">
      <c r="A1187">
        <v>23038618</v>
      </c>
      <c r="B1187" t="s">
        <v>4303</v>
      </c>
      <c r="C1187" t="s">
        <v>54</v>
      </c>
      <c r="D1187" t="s">
        <v>60</v>
      </c>
      <c r="E1187" t="s">
        <v>60</v>
      </c>
      <c r="F1187" t="s">
        <v>3120</v>
      </c>
      <c r="G1187" t="s">
        <v>54</v>
      </c>
    </row>
    <row r="1188" spans="1:7" x14ac:dyDescent="0.25">
      <c r="A1188">
        <v>23038820</v>
      </c>
      <c r="B1188" t="s">
        <v>4304</v>
      </c>
      <c r="C1188" t="s">
        <v>54</v>
      </c>
      <c r="D1188" t="s">
        <v>60</v>
      </c>
      <c r="E1188" t="s">
        <v>60</v>
      </c>
      <c r="F1188" t="s">
        <v>3120</v>
      </c>
      <c r="G1188" t="s">
        <v>54</v>
      </c>
    </row>
    <row r="1189" spans="1:7" x14ac:dyDescent="0.25">
      <c r="A1189">
        <v>23038822</v>
      </c>
      <c r="B1189" t="s">
        <v>4305</v>
      </c>
      <c r="C1189" t="s">
        <v>54</v>
      </c>
      <c r="D1189" t="s">
        <v>60</v>
      </c>
      <c r="E1189" t="s">
        <v>60</v>
      </c>
      <c r="F1189" t="s">
        <v>3120</v>
      </c>
      <c r="G1189" t="s">
        <v>54</v>
      </c>
    </row>
    <row r="1190" spans="1:7" x14ac:dyDescent="0.25">
      <c r="A1190">
        <v>23038824</v>
      </c>
      <c r="B1190" t="s">
        <v>4306</v>
      </c>
      <c r="C1190" t="s">
        <v>54</v>
      </c>
      <c r="D1190" t="s">
        <v>60</v>
      </c>
      <c r="E1190" t="s">
        <v>60</v>
      </c>
      <c r="F1190" t="s">
        <v>3120</v>
      </c>
      <c r="G1190" t="s">
        <v>54</v>
      </c>
    </row>
    <row r="1191" spans="1:7" x14ac:dyDescent="0.25">
      <c r="A1191">
        <v>23038826</v>
      </c>
      <c r="B1191" t="s">
        <v>4307</v>
      </c>
      <c r="C1191" t="s">
        <v>54</v>
      </c>
      <c r="D1191" t="s">
        <v>60</v>
      </c>
      <c r="E1191" t="s">
        <v>60</v>
      </c>
      <c r="F1191" t="s">
        <v>3120</v>
      </c>
      <c r="G1191" t="s">
        <v>54</v>
      </c>
    </row>
    <row r="1192" spans="1:7" x14ac:dyDescent="0.25">
      <c r="A1192">
        <v>23038828</v>
      </c>
      <c r="B1192" t="s">
        <v>4308</v>
      </c>
      <c r="C1192" t="s">
        <v>54</v>
      </c>
      <c r="D1192" t="s">
        <v>60</v>
      </c>
      <c r="E1192" t="s">
        <v>60</v>
      </c>
      <c r="F1192" t="s">
        <v>3120</v>
      </c>
      <c r="G1192" t="s">
        <v>54</v>
      </c>
    </row>
    <row r="1193" spans="1:7" x14ac:dyDescent="0.25">
      <c r="A1193">
        <v>23038830</v>
      </c>
      <c r="B1193" t="s">
        <v>4309</v>
      </c>
      <c r="C1193" t="s">
        <v>54</v>
      </c>
      <c r="D1193" t="s">
        <v>60</v>
      </c>
      <c r="E1193" t="s">
        <v>60</v>
      </c>
      <c r="F1193" t="s">
        <v>3120</v>
      </c>
      <c r="G1193" t="s">
        <v>54</v>
      </c>
    </row>
    <row r="1194" spans="1:7" x14ac:dyDescent="0.25">
      <c r="A1194">
        <v>23038832</v>
      </c>
      <c r="B1194" t="s">
        <v>4310</v>
      </c>
      <c r="C1194" t="s">
        <v>54</v>
      </c>
      <c r="D1194" t="s">
        <v>60</v>
      </c>
      <c r="E1194" t="s">
        <v>60</v>
      </c>
      <c r="F1194" t="s">
        <v>3120</v>
      </c>
      <c r="G1194" t="s">
        <v>54</v>
      </c>
    </row>
    <row r="1195" spans="1:7" x14ac:dyDescent="0.25">
      <c r="A1195">
        <v>23039044</v>
      </c>
      <c r="B1195" t="s">
        <v>4311</v>
      </c>
      <c r="C1195" t="s">
        <v>54</v>
      </c>
      <c r="D1195" t="s">
        <v>60</v>
      </c>
      <c r="E1195" t="s">
        <v>60</v>
      </c>
      <c r="F1195" t="s">
        <v>3120</v>
      </c>
      <c r="G1195" t="s">
        <v>54</v>
      </c>
    </row>
    <row r="1196" spans="1:7" x14ac:dyDescent="0.25">
      <c r="A1196">
        <v>23039046</v>
      </c>
      <c r="B1196" t="s">
        <v>4312</v>
      </c>
      <c r="C1196" t="s">
        <v>54</v>
      </c>
      <c r="D1196" t="s">
        <v>60</v>
      </c>
      <c r="E1196" t="s">
        <v>60</v>
      </c>
      <c r="F1196" t="s">
        <v>3120</v>
      </c>
      <c r="G1196" t="s">
        <v>54</v>
      </c>
    </row>
    <row r="1197" spans="1:7" x14ac:dyDescent="0.25">
      <c r="A1197">
        <v>23039048</v>
      </c>
      <c r="B1197" t="s">
        <v>4313</v>
      </c>
      <c r="C1197" t="s">
        <v>54</v>
      </c>
      <c r="D1197" t="s">
        <v>60</v>
      </c>
      <c r="E1197" t="s">
        <v>60</v>
      </c>
      <c r="F1197" t="s">
        <v>3120</v>
      </c>
      <c r="G1197" t="s">
        <v>54</v>
      </c>
    </row>
    <row r="1198" spans="1:7" x14ac:dyDescent="0.25">
      <c r="A1198">
        <v>23039050</v>
      </c>
      <c r="B1198" t="s">
        <v>4314</v>
      </c>
      <c r="C1198" t="s">
        <v>54</v>
      </c>
      <c r="D1198" t="s">
        <v>60</v>
      </c>
      <c r="E1198" t="s">
        <v>60</v>
      </c>
      <c r="F1198" t="s">
        <v>3120</v>
      </c>
      <c r="G1198" t="s">
        <v>54</v>
      </c>
    </row>
    <row r="1199" spans="1:7" x14ac:dyDescent="0.25">
      <c r="A1199">
        <v>23039052</v>
      </c>
      <c r="B1199" t="s">
        <v>4315</v>
      </c>
      <c r="C1199" t="s">
        <v>54</v>
      </c>
      <c r="D1199" t="s">
        <v>60</v>
      </c>
      <c r="E1199" t="s">
        <v>60</v>
      </c>
      <c r="F1199" t="s">
        <v>3120</v>
      </c>
      <c r="G1199" t="s">
        <v>54</v>
      </c>
    </row>
    <row r="1200" spans="1:7" x14ac:dyDescent="0.25">
      <c r="A1200">
        <v>23039054</v>
      </c>
      <c r="B1200" t="s">
        <v>4316</v>
      </c>
      <c r="C1200" t="s">
        <v>54</v>
      </c>
      <c r="D1200" t="s">
        <v>60</v>
      </c>
      <c r="E1200" t="s">
        <v>60</v>
      </c>
      <c r="F1200" t="s">
        <v>3120</v>
      </c>
      <c r="G1200" t="s">
        <v>54</v>
      </c>
    </row>
    <row r="1201" spans="1:7" x14ac:dyDescent="0.25">
      <c r="A1201">
        <v>23039056</v>
      </c>
      <c r="B1201" t="s">
        <v>4317</v>
      </c>
      <c r="C1201" t="s">
        <v>54</v>
      </c>
      <c r="D1201" t="s">
        <v>60</v>
      </c>
      <c r="E1201" t="s">
        <v>60</v>
      </c>
      <c r="F1201" t="s">
        <v>3120</v>
      </c>
      <c r="G1201" t="s">
        <v>54</v>
      </c>
    </row>
    <row r="1202" spans="1:7" x14ac:dyDescent="0.25">
      <c r="A1202">
        <v>23036566</v>
      </c>
      <c r="B1202" t="s">
        <v>4318</v>
      </c>
      <c r="C1202" t="s">
        <v>54</v>
      </c>
      <c r="D1202" t="s">
        <v>60</v>
      </c>
      <c r="E1202" t="s">
        <v>60</v>
      </c>
      <c r="F1202" t="s">
        <v>3120</v>
      </c>
      <c r="G1202" t="s">
        <v>54</v>
      </c>
    </row>
    <row r="1203" spans="1:7" x14ac:dyDescent="0.25">
      <c r="A1203">
        <v>23036568</v>
      </c>
      <c r="B1203" t="s">
        <v>4319</v>
      </c>
      <c r="C1203" t="s">
        <v>54</v>
      </c>
      <c r="D1203" t="s">
        <v>60</v>
      </c>
      <c r="E1203" t="s">
        <v>60</v>
      </c>
      <c r="F1203" t="s">
        <v>3120</v>
      </c>
      <c r="G1203" t="s">
        <v>54</v>
      </c>
    </row>
    <row r="1204" spans="1:7" x14ac:dyDescent="0.25">
      <c r="A1204">
        <v>23036570</v>
      </c>
      <c r="B1204" t="s">
        <v>4320</v>
      </c>
      <c r="C1204" t="s">
        <v>54</v>
      </c>
      <c r="D1204" t="s">
        <v>60</v>
      </c>
      <c r="E1204" t="s">
        <v>60</v>
      </c>
      <c r="F1204" t="s">
        <v>3120</v>
      </c>
      <c r="G1204" t="s">
        <v>54</v>
      </c>
    </row>
    <row r="1205" spans="1:7" x14ac:dyDescent="0.25">
      <c r="A1205">
        <v>23036572</v>
      </c>
      <c r="B1205" t="s">
        <v>4321</v>
      </c>
      <c r="C1205" t="s">
        <v>54</v>
      </c>
      <c r="D1205" t="s">
        <v>60</v>
      </c>
      <c r="E1205" t="s">
        <v>60</v>
      </c>
      <c r="F1205" t="s">
        <v>3120</v>
      </c>
      <c r="G1205" t="s">
        <v>54</v>
      </c>
    </row>
    <row r="1206" spans="1:7" x14ac:dyDescent="0.25">
      <c r="A1206">
        <v>23036574</v>
      </c>
      <c r="B1206" t="s">
        <v>4322</v>
      </c>
      <c r="C1206" t="s">
        <v>54</v>
      </c>
      <c r="D1206" t="s">
        <v>60</v>
      </c>
      <c r="E1206" t="s">
        <v>60</v>
      </c>
      <c r="F1206" t="s">
        <v>3120</v>
      </c>
      <c r="G1206" t="s">
        <v>54</v>
      </c>
    </row>
    <row r="1207" spans="1:7" x14ac:dyDescent="0.25">
      <c r="A1207">
        <v>23036576</v>
      </c>
      <c r="B1207" t="s">
        <v>4323</v>
      </c>
      <c r="C1207" t="s">
        <v>54</v>
      </c>
      <c r="D1207" t="s">
        <v>60</v>
      </c>
      <c r="E1207" t="s">
        <v>60</v>
      </c>
      <c r="F1207" t="s">
        <v>3120</v>
      </c>
      <c r="G1207" t="s">
        <v>54</v>
      </c>
    </row>
    <row r="1208" spans="1:7" x14ac:dyDescent="0.25">
      <c r="A1208">
        <v>23036578</v>
      </c>
      <c r="B1208" t="s">
        <v>4324</v>
      </c>
      <c r="C1208" t="s">
        <v>54</v>
      </c>
      <c r="D1208" t="s">
        <v>60</v>
      </c>
      <c r="E1208" t="s">
        <v>60</v>
      </c>
      <c r="F1208" t="s">
        <v>3120</v>
      </c>
      <c r="G1208" t="s">
        <v>54</v>
      </c>
    </row>
    <row r="1209" spans="1:7" x14ac:dyDescent="0.25">
      <c r="A1209">
        <v>23036790</v>
      </c>
      <c r="B1209" t="s">
        <v>4325</v>
      </c>
      <c r="C1209" t="s">
        <v>54</v>
      </c>
      <c r="D1209" t="s">
        <v>60</v>
      </c>
      <c r="E1209" t="s">
        <v>60</v>
      </c>
      <c r="F1209" t="s">
        <v>3120</v>
      </c>
      <c r="G1209" t="s">
        <v>54</v>
      </c>
    </row>
    <row r="1210" spans="1:7" x14ac:dyDescent="0.25">
      <c r="A1210">
        <v>23036792</v>
      </c>
      <c r="B1210" t="s">
        <v>4326</v>
      </c>
      <c r="C1210" t="s">
        <v>54</v>
      </c>
      <c r="D1210" t="s">
        <v>60</v>
      </c>
      <c r="E1210" t="s">
        <v>60</v>
      </c>
      <c r="F1210" t="s">
        <v>3120</v>
      </c>
      <c r="G1210" t="s">
        <v>54</v>
      </c>
    </row>
    <row r="1211" spans="1:7" x14ac:dyDescent="0.25">
      <c r="A1211">
        <v>23036794</v>
      </c>
      <c r="B1211" t="s">
        <v>4327</v>
      </c>
      <c r="C1211" t="s">
        <v>54</v>
      </c>
      <c r="D1211" t="s">
        <v>60</v>
      </c>
      <c r="E1211" t="s">
        <v>60</v>
      </c>
      <c r="F1211" t="s">
        <v>3120</v>
      </c>
      <c r="G1211" t="s">
        <v>54</v>
      </c>
    </row>
    <row r="1212" spans="1:7" x14ac:dyDescent="0.25">
      <c r="A1212">
        <v>23036796</v>
      </c>
      <c r="B1212" t="s">
        <v>4328</v>
      </c>
      <c r="C1212" t="s">
        <v>54</v>
      </c>
      <c r="D1212" t="s">
        <v>60</v>
      </c>
      <c r="E1212" t="s">
        <v>60</v>
      </c>
      <c r="F1212" t="s">
        <v>3120</v>
      </c>
      <c r="G1212" t="s">
        <v>54</v>
      </c>
    </row>
    <row r="1213" spans="1:7" x14ac:dyDescent="0.25">
      <c r="A1213">
        <v>23036798</v>
      </c>
      <c r="B1213" t="s">
        <v>4329</v>
      </c>
      <c r="C1213" t="s">
        <v>54</v>
      </c>
      <c r="D1213" t="s">
        <v>60</v>
      </c>
      <c r="E1213" t="s">
        <v>60</v>
      </c>
      <c r="F1213" t="s">
        <v>3120</v>
      </c>
      <c r="G1213" t="s">
        <v>54</v>
      </c>
    </row>
    <row r="1214" spans="1:7" x14ac:dyDescent="0.25">
      <c r="A1214">
        <v>23036800</v>
      </c>
      <c r="B1214" t="s">
        <v>4330</v>
      </c>
      <c r="C1214" t="s">
        <v>54</v>
      </c>
      <c r="D1214" t="s">
        <v>60</v>
      </c>
      <c r="E1214" t="s">
        <v>60</v>
      </c>
      <c r="F1214" t="s">
        <v>3120</v>
      </c>
      <c r="G1214" t="s">
        <v>54</v>
      </c>
    </row>
    <row r="1215" spans="1:7" x14ac:dyDescent="0.25">
      <c r="A1215">
        <v>23036802</v>
      </c>
      <c r="B1215" t="s">
        <v>4331</v>
      </c>
      <c r="C1215" t="s">
        <v>54</v>
      </c>
      <c r="D1215" t="s">
        <v>60</v>
      </c>
      <c r="E1215" t="s">
        <v>60</v>
      </c>
      <c r="F1215" t="s">
        <v>3120</v>
      </c>
      <c r="G1215" t="s">
        <v>54</v>
      </c>
    </row>
    <row r="1216" spans="1:7" x14ac:dyDescent="0.25">
      <c r="A1216">
        <v>23037010</v>
      </c>
      <c r="B1216" t="s">
        <v>4332</v>
      </c>
      <c r="C1216" t="s">
        <v>54</v>
      </c>
      <c r="D1216" t="s">
        <v>60</v>
      </c>
      <c r="E1216" t="s">
        <v>60</v>
      </c>
      <c r="F1216" t="s">
        <v>3120</v>
      </c>
      <c r="G1216" t="s">
        <v>54</v>
      </c>
    </row>
    <row r="1217" spans="1:7" x14ac:dyDescent="0.25">
      <c r="A1217">
        <v>23037012</v>
      </c>
      <c r="B1217" t="s">
        <v>4333</v>
      </c>
      <c r="C1217" t="s">
        <v>54</v>
      </c>
      <c r="D1217" t="s">
        <v>60</v>
      </c>
      <c r="E1217" t="s">
        <v>60</v>
      </c>
      <c r="F1217" t="s">
        <v>3120</v>
      </c>
      <c r="G1217" t="s">
        <v>54</v>
      </c>
    </row>
    <row r="1218" spans="1:7" x14ac:dyDescent="0.25">
      <c r="A1218">
        <v>23037014</v>
      </c>
      <c r="B1218" t="s">
        <v>4334</v>
      </c>
      <c r="C1218" t="s">
        <v>54</v>
      </c>
      <c r="D1218" t="s">
        <v>60</v>
      </c>
      <c r="E1218" t="s">
        <v>60</v>
      </c>
      <c r="F1218" t="s">
        <v>3120</v>
      </c>
      <c r="G1218" t="s">
        <v>54</v>
      </c>
    </row>
    <row r="1219" spans="1:7" x14ac:dyDescent="0.25">
      <c r="A1219">
        <v>23037016</v>
      </c>
      <c r="B1219" t="s">
        <v>4335</v>
      </c>
      <c r="C1219" t="s">
        <v>54</v>
      </c>
      <c r="D1219" t="s">
        <v>60</v>
      </c>
      <c r="E1219" t="s">
        <v>60</v>
      </c>
      <c r="F1219" t="s">
        <v>3120</v>
      </c>
      <c r="G1219" t="s">
        <v>54</v>
      </c>
    </row>
    <row r="1220" spans="1:7" x14ac:dyDescent="0.25">
      <c r="A1220">
        <v>23037018</v>
      </c>
      <c r="B1220" t="s">
        <v>4336</v>
      </c>
      <c r="C1220" t="s">
        <v>54</v>
      </c>
      <c r="D1220" t="s">
        <v>60</v>
      </c>
      <c r="E1220" t="s">
        <v>60</v>
      </c>
      <c r="F1220" t="s">
        <v>3120</v>
      </c>
      <c r="G1220" t="s">
        <v>54</v>
      </c>
    </row>
    <row r="1221" spans="1:7" x14ac:dyDescent="0.25">
      <c r="A1221">
        <v>23037020</v>
      </c>
      <c r="B1221" t="s">
        <v>4337</v>
      </c>
      <c r="C1221" t="s">
        <v>54</v>
      </c>
      <c r="D1221" t="s">
        <v>60</v>
      </c>
      <c r="E1221" t="s">
        <v>60</v>
      </c>
      <c r="F1221" t="s">
        <v>3120</v>
      </c>
      <c r="G1221" t="s">
        <v>54</v>
      </c>
    </row>
    <row r="1222" spans="1:7" x14ac:dyDescent="0.25">
      <c r="A1222">
        <v>23037022</v>
      </c>
      <c r="B1222" t="s">
        <v>4338</v>
      </c>
      <c r="C1222" t="s">
        <v>54</v>
      </c>
      <c r="D1222" t="s">
        <v>60</v>
      </c>
      <c r="E1222" t="s">
        <v>60</v>
      </c>
      <c r="F1222" t="s">
        <v>3120</v>
      </c>
      <c r="G1222" t="s">
        <v>54</v>
      </c>
    </row>
    <row r="1223" spans="1:7" x14ac:dyDescent="0.25">
      <c r="A1223">
        <v>23037234</v>
      </c>
      <c r="B1223" t="s">
        <v>4339</v>
      </c>
      <c r="C1223" t="s">
        <v>54</v>
      </c>
      <c r="D1223" t="s">
        <v>60</v>
      </c>
      <c r="E1223" t="s">
        <v>60</v>
      </c>
      <c r="F1223" t="s">
        <v>3120</v>
      </c>
      <c r="G1223" t="s">
        <v>54</v>
      </c>
    </row>
    <row r="1224" spans="1:7" x14ac:dyDescent="0.25">
      <c r="A1224">
        <v>23037236</v>
      </c>
      <c r="B1224" t="s">
        <v>4340</v>
      </c>
      <c r="C1224" t="s">
        <v>54</v>
      </c>
      <c r="D1224" t="s">
        <v>60</v>
      </c>
      <c r="E1224" t="s">
        <v>60</v>
      </c>
      <c r="F1224" t="s">
        <v>3120</v>
      </c>
      <c r="G1224" t="s">
        <v>54</v>
      </c>
    </row>
    <row r="1225" spans="1:7" x14ac:dyDescent="0.25">
      <c r="A1225">
        <v>23037238</v>
      </c>
      <c r="B1225" t="s">
        <v>4341</v>
      </c>
      <c r="C1225" t="s">
        <v>54</v>
      </c>
      <c r="D1225" t="s">
        <v>60</v>
      </c>
      <c r="E1225" t="s">
        <v>60</v>
      </c>
      <c r="F1225" t="s">
        <v>3120</v>
      </c>
      <c r="G1225" t="s">
        <v>54</v>
      </c>
    </row>
    <row r="1226" spans="1:7" x14ac:dyDescent="0.25">
      <c r="A1226">
        <v>23037240</v>
      </c>
      <c r="B1226" t="s">
        <v>4342</v>
      </c>
      <c r="C1226" t="s">
        <v>54</v>
      </c>
      <c r="D1226" t="s">
        <v>60</v>
      </c>
      <c r="E1226" t="s">
        <v>60</v>
      </c>
      <c r="F1226" t="s">
        <v>3120</v>
      </c>
      <c r="G1226" t="s">
        <v>54</v>
      </c>
    </row>
    <row r="1227" spans="1:7" x14ac:dyDescent="0.25">
      <c r="A1227">
        <v>23037242</v>
      </c>
      <c r="B1227" t="s">
        <v>4343</v>
      </c>
      <c r="C1227" t="s">
        <v>54</v>
      </c>
      <c r="D1227" t="s">
        <v>60</v>
      </c>
      <c r="E1227" t="s">
        <v>60</v>
      </c>
      <c r="F1227" t="s">
        <v>3120</v>
      </c>
      <c r="G1227" t="s">
        <v>54</v>
      </c>
    </row>
    <row r="1228" spans="1:7" x14ac:dyDescent="0.25">
      <c r="A1228">
        <v>23037244</v>
      </c>
      <c r="B1228" t="s">
        <v>4344</v>
      </c>
      <c r="C1228" t="s">
        <v>54</v>
      </c>
      <c r="D1228" t="s">
        <v>60</v>
      </c>
      <c r="E1228" t="s">
        <v>60</v>
      </c>
      <c r="F1228" t="s">
        <v>3120</v>
      </c>
      <c r="G1228" t="s">
        <v>54</v>
      </c>
    </row>
    <row r="1229" spans="1:7" x14ac:dyDescent="0.25">
      <c r="A1229">
        <v>23037246</v>
      </c>
      <c r="B1229" t="s">
        <v>4345</v>
      </c>
      <c r="C1229" t="s">
        <v>54</v>
      </c>
      <c r="D1229" t="s">
        <v>60</v>
      </c>
      <c r="E1229" t="s">
        <v>60</v>
      </c>
      <c r="F1229" t="s">
        <v>3120</v>
      </c>
      <c r="G1229" t="s">
        <v>54</v>
      </c>
    </row>
    <row r="1230" spans="1:7" x14ac:dyDescent="0.25">
      <c r="A1230">
        <v>23037458</v>
      </c>
      <c r="B1230" t="s">
        <v>4346</v>
      </c>
      <c r="C1230" t="s">
        <v>54</v>
      </c>
      <c r="D1230" t="s">
        <v>60</v>
      </c>
      <c r="E1230" t="s">
        <v>60</v>
      </c>
      <c r="F1230" t="s">
        <v>3120</v>
      </c>
      <c r="G1230" t="s">
        <v>54</v>
      </c>
    </row>
    <row r="1231" spans="1:7" x14ac:dyDescent="0.25">
      <c r="A1231">
        <v>23037460</v>
      </c>
      <c r="B1231" t="s">
        <v>4347</v>
      </c>
      <c r="C1231" t="s">
        <v>54</v>
      </c>
      <c r="D1231" t="s">
        <v>60</v>
      </c>
      <c r="E1231" t="s">
        <v>60</v>
      </c>
      <c r="F1231" t="s">
        <v>3120</v>
      </c>
      <c r="G1231" t="s">
        <v>54</v>
      </c>
    </row>
    <row r="1232" spans="1:7" x14ac:dyDescent="0.25">
      <c r="A1232">
        <v>23037462</v>
      </c>
      <c r="B1232" t="s">
        <v>4348</v>
      </c>
      <c r="C1232" t="s">
        <v>54</v>
      </c>
      <c r="D1232" t="s">
        <v>60</v>
      </c>
      <c r="E1232" t="s">
        <v>60</v>
      </c>
      <c r="F1232" t="s">
        <v>3120</v>
      </c>
      <c r="G1232" t="s">
        <v>54</v>
      </c>
    </row>
    <row r="1233" spans="1:7" x14ac:dyDescent="0.25">
      <c r="A1233">
        <v>23037464</v>
      </c>
      <c r="B1233" t="s">
        <v>4349</v>
      </c>
      <c r="C1233" t="s">
        <v>54</v>
      </c>
      <c r="D1233" t="s">
        <v>60</v>
      </c>
      <c r="E1233" t="s">
        <v>60</v>
      </c>
      <c r="F1233" t="s">
        <v>3120</v>
      </c>
      <c r="G1233" t="s">
        <v>54</v>
      </c>
    </row>
    <row r="1234" spans="1:7" x14ac:dyDescent="0.25">
      <c r="A1234">
        <v>23037466</v>
      </c>
      <c r="B1234" t="s">
        <v>4350</v>
      </c>
      <c r="C1234" t="s">
        <v>54</v>
      </c>
      <c r="D1234" t="s">
        <v>60</v>
      </c>
      <c r="E1234" t="s">
        <v>60</v>
      </c>
      <c r="F1234" t="s">
        <v>3120</v>
      </c>
      <c r="G1234" t="s">
        <v>54</v>
      </c>
    </row>
    <row r="1235" spans="1:7" x14ac:dyDescent="0.25">
      <c r="A1235">
        <v>23037468</v>
      </c>
      <c r="B1235" t="s">
        <v>4351</v>
      </c>
      <c r="C1235" t="s">
        <v>54</v>
      </c>
      <c r="D1235" t="s">
        <v>60</v>
      </c>
      <c r="E1235" t="s">
        <v>60</v>
      </c>
      <c r="F1235" t="s">
        <v>3120</v>
      </c>
      <c r="G1235" t="s">
        <v>54</v>
      </c>
    </row>
    <row r="1236" spans="1:7" x14ac:dyDescent="0.25">
      <c r="A1236">
        <v>23037470</v>
      </c>
      <c r="B1236" t="s">
        <v>4352</v>
      </c>
      <c r="C1236" t="s">
        <v>54</v>
      </c>
      <c r="D1236" t="s">
        <v>60</v>
      </c>
      <c r="E1236" t="s">
        <v>60</v>
      </c>
      <c r="F1236" t="s">
        <v>3120</v>
      </c>
      <c r="G1236" t="s">
        <v>54</v>
      </c>
    </row>
    <row r="1237" spans="1:7" x14ac:dyDescent="0.25">
      <c r="A1237">
        <v>23037680</v>
      </c>
      <c r="B1237" t="s">
        <v>4353</v>
      </c>
      <c r="C1237" t="s">
        <v>54</v>
      </c>
      <c r="D1237" t="s">
        <v>60</v>
      </c>
      <c r="E1237" t="s">
        <v>60</v>
      </c>
      <c r="F1237" t="s">
        <v>3120</v>
      </c>
      <c r="G1237" t="s">
        <v>54</v>
      </c>
    </row>
    <row r="1238" spans="1:7" x14ac:dyDescent="0.25">
      <c r="A1238">
        <v>23037682</v>
      </c>
      <c r="B1238" t="s">
        <v>4354</v>
      </c>
      <c r="C1238" t="s">
        <v>54</v>
      </c>
      <c r="D1238" t="s">
        <v>60</v>
      </c>
      <c r="E1238" t="s">
        <v>60</v>
      </c>
      <c r="F1238" t="s">
        <v>3120</v>
      </c>
      <c r="G1238" t="s">
        <v>54</v>
      </c>
    </row>
    <row r="1239" spans="1:7" x14ac:dyDescent="0.25">
      <c r="A1239">
        <v>23037684</v>
      </c>
      <c r="B1239" t="s">
        <v>4355</v>
      </c>
      <c r="C1239" t="s">
        <v>54</v>
      </c>
      <c r="D1239" t="s">
        <v>60</v>
      </c>
      <c r="E1239" t="s">
        <v>60</v>
      </c>
      <c r="F1239" t="s">
        <v>3120</v>
      </c>
      <c r="G1239" t="s">
        <v>54</v>
      </c>
    </row>
    <row r="1240" spans="1:7" x14ac:dyDescent="0.25">
      <c r="A1240">
        <v>23037686</v>
      </c>
      <c r="B1240" t="s">
        <v>4356</v>
      </c>
      <c r="C1240" t="s">
        <v>54</v>
      </c>
      <c r="D1240" t="s">
        <v>60</v>
      </c>
      <c r="E1240" t="s">
        <v>60</v>
      </c>
      <c r="F1240" t="s">
        <v>3120</v>
      </c>
      <c r="G1240" t="s">
        <v>54</v>
      </c>
    </row>
    <row r="1241" spans="1:7" x14ac:dyDescent="0.25">
      <c r="A1241">
        <v>23037688</v>
      </c>
      <c r="B1241" t="s">
        <v>4357</v>
      </c>
      <c r="C1241" t="s">
        <v>54</v>
      </c>
      <c r="D1241" t="s">
        <v>60</v>
      </c>
      <c r="E1241" t="s">
        <v>60</v>
      </c>
      <c r="F1241" t="s">
        <v>3120</v>
      </c>
      <c r="G1241" t="s">
        <v>54</v>
      </c>
    </row>
    <row r="1242" spans="1:7" x14ac:dyDescent="0.25">
      <c r="A1242">
        <v>23037690</v>
      </c>
      <c r="B1242" t="s">
        <v>4358</v>
      </c>
      <c r="C1242" t="s">
        <v>54</v>
      </c>
      <c r="D1242" t="s">
        <v>60</v>
      </c>
      <c r="E1242" t="s">
        <v>60</v>
      </c>
      <c r="F1242" t="s">
        <v>3120</v>
      </c>
      <c r="G1242" t="s">
        <v>54</v>
      </c>
    </row>
    <row r="1243" spans="1:7" x14ac:dyDescent="0.25">
      <c r="A1243">
        <v>23037898</v>
      </c>
      <c r="B1243" t="s">
        <v>4359</v>
      </c>
      <c r="C1243" t="s">
        <v>54</v>
      </c>
      <c r="D1243" t="s">
        <v>60</v>
      </c>
      <c r="E1243" t="s">
        <v>60</v>
      </c>
      <c r="F1243" t="s">
        <v>3120</v>
      </c>
      <c r="G1243" t="s">
        <v>54</v>
      </c>
    </row>
    <row r="1244" spans="1:7" x14ac:dyDescent="0.25">
      <c r="A1244">
        <v>23037900</v>
      </c>
      <c r="B1244" t="s">
        <v>4360</v>
      </c>
      <c r="C1244" t="s">
        <v>54</v>
      </c>
      <c r="D1244" t="s">
        <v>60</v>
      </c>
      <c r="E1244" t="s">
        <v>60</v>
      </c>
      <c r="F1244" t="s">
        <v>3120</v>
      </c>
      <c r="G1244" t="s">
        <v>54</v>
      </c>
    </row>
    <row r="1245" spans="1:7" x14ac:dyDescent="0.25">
      <c r="A1245">
        <v>23037902</v>
      </c>
      <c r="B1245" t="s">
        <v>4361</v>
      </c>
      <c r="C1245" t="s">
        <v>54</v>
      </c>
      <c r="D1245" t="s">
        <v>60</v>
      </c>
      <c r="E1245" t="s">
        <v>60</v>
      </c>
      <c r="F1245" t="s">
        <v>3120</v>
      </c>
      <c r="G1245" t="s">
        <v>54</v>
      </c>
    </row>
    <row r="1246" spans="1:7" x14ac:dyDescent="0.25">
      <c r="A1246">
        <v>23037904</v>
      </c>
      <c r="B1246" t="s">
        <v>4362</v>
      </c>
      <c r="C1246" t="s">
        <v>54</v>
      </c>
      <c r="D1246" t="s">
        <v>60</v>
      </c>
      <c r="E1246" t="s">
        <v>60</v>
      </c>
      <c r="F1246" t="s">
        <v>3120</v>
      </c>
      <c r="G1246" t="s">
        <v>54</v>
      </c>
    </row>
    <row r="1247" spans="1:7" x14ac:dyDescent="0.25">
      <c r="A1247">
        <v>23037906</v>
      </c>
      <c r="B1247" t="s">
        <v>4363</v>
      </c>
      <c r="C1247" t="s">
        <v>54</v>
      </c>
      <c r="D1247" t="s">
        <v>60</v>
      </c>
      <c r="E1247" t="s">
        <v>60</v>
      </c>
      <c r="F1247" t="s">
        <v>3120</v>
      </c>
      <c r="G1247" t="s">
        <v>54</v>
      </c>
    </row>
    <row r="1248" spans="1:7" x14ac:dyDescent="0.25">
      <c r="A1248">
        <v>23037908</v>
      </c>
      <c r="B1248" t="s">
        <v>4364</v>
      </c>
      <c r="C1248" t="s">
        <v>54</v>
      </c>
      <c r="D1248" t="s">
        <v>60</v>
      </c>
      <c r="E1248" t="s">
        <v>60</v>
      </c>
      <c r="F1248" t="s">
        <v>3120</v>
      </c>
      <c r="G1248" t="s">
        <v>54</v>
      </c>
    </row>
    <row r="1249" spans="1:7" x14ac:dyDescent="0.25">
      <c r="A1249">
        <v>23038104</v>
      </c>
      <c r="B1249" t="s">
        <v>4365</v>
      </c>
      <c r="C1249" t="s">
        <v>54</v>
      </c>
      <c r="D1249" t="s">
        <v>60</v>
      </c>
      <c r="E1249" t="s">
        <v>60</v>
      </c>
      <c r="F1249" t="s">
        <v>3120</v>
      </c>
      <c r="G1249" t="s">
        <v>54</v>
      </c>
    </row>
    <row r="1250" spans="1:7" x14ac:dyDescent="0.25">
      <c r="A1250">
        <v>23038106</v>
      </c>
      <c r="B1250" t="s">
        <v>4366</v>
      </c>
      <c r="C1250" t="s">
        <v>54</v>
      </c>
      <c r="D1250" t="s">
        <v>60</v>
      </c>
      <c r="E1250" t="s">
        <v>60</v>
      </c>
      <c r="F1250" t="s">
        <v>3120</v>
      </c>
      <c r="G1250" t="s">
        <v>54</v>
      </c>
    </row>
    <row r="1251" spans="1:7" x14ac:dyDescent="0.25">
      <c r="A1251">
        <v>23038108</v>
      </c>
      <c r="B1251" t="s">
        <v>4367</v>
      </c>
      <c r="C1251" t="s">
        <v>54</v>
      </c>
      <c r="D1251" t="s">
        <v>60</v>
      </c>
      <c r="E1251" t="s">
        <v>60</v>
      </c>
      <c r="F1251" t="s">
        <v>3120</v>
      </c>
      <c r="G1251" t="s">
        <v>54</v>
      </c>
    </row>
    <row r="1252" spans="1:7" x14ac:dyDescent="0.25">
      <c r="A1252">
        <v>23038110</v>
      </c>
      <c r="B1252" t="s">
        <v>4368</v>
      </c>
      <c r="C1252" t="s">
        <v>54</v>
      </c>
      <c r="D1252" t="s">
        <v>60</v>
      </c>
      <c r="E1252" t="s">
        <v>60</v>
      </c>
      <c r="F1252" t="s">
        <v>3120</v>
      </c>
      <c r="G1252" t="s">
        <v>54</v>
      </c>
    </row>
    <row r="1253" spans="1:7" x14ac:dyDescent="0.25">
      <c r="A1253">
        <v>23038112</v>
      </c>
      <c r="B1253" t="s">
        <v>4369</v>
      </c>
      <c r="C1253" t="s">
        <v>54</v>
      </c>
      <c r="D1253" t="s">
        <v>60</v>
      </c>
      <c r="E1253" t="s">
        <v>60</v>
      </c>
      <c r="F1253" t="s">
        <v>3120</v>
      </c>
      <c r="G1253" t="s">
        <v>54</v>
      </c>
    </row>
    <row r="1254" spans="1:7" x14ac:dyDescent="0.25">
      <c r="A1254">
        <v>23038114</v>
      </c>
      <c r="B1254" t="s">
        <v>4370</v>
      </c>
      <c r="C1254" t="s">
        <v>54</v>
      </c>
      <c r="D1254" t="s">
        <v>60</v>
      </c>
      <c r="E1254" t="s">
        <v>60</v>
      </c>
      <c r="F1254" t="s">
        <v>3120</v>
      </c>
      <c r="G1254" t="s">
        <v>54</v>
      </c>
    </row>
    <row r="1255" spans="1:7" x14ac:dyDescent="0.25">
      <c r="A1255">
        <v>23038116</v>
      </c>
      <c r="B1255" t="s">
        <v>4371</v>
      </c>
      <c r="C1255" t="s">
        <v>54</v>
      </c>
      <c r="D1255" t="s">
        <v>60</v>
      </c>
      <c r="E1255" t="s">
        <v>60</v>
      </c>
      <c r="F1255" t="s">
        <v>3120</v>
      </c>
      <c r="G1255" t="s">
        <v>54</v>
      </c>
    </row>
    <row r="1256" spans="1:7" x14ac:dyDescent="0.25">
      <c r="A1256">
        <v>23038314</v>
      </c>
      <c r="B1256" t="s">
        <v>4372</v>
      </c>
      <c r="C1256" t="s">
        <v>54</v>
      </c>
      <c r="D1256" t="s">
        <v>60</v>
      </c>
      <c r="E1256" t="s">
        <v>60</v>
      </c>
      <c r="F1256" t="s">
        <v>3120</v>
      </c>
      <c r="G1256" t="s">
        <v>54</v>
      </c>
    </row>
    <row r="1257" spans="1:7" x14ac:dyDescent="0.25">
      <c r="A1257">
        <v>23038316</v>
      </c>
      <c r="B1257" t="s">
        <v>4373</v>
      </c>
      <c r="C1257" t="s">
        <v>54</v>
      </c>
      <c r="D1257" t="s">
        <v>60</v>
      </c>
      <c r="E1257" t="s">
        <v>60</v>
      </c>
      <c r="F1257" t="s">
        <v>3120</v>
      </c>
      <c r="G1257" t="s">
        <v>54</v>
      </c>
    </row>
    <row r="1258" spans="1:7" x14ac:dyDescent="0.25">
      <c r="A1258">
        <v>23038318</v>
      </c>
      <c r="B1258" t="s">
        <v>4374</v>
      </c>
      <c r="C1258" t="s">
        <v>54</v>
      </c>
      <c r="D1258" t="s">
        <v>60</v>
      </c>
      <c r="E1258" t="s">
        <v>60</v>
      </c>
      <c r="F1258" t="s">
        <v>3120</v>
      </c>
      <c r="G1258" t="s">
        <v>54</v>
      </c>
    </row>
    <row r="1259" spans="1:7" x14ac:dyDescent="0.25">
      <c r="A1259">
        <v>23038320</v>
      </c>
      <c r="B1259" t="s">
        <v>4375</v>
      </c>
      <c r="C1259" t="s">
        <v>54</v>
      </c>
      <c r="D1259" t="s">
        <v>60</v>
      </c>
      <c r="E1259" t="s">
        <v>60</v>
      </c>
      <c r="F1259" t="s">
        <v>3120</v>
      </c>
      <c r="G1259" t="s">
        <v>54</v>
      </c>
    </row>
    <row r="1260" spans="1:7" x14ac:dyDescent="0.25">
      <c r="A1260">
        <v>23038322</v>
      </c>
      <c r="B1260" t="s">
        <v>4376</v>
      </c>
      <c r="C1260" t="s">
        <v>54</v>
      </c>
      <c r="D1260" t="s">
        <v>60</v>
      </c>
      <c r="E1260" t="s">
        <v>60</v>
      </c>
      <c r="F1260" t="s">
        <v>3120</v>
      </c>
      <c r="G1260" t="s">
        <v>54</v>
      </c>
    </row>
    <row r="1261" spans="1:7" x14ac:dyDescent="0.25">
      <c r="A1261">
        <v>23038324</v>
      </c>
      <c r="B1261" t="s">
        <v>4377</v>
      </c>
      <c r="C1261" t="s">
        <v>54</v>
      </c>
      <c r="D1261" t="s">
        <v>60</v>
      </c>
      <c r="E1261" t="s">
        <v>60</v>
      </c>
      <c r="F1261" t="s">
        <v>3120</v>
      </c>
      <c r="G1261" t="s">
        <v>54</v>
      </c>
    </row>
    <row r="1262" spans="1:7" x14ac:dyDescent="0.25">
      <c r="A1262">
        <v>23038326</v>
      </c>
      <c r="B1262" t="s">
        <v>4378</v>
      </c>
      <c r="C1262" t="s">
        <v>54</v>
      </c>
      <c r="D1262" t="s">
        <v>60</v>
      </c>
      <c r="E1262" t="s">
        <v>60</v>
      </c>
      <c r="F1262" t="s">
        <v>3120</v>
      </c>
      <c r="G1262" t="s">
        <v>54</v>
      </c>
    </row>
    <row r="1263" spans="1:7" x14ac:dyDescent="0.25">
      <c r="A1263">
        <v>23038404</v>
      </c>
      <c r="B1263" t="s">
        <v>4379</v>
      </c>
      <c r="C1263" t="s">
        <v>54</v>
      </c>
      <c r="D1263" t="s">
        <v>60</v>
      </c>
      <c r="E1263" t="s">
        <v>60</v>
      </c>
      <c r="F1263" t="s">
        <v>3120</v>
      </c>
      <c r="G1263" t="s">
        <v>54</v>
      </c>
    </row>
    <row r="1264" spans="1:7" x14ac:dyDescent="0.25">
      <c r="A1264">
        <v>23038406</v>
      </c>
      <c r="B1264" t="s">
        <v>4380</v>
      </c>
      <c r="C1264" t="s">
        <v>54</v>
      </c>
      <c r="D1264" t="s">
        <v>60</v>
      </c>
      <c r="E1264" t="s">
        <v>60</v>
      </c>
      <c r="F1264" t="s">
        <v>3120</v>
      </c>
      <c r="G1264" t="s">
        <v>54</v>
      </c>
    </row>
    <row r="1265" spans="1:7" x14ac:dyDescent="0.25">
      <c r="A1265">
        <v>23038408</v>
      </c>
      <c r="B1265" t="s">
        <v>4381</v>
      </c>
      <c r="C1265" t="s">
        <v>54</v>
      </c>
      <c r="D1265" t="s">
        <v>60</v>
      </c>
      <c r="E1265" t="s">
        <v>60</v>
      </c>
      <c r="F1265" t="s">
        <v>3120</v>
      </c>
      <c r="G1265" t="s">
        <v>54</v>
      </c>
    </row>
    <row r="1266" spans="1:7" x14ac:dyDescent="0.25">
      <c r="A1266">
        <v>23038410</v>
      </c>
      <c r="B1266" t="s">
        <v>4382</v>
      </c>
      <c r="C1266" t="s">
        <v>54</v>
      </c>
      <c r="D1266" t="s">
        <v>60</v>
      </c>
      <c r="E1266" t="s">
        <v>60</v>
      </c>
      <c r="F1266" t="s">
        <v>3120</v>
      </c>
      <c r="G1266" t="s">
        <v>54</v>
      </c>
    </row>
    <row r="1267" spans="1:7" x14ac:dyDescent="0.25">
      <c r="A1267">
        <v>23038412</v>
      </c>
      <c r="B1267" t="s">
        <v>4383</v>
      </c>
      <c r="C1267" t="s">
        <v>54</v>
      </c>
      <c r="D1267" t="s">
        <v>60</v>
      </c>
      <c r="E1267" t="s">
        <v>60</v>
      </c>
      <c r="F1267" t="s">
        <v>3120</v>
      </c>
      <c r="G1267" t="s">
        <v>54</v>
      </c>
    </row>
    <row r="1268" spans="1:7" x14ac:dyDescent="0.25">
      <c r="A1268">
        <v>23038414</v>
      </c>
      <c r="B1268" t="s">
        <v>4384</v>
      </c>
      <c r="C1268" t="s">
        <v>54</v>
      </c>
      <c r="D1268" t="s">
        <v>60</v>
      </c>
      <c r="E1268" t="s">
        <v>60</v>
      </c>
      <c r="F1268" t="s">
        <v>3120</v>
      </c>
      <c r="G1268" t="s">
        <v>54</v>
      </c>
    </row>
    <row r="1269" spans="1:7" x14ac:dyDescent="0.25">
      <c r="A1269">
        <v>23038416</v>
      </c>
      <c r="B1269" t="s">
        <v>4385</v>
      </c>
      <c r="C1269" t="s">
        <v>54</v>
      </c>
      <c r="D1269" t="s">
        <v>60</v>
      </c>
      <c r="E1269" t="s">
        <v>60</v>
      </c>
      <c r="F1269" t="s">
        <v>3120</v>
      </c>
      <c r="G1269" t="s">
        <v>54</v>
      </c>
    </row>
    <row r="1270" spans="1:7" x14ac:dyDescent="0.25">
      <c r="A1270">
        <v>23038620</v>
      </c>
      <c r="B1270" t="s">
        <v>4386</v>
      </c>
      <c r="C1270" t="s">
        <v>54</v>
      </c>
      <c r="D1270" t="s">
        <v>60</v>
      </c>
      <c r="E1270" t="s">
        <v>60</v>
      </c>
      <c r="F1270" t="s">
        <v>3120</v>
      </c>
      <c r="G1270" t="s">
        <v>54</v>
      </c>
    </row>
    <row r="1271" spans="1:7" x14ac:dyDescent="0.25">
      <c r="A1271">
        <v>23038622</v>
      </c>
      <c r="B1271" t="s">
        <v>4387</v>
      </c>
      <c r="C1271" t="s">
        <v>54</v>
      </c>
      <c r="D1271" t="s">
        <v>60</v>
      </c>
      <c r="E1271" t="s">
        <v>60</v>
      </c>
      <c r="F1271" t="s">
        <v>3120</v>
      </c>
      <c r="G1271" t="s">
        <v>54</v>
      </c>
    </row>
    <row r="1272" spans="1:7" x14ac:dyDescent="0.25">
      <c r="A1272">
        <v>23038624</v>
      </c>
      <c r="B1272" t="s">
        <v>4388</v>
      </c>
      <c r="C1272" t="s">
        <v>54</v>
      </c>
      <c r="D1272" t="s">
        <v>60</v>
      </c>
      <c r="E1272" t="s">
        <v>60</v>
      </c>
      <c r="F1272" t="s">
        <v>3120</v>
      </c>
      <c r="G1272" t="s">
        <v>54</v>
      </c>
    </row>
    <row r="1273" spans="1:7" x14ac:dyDescent="0.25">
      <c r="A1273">
        <v>23038626</v>
      </c>
      <c r="B1273" t="s">
        <v>4389</v>
      </c>
      <c r="C1273" t="s">
        <v>54</v>
      </c>
      <c r="D1273" t="s">
        <v>60</v>
      </c>
      <c r="E1273" t="s">
        <v>60</v>
      </c>
      <c r="F1273" t="s">
        <v>3120</v>
      </c>
      <c r="G1273" t="s">
        <v>54</v>
      </c>
    </row>
    <row r="1274" spans="1:7" x14ac:dyDescent="0.25">
      <c r="A1274">
        <v>23038628</v>
      </c>
      <c r="B1274" t="s">
        <v>4390</v>
      </c>
      <c r="C1274" t="s">
        <v>54</v>
      </c>
      <c r="D1274" t="s">
        <v>60</v>
      </c>
      <c r="E1274" t="s">
        <v>60</v>
      </c>
      <c r="F1274" t="s">
        <v>3120</v>
      </c>
      <c r="G1274" t="s">
        <v>54</v>
      </c>
    </row>
    <row r="1275" spans="1:7" x14ac:dyDescent="0.25">
      <c r="A1275">
        <v>23038630</v>
      </c>
      <c r="B1275" t="s">
        <v>4391</v>
      </c>
      <c r="C1275" t="s">
        <v>54</v>
      </c>
      <c r="D1275" t="s">
        <v>60</v>
      </c>
      <c r="E1275" t="s">
        <v>60</v>
      </c>
      <c r="F1275" t="s">
        <v>3120</v>
      </c>
      <c r="G1275" t="s">
        <v>54</v>
      </c>
    </row>
    <row r="1276" spans="1:7" x14ac:dyDescent="0.25">
      <c r="A1276">
        <v>23038834</v>
      </c>
      <c r="B1276" t="s">
        <v>4392</v>
      </c>
      <c r="C1276" t="s">
        <v>54</v>
      </c>
      <c r="D1276" t="s">
        <v>60</v>
      </c>
      <c r="E1276" t="s">
        <v>60</v>
      </c>
      <c r="F1276" t="s">
        <v>3120</v>
      </c>
      <c r="G1276" t="s">
        <v>54</v>
      </c>
    </row>
    <row r="1277" spans="1:7" x14ac:dyDescent="0.25">
      <c r="A1277">
        <v>23038836</v>
      </c>
      <c r="B1277" t="s">
        <v>4393</v>
      </c>
      <c r="C1277" t="s">
        <v>54</v>
      </c>
      <c r="D1277" t="s">
        <v>60</v>
      </c>
      <c r="E1277" t="s">
        <v>60</v>
      </c>
      <c r="F1277" t="s">
        <v>3120</v>
      </c>
      <c r="G1277" t="s">
        <v>54</v>
      </c>
    </row>
    <row r="1278" spans="1:7" x14ac:dyDescent="0.25">
      <c r="A1278">
        <v>23038838</v>
      </c>
      <c r="B1278" t="s">
        <v>4394</v>
      </c>
      <c r="C1278" t="s">
        <v>54</v>
      </c>
      <c r="D1278" t="s">
        <v>60</v>
      </c>
      <c r="E1278" t="s">
        <v>60</v>
      </c>
      <c r="F1278" t="s">
        <v>3120</v>
      </c>
      <c r="G1278" t="s">
        <v>54</v>
      </c>
    </row>
    <row r="1279" spans="1:7" x14ac:dyDescent="0.25">
      <c r="A1279">
        <v>23038840</v>
      </c>
      <c r="B1279" t="s">
        <v>4395</v>
      </c>
      <c r="C1279" t="s">
        <v>54</v>
      </c>
      <c r="D1279" t="s">
        <v>60</v>
      </c>
      <c r="E1279" t="s">
        <v>60</v>
      </c>
      <c r="F1279" t="s">
        <v>3120</v>
      </c>
      <c r="G1279" t="s">
        <v>54</v>
      </c>
    </row>
    <row r="1280" spans="1:7" x14ac:dyDescent="0.25">
      <c r="A1280">
        <v>23038842</v>
      </c>
      <c r="B1280" t="s">
        <v>4396</v>
      </c>
      <c r="C1280" t="s">
        <v>54</v>
      </c>
      <c r="D1280" t="s">
        <v>60</v>
      </c>
      <c r="E1280" t="s">
        <v>60</v>
      </c>
      <c r="F1280" t="s">
        <v>3120</v>
      </c>
      <c r="G1280" t="s">
        <v>54</v>
      </c>
    </row>
    <row r="1281" spans="1:7" x14ac:dyDescent="0.25">
      <c r="A1281">
        <v>23038844</v>
      </c>
      <c r="B1281" t="s">
        <v>4397</v>
      </c>
      <c r="C1281" t="s">
        <v>54</v>
      </c>
      <c r="D1281" t="s">
        <v>60</v>
      </c>
      <c r="E1281" t="s">
        <v>60</v>
      </c>
      <c r="F1281" t="s">
        <v>3120</v>
      </c>
      <c r="G1281" t="s">
        <v>54</v>
      </c>
    </row>
    <row r="1282" spans="1:7" x14ac:dyDescent="0.25">
      <c r="A1282">
        <v>23038846</v>
      </c>
      <c r="B1282" t="s">
        <v>4398</v>
      </c>
      <c r="C1282" t="s">
        <v>54</v>
      </c>
      <c r="D1282" t="s">
        <v>60</v>
      </c>
      <c r="E1282" t="s">
        <v>60</v>
      </c>
      <c r="F1282" t="s">
        <v>3120</v>
      </c>
      <c r="G1282" t="s">
        <v>54</v>
      </c>
    </row>
    <row r="1283" spans="1:7" x14ac:dyDescent="0.25">
      <c r="A1283">
        <v>23039058</v>
      </c>
      <c r="B1283" t="s">
        <v>4399</v>
      </c>
      <c r="C1283" t="s">
        <v>54</v>
      </c>
      <c r="D1283" t="s">
        <v>60</v>
      </c>
      <c r="E1283" t="s">
        <v>60</v>
      </c>
      <c r="F1283" t="s">
        <v>3120</v>
      </c>
      <c r="G1283" t="s">
        <v>54</v>
      </c>
    </row>
    <row r="1284" spans="1:7" x14ac:dyDescent="0.25">
      <c r="A1284">
        <v>23039060</v>
      </c>
      <c r="B1284" t="s">
        <v>4400</v>
      </c>
      <c r="C1284" t="s">
        <v>54</v>
      </c>
      <c r="D1284" t="s">
        <v>60</v>
      </c>
      <c r="E1284" t="s">
        <v>60</v>
      </c>
      <c r="F1284" t="s">
        <v>3120</v>
      </c>
      <c r="G1284" t="s">
        <v>54</v>
      </c>
    </row>
    <row r="1285" spans="1:7" x14ac:dyDescent="0.25">
      <c r="A1285">
        <v>23039062</v>
      </c>
      <c r="B1285" t="s">
        <v>4401</v>
      </c>
      <c r="C1285" t="s">
        <v>54</v>
      </c>
      <c r="D1285" t="s">
        <v>60</v>
      </c>
      <c r="E1285" t="s">
        <v>60</v>
      </c>
      <c r="F1285" t="s">
        <v>3120</v>
      </c>
      <c r="G1285" t="s">
        <v>54</v>
      </c>
    </row>
    <row r="1286" spans="1:7" x14ac:dyDescent="0.25">
      <c r="A1286">
        <v>23039064</v>
      </c>
      <c r="B1286" t="s">
        <v>4402</v>
      </c>
      <c r="C1286" t="s">
        <v>54</v>
      </c>
      <c r="D1286" t="s">
        <v>60</v>
      </c>
      <c r="E1286" t="s">
        <v>60</v>
      </c>
      <c r="F1286" t="s">
        <v>3120</v>
      </c>
      <c r="G1286" t="s">
        <v>54</v>
      </c>
    </row>
    <row r="1287" spans="1:7" x14ac:dyDescent="0.25">
      <c r="A1287">
        <v>23039066</v>
      </c>
      <c r="B1287" t="s">
        <v>4403</v>
      </c>
      <c r="C1287" t="s">
        <v>54</v>
      </c>
      <c r="D1287" t="s">
        <v>60</v>
      </c>
      <c r="E1287" t="s">
        <v>60</v>
      </c>
      <c r="F1287" t="s">
        <v>3120</v>
      </c>
      <c r="G1287" t="s">
        <v>54</v>
      </c>
    </row>
    <row r="1288" spans="1:7" x14ac:dyDescent="0.25">
      <c r="A1288">
        <v>23039068</v>
      </c>
      <c r="B1288" t="s">
        <v>4404</v>
      </c>
      <c r="C1288" t="s">
        <v>54</v>
      </c>
      <c r="D1288" t="s">
        <v>60</v>
      </c>
      <c r="E1288" t="s">
        <v>60</v>
      </c>
      <c r="F1288" t="s">
        <v>3120</v>
      </c>
      <c r="G1288" t="s">
        <v>54</v>
      </c>
    </row>
    <row r="1289" spans="1:7" x14ac:dyDescent="0.25">
      <c r="A1289">
        <v>23039070</v>
      </c>
      <c r="B1289" t="s">
        <v>4405</v>
      </c>
      <c r="C1289" t="s">
        <v>54</v>
      </c>
      <c r="D1289" t="s">
        <v>60</v>
      </c>
      <c r="E1289" t="s">
        <v>60</v>
      </c>
      <c r="F1289" t="s">
        <v>3120</v>
      </c>
      <c r="G1289" t="s">
        <v>54</v>
      </c>
    </row>
    <row r="1290" spans="1:7" x14ac:dyDescent="0.25">
      <c r="A1290">
        <v>23036580</v>
      </c>
      <c r="B1290" t="s">
        <v>4406</v>
      </c>
      <c r="C1290" t="s">
        <v>54</v>
      </c>
      <c r="D1290" t="s">
        <v>60</v>
      </c>
      <c r="E1290" t="s">
        <v>60</v>
      </c>
      <c r="F1290" t="s">
        <v>3120</v>
      </c>
      <c r="G1290" t="s">
        <v>54</v>
      </c>
    </row>
    <row r="1291" spans="1:7" x14ac:dyDescent="0.25">
      <c r="A1291">
        <v>23036582</v>
      </c>
      <c r="B1291" t="s">
        <v>4407</v>
      </c>
      <c r="C1291" t="s">
        <v>54</v>
      </c>
      <c r="D1291" t="s">
        <v>60</v>
      </c>
      <c r="E1291" t="s">
        <v>60</v>
      </c>
      <c r="F1291" t="s">
        <v>3120</v>
      </c>
      <c r="G1291" t="s">
        <v>54</v>
      </c>
    </row>
    <row r="1292" spans="1:7" x14ac:dyDescent="0.25">
      <c r="A1292">
        <v>23036584</v>
      </c>
      <c r="B1292" t="s">
        <v>4408</v>
      </c>
      <c r="C1292" t="s">
        <v>54</v>
      </c>
      <c r="D1292" t="s">
        <v>60</v>
      </c>
      <c r="E1292" t="s">
        <v>60</v>
      </c>
      <c r="F1292" t="s">
        <v>3120</v>
      </c>
      <c r="G1292" t="s">
        <v>54</v>
      </c>
    </row>
    <row r="1293" spans="1:7" x14ac:dyDescent="0.25">
      <c r="A1293">
        <v>23036586</v>
      </c>
      <c r="B1293" t="s">
        <v>4409</v>
      </c>
      <c r="C1293" t="s">
        <v>54</v>
      </c>
      <c r="D1293" t="s">
        <v>60</v>
      </c>
      <c r="E1293" t="s">
        <v>60</v>
      </c>
      <c r="F1293" t="s">
        <v>3120</v>
      </c>
      <c r="G1293" t="s">
        <v>54</v>
      </c>
    </row>
    <row r="1294" spans="1:7" x14ac:dyDescent="0.25">
      <c r="A1294">
        <v>23036588</v>
      </c>
      <c r="B1294" t="s">
        <v>4410</v>
      </c>
      <c r="C1294" t="s">
        <v>54</v>
      </c>
      <c r="D1294" t="s">
        <v>60</v>
      </c>
      <c r="E1294" t="s">
        <v>60</v>
      </c>
      <c r="F1294" t="s">
        <v>3120</v>
      </c>
      <c r="G1294" t="s">
        <v>54</v>
      </c>
    </row>
    <row r="1295" spans="1:7" x14ac:dyDescent="0.25">
      <c r="A1295">
        <v>23036590</v>
      </c>
      <c r="B1295" t="s">
        <v>4411</v>
      </c>
      <c r="C1295" t="s">
        <v>54</v>
      </c>
      <c r="D1295" t="s">
        <v>60</v>
      </c>
      <c r="E1295" t="s">
        <v>60</v>
      </c>
      <c r="F1295" t="s">
        <v>3120</v>
      </c>
      <c r="G1295" t="s">
        <v>54</v>
      </c>
    </row>
    <row r="1296" spans="1:7" x14ac:dyDescent="0.25">
      <c r="A1296">
        <v>23036592</v>
      </c>
      <c r="B1296" t="s">
        <v>4412</v>
      </c>
      <c r="C1296" t="s">
        <v>54</v>
      </c>
      <c r="D1296" t="s">
        <v>60</v>
      </c>
      <c r="E1296" t="s">
        <v>60</v>
      </c>
      <c r="F1296" t="s">
        <v>3120</v>
      </c>
      <c r="G1296" t="s">
        <v>54</v>
      </c>
    </row>
    <row r="1297" spans="1:7" x14ac:dyDescent="0.25">
      <c r="A1297">
        <v>23036804</v>
      </c>
      <c r="B1297" t="s">
        <v>4413</v>
      </c>
      <c r="C1297" t="s">
        <v>54</v>
      </c>
      <c r="D1297" t="s">
        <v>60</v>
      </c>
      <c r="E1297" t="s">
        <v>60</v>
      </c>
      <c r="F1297" t="s">
        <v>3120</v>
      </c>
      <c r="G1297" t="s">
        <v>54</v>
      </c>
    </row>
    <row r="1298" spans="1:7" x14ac:dyDescent="0.25">
      <c r="A1298">
        <v>23036806</v>
      </c>
      <c r="B1298" t="s">
        <v>4414</v>
      </c>
      <c r="C1298" t="s">
        <v>54</v>
      </c>
      <c r="D1298" t="s">
        <v>60</v>
      </c>
      <c r="E1298" t="s">
        <v>60</v>
      </c>
      <c r="F1298" t="s">
        <v>3120</v>
      </c>
      <c r="G1298" t="s">
        <v>54</v>
      </c>
    </row>
    <row r="1299" spans="1:7" x14ac:dyDescent="0.25">
      <c r="A1299">
        <v>23036808</v>
      </c>
      <c r="B1299" t="s">
        <v>4415</v>
      </c>
      <c r="C1299" t="s">
        <v>54</v>
      </c>
      <c r="D1299" t="s">
        <v>60</v>
      </c>
      <c r="E1299" t="s">
        <v>60</v>
      </c>
      <c r="F1299" t="s">
        <v>3120</v>
      </c>
      <c r="G1299" t="s">
        <v>54</v>
      </c>
    </row>
    <row r="1300" spans="1:7" x14ac:dyDescent="0.25">
      <c r="A1300">
        <v>23036810</v>
      </c>
      <c r="B1300" t="s">
        <v>4416</v>
      </c>
      <c r="C1300" t="s">
        <v>54</v>
      </c>
      <c r="D1300" t="s">
        <v>60</v>
      </c>
      <c r="E1300" t="s">
        <v>60</v>
      </c>
      <c r="F1300" t="s">
        <v>3120</v>
      </c>
      <c r="G1300" t="s">
        <v>54</v>
      </c>
    </row>
    <row r="1301" spans="1:7" x14ac:dyDescent="0.25">
      <c r="A1301">
        <v>23036812</v>
      </c>
      <c r="B1301" t="s">
        <v>4417</v>
      </c>
      <c r="C1301" t="s">
        <v>54</v>
      </c>
      <c r="D1301" t="s">
        <v>60</v>
      </c>
      <c r="E1301" t="s">
        <v>60</v>
      </c>
      <c r="F1301" t="s">
        <v>3120</v>
      </c>
      <c r="G1301" t="s">
        <v>54</v>
      </c>
    </row>
    <row r="1302" spans="1:7" x14ac:dyDescent="0.25">
      <c r="A1302">
        <v>23036814</v>
      </c>
      <c r="B1302" t="s">
        <v>4418</v>
      </c>
      <c r="C1302" t="s">
        <v>54</v>
      </c>
      <c r="D1302" t="s">
        <v>60</v>
      </c>
      <c r="E1302" t="s">
        <v>60</v>
      </c>
      <c r="F1302" t="s">
        <v>3120</v>
      </c>
      <c r="G1302" t="s">
        <v>54</v>
      </c>
    </row>
    <row r="1303" spans="1:7" x14ac:dyDescent="0.25">
      <c r="A1303">
        <v>23036816</v>
      </c>
      <c r="B1303" t="s">
        <v>4419</v>
      </c>
      <c r="C1303" t="s">
        <v>54</v>
      </c>
      <c r="D1303" t="s">
        <v>60</v>
      </c>
      <c r="E1303" t="s">
        <v>60</v>
      </c>
      <c r="F1303" t="s">
        <v>3120</v>
      </c>
      <c r="G1303" t="s">
        <v>54</v>
      </c>
    </row>
    <row r="1304" spans="1:7" x14ac:dyDescent="0.25">
      <c r="A1304">
        <v>23037024</v>
      </c>
      <c r="B1304" t="s">
        <v>4420</v>
      </c>
      <c r="C1304" t="s">
        <v>54</v>
      </c>
      <c r="D1304" t="s">
        <v>60</v>
      </c>
      <c r="E1304" t="s">
        <v>60</v>
      </c>
      <c r="F1304" t="s">
        <v>3120</v>
      </c>
      <c r="G1304" t="s">
        <v>54</v>
      </c>
    </row>
    <row r="1305" spans="1:7" x14ac:dyDescent="0.25">
      <c r="A1305">
        <v>23037026</v>
      </c>
      <c r="B1305" t="s">
        <v>4421</v>
      </c>
      <c r="C1305" t="s">
        <v>54</v>
      </c>
      <c r="D1305" t="s">
        <v>60</v>
      </c>
      <c r="E1305" t="s">
        <v>60</v>
      </c>
      <c r="F1305" t="s">
        <v>3120</v>
      </c>
      <c r="G1305" t="s">
        <v>54</v>
      </c>
    </row>
    <row r="1306" spans="1:7" x14ac:dyDescent="0.25">
      <c r="A1306">
        <v>23037028</v>
      </c>
      <c r="B1306" t="s">
        <v>4422</v>
      </c>
      <c r="C1306" t="s">
        <v>54</v>
      </c>
      <c r="D1306" t="s">
        <v>60</v>
      </c>
      <c r="E1306" t="s">
        <v>60</v>
      </c>
      <c r="F1306" t="s">
        <v>3120</v>
      </c>
      <c r="G1306" t="s">
        <v>54</v>
      </c>
    </row>
    <row r="1307" spans="1:7" x14ac:dyDescent="0.25">
      <c r="A1307">
        <v>23037030</v>
      </c>
      <c r="B1307" t="s">
        <v>4423</v>
      </c>
      <c r="C1307" t="s">
        <v>54</v>
      </c>
      <c r="D1307" t="s">
        <v>60</v>
      </c>
      <c r="E1307" t="s">
        <v>60</v>
      </c>
      <c r="F1307" t="s">
        <v>3120</v>
      </c>
      <c r="G1307" t="s">
        <v>54</v>
      </c>
    </row>
    <row r="1308" spans="1:7" x14ac:dyDescent="0.25">
      <c r="A1308">
        <v>23037032</v>
      </c>
      <c r="B1308" t="s">
        <v>4424</v>
      </c>
      <c r="C1308" t="s">
        <v>54</v>
      </c>
      <c r="D1308" t="s">
        <v>60</v>
      </c>
      <c r="E1308" t="s">
        <v>60</v>
      </c>
      <c r="F1308" t="s">
        <v>3120</v>
      </c>
      <c r="G1308" t="s">
        <v>54</v>
      </c>
    </row>
    <row r="1309" spans="1:7" x14ac:dyDescent="0.25">
      <c r="A1309">
        <v>23037034</v>
      </c>
      <c r="B1309" t="s">
        <v>4425</v>
      </c>
      <c r="C1309" t="s">
        <v>54</v>
      </c>
      <c r="D1309" t="s">
        <v>60</v>
      </c>
      <c r="E1309" t="s">
        <v>60</v>
      </c>
      <c r="F1309" t="s">
        <v>3120</v>
      </c>
      <c r="G1309" t="s">
        <v>54</v>
      </c>
    </row>
    <row r="1310" spans="1:7" x14ac:dyDescent="0.25">
      <c r="A1310">
        <v>23037036</v>
      </c>
      <c r="B1310" t="s">
        <v>4426</v>
      </c>
      <c r="C1310" t="s">
        <v>54</v>
      </c>
      <c r="D1310" t="s">
        <v>60</v>
      </c>
      <c r="E1310" t="s">
        <v>60</v>
      </c>
      <c r="F1310" t="s">
        <v>3120</v>
      </c>
      <c r="G1310" t="s">
        <v>54</v>
      </c>
    </row>
    <row r="1311" spans="1:7" x14ac:dyDescent="0.25">
      <c r="A1311">
        <v>23037248</v>
      </c>
      <c r="B1311" t="s">
        <v>4427</v>
      </c>
      <c r="C1311" t="s">
        <v>54</v>
      </c>
      <c r="D1311" t="s">
        <v>60</v>
      </c>
      <c r="E1311" t="s">
        <v>60</v>
      </c>
      <c r="F1311" t="s">
        <v>3120</v>
      </c>
      <c r="G1311" t="s">
        <v>54</v>
      </c>
    </row>
    <row r="1312" spans="1:7" x14ac:dyDescent="0.25">
      <c r="A1312">
        <v>23037250</v>
      </c>
      <c r="B1312" t="s">
        <v>4428</v>
      </c>
      <c r="C1312" t="s">
        <v>54</v>
      </c>
      <c r="D1312" t="s">
        <v>60</v>
      </c>
      <c r="E1312" t="s">
        <v>60</v>
      </c>
      <c r="F1312" t="s">
        <v>3120</v>
      </c>
      <c r="G1312" t="s">
        <v>54</v>
      </c>
    </row>
    <row r="1313" spans="1:7" x14ac:dyDescent="0.25">
      <c r="A1313">
        <v>23037252</v>
      </c>
      <c r="B1313" t="s">
        <v>4429</v>
      </c>
      <c r="C1313" t="s">
        <v>54</v>
      </c>
      <c r="D1313" t="s">
        <v>60</v>
      </c>
      <c r="E1313" t="s">
        <v>60</v>
      </c>
      <c r="F1313" t="s">
        <v>3120</v>
      </c>
      <c r="G1313" t="s">
        <v>54</v>
      </c>
    </row>
    <row r="1314" spans="1:7" x14ac:dyDescent="0.25">
      <c r="A1314">
        <v>23037254</v>
      </c>
      <c r="B1314" t="s">
        <v>4430</v>
      </c>
      <c r="C1314" t="s">
        <v>54</v>
      </c>
      <c r="D1314" t="s">
        <v>60</v>
      </c>
      <c r="E1314" t="s">
        <v>60</v>
      </c>
      <c r="F1314" t="s">
        <v>3120</v>
      </c>
      <c r="G1314" t="s">
        <v>54</v>
      </c>
    </row>
    <row r="1315" spans="1:7" x14ac:dyDescent="0.25">
      <c r="A1315">
        <v>23037256</v>
      </c>
      <c r="B1315" t="s">
        <v>4431</v>
      </c>
      <c r="C1315" t="s">
        <v>54</v>
      </c>
      <c r="D1315" t="s">
        <v>60</v>
      </c>
      <c r="E1315" t="s">
        <v>60</v>
      </c>
      <c r="F1315" t="s">
        <v>3120</v>
      </c>
      <c r="G1315" t="s">
        <v>54</v>
      </c>
    </row>
    <row r="1316" spans="1:7" x14ac:dyDescent="0.25">
      <c r="A1316">
        <v>23037258</v>
      </c>
      <c r="B1316" t="s">
        <v>4432</v>
      </c>
      <c r="C1316" t="s">
        <v>54</v>
      </c>
      <c r="D1316" t="s">
        <v>60</v>
      </c>
      <c r="E1316" t="s">
        <v>60</v>
      </c>
      <c r="F1316" t="s">
        <v>3120</v>
      </c>
      <c r="G1316" t="s">
        <v>54</v>
      </c>
    </row>
    <row r="1317" spans="1:7" x14ac:dyDescent="0.25">
      <c r="A1317">
        <v>23037260</v>
      </c>
      <c r="B1317" t="s">
        <v>4433</v>
      </c>
      <c r="C1317" t="s">
        <v>54</v>
      </c>
      <c r="D1317" t="s">
        <v>60</v>
      </c>
      <c r="E1317" t="s">
        <v>60</v>
      </c>
      <c r="F1317" t="s">
        <v>3120</v>
      </c>
      <c r="G1317" t="s">
        <v>54</v>
      </c>
    </row>
    <row r="1318" spans="1:7" x14ac:dyDescent="0.25">
      <c r="A1318">
        <v>23037472</v>
      </c>
      <c r="B1318" t="s">
        <v>4434</v>
      </c>
      <c r="C1318" t="s">
        <v>54</v>
      </c>
      <c r="D1318" t="s">
        <v>60</v>
      </c>
      <c r="E1318" t="s">
        <v>60</v>
      </c>
      <c r="F1318" t="s">
        <v>3120</v>
      </c>
      <c r="G1318" t="s">
        <v>54</v>
      </c>
    </row>
    <row r="1319" spans="1:7" x14ac:dyDescent="0.25">
      <c r="A1319">
        <v>23037474</v>
      </c>
      <c r="B1319" t="s">
        <v>4435</v>
      </c>
      <c r="C1319" t="s">
        <v>54</v>
      </c>
      <c r="D1319" t="s">
        <v>60</v>
      </c>
      <c r="E1319" t="s">
        <v>60</v>
      </c>
      <c r="F1319" t="s">
        <v>3120</v>
      </c>
      <c r="G1319" t="s">
        <v>54</v>
      </c>
    </row>
    <row r="1320" spans="1:7" x14ac:dyDescent="0.25">
      <c r="A1320">
        <v>23037476</v>
      </c>
      <c r="B1320" t="s">
        <v>4436</v>
      </c>
      <c r="C1320" t="s">
        <v>54</v>
      </c>
      <c r="D1320" t="s">
        <v>60</v>
      </c>
      <c r="E1320" t="s">
        <v>60</v>
      </c>
      <c r="F1320" t="s">
        <v>3120</v>
      </c>
      <c r="G1320" t="s">
        <v>54</v>
      </c>
    </row>
    <row r="1321" spans="1:7" x14ac:dyDescent="0.25">
      <c r="A1321">
        <v>23037478</v>
      </c>
      <c r="B1321" t="s">
        <v>4437</v>
      </c>
      <c r="C1321" t="s">
        <v>54</v>
      </c>
      <c r="D1321" t="s">
        <v>60</v>
      </c>
      <c r="E1321" t="s">
        <v>60</v>
      </c>
      <c r="F1321" t="s">
        <v>3120</v>
      </c>
      <c r="G1321" t="s">
        <v>54</v>
      </c>
    </row>
    <row r="1322" spans="1:7" x14ac:dyDescent="0.25">
      <c r="A1322">
        <v>23037480</v>
      </c>
      <c r="B1322" t="s">
        <v>4438</v>
      </c>
      <c r="C1322" t="s">
        <v>54</v>
      </c>
      <c r="D1322" t="s">
        <v>60</v>
      </c>
      <c r="E1322" t="s">
        <v>60</v>
      </c>
      <c r="F1322" t="s">
        <v>3120</v>
      </c>
      <c r="G1322" t="s">
        <v>54</v>
      </c>
    </row>
    <row r="1323" spans="1:7" x14ac:dyDescent="0.25">
      <c r="A1323">
        <v>23037482</v>
      </c>
      <c r="B1323" t="s">
        <v>4439</v>
      </c>
      <c r="C1323" t="s">
        <v>54</v>
      </c>
      <c r="D1323" t="s">
        <v>60</v>
      </c>
      <c r="E1323" t="s">
        <v>60</v>
      </c>
      <c r="F1323" t="s">
        <v>3120</v>
      </c>
      <c r="G1323" t="s">
        <v>54</v>
      </c>
    </row>
    <row r="1324" spans="1:7" x14ac:dyDescent="0.25">
      <c r="A1324">
        <v>23037484</v>
      </c>
      <c r="B1324" t="s">
        <v>4440</v>
      </c>
      <c r="C1324" t="s">
        <v>54</v>
      </c>
      <c r="D1324" t="s">
        <v>60</v>
      </c>
      <c r="E1324" t="s">
        <v>60</v>
      </c>
      <c r="F1324" t="s">
        <v>3120</v>
      </c>
      <c r="G1324" t="s">
        <v>54</v>
      </c>
    </row>
    <row r="1325" spans="1:7" x14ac:dyDescent="0.25">
      <c r="A1325">
        <v>23037692</v>
      </c>
      <c r="B1325" t="s">
        <v>4441</v>
      </c>
      <c r="C1325" t="s">
        <v>54</v>
      </c>
      <c r="D1325" t="s">
        <v>60</v>
      </c>
      <c r="E1325" t="s">
        <v>60</v>
      </c>
      <c r="F1325" t="s">
        <v>3120</v>
      </c>
      <c r="G1325" t="s">
        <v>54</v>
      </c>
    </row>
    <row r="1326" spans="1:7" x14ac:dyDescent="0.25">
      <c r="A1326">
        <v>23037694</v>
      </c>
      <c r="B1326" t="s">
        <v>4442</v>
      </c>
      <c r="C1326" t="s">
        <v>54</v>
      </c>
      <c r="D1326" t="s">
        <v>60</v>
      </c>
      <c r="E1326" t="s">
        <v>60</v>
      </c>
      <c r="F1326" t="s">
        <v>3120</v>
      </c>
      <c r="G1326" t="s">
        <v>54</v>
      </c>
    </row>
    <row r="1327" spans="1:7" x14ac:dyDescent="0.25">
      <c r="A1327">
        <v>23037696</v>
      </c>
      <c r="B1327" t="s">
        <v>4443</v>
      </c>
      <c r="C1327" t="s">
        <v>54</v>
      </c>
      <c r="D1327" t="s">
        <v>60</v>
      </c>
      <c r="E1327" t="s">
        <v>60</v>
      </c>
      <c r="F1327" t="s">
        <v>3120</v>
      </c>
      <c r="G1327" t="s">
        <v>54</v>
      </c>
    </row>
    <row r="1328" spans="1:7" x14ac:dyDescent="0.25">
      <c r="A1328">
        <v>23037698</v>
      </c>
      <c r="B1328" t="s">
        <v>4444</v>
      </c>
      <c r="C1328" t="s">
        <v>54</v>
      </c>
      <c r="D1328" t="s">
        <v>60</v>
      </c>
      <c r="E1328" t="s">
        <v>60</v>
      </c>
      <c r="F1328" t="s">
        <v>3120</v>
      </c>
      <c r="G1328" t="s">
        <v>54</v>
      </c>
    </row>
    <row r="1329" spans="1:7" x14ac:dyDescent="0.25">
      <c r="A1329">
        <v>23037700</v>
      </c>
      <c r="B1329" t="s">
        <v>4445</v>
      </c>
      <c r="C1329" t="s">
        <v>54</v>
      </c>
      <c r="D1329" t="s">
        <v>60</v>
      </c>
      <c r="E1329" t="s">
        <v>60</v>
      </c>
      <c r="F1329" t="s">
        <v>3120</v>
      </c>
      <c r="G1329" t="s">
        <v>54</v>
      </c>
    </row>
    <row r="1330" spans="1:7" x14ac:dyDescent="0.25">
      <c r="A1330">
        <v>23037702</v>
      </c>
      <c r="B1330" t="s">
        <v>4446</v>
      </c>
      <c r="C1330" t="s">
        <v>54</v>
      </c>
      <c r="D1330" t="s">
        <v>60</v>
      </c>
      <c r="E1330" t="s">
        <v>60</v>
      </c>
      <c r="F1330" t="s">
        <v>3120</v>
      </c>
      <c r="G1330" t="s">
        <v>54</v>
      </c>
    </row>
    <row r="1331" spans="1:7" x14ac:dyDescent="0.25">
      <c r="A1331">
        <v>23037704</v>
      </c>
      <c r="B1331" t="s">
        <v>4447</v>
      </c>
      <c r="C1331" t="s">
        <v>54</v>
      </c>
      <c r="D1331" t="s">
        <v>60</v>
      </c>
      <c r="E1331" t="s">
        <v>60</v>
      </c>
      <c r="F1331" t="s">
        <v>3120</v>
      </c>
      <c r="G1331" t="s">
        <v>54</v>
      </c>
    </row>
    <row r="1332" spans="1:7" x14ac:dyDescent="0.25">
      <c r="A1332">
        <v>23037910</v>
      </c>
      <c r="B1332" t="s">
        <v>4448</v>
      </c>
      <c r="C1332" t="s">
        <v>54</v>
      </c>
      <c r="D1332" t="s">
        <v>60</v>
      </c>
      <c r="E1332" t="s">
        <v>60</v>
      </c>
      <c r="F1332" t="s">
        <v>3120</v>
      </c>
      <c r="G1332" t="s">
        <v>54</v>
      </c>
    </row>
    <row r="1333" spans="1:7" x14ac:dyDescent="0.25">
      <c r="A1333">
        <v>23037912</v>
      </c>
      <c r="B1333" t="s">
        <v>4449</v>
      </c>
      <c r="C1333" t="s">
        <v>54</v>
      </c>
      <c r="D1333" t="s">
        <v>60</v>
      </c>
      <c r="E1333" t="s">
        <v>60</v>
      </c>
      <c r="F1333" t="s">
        <v>3120</v>
      </c>
      <c r="G1333" t="s">
        <v>54</v>
      </c>
    </row>
    <row r="1334" spans="1:7" x14ac:dyDescent="0.25">
      <c r="A1334">
        <v>23037914</v>
      </c>
      <c r="B1334" t="s">
        <v>4450</v>
      </c>
      <c r="C1334" t="s">
        <v>54</v>
      </c>
      <c r="D1334" t="s">
        <v>60</v>
      </c>
      <c r="E1334" t="s">
        <v>60</v>
      </c>
      <c r="F1334" t="s">
        <v>3120</v>
      </c>
      <c r="G1334" t="s">
        <v>54</v>
      </c>
    </row>
    <row r="1335" spans="1:7" x14ac:dyDescent="0.25">
      <c r="A1335">
        <v>23037916</v>
      </c>
      <c r="B1335" t="s">
        <v>4451</v>
      </c>
      <c r="C1335" t="s">
        <v>54</v>
      </c>
      <c r="D1335" t="s">
        <v>60</v>
      </c>
      <c r="E1335" t="s">
        <v>60</v>
      </c>
      <c r="F1335" t="s">
        <v>3120</v>
      </c>
      <c r="G1335" t="s">
        <v>54</v>
      </c>
    </row>
    <row r="1336" spans="1:7" x14ac:dyDescent="0.25">
      <c r="A1336">
        <v>23037918</v>
      </c>
      <c r="B1336" t="s">
        <v>4452</v>
      </c>
      <c r="C1336" t="s">
        <v>54</v>
      </c>
      <c r="D1336" t="s">
        <v>60</v>
      </c>
      <c r="E1336" t="s">
        <v>60</v>
      </c>
      <c r="F1336" t="s">
        <v>3120</v>
      </c>
      <c r="G1336" t="s">
        <v>54</v>
      </c>
    </row>
    <row r="1337" spans="1:7" x14ac:dyDescent="0.25">
      <c r="A1337">
        <v>23037920</v>
      </c>
      <c r="B1337" t="s">
        <v>4453</v>
      </c>
      <c r="C1337" t="s">
        <v>54</v>
      </c>
      <c r="D1337" t="s">
        <v>60</v>
      </c>
      <c r="E1337" t="s">
        <v>60</v>
      </c>
      <c r="F1337" t="s">
        <v>3120</v>
      </c>
      <c r="G1337" t="s">
        <v>54</v>
      </c>
    </row>
    <row r="1338" spans="1:7" x14ac:dyDescent="0.25">
      <c r="A1338">
        <v>23037922</v>
      </c>
      <c r="B1338" t="s">
        <v>4454</v>
      </c>
      <c r="C1338" t="s">
        <v>54</v>
      </c>
      <c r="D1338" t="s">
        <v>60</v>
      </c>
      <c r="E1338" t="s">
        <v>60</v>
      </c>
      <c r="F1338" t="s">
        <v>3120</v>
      </c>
      <c r="G1338" t="s">
        <v>54</v>
      </c>
    </row>
    <row r="1339" spans="1:7" x14ac:dyDescent="0.25">
      <c r="A1339">
        <v>23038118</v>
      </c>
      <c r="B1339" t="s">
        <v>4455</v>
      </c>
      <c r="C1339" t="s">
        <v>54</v>
      </c>
      <c r="D1339" t="s">
        <v>60</v>
      </c>
      <c r="E1339" t="s">
        <v>60</v>
      </c>
      <c r="F1339" t="s">
        <v>3120</v>
      </c>
      <c r="G1339" t="s">
        <v>54</v>
      </c>
    </row>
    <row r="1340" spans="1:7" x14ac:dyDescent="0.25">
      <c r="A1340">
        <v>23038120</v>
      </c>
      <c r="B1340" t="s">
        <v>4456</v>
      </c>
      <c r="C1340" t="s">
        <v>54</v>
      </c>
      <c r="D1340" t="s">
        <v>60</v>
      </c>
      <c r="E1340" t="s">
        <v>60</v>
      </c>
      <c r="F1340" t="s">
        <v>3120</v>
      </c>
      <c r="G1340" t="s">
        <v>54</v>
      </c>
    </row>
    <row r="1341" spans="1:7" x14ac:dyDescent="0.25">
      <c r="A1341">
        <v>23038122</v>
      </c>
      <c r="B1341" t="s">
        <v>4457</v>
      </c>
      <c r="C1341" t="s">
        <v>54</v>
      </c>
      <c r="D1341" t="s">
        <v>60</v>
      </c>
      <c r="E1341" t="s">
        <v>60</v>
      </c>
      <c r="F1341" t="s">
        <v>3120</v>
      </c>
      <c r="G1341" t="s">
        <v>54</v>
      </c>
    </row>
    <row r="1342" spans="1:7" x14ac:dyDescent="0.25">
      <c r="A1342">
        <v>23038124</v>
      </c>
      <c r="B1342" t="s">
        <v>4458</v>
      </c>
      <c r="C1342" t="s">
        <v>54</v>
      </c>
      <c r="D1342" t="s">
        <v>60</v>
      </c>
      <c r="E1342" t="s">
        <v>60</v>
      </c>
      <c r="F1342" t="s">
        <v>3120</v>
      </c>
      <c r="G1342" t="s">
        <v>54</v>
      </c>
    </row>
    <row r="1343" spans="1:7" x14ac:dyDescent="0.25">
      <c r="A1343">
        <v>23038126</v>
      </c>
      <c r="B1343" t="s">
        <v>4459</v>
      </c>
      <c r="C1343" t="s">
        <v>54</v>
      </c>
      <c r="D1343" t="s">
        <v>60</v>
      </c>
      <c r="E1343" t="s">
        <v>60</v>
      </c>
      <c r="F1343" t="s">
        <v>3120</v>
      </c>
      <c r="G1343" t="s">
        <v>54</v>
      </c>
    </row>
    <row r="1344" spans="1:7" x14ac:dyDescent="0.25">
      <c r="A1344">
        <v>23038128</v>
      </c>
      <c r="B1344" t="s">
        <v>4460</v>
      </c>
      <c r="C1344" t="s">
        <v>54</v>
      </c>
      <c r="D1344" t="s">
        <v>60</v>
      </c>
      <c r="E1344" t="s">
        <v>60</v>
      </c>
      <c r="F1344" t="s">
        <v>3120</v>
      </c>
      <c r="G1344" t="s">
        <v>54</v>
      </c>
    </row>
    <row r="1345" spans="1:7" x14ac:dyDescent="0.25">
      <c r="A1345">
        <v>23038328</v>
      </c>
      <c r="B1345" t="s">
        <v>4461</v>
      </c>
      <c r="C1345" t="s">
        <v>54</v>
      </c>
      <c r="D1345" t="s">
        <v>60</v>
      </c>
      <c r="E1345" t="s">
        <v>60</v>
      </c>
      <c r="F1345" t="s">
        <v>3120</v>
      </c>
      <c r="G1345" t="s">
        <v>54</v>
      </c>
    </row>
    <row r="1346" spans="1:7" x14ac:dyDescent="0.25">
      <c r="A1346">
        <v>23038330</v>
      </c>
      <c r="B1346" t="s">
        <v>4462</v>
      </c>
      <c r="C1346" t="s">
        <v>54</v>
      </c>
      <c r="D1346" t="s">
        <v>60</v>
      </c>
      <c r="E1346" t="s">
        <v>60</v>
      </c>
      <c r="F1346" t="s">
        <v>3120</v>
      </c>
      <c r="G1346" t="s">
        <v>54</v>
      </c>
    </row>
    <row r="1347" spans="1:7" x14ac:dyDescent="0.25">
      <c r="A1347">
        <v>23038332</v>
      </c>
      <c r="B1347" t="s">
        <v>4463</v>
      </c>
      <c r="C1347" t="s">
        <v>54</v>
      </c>
      <c r="D1347" t="s">
        <v>60</v>
      </c>
      <c r="E1347" t="s">
        <v>60</v>
      </c>
      <c r="F1347" t="s">
        <v>3120</v>
      </c>
      <c r="G1347" t="s">
        <v>54</v>
      </c>
    </row>
    <row r="1348" spans="1:7" x14ac:dyDescent="0.25">
      <c r="A1348">
        <v>23038334</v>
      </c>
      <c r="B1348" t="s">
        <v>4464</v>
      </c>
      <c r="C1348" t="s">
        <v>54</v>
      </c>
      <c r="D1348" t="s">
        <v>60</v>
      </c>
      <c r="E1348" t="s">
        <v>60</v>
      </c>
      <c r="F1348" t="s">
        <v>3120</v>
      </c>
      <c r="G1348" t="s">
        <v>54</v>
      </c>
    </row>
    <row r="1349" spans="1:7" x14ac:dyDescent="0.25">
      <c r="A1349">
        <v>23038336</v>
      </c>
      <c r="B1349" t="s">
        <v>4465</v>
      </c>
      <c r="C1349" t="s">
        <v>54</v>
      </c>
      <c r="D1349" t="s">
        <v>60</v>
      </c>
      <c r="E1349" t="s">
        <v>60</v>
      </c>
      <c r="F1349" t="s">
        <v>3120</v>
      </c>
      <c r="G1349" t="s">
        <v>54</v>
      </c>
    </row>
    <row r="1350" spans="1:7" x14ac:dyDescent="0.25">
      <c r="A1350">
        <v>23038338</v>
      </c>
      <c r="B1350" t="s">
        <v>4466</v>
      </c>
      <c r="C1350" t="s">
        <v>54</v>
      </c>
      <c r="D1350" t="s">
        <v>60</v>
      </c>
      <c r="E1350" t="s">
        <v>60</v>
      </c>
      <c r="F1350" t="s">
        <v>3120</v>
      </c>
      <c r="G1350" t="s">
        <v>54</v>
      </c>
    </row>
    <row r="1351" spans="1:7" x14ac:dyDescent="0.25">
      <c r="A1351">
        <v>23038418</v>
      </c>
      <c r="B1351" t="s">
        <v>4467</v>
      </c>
      <c r="C1351" t="s">
        <v>54</v>
      </c>
      <c r="D1351" t="s">
        <v>60</v>
      </c>
      <c r="E1351" t="s">
        <v>60</v>
      </c>
      <c r="F1351" t="s">
        <v>3120</v>
      </c>
      <c r="G1351" t="s">
        <v>54</v>
      </c>
    </row>
    <row r="1352" spans="1:7" x14ac:dyDescent="0.25">
      <c r="A1352">
        <v>23038420</v>
      </c>
      <c r="B1352" t="s">
        <v>4468</v>
      </c>
      <c r="C1352" t="s">
        <v>54</v>
      </c>
      <c r="D1352" t="s">
        <v>60</v>
      </c>
      <c r="E1352" t="s">
        <v>60</v>
      </c>
      <c r="F1352" t="s">
        <v>3120</v>
      </c>
      <c r="G1352" t="s">
        <v>54</v>
      </c>
    </row>
    <row r="1353" spans="1:7" x14ac:dyDescent="0.25">
      <c r="A1353">
        <v>23038422</v>
      </c>
      <c r="B1353" t="s">
        <v>4469</v>
      </c>
      <c r="C1353" t="s">
        <v>54</v>
      </c>
      <c r="D1353" t="s">
        <v>60</v>
      </c>
      <c r="E1353" t="s">
        <v>60</v>
      </c>
      <c r="F1353" t="s">
        <v>3120</v>
      </c>
      <c r="G1353" t="s">
        <v>54</v>
      </c>
    </row>
    <row r="1354" spans="1:7" x14ac:dyDescent="0.25">
      <c r="A1354">
        <v>23038424</v>
      </c>
      <c r="B1354" t="s">
        <v>4470</v>
      </c>
      <c r="C1354" t="s">
        <v>54</v>
      </c>
      <c r="D1354" t="s">
        <v>60</v>
      </c>
      <c r="E1354" t="s">
        <v>60</v>
      </c>
      <c r="F1354" t="s">
        <v>3120</v>
      </c>
      <c r="G1354" t="s">
        <v>54</v>
      </c>
    </row>
    <row r="1355" spans="1:7" x14ac:dyDescent="0.25">
      <c r="A1355">
        <v>23038426</v>
      </c>
      <c r="B1355" t="s">
        <v>4471</v>
      </c>
      <c r="C1355" t="s">
        <v>54</v>
      </c>
      <c r="D1355" t="s">
        <v>60</v>
      </c>
      <c r="E1355" t="s">
        <v>60</v>
      </c>
      <c r="F1355" t="s">
        <v>3120</v>
      </c>
      <c r="G1355" t="s">
        <v>54</v>
      </c>
    </row>
    <row r="1356" spans="1:7" x14ac:dyDescent="0.25">
      <c r="A1356">
        <v>23038428</v>
      </c>
      <c r="B1356" t="s">
        <v>4472</v>
      </c>
      <c r="C1356" t="s">
        <v>54</v>
      </c>
      <c r="D1356" t="s">
        <v>60</v>
      </c>
      <c r="E1356" t="s">
        <v>60</v>
      </c>
      <c r="F1356" t="s">
        <v>3120</v>
      </c>
      <c r="G1356" t="s">
        <v>54</v>
      </c>
    </row>
    <row r="1357" spans="1:7" x14ac:dyDescent="0.25">
      <c r="A1357">
        <v>23038430</v>
      </c>
      <c r="B1357" t="s">
        <v>4473</v>
      </c>
      <c r="C1357" t="s">
        <v>54</v>
      </c>
      <c r="D1357" t="s">
        <v>60</v>
      </c>
      <c r="E1357" t="s">
        <v>60</v>
      </c>
      <c r="F1357" t="s">
        <v>3120</v>
      </c>
      <c r="G1357" t="s">
        <v>54</v>
      </c>
    </row>
    <row r="1358" spans="1:7" x14ac:dyDescent="0.25">
      <c r="A1358">
        <v>23038632</v>
      </c>
      <c r="B1358" t="s">
        <v>4474</v>
      </c>
      <c r="C1358" t="s">
        <v>54</v>
      </c>
      <c r="D1358" t="s">
        <v>60</v>
      </c>
      <c r="E1358" t="s">
        <v>60</v>
      </c>
      <c r="F1358" t="s">
        <v>3120</v>
      </c>
      <c r="G1358" t="s">
        <v>54</v>
      </c>
    </row>
    <row r="1359" spans="1:7" x14ac:dyDescent="0.25">
      <c r="A1359">
        <v>23038634</v>
      </c>
      <c r="B1359" t="s">
        <v>4475</v>
      </c>
      <c r="C1359" t="s">
        <v>54</v>
      </c>
      <c r="D1359" t="s">
        <v>60</v>
      </c>
      <c r="E1359" t="s">
        <v>60</v>
      </c>
      <c r="F1359" t="s">
        <v>3120</v>
      </c>
      <c r="G1359" t="s">
        <v>54</v>
      </c>
    </row>
    <row r="1360" spans="1:7" x14ac:dyDescent="0.25">
      <c r="A1360">
        <v>23038636</v>
      </c>
      <c r="B1360" t="s">
        <v>4476</v>
      </c>
      <c r="C1360" t="s">
        <v>54</v>
      </c>
      <c r="D1360" t="s">
        <v>60</v>
      </c>
      <c r="E1360" t="s">
        <v>60</v>
      </c>
      <c r="F1360" t="s">
        <v>3120</v>
      </c>
      <c r="G1360" t="s">
        <v>54</v>
      </c>
    </row>
    <row r="1361" spans="1:7" x14ac:dyDescent="0.25">
      <c r="A1361">
        <v>23038638</v>
      </c>
      <c r="B1361" t="s">
        <v>4477</v>
      </c>
      <c r="C1361" t="s">
        <v>54</v>
      </c>
      <c r="D1361" t="s">
        <v>60</v>
      </c>
      <c r="E1361" t="s">
        <v>60</v>
      </c>
      <c r="F1361" t="s">
        <v>3120</v>
      </c>
      <c r="G1361" t="s">
        <v>54</v>
      </c>
    </row>
    <row r="1362" spans="1:7" x14ac:dyDescent="0.25">
      <c r="A1362">
        <v>23038640</v>
      </c>
      <c r="B1362" t="s">
        <v>4478</v>
      </c>
      <c r="C1362" t="s">
        <v>54</v>
      </c>
      <c r="D1362" t="s">
        <v>60</v>
      </c>
      <c r="E1362" t="s">
        <v>60</v>
      </c>
      <c r="F1362" t="s">
        <v>3120</v>
      </c>
      <c r="G1362" t="s">
        <v>54</v>
      </c>
    </row>
    <row r="1363" spans="1:7" x14ac:dyDescent="0.25">
      <c r="A1363">
        <v>23038642</v>
      </c>
      <c r="B1363" t="s">
        <v>4479</v>
      </c>
      <c r="C1363" t="s">
        <v>54</v>
      </c>
      <c r="D1363" t="s">
        <v>60</v>
      </c>
      <c r="E1363" t="s">
        <v>60</v>
      </c>
      <c r="F1363" t="s">
        <v>3120</v>
      </c>
      <c r="G1363" t="s">
        <v>54</v>
      </c>
    </row>
    <row r="1364" spans="1:7" x14ac:dyDescent="0.25">
      <c r="A1364">
        <v>23038848</v>
      </c>
      <c r="B1364" t="s">
        <v>4480</v>
      </c>
      <c r="C1364" t="s">
        <v>54</v>
      </c>
      <c r="D1364" t="s">
        <v>60</v>
      </c>
      <c r="E1364" t="s">
        <v>60</v>
      </c>
      <c r="F1364" t="s">
        <v>3120</v>
      </c>
      <c r="G1364" t="s">
        <v>54</v>
      </c>
    </row>
    <row r="1365" spans="1:7" x14ac:dyDescent="0.25">
      <c r="A1365">
        <v>23038850</v>
      </c>
      <c r="B1365" t="s">
        <v>4481</v>
      </c>
      <c r="C1365" t="s">
        <v>54</v>
      </c>
      <c r="D1365" t="s">
        <v>60</v>
      </c>
      <c r="E1365" t="s">
        <v>60</v>
      </c>
      <c r="F1365" t="s">
        <v>3120</v>
      </c>
      <c r="G1365" t="s">
        <v>54</v>
      </c>
    </row>
    <row r="1366" spans="1:7" x14ac:dyDescent="0.25">
      <c r="A1366">
        <v>23038852</v>
      </c>
      <c r="B1366" t="s">
        <v>4482</v>
      </c>
      <c r="C1366" t="s">
        <v>54</v>
      </c>
      <c r="D1366" t="s">
        <v>60</v>
      </c>
      <c r="E1366" t="s">
        <v>60</v>
      </c>
      <c r="F1366" t="s">
        <v>3120</v>
      </c>
      <c r="G1366" t="s">
        <v>54</v>
      </c>
    </row>
    <row r="1367" spans="1:7" x14ac:dyDescent="0.25">
      <c r="A1367">
        <v>23038854</v>
      </c>
      <c r="B1367" t="s">
        <v>4483</v>
      </c>
      <c r="C1367" t="s">
        <v>54</v>
      </c>
      <c r="D1367" t="s">
        <v>60</v>
      </c>
      <c r="E1367" t="s">
        <v>60</v>
      </c>
      <c r="F1367" t="s">
        <v>3120</v>
      </c>
      <c r="G1367" t="s">
        <v>54</v>
      </c>
    </row>
    <row r="1368" spans="1:7" x14ac:dyDescent="0.25">
      <c r="A1368">
        <v>23038856</v>
      </c>
      <c r="B1368" t="s">
        <v>4484</v>
      </c>
      <c r="C1368" t="s">
        <v>54</v>
      </c>
      <c r="D1368" t="s">
        <v>60</v>
      </c>
      <c r="E1368" t="s">
        <v>60</v>
      </c>
      <c r="F1368" t="s">
        <v>3120</v>
      </c>
      <c r="G1368" t="s">
        <v>54</v>
      </c>
    </row>
    <row r="1369" spans="1:7" x14ac:dyDescent="0.25">
      <c r="A1369">
        <v>23038858</v>
      </c>
      <c r="B1369" t="s">
        <v>4485</v>
      </c>
      <c r="C1369" t="s">
        <v>54</v>
      </c>
      <c r="D1369" t="s">
        <v>60</v>
      </c>
      <c r="E1369" t="s">
        <v>60</v>
      </c>
      <c r="F1369" t="s">
        <v>3120</v>
      </c>
      <c r="G1369" t="s">
        <v>54</v>
      </c>
    </row>
    <row r="1370" spans="1:7" x14ac:dyDescent="0.25">
      <c r="A1370">
        <v>23038860</v>
      </c>
      <c r="B1370" t="s">
        <v>4486</v>
      </c>
      <c r="C1370" t="s">
        <v>54</v>
      </c>
      <c r="D1370" t="s">
        <v>60</v>
      </c>
      <c r="E1370" t="s">
        <v>60</v>
      </c>
      <c r="F1370" t="s">
        <v>3120</v>
      </c>
      <c r="G1370" t="s">
        <v>54</v>
      </c>
    </row>
    <row r="1371" spans="1:7" x14ac:dyDescent="0.25">
      <c r="A1371">
        <v>23039072</v>
      </c>
      <c r="B1371" t="s">
        <v>4487</v>
      </c>
      <c r="C1371" t="s">
        <v>54</v>
      </c>
      <c r="D1371" t="s">
        <v>60</v>
      </c>
      <c r="E1371" t="s">
        <v>60</v>
      </c>
      <c r="F1371" t="s">
        <v>3120</v>
      </c>
      <c r="G1371" t="s">
        <v>54</v>
      </c>
    </row>
    <row r="1372" spans="1:7" x14ac:dyDescent="0.25">
      <c r="A1372">
        <v>23039074</v>
      </c>
      <c r="B1372" t="s">
        <v>4488</v>
      </c>
      <c r="C1372" t="s">
        <v>54</v>
      </c>
      <c r="D1372" t="s">
        <v>60</v>
      </c>
      <c r="E1372" t="s">
        <v>60</v>
      </c>
      <c r="F1372" t="s">
        <v>3120</v>
      </c>
      <c r="G1372" t="s">
        <v>54</v>
      </c>
    </row>
    <row r="1373" spans="1:7" x14ac:dyDescent="0.25">
      <c r="A1373">
        <v>23039076</v>
      </c>
      <c r="B1373" t="s">
        <v>4489</v>
      </c>
      <c r="C1373" t="s">
        <v>54</v>
      </c>
      <c r="D1373" t="s">
        <v>60</v>
      </c>
      <c r="E1373" t="s">
        <v>60</v>
      </c>
      <c r="F1373" t="s">
        <v>3120</v>
      </c>
      <c r="G1373" t="s">
        <v>54</v>
      </c>
    </row>
    <row r="1374" spans="1:7" x14ac:dyDescent="0.25">
      <c r="A1374">
        <v>23039078</v>
      </c>
      <c r="B1374" t="s">
        <v>4490</v>
      </c>
      <c r="C1374" t="s">
        <v>54</v>
      </c>
      <c r="D1374" t="s">
        <v>60</v>
      </c>
      <c r="E1374" t="s">
        <v>60</v>
      </c>
      <c r="F1374" t="s">
        <v>3120</v>
      </c>
      <c r="G1374" t="s">
        <v>54</v>
      </c>
    </row>
    <row r="1375" spans="1:7" x14ac:dyDescent="0.25">
      <c r="A1375">
        <v>23039080</v>
      </c>
      <c r="B1375" t="s">
        <v>4491</v>
      </c>
      <c r="C1375" t="s">
        <v>54</v>
      </c>
      <c r="D1375" t="s">
        <v>60</v>
      </c>
      <c r="E1375" t="s">
        <v>60</v>
      </c>
      <c r="F1375" t="s">
        <v>3120</v>
      </c>
      <c r="G1375" t="s">
        <v>54</v>
      </c>
    </row>
    <row r="1376" spans="1:7" x14ac:dyDescent="0.25">
      <c r="A1376">
        <v>23039082</v>
      </c>
      <c r="B1376" t="s">
        <v>4492</v>
      </c>
      <c r="C1376" t="s">
        <v>54</v>
      </c>
      <c r="D1376" t="s">
        <v>60</v>
      </c>
      <c r="E1376" t="s">
        <v>60</v>
      </c>
      <c r="F1376" t="s">
        <v>3120</v>
      </c>
      <c r="G1376" t="s">
        <v>54</v>
      </c>
    </row>
    <row r="1377" spans="1:7" x14ac:dyDescent="0.25">
      <c r="A1377">
        <v>23039084</v>
      </c>
      <c r="B1377" t="s">
        <v>4493</v>
      </c>
      <c r="C1377" t="s">
        <v>54</v>
      </c>
      <c r="D1377" t="s">
        <v>60</v>
      </c>
      <c r="E1377" t="s">
        <v>60</v>
      </c>
      <c r="F1377" t="s">
        <v>3120</v>
      </c>
      <c r="G1377" t="s">
        <v>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 x14ac:dyDescent="0.25">
      <c r="A3" s="1" t="s">
        <v>3113</v>
      </c>
      <c r="B3" s="1" t="s">
        <v>64</v>
      </c>
      <c r="C3" s="1" t="s">
        <v>4494</v>
      </c>
      <c r="D3" s="1" t="s">
        <v>4495</v>
      </c>
      <c r="E3" s="1" t="s">
        <v>4496</v>
      </c>
      <c r="F3" s="1" t="s">
        <v>4497</v>
      </c>
      <c r="G3" s="1" t="s">
        <v>4498</v>
      </c>
    </row>
    <row r="4" spans="1:7" x14ac:dyDescent="0.25">
      <c r="A4">
        <v>23036594</v>
      </c>
      <c r="B4" t="s">
        <v>4499</v>
      </c>
      <c r="C4" t="s">
        <v>54</v>
      </c>
      <c r="D4" t="s">
        <v>60</v>
      </c>
      <c r="E4" t="s">
        <v>60</v>
      </c>
      <c r="F4" t="s">
        <v>3120</v>
      </c>
      <c r="G4" t="s">
        <v>54</v>
      </c>
    </row>
    <row r="5" spans="1:7" x14ac:dyDescent="0.25">
      <c r="A5">
        <v>23036596</v>
      </c>
      <c r="B5" t="s">
        <v>4500</v>
      </c>
      <c r="C5" t="s">
        <v>54</v>
      </c>
      <c r="D5" t="s">
        <v>60</v>
      </c>
      <c r="E5" t="s">
        <v>60</v>
      </c>
      <c r="F5" t="s">
        <v>3120</v>
      </c>
      <c r="G5" t="s">
        <v>54</v>
      </c>
    </row>
    <row r="6" spans="1:7" x14ac:dyDescent="0.25">
      <c r="A6">
        <v>23036598</v>
      </c>
      <c r="B6" t="s">
        <v>4501</v>
      </c>
      <c r="C6" t="s">
        <v>54</v>
      </c>
      <c r="D6" t="s">
        <v>60</v>
      </c>
      <c r="E6" t="s">
        <v>60</v>
      </c>
      <c r="F6" t="s">
        <v>3120</v>
      </c>
      <c r="G6" t="s">
        <v>54</v>
      </c>
    </row>
    <row r="7" spans="1:7" x14ac:dyDescent="0.25">
      <c r="A7">
        <v>23036600</v>
      </c>
      <c r="B7" t="s">
        <v>4502</v>
      </c>
      <c r="C7" t="s">
        <v>54</v>
      </c>
      <c r="D7" t="s">
        <v>60</v>
      </c>
      <c r="E7" t="s">
        <v>60</v>
      </c>
      <c r="F7" t="s">
        <v>3120</v>
      </c>
      <c r="G7" t="s">
        <v>54</v>
      </c>
    </row>
    <row r="8" spans="1:7" x14ac:dyDescent="0.25">
      <c r="A8">
        <v>23036602</v>
      </c>
      <c r="B8" t="s">
        <v>4503</v>
      </c>
      <c r="C8" t="s">
        <v>54</v>
      </c>
      <c r="D8" t="s">
        <v>60</v>
      </c>
      <c r="E8" t="s">
        <v>60</v>
      </c>
      <c r="F8" t="s">
        <v>3120</v>
      </c>
      <c r="G8" t="s">
        <v>54</v>
      </c>
    </row>
    <row r="9" spans="1:7" x14ac:dyDescent="0.25">
      <c r="A9">
        <v>23036604</v>
      </c>
      <c r="B9" t="s">
        <v>4504</v>
      </c>
      <c r="C9" t="s">
        <v>54</v>
      </c>
      <c r="D9" t="s">
        <v>60</v>
      </c>
      <c r="E9" t="s">
        <v>60</v>
      </c>
      <c r="F9" t="s">
        <v>3120</v>
      </c>
      <c r="G9" t="s">
        <v>54</v>
      </c>
    </row>
    <row r="10" spans="1:7" x14ac:dyDescent="0.25">
      <c r="A10">
        <v>23036606</v>
      </c>
      <c r="B10" t="s">
        <v>4505</v>
      </c>
      <c r="C10" t="s">
        <v>54</v>
      </c>
      <c r="D10" t="s">
        <v>60</v>
      </c>
      <c r="E10" t="s">
        <v>60</v>
      </c>
      <c r="F10" t="s">
        <v>3120</v>
      </c>
      <c r="G10" t="s">
        <v>54</v>
      </c>
    </row>
    <row r="11" spans="1:7" x14ac:dyDescent="0.25">
      <c r="A11">
        <v>23036818</v>
      </c>
      <c r="B11" t="s">
        <v>4506</v>
      </c>
      <c r="C11" t="s">
        <v>54</v>
      </c>
      <c r="D11" t="s">
        <v>60</v>
      </c>
      <c r="E11" t="s">
        <v>60</v>
      </c>
      <c r="F11" t="s">
        <v>3120</v>
      </c>
      <c r="G11" t="s">
        <v>54</v>
      </c>
    </row>
    <row r="12" spans="1:7" x14ac:dyDescent="0.25">
      <c r="A12">
        <v>23036820</v>
      </c>
      <c r="B12" t="s">
        <v>4507</v>
      </c>
      <c r="C12" t="s">
        <v>54</v>
      </c>
      <c r="D12" t="s">
        <v>60</v>
      </c>
      <c r="E12" t="s">
        <v>60</v>
      </c>
      <c r="F12" t="s">
        <v>3120</v>
      </c>
      <c r="G12" t="s">
        <v>54</v>
      </c>
    </row>
    <row r="13" spans="1:7" x14ac:dyDescent="0.25">
      <c r="A13">
        <v>23036822</v>
      </c>
      <c r="B13" t="s">
        <v>4508</v>
      </c>
      <c r="C13" t="s">
        <v>54</v>
      </c>
      <c r="D13" t="s">
        <v>60</v>
      </c>
      <c r="E13" t="s">
        <v>60</v>
      </c>
      <c r="F13" t="s">
        <v>3120</v>
      </c>
      <c r="G13" t="s">
        <v>54</v>
      </c>
    </row>
    <row r="14" spans="1:7" x14ac:dyDescent="0.25">
      <c r="A14">
        <v>23036824</v>
      </c>
      <c r="B14" t="s">
        <v>4509</v>
      </c>
      <c r="C14" t="s">
        <v>54</v>
      </c>
      <c r="D14" t="s">
        <v>60</v>
      </c>
      <c r="E14" t="s">
        <v>60</v>
      </c>
      <c r="F14" t="s">
        <v>3120</v>
      </c>
      <c r="G14" t="s">
        <v>54</v>
      </c>
    </row>
    <row r="15" spans="1:7" x14ac:dyDescent="0.25">
      <c r="A15">
        <v>23036826</v>
      </c>
      <c r="B15" t="s">
        <v>4510</v>
      </c>
      <c r="C15" t="s">
        <v>54</v>
      </c>
      <c r="D15" t="s">
        <v>60</v>
      </c>
      <c r="E15" t="s">
        <v>60</v>
      </c>
      <c r="F15" t="s">
        <v>3120</v>
      </c>
      <c r="G15" t="s">
        <v>54</v>
      </c>
    </row>
    <row r="16" spans="1:7" x14ac:dyDescent="0.25">
      <c r="A16">
        <v>23036828</v>
      </c>
      <c r="B16" t="s">
        <v>4511</v>
      </c>
      <c r="C16" t="s">
        <v>54</v>
      </c>
      <c r="D16" t="s">
        <v>60</v>
      </c>
      <c r="E16" t="s">
        <v>60</v>
      </c>
      <c r="F16" t="s">
        <v>3120</v>
      </c>
      <c r="G16" t="s">
        <v>54</v>
      </c>
    </row>
    <row r="17" spans="1:7" x14ac:dyDescent="0.25">
      <c r="A17">
        <v>23036830</v>
      </c>
      <c r="B17" t="s">
        <v>4512</v>
      </c>
      <c r="C17" t="s">
        <v>54</v>
      </c>
      <c r="D17" t="s">
        <v>60</v>
      </c>
      <c r="E17" t="s">
        <v>60</v>
      </c>
      <c r="F17" t="s">
        <v>3120</v>
      </c>
      <c r="G17" t="s">
        <v>54</v>
      </c>
    </row>
    <row r="18" spans="1:7" x14ac:dyDescent="0.25">
      <c r="A18">
        <v>23037038</v>
      </c>
      <c r="B18" t="s">
        <v>4513</v>
      </c>
      <c r="C18" t="s">
        <v>54</v>
      </c>
      <c r="D18" t="s">
        <v>60</v>
      </c>
      <c r="E18" t="s">
        <v>60</v>
      </c>
      <c r="F18" t="s">
        <v>3120</v>
      </c>
      <c r="G18" t="s">
        <v>54</v>
      </c>
    </row>
    <row r="19" spans="1:7" x14ac:dyDescent="0.25">
      <c r="A19">
        <v>23037040</v>
      </c>
      <c r="B19" t="s">
        <v>4514</v>
      </c>
      <c r="C19" t="s">
        <v>54</v>
      </c>
      <c r="D19" t="s">
        <v>60</v>
      </c>
      <c r="E19" t="s">
        <v>60</v>
      </c>
      <c r="F19" t="s">
        <v>3120</v>
      </c>
      <c r="G19" t="s">
        <v>54</v>
      </c>
    </row>
    <row r="20" spans="1:7" x14ac:dyDescent="0.25">
      <c r="A20">
        <v>23037042</v>
      </c>
      <c r="B20" t="s">
        <v>4515</v>
      </c>
      <c r="C20" t="s">
        <v>54</v>
      </c>
      <c r="D20" t="s">
        <v>60</v>
      </c>
      <c r="E20" t="s">
        <v>60</v>
      </c>
      <c r="F20" t="s">
        <v>3120</v>
      </c>
      <c r="G20" t="s">
        <v>54</v>
      </c>
    </row>
    <row r="21" spans="1:7" x14ac:dyDescent="0.25">
      <c r="A21">
        <v>23037044</v>
      </c>
      <c r="B21" t="s">
        <v>4516</v>
      </c>
      <c r="C21" t="s">
        <v>54</v>
      </c>
      <c r="D21" t="s">
        <v>60</v>
      </c>
      <c r="E21" t="s">
        <v>60</v>
      </c>
      <c r="F21" t="s">
        <v>3120</v>
      </c>
      <c r="G21" t="s">
        <v>54</v>
      </c>
    </row>
    <row r="22" spans="1:7" x14ac:dyDescent="0.25">
      <c r="A22">
        <v>23037046</v>
      </c>
      <c r="B22" t="s">
        <v>4517</v>
      </c>
      <c r="C22" t="s">
        <v>54</v>
      </c>
      <c r="D22" t="s">
        <v>60</v>
      </c>
      <c r="E22" t="s">
        <v>60</v>
      </c>
      <c r="F22" t="s">
        <v>3120</v>
      </c>
      <c r="G22" t="s">
        <v>54</v>
      </c>
    </row>
    <row r="23" spans="1:7" x14ac:dyDescent="0.25">
      <c r="A23">
        <v>23037048</v>
      </c>
      <c r="B23" t="s">
        <v>4518</v>
      </c>
      <c r="C23" t="s">
        <v>54</v>
      </c>
      <c r="D23" t="s">
        <v>60</v>
      </c>
      <c r="E23" t="s">
        <v>60</v>
      </c>
      <c r="F23" t="s">
        <v>3120</v>
      </c>
      <c r="G23" t="s">
        <v>54</v>
      </c>
    </row>
    <row r="24" spans="1:7" x14ac:dyDescent="0.25">
      <c r="A24">
        <v>23037050</v>
      </c>
      <c r="B24" t="s">
        <v>4519</v>
      </c>
      <c r="C24" t="s">
        <v>54</v>
      </c>
      <c r="D24" t="s">
        <v>60</v>
      </c>
      <c r="E24" t="s">
        <v>60</v>
      </c>
      <c r="F24" t="s">
        <v>3120</v>
      </c>
      <c r="G24" t="s">
        <v>54</v>
      </c>
    </row>
    <row r="25" spans="1:7" x14ac:dyDescent="0.25">
      <c r="A25">
        <v>23037262</v>
      </c>
      <c r="B25" t="s">
        <v>4520</v>
      </c>
      <c r="C25" t="s">
        <v>54</v>
      </c>
      <c r="D25" t="s">
        <v>60</v>
      </c>
      <c r="E25" t="s">
        <v>60</v>
      </c>
      <c r="F25" t="s">
        <v>3120</v>
      </c>
      <c r="G25" t="s">
        <v>54</v>
      </c>
    </row>
    <row r="26" spans="1:7" x14ac:dyDescent="0.25">
      <c r="A26">
        <v>23037264</v>
      </c>
      <c r="B26" t="s">
        <v>4521</v>
      </c>
      <c r="C26" t="s">
        <v>54</v>
      </c>
      <c r="D26" t="s">
        <v>60</v>
      </c>
      <c r="E26" t="s">
        <v>60</v>
      </c>
      <c r="F26" t="s">
        <v>3120</v>
      </c>
      <c r="G26" t="s">
        <v>54</v>
      </c>
    </row>
    <row r="27" spans="1:7" x14ac:dyDescent="0.25">
      <c r="A27">
        <v>23037266</v>
      </c>
      <c r="B27" t="s">
        <v>4522</v>
      </c>
      <c r="C27" t="s">
        <v>54</v>
      </c>
      <c r="D27" t="s">
        <v>60</v>
      </c>
      <c r="E27" t="s">
        <v>60</v>
      </c>
      <c r="F27" t="s">
        <v>3120</v>
      </c>
      <c r="G27" t="s">
        <v>54</v>
      </c>
    </row>
    <row r="28" spans="1:7" x14ac:dyDescent="0.25">
      <c r="A28">
        <v>23037268</v>
      </c>
      <c r="B28" t="s">
        <v>4523</v>
      </c>
      <c r="C28" t="s">
        <v>54</v>
      </c>
      <c r="D28" t="s">
        <v>60</v>
      </c>
      <c r="E28" t="s">
        <v>60</v>
      </c>
      <c r="F28" t="s">
        <v>3120</v>
      </c>
      <c r="G28" t="s">
        <v>54</v>
      </c>
    </row>
    <row r="29" spans="1:7" x14ac:dyDescent="0.25">
      <c r="A29">
        <v>23037270</v>
      </c>
      <c r="B29" t="s">
        <v>4524</v>
      </c>
      <c r="C29" t="s">
        <v>54</v>
      </c>
      <c r="D29" t="s">
        <v>60</v>
      </c>
      <c r="E29" t="s">
        <v>60</v>
      </c>
      <c r="F29" t="s">
        <v>3120</v>
      </c>
      <c r="G29" t="s">
        <v>54</v>
      </c>
    </row>
    <row r="30" spans="1:7" x14ac:dyDescent="0.25">
      <c r="A30">
        <v>23037272</v>
      </c>
      <c r="B30" t="s">
        <v>4525</v>
      </c>
      <c r="C30" t="s">
        <v>54</v>
      </c>
      <c r="D30" t="s">
        <v>60</v>
      </c>
      <c r="E30" t="s">
        <v>60</v>
      </c>
      <c r="F30" t="s">
        <v>3120</v>
      </c>
      <c r="G30" t="s">
        <v>54</v>
      </c>
    </row>
    <row r="31" spans="1:7" x14ac:dyDescent="0.25">
      <c r="A31">
        <v>23037274</v>
      </c>
      <c r="B31" t="s">
        <v>4526</v>
      </c>
      <c r="C31" t="s">
        <v>54</v>
      </c>
      <c r="D31" t="s">
        <v>60</v>
      </c>
      <c r="E31" t="s">
        <v>60</v>
      </c>
      <c r="F31" t="s">
        <v>3120</v>
      </c>
      <c r="G31" t="s">
        <v>54</v>
      </c>
    </row>
    <row r="32" spans="1:7" x14ac:dyDescent="0.25">
      <c r="A32">
        <v>23037486</v>
      </c>
      <c r="B32" t="s">
        <v>4527</v>
      </c>
      <c r="C32" t="s">
        <v>54</v>
      </c>
      <c r="D32" t="s">
        <v>60</v>
      </c>
      <c r="E32" t="s">
        <v>60</v>
      </c>
      <c r="F32" t="s">
        <v>3120</v>
      </c>
      <c r="G32" t="s">
        <v>54</v>
      </c>
    </row>
    <row r="33" spans="1:7" x14ac:dyDescent="0.25">
      <c r="A33">
        <v>23037488</v>
      </c>
      <c r="B33" t="s">
        <v>4528</v>
      </c>
      <c r="C33" t="s">
        <v>54</v>
      </c>
      <c r="D33" t="s">
        <v>60</v>
      </c>
      <c r="E33" t="s">
        <v>60</v>
      </c>
      <c r="F33" t="s">
        <v>3120</v>
      </c>
      <c r="G33" t="s">
        <v>54</v>
      </c>
    </row>
    <row r="34" spans="1:7" x14ac:dyDescent="0.25">
      <c r="A34">
        <v>23037490</v>
      </c>
      <c r="B34" t="s">
        <v>4529</v>
      </c>
      <c r="C34" t="s">
        <v>54</v>
      </c>
      <c r="D34" t="s">
        <v>60</v>
      </c>
      <c r="E34" t="s">
        <v>60</v>
      </c>
      <c r="F34" t="s">
        <v>3120</v>
      </c>
      <c r="G34" t="s">
        <v>54</v>
      </c>
    </row>
    <row r="35" spans="1:7" x14ac:dyDescent="0.25">
      <c r="A35">
        <v>23037492</v>
      </c>
      <c r="B35" t="s">
        <v>4530</v>
      </c>
      <c r="C35" t="s">
        <v>54</v>
      </c>
      <c r="D35" t="s">
        <v>60</v>
      </c>
      <c r="E35" t="s">
        <v>60</v>
      </c>
      <c r="F35" t="s">
        <v>3120</v>
      </c>
      <c r="G35" t="s">
        <v>54</v>
      </c>
    </row>
    <row r="36" spans="1:7" x14ac:dyDescent="0.25">
      <c r="A36">
        <v>23037494</v>
      </c>
      <c r="B36" t="s">
        <v>4531</v>
      </c>
      <c r="C36" t="s">
        <v>54</v>
      </c>
      <c r="D36" t="s">
        <v>60</v>
      </c>
      <c r="E36" t="s">
        <v>60</v>
      </c>
      <c r="F36" t="s">
        <v>3120</v>
      </c>
      <c r="G36" t="s">
        <v>54</v>
      </c>
    </row>
    <row r="37" spans="1:7" x14ac:dyDescent="0.25">
      <c r="A37">
        <v>23037496</v>
      </c>
      <c r="B37" t="s">
        <v>4532</v>
      </c>
      <c r="C37" t="s">
        <v>54</v>
      </c>
      <c r="D37" t="s">
        <v>60</v>
      </c>
      <c r="E37" t="s">
        <v>60</v>
      </c>
      <c r="F37" t="s">
        <v>3120</v>
      </c>
      <c r="G37" t="s">
        <v>54</v>
      </c>
    </row>
    <row r="38" spans="1:7" x14ac:dyDescent="0.25">
      <c r="A38">
        <v>23037498</v>
      </c>
      <c r="B38" t="s">
        <v>4533</v>
      </c>
      <c r="C38" t="s">
        <v>54</v>
      </c>
      <c r="D38" t="s">
        <v>60</v>
      </c>
      <c r="E38" t="s">
        <v>60</v>
      </c>
      <c r="F38" t="s">
        <v>3120</v>
      </c>
      <c r="G38" t="s">
        <v>54</v>
      </c>
    </row>
    <row r="39" spans="1:7" x14ac:dyDescent="0.25">
      <c r="A39">
        <v>23037706</v>
      </c>
      <c r="B39" t="s">
        <v>4534</v>
      </c>
      <c r="C39" t="s">
        <v>54</v>
      </c>
      <c r="D39" t="s">
        <v>60</v>
      </c>
      <c r="E39" t="s">
        <v>60</v>
      </c>
      <c r="F39" t="s">
        <v>3120</v>
      </c>
      <c r="G39" t="s">
        <v>54</v>
      </c>
    </row>
    <row r="40" spans="1:7" x14ac:dyDescent="0.25">
      <c r="A40">
        <v>23037708</v>
      </c>
      <c r="B40" t="s">
        <v>4535</v>
      </c>
      <c r="C40" t="s">
        <v>54</v>
      </c>
      <c r="D40" t="s">
        <v>60</v>
      </c>
      <c r="E40" t="s">
        <v>60</v>
      </c>
      <c r="F40" t="s">
        <v>3120</v>
      </c>
      <c r="G40" t="s">
        <v>54</v>
      </c>
    </row>
    <row r="41" spans="1:7" x14ac:dyDescent="0.25">
      <c r="A41">
        <v>23037710</v>
      </c>
      <c r="B41" t="s">
        <v>4536</v>
      </c>
      <c r="C41" t="s">
        <v>54</v>
      </c>
      <c r="D41" t="s">
        <v>60</v>
      </c>
      <c r="E41" t="s">
        <v>60</v>
      </c>
      <c r="F41" t="s">
        <v>3120</v>
      </c>
      <c r="G41" t="s">
        <v>54</v>
      </c>
    </row>
    <row r="42" spans="1:7" x14ac:dyDescent="0.25">
      <c r="A42">
        <v>23037712</v>
      </c>
      <c r="B42" t="s">
        <v>4537</v>
      </c>
      <c r="C42" t="s">
        <v>54</v>
      </c>
      <c r="D42" t="s">
        <v>60</v>
      </c>
      <c r="E42" t="s">
        <v>60</v>
      </c>
      <c r="F42" t="s">
        <v>3120</v>
      </c>
      <c r="G42" t="s">
        <v>54</v>
      </c>
    </row>
    <row r="43" spans="1:7" x14ac:dyDescent="0.25">
      <c r="A43">
        <v>23037714</v>
      </c>
      <c r="B43" t="s">
        <v>4538</v>
      </c>
      <c r="C43" t="s">
        <v>54</v>
      </c>
      <c r="D43" t="s">
        <v>60</v>
      </c>
      <c r="E43" t="s">
        <v>60</v>
      </c>
      <c r="F43" t="s">
        <v>3120</v>
      </c>
      <c r="G43" t="s">
        <v>54</v>
      </c>
    </row>
    <row r="44" spans="1:7" x14ac:dyDescent="0.25">
      <c r="A44">
        <v>23037716</v>
      </c>
      <c r="B44" t="s">
        <v>4539</v>
      </c>
      <c r="C44" t="s">
        <v>54</v>
      </c>
      <c r="D44" t="s">
        <v>60</v>
      </c>
      <c r="E44" t="s">
        <v>60</v>
      </c>
      <c r="F44" t="s">
        <v>3120</v>
      </c>
      <c r="G44" t="s">
        <v>54</v>
      </c>
    </row>
    <row r="45" spans="1:7" x14ac:dyDescent="0.25">
      <c r="A45">
        <v>23037718</v>
      </c>
      <c r="B45" t="s">
        <v>4540</v>
      </c>
      <c r="C45" t="s">
        <v>54</v>
      </c>
      <c r="D45" t="s">
        <v>60</v>
      </c>
      <c r="E45" t="s">
        <v>60</v>
      </c>
      <c r="F45" t="s">
        <v>3120</v>
      </c>
      <c r="G45" t="s">
        <v>54</v>
      </c>
    </row>
    <row r="46" spans="1:7" x14ac:dyDescent="0.25">
      <c r="A46">
        <v>23037924</v>
      </c>
      <c r="B46" t="s">
        <v>4541</v>
      </c>
      <c r="C46" t="s">
        <v>54</v>
      </c>
      <c r="D46" t="s">
        <v>60</v>
      </c>
      <c r="E46" t="s">
        <v>60</v>
      </c>
      <c r="F46" t="s">
        <v>3120</v>
      </c>
      <c r="G46" t="s">
        <v>54</v>
      </c>
    </row>
    <row r="47" spans="1:7" x14ac:dyDescent="0.25">
      <c r="A47">
        <v>23037926</v>
      </c>
      <c r="B47" t="s">
        <v>4542</v>
      </c>
      <c r="C47" t="s">
        <v>54</v>
      </c>
      <c r="D47" t="s">
        <v>60</v>
      </c>
      <c r="E47" t="s">
        <v>60</v>
      </c>
      <c r="F47" t="s">
        <v>3120</v>
      </c>
      <c r="G47" t="s">
        <v>54</v>
      </c>
    </row>
    <row r="48" spans="1:7" x14ac:dyDescent="0.25">
      <c r="A48">
        <v>23037928</v>
      </c>
      <c r="B48" t="s">
        <v>4543</v>
      </c>
      <c r="C48" t="s">
        <v>54</v>
      </c>
      <c r="D48" t="s">
        <v>60</v>
      </c>
      <c r="E48" t="s">
        <v>60</v>
      </c>
      <c r="F48" t="s">
        <v>3120</v>
      </c>
      <c r="G48" t="s">
        <v>54</v>
      </c>
    </row>
    <row r="49" spans="1:7" x14ac:dyDescent="0.25">
      <c r="A49">
        <v>23037930</v>
      </c>
      <c r="B49" t="s">
        <v>4544</v>
      </c>
      <c r="C49" t="s">
        <v>54</v>
      </c>
      <c r="D49" t="s">
        <v>60</v>
      </c>
      <c r="E49" t="s">
        <v>60</v>
      </c>
      <c r="F49" t="s">
        <v>3120</v>
      </c>
      <c r="G49" t="s">
        <v>54</v>
      </c>
    </row>
    <row r="50" spans="1:7" x14ac:dyDescent="0.25">
      <c r="A50">
        <v>23037932</v>
      </c>
      <c r="B50" t="s">
        <v>4545</v>
      </c>
      <c r="C50" t="s">
        <v>54</v>
      </c>
      <c r="D50" t="s">
        <v>60</v>
      </c>
      <c r="E50" t="s">
        <v>60</v>
      </c>
      <c r="F50" t="s">
        <v>3120</v>
      </c>
      <c r="G50" t="s">
        <v>54</v>
      </c>
    </row>
    <row r="51" spans="1:7" x14ac:dyDescent="0.25">
      <c r="A51">
        <v>23037934</v>
      </c>
      <c r="B51" t="s">
        <v>4546</v>
      </c>
      <c r="C51" t="s">
        <v>54</v>
      </c>
      <c r="D51" t="s">
        <v>60</v>
      </c>
      <c r="E51" t="s">
        <v>60</v>
      </c>
      <c r="F51" t="s">
        <v>3120</v>
      </c>
      <c r="G51" t="s">
        <v>54</v>
      </c>
    </row>
    <row r="52" spans="1:7" x14ac:dyDescent="0.25">
      <c r="A52">
        <v>23038130</v>
      </c>
      <c r="B52" t="s">
        <v>4547</v>
      </c>
      <c r="C52" t="s">
        <v>54</v>
      </c>
      <c r="D52" t="s">
        <v>60</v>
      </c>
      <c r="E52" t="s">
        <v>60</v>
      </c>
      <c r="F52" t="s">
        <v>3120</v>
      </c>
      <c r="G52" t="s">
        <v>54</v>
      </c>
    </row>
    <row r="53" spans="1:7" x14ac:dyDescent="0.25">
      <c r="A53">
        <v>23038132</v>
      </c>
      <c r="B53" t="s">
        <v>4548</v>
      </c>
      <c r="C53" t="s">
        <v>54</v>
      </c>
      <c r="D53" t="s">
        <v>60</v>
      </c>
      <c r="E53" t="s">
        <v>60</v>
      </c>
      <c r="F53" t="s">
        <v>3120</v>
      </c>
      <c r="G53" t="s">
        <v>54</v>
      </c>
    </row>
    <row r="54" spans="1:7" x14ac:dyDescent="0.25">
      <c r="A54">
        <v>23038134</v>
      </c>
      <c r="B54" t="s">
        <v>4549</v>
      </c>
      <c r="C54" t="s">
        <v>54</v>
      </c>
      <c r="D54" t="s">
        <v>60</v>
      </c>
      <c r="E54" t="s">
        <v>60</v>
      </c>
      <c r="F54" t="s">
        <v>3120</v>
      </c>
      <c r="G54" t="s">
        <v>54</v>
      </c>
    </row>
    <row r="55" spans="1:7" x14ac:dyDescent="0.25">
      <c r="A55">
        <v>23038136</v>
      </c>
      <c r="B55" t="s">
        <v>4550</v>
      </c>
      <c r="C55" t="s">
        <v>54</v>
      </c>
      <c r="D55" t="s">
        <v>60</v>
      </c>
      <c r="E55" t="s">
        <v>60</v>
      </c>
      <c r="F55" t="s">
        <v>3120</v>
      </c>
      <c r="G55" t="s">
        <v>54</v>
      </c>
    </row>
    <row r="56" spans="1:7" x14ac:dyDescent="0.25">
      <c r="A56">
        <v>23038138</v>
      </c>
      <c r="B56" t="s">
        <v>4551</v>
      </c>
      <c r="C56" t="s">
        <v>54</v>
      </c>
      <c r="D56" t="s">
        <v>60</v>
      </c>
      <c r="E56" t="s">
        <v>60</v>
      </c>
      <c r="F56" t="s">
        <v>3120</v>
      </c>
      <c r="G56" t="s">
        <v>54</v>
      </c>
    </row>
    <row r="57" spans="1:7" x14ac:dyDescent="0.25">
      <c r="A57">
        <v>23038140</v>
      </c>
      <c r="B57" t="s">
        <v>4552</v>
      </c>
      <c r="C57" t="s">
        <v>54</v>
      </c>
      <c r="D57" t="s">
        <v>60</v>
      </c>
      <c r="E57" t="s">
        <v>60</v>
      </c>
      <c r="F57" t="s">
        <v>3120</v>
      </c>
      <c r="G57" t="s">
        <v>54</v>
      </c>
    </row>
    <row r="58" spans="1:7" x14ac:dyDescent="0.25">
      <c r="A58">
        <v>23038340</v>
      </c>
      <c r="B58" t="s">
        <v>4553</v>
      </c>
      <c r="C58" t="s">
        <v>54</v>
      </c>
      <c r="D58" t="s">
        <v>60</v>
      </c>
      <c r="E58" t="s">
        <v>60</v>
      </c>
      <c r="F58" t="s">
        <v>3120</v>
      </c>
      <c r="G58" t="s">
        <v>54</v>
      </c>
    </row>
    <row r="59" spans="1:7" x14ac:dyDescent="0.25">
      <c r="A59">
        <v>23038342</v>
      </c>
      <c r="B59" t="s">
        <v>4554</v>
      </c>
      <c r="C59" t="s">
        <v>54</v>
      </c>
      <c r="D59" t="s">
        <v>60</v>
      </c>
      <c r="E59" t="s">
        <v>60</v>
      </c>
      <c r="F59" t="s">
        <v>3120</v>
      </c>
      <c r="G59" t="s">
        <v>54</v>
      </c>
    </row>
    <row r="60" spans="1:7" x14ac:dyDescent="0.25">
      <c r="A60">
        <v>23038344</v>
      </c>
      <c r="B60" t="s">
        <v>4555</v>
      </c>
      <c r="C60" t="s">
        <v>54</v>
      </c>
      <c r="D60" t="s">
        <v>60</v>
      </c>
      <c r="E60" t="s">
        <v>60</v>
      </c>
      <c r="F60" t="s">
        <v>3120</v>
      </c>
      <c r="G60" t="s">
        <v>54</v>
      </c>
    </row>
    <row r="61" spans="1:7" x14ac:dyDescent="0.25">
      <c r="A61">
        <v>23038346</v>
      </c>
      <c r="B61" t="s">
        <v>4556</v>
      </c>
      <c r="C61" t="s">
        <v>54</v>
      </c>
      <c r="D61" t="s">
        <v>60</v>
      </c>
      <c r="E61" t="s">
        <v>60</v>
      </c>
      <c r="F61" t="s">
        <v>3120</v>
      </c>
      <c r="G61" t="s">
        <v>54</v>
      </c>
    </row>
    <row r="62" spans="1:7" x14ac:dyDescent="0.25">
      <c r="A62">
        <v>23038348</v>
      </c>
      <c r="B62" t="s">
        <v>4557</v>
      </c>
      <c r="C62" t="s">
        <v>54</v>
      </c>
      <c r="D62" t="s">
        <v>60</v>
      </c>
      <c r="E62" t="s">
        <v>60</v>
      </c>
      <c r="F62" t="s">
        <v>3120</v>
      </c>
      <c r="G62" t="s">
        <v>54</v>
      </c>
    </row>
    <row r="63" spans="1:7" x14ac:dyDescent="0.25">
      <c r="A63">
        <v>23038350</v>
      </c>
      <c r="B63" t="s">
        <v>4558</v>
      </c>
      <c r="C63" t="s">
        <v>54</v>
      </c>
      <c r="D63" t="s">
        <v>60</v>
      </c>
      <c r="E63" t="s">
        <v>60</v>
      </c>
      <c r="F63" t="s">
        <v>3120</v>
      </c>
      <c r="G63" t="s">
        <v>54</v>
      </c>
    </row>
    <row r="64" spans="1:7" x14ac:dyDescent="0.25">
      <c r="A64">
        <v>23038352</v>
      </c>
      <c r="B64" t="s">
        <v>4559</v>
      </c>
      <c r="C64" t="s">
        <v>54</v>
      </c>
      <c r="D64" t="s">
        <v>60</v>
      </c>
      <c r="E64" t="s">
        <v>60</v>
      </c>
      <c r="F64" t="s">
        <v>3120</v>
      </c>
      <c r="G64" t="s">
        <v>54</v>
      </c>
    </row>
    <row r="65" spans="1:7" x14ac:dyDescent="0.25">
      <c r="A65">
        <v>23038432</v>
      </c>
      <c r="B65" t="s">
        <v>4560</v>
      </c>
      <c r="C65" t="s">
        <v>54</v>
      </c>
      <c r="D65" t="s">
        <v>60</v>
      </c>
      <c r="E65" t="s">
        <v>60</v>
      </c>
      <c r="F65" t="s">
        <v>3120</v>
      </c>
      <c r="G65" t="s">
        <v>54</v>
      </c>
    </row>
    <row r="66" spans="1:7" x14ac:dyDescent="0.25">
      <c r="A66">
        <v>23038434</v>
      </c>
      <c r="B66" t="s">
        <v>4561</v>
      </c>
      <c r="C66" t="s">
        <v>54</v>
      </c>
      <c r="D66" t="s">
        <v>60</v>
      </c>
      <c r="E66" t="s">
        <v>60</v>
      </c>
      <c r="F66" t="s">
        <v>3120</v>
      </c>
      <c r="G66" t="s">
        <v>54</v>
      </c>
    </row>
    <row r="67" spans="1:7" x14ac:dyDescent="0.25">
      <c r="A67">
        <v>23038436</v>
      </c>
      <c r="B67" t="s">
        <v>4562</v>
      </c>
      <c r="C67" t="s">
        <v>54</v>
      </c>
      <c r="D67" t="s">
        <v>60</v>
      </c>
      <c r="E67" t="s">
        <v>60</v>
      </c>
      <c r="F67" t="s">
        <v>3120</v>
      </c>
      <c r="G67" t="s">
        <v>54</v>
      </c>
    </row>
    <row r="68" spans="1:7" x14ac:dyDescent="0.25">
      <c r="A68">
        <v>23038438</v>
      </c>
      <c r="B68" t="s">
        <v>4563</v>
      </c>
      <c r="C68" t="s">
        <v>54</v>
      </c>
      <c r="D68" t="s">
        <v>60</v>
      </c>
      <c r="E68" t="s">
        <v>60</v>
      </c>
      <c r="F68" t="s">
        <v>3120</v>
      </c>
      <c r="G68" t="s">
        <v>54</v>
      </c>
    </row>
    <row r="69" spans="1:7" x14ac:dyDescent="0.25">
      <c r="A69">
        <v>23038440</v>
      </c>
      <c r="B69" t="s">
        <v>4564</v>
      </c>
      <c r="C69" t="s">
        <v>54</v>
      </c>
      <c r="D69" t="s">
        <v>60</v>
      </c>
      <c r="E69" t="s">
        <v>60</v>
      </c>
      <c r="F69" t="s">
        <v>3120</v>
      </c>
      <c r="G69" t="s">
        <v>54</v>
      </c>
    </row>
    <row r="70" spans="1:7" x14ac:dyDescent="0.25">
      <c r="A70">
        <v>23038442</v>
      </c>
      <c r="B70" t="s">
        <v>4565</v>
      </c>
      <c r="C70" t="s">
        <v>54</v>
      </c>
      <c r="D70" t="s">
        <v>60</v>
      </c>
      <c r="E70" t="s">
        <v>60</v>
      </c>
      <c r="F70" t="s">
        <v>3120</v>
      </c>
      <c r="G70" t="s">
        <v>54</v>
      </c>
    </row>
    <row r="71" spans="1:7" x14ac:dyDescent="0.25">
      <c r="A71">
        <v>23038444</v>
      </c>
      <c r="B71" t="s">
        <v>4566</v>
      </c>
      <c r="C71" t="s">
        <v>54</v>
      </c>
      <c r="D71" t="s">
        <v>60</v>
      </c>
      <c r="E71" t="s">
        <v>60</v>
      </c>
      <c r="F71" t="s">
        <v>3120</v>
      </c>
      <c r="G71" t="s">
        <v>54</v>
      </c>
    </row>
    <row r="72" spans="1:7" x14ac:dyDescent="0.25">
      <c r="A72">
        <v>23038644</v>
      </c>
      <c r="B72" t="s">
        <v>4567</v>
      </c>
      <c r="C72" t="s">
        <v>54</v>
      </c>
      <c r="D72" t="s">
        <v>60</v>
      </c>
      <c r="E72" t="s">
        <v>60</v>
      </c>
      <c r="F72" t="s">
        <v>3120</v>
      </c>
      <c r="G72" t="s">
        <v>54</v>
      </c>
    </row>
    <row r="73" spans="1:7" x14ac:dyDescent="0.25">
      <c r="A73">
        <v>23038646</v>
      </c>
      <c r="B73" t="s">
        <v>4568</v>
      </c>
      <c r="C73" t="s">
        <v>54</v>
      </c>
      <c r="D73" t="s">
        <v>60</v>
      </c>
      <c r="E73" t="s">
        <v>60</v>
      </c>
      <c r="F73" t="s">
        <v>3120</v>
      </c>
      <c r="G73" t="s">
        <v>54</v>
      </c>
    </row>
    <row r="74" spans="1:7" x14ac:dyDescent="0.25">
      <c r="A74">
        <v>23038648</v>
      </c>
      <c r="B74" t="s">
        <v>4569</v>
      </c>
      <c r="C74" t="s">
        <v>54</v>
      </c>
      <c r="D74" t="s">
        <v>60</v>
      </c>
      <c r="E74" t="s">
        <v>60</v>
      </c>
      <c r="F74" t="s">
        <v>3120</v>
      </c>
      <c r="G74" t="s">
        <v>54</v>
      </c>
    </row>
    <row r="75" spans="1:7" x14ac:dyDescent="0.25">
      <c r="A75">
        <v>23038650</v>
      </c>
      <c r="B75" t="s">
        <v>4570</v>
      </c>
      <c r="C75" t="s">
        <v>54</v>
      </c>
      <c r="D75" t="s">
        <v>60</v>
      </c>
      <c r="E75" t="s">
        <v>60</v>
      </c>
      <c r="F75" t="s">
        <v>3120</v>
      </c>
      <c r="G75" t="s">
        <v>54</v>
      </c>
    </row>
    <row r="76" spans="1:7" x14ac:dyDescent="0.25">
      <c r="A76">
        <v>23038652</v>
      </c>
      <c r="B76" t="s">
        <v>4571</v>
      </c>
      <c r="C76" t="s">
        <v>54</v>
      </c>
      <c r="D76" t="s">
        <v>60</v>
      </c>
      <c r="E76" t="s">
        <v>60</v>
      </c>
      <c r="F76" t="s">
        <v>3120</v>
      </c>
      <c r="G76" t="s">
        <v>54</v>
      </c>
    </row>
    <row r="77" spans="1:7" x14ac:dyDescent="0.25">
      <c r="A77">
        <v>23038654</v>
      </c>
      <c r="B77" t="s">
        <v>4572</v>
      </c>
      <c r="C77" t="s">
        <v>54</v>
      </c>
      <c r="D77" t="s">
        <v>60</v>
      </c>
      <c r="E77" t="s">
        <v>60</v>
      </c>
      <c r="F77" t="s">
        <v>3120</v>
      </c>
      <c r="G77" t="s">
        <v>54</v>
      </c>
    </row>
    <row r="78" spans="1:7" x14ac:dyDescent="0.25">
      <c r="A78">
        <v>23038862</v>
      </c>
      <c r="B78" t="s">
        <v>4573</v>
      </c>
      <c r="C78" t="s">
        <v>54</v>
      </c>
      <c r="D78" t="s">
        <v>60</v>
      </c>
      <c r="E78" t="s">
        <v>60</v>
      </c>
      <c r="F78" t="s">
        <v>3120</v>
      </c>
      <c r="G78" t="s">
        <v>54</v>
      </c>
    </row>
    <row r="79" spans="1:7" x14ac:dyDescent="0.25">
      <c r="A79">
        <v>23038864</v>
      </c>
      <c r="B79" t="s">
        <v>4574</v>
      </c>
      <c r="C79" t="s">
        <v>54</v>
      </c>
      <c r="D79" t="s">
        <v>60</v>
      </c>
      <c r="E79" t="s">
        <v>60</v>
      </c>
      <c r="F79" t="s">
        <v>3120</v>
      </c>
      <c r="G79" t="s">
        <v>54</v>
      </c>
    </row>
    <row r="80" spans="1:7" x14ac:dyDescent="0.25">
      <c r="A80">
        <v>23038866</v>
      </c>
      <c r="B80" t="s">
        <v>4575</v>
      </c>
      <c r="C80" t="s">
        <v>54</v>
      </c>
      <c r="D80" t="s">
        <v>60</v>
      </c>
      <c r="E80" t="s">
        <v>60</v>
      </c>
      <c r="F80" t="s">
        <v>3120</v>
      </c>
      <c r="G80" t="s">
        <v>54</v>
      </c>
    </row>
    <row r="81" spans="1:7" x14ac:dyDescent="0.25">
      <c r="A81">
        <v>23038868</v>
      </c>
      <c r="B81" t="s">
        <v>4576</v>
      </c>
      <c r="C81" t="s">
        <v>54</v>
      </c>
      <c r="D81" t="s">
        <v>60</v>
      </c>
      <c r="E81" t="s">
        <v>60</v>
      </c>
      <c r="F81" t="s">
        <v>3120</v>
      </c>
      <c r="G81" t="s">
        <v>54</v>
      </c>
    </row>
    <row r="82" spans="1:7" x14ac:dyDescent="0.25">
      <c r="A82">
        <v>23038870</v>
      </c>
      <c r="B82" t="s">
        <v>4577</v>
      </c>
      <c r="C82" t="s">
        <v>54</v>
      </c>
      <c r="D82" t="s">
        <v>60</v>
      </c>
      <c r="E82" t="s">
        <v>60</v>
      </c>
      <c r="F82" t="s">
        <v>3120</v>
      </c>
      <c r="G82" t="s">
        <v>54</v>
      </c>
    </row>
    <row r="83" spans="1:7" x14ac:dyDescent="0.25">
      <c r="A83">
        <v>23038872</v>
      </c>
      <c r="B83" t="s">
        <v>4578</v>
      </c>
      <c r="C83" t="s">
        <v>54</v>
      </c>
      <c r="D83" t="s">
        <v>60</v>
      </c>
      <c r="E83" t="s">
        <v>60</v>
      </c>
      <c r="F83" t="s">
        <v>3120</v>
      </c>
      <c r="G83" t="s">
        <v>54</v>
      </c>
    </row>
    <row r="84" spans="1:7" x14ac:dyDescent="0.25">
      <c r="A84">
        <v>23038874</v>
      </c>
      <c r="B84" t="s">
        <v>4579</v>
      </c>
      <c r="C84" t="s">
        <v>54</v>
      </c>
      <c r="D84" t="s">
        <v>60</v>
      </c>
      <c r="E84" t="s">
        <v>60</v>
      </c>
      <c r="F84" t="s">
        <v>3120</v>
      </c>
      <c r="G84" t="s">
        <v>54</v>
      </c>
    </row>
    <row r="85" spans="1:7" x14ac:dyDescent="0.25">
      <c r="A85">
        <v>23039086</v>
      </c>
      <c r="B85" t="s">
        <v>4580</v>
      </c>
      <c r="C85" t="s">
        <v>54</v>
      </c>
      <c r="D85" t="s">
        <v>60</v>
      </c>
      <c r="E85" t="s">
        <v>60</v>
      </c>
      <c r="F85" t="s">
        <v>3120</v>
      </c>
      <c r="G85" t="s">
        <v>54</v>
      </c>
    </row>
    <row r="86" spans="1:7" x14ac:dyDescent="0.25">
      <c r="A86">
        <v>23039088</v>
      </c>
      <c r="B86" t="s">
        <v>4581</v>
      </c>
      <c r="C86" t="s">
        <v>54</v>
      </c>
      <c r="D86" t="s">
        <v>60</v>
      </c>
      <c r="E86" t="s">
        <v>60</v>
      </c>
      <c r="F86" t="s">
        <v>3120</v>
      </c>
      <c r="G86" t="s">
        <v>54</v>
      </c>
    </row>
    <row r="87" spans="1:7" x14ac:dyDescent="0.25">
      <c r="A87">
        <v>23039090</v>
      </c>
      <c r="B87" t="s">
        <v>4582</v>
      </c>
      <c r="C87" t="s">
        <v>54</v>
      </c>
      <c r="D87" t="s">
        <v>60</v>
      </c>
      <c r="E87" t="s">
        <v>60</v>
      </c>
      <c r="F87" t="s">
        <v>3120</v>
      </c>
      <c r="G87" t="s">
        <v>54</v>
      </c>
    </row>
    <row r="88" spans="1:7" x14ac:dyDescent="0.25">
      <c r="A88">
        <v>23039092</v>
      </c>
      <c r="B88" t="s">
        <v>4583</v>
      </c>
      <c r="C88" t="s">
        <v>54</v>
      </c>
      <c r="D88" t="s">
        <v>60</v>
      </c>
      <c r="E88" t="s">
        <v>60</v>
      </c>
      <c r="F88" t="s">
        <v>3120</v>
      </c>
      <c r="G88" t="s">
        <v>54</v>
      </c>
    </row>
    <row r="89" spans="1:7" x14ac:dyDescent="0.25">
      <c r="A89">
        <v>23039094</v>
      </c>
      <c r="B89" t="s">
        <v>4584</v>
      </c>
      <c r="C89" t="s">
        <v>54</v>
      </c>
      <c r="D89" t="s">
        <v>60</v>
      </c>
      <c r="E89" t="s">
        <v>60</v>
      </c>
      <c r="F89" t="s">
        <v>3120</v>
      </c>
      <c r="G89" t="s">
        <v>54</v>
      </c>
    </row>
    <row r="90" spans="1:7" x14ac:dyDescent="0.25">
      <c r="A90">
        <v>23039096</v>
      </c>
      <c r="B90" t="s">
        <v>4585</v>
      </c>
      <c r="C90" t="s">
        <v>54</v>
      </c>
      <c r="D90" t="s">
        <v>60</v>
      </c>
      <c r="E90" t="s">
        <v>60</v>
      </c>
      <c r="F90" t="s">
        <v>3120</v>
      </c>
      <c r="G90" t="s">
        <v>54</v>
      </c>
    </row>
    <row r="91" spans="1:7" x14ac:dyDescent="0.25">
      <c r="A91">
        <v>23039098</v>
      </c>
      <c r="B91" t="s">
        <v>4586</v>
      </c>
      <c r="C91" t="s">
        <v>54</v>
      </c>
      <c r="D91" t="s">
        <v>60</v>
      </c>
      <c r="E91" t="s">
        <v>60</v>
      </c>
      <c r="F91" t="s">
        <v>3120</v>
      </c>
      <c r="G91" t="s">
        <v>54</v>
      </c>
    </row>
    <row r="92" spans="1:7" x14ac:dyDescent="0.25">
      <c r="A92">
        <v>23036608</v>
      </c>
      <c r="B92" t="s">
        <v>4587</v>
      </c>
      <c r="C92" t="s">
        <v>54</v>
      </c>
      <c r="D92" t="s">
        <v>60</v>
      </c>
      <c r="E92" t="s">
        <v>60</v>
      </c>
      <c r="F92" t="s">
        <v>3120</v>
      </c>
      <c r="G92" t="s">
        <v>54</v>
      </c>
    </row>
    <row r="93" spans="1:7" x14ac:dyDescent="0.25">
      <c r="A93">
        <v>23036610</v>
      </c>
      <c r="B93" t="s">
        <v>4588</v>
      </c>
      <c r="C93" t="s">
        <v>54</v>
      </c>
      <c r="D93" t="s">
        <v>60</v>
      </c>
      <c r="E93" t="s">
        <v>60</v>
      </c>
      <c r="F93" t="s">
        <v>3120</v>
      </c>
      <c r="G93" t="s">
        <v>54</v>
      </c>
    </row>
    <row r="94" spans="1:7" x14ac:dyDescent="0.25">
      <c r="A94">
        <v>23036612</v>
      </c>
      <c r="B94" t="s">
        <v>4589</v>
      </c>
      <c r="C94" t="s">
        <v>54</v>
      </c>
      <c r="D94" t="s">
        <v>60</v>
      </c>
      <c r="E94" t="s">
        <v>60</v>
      </c>
      <c r="F94" t="s">
        <v>3120</v>
      </c>
      <c r="G94" t="s">
        <v>54</v>
      </c>
    </row>
    <row r="95" spans="1:7" x14ac:dyDescent="0.25">
      <c r="A95">
        <v>23036614</v>
      </c>
      <c r="B95" t="s">
        <v>4590</v>
      </c>
      <c r="C95" t="s">
        <v>54</v>
      </c>
      <c r="D95" t="s">
        <v>60</v>
      </c>
      <c r="E95" t="s">
        <v>60</v>
      </c>
      <c r="F95" t="s">
        <v>3120</v>
      </c>
      <c r="G95" t="s">
        <v>54</v>
      </c>
    </row>
    <row r="96" spans="1:7" x14ac:dyDescent="0.25">
      <c r="A96">
        <v>23036616</v>
      </c>
      <c r="B96" t="s">
        <v>4591</v>
      </c>
      <c r="C96" t="s">
        <v>54</v>
      </c>
      <c r="D96" t="s">
        <v>60</v>
      </c>
      <c r="E96" t="s">
        <v>60</v>
      </c>
      <c r="F96" t="s">
        <v>3120</v>
      </c>
      <c r="G96" t="s">
        <v>54</v>
      </c>
    </row>
    <row r="97" spans="1:7" x14ac:dyDescent="0.25">
      <c r="A97">
        <v>23036618</v>
      </c>
      <c r="B97" t="s">
        <v>4592</v>
      </c>
      <c r="C97" t="s">
        <v>54</v>
      </c>
      <c r="D97" t="s">
        <v>60</v>
      </c>
      <c r="E97" t="s">
        <v>60</v>
      </c>
      <c r="F97" t="s">
        <v>3120</v>
      </c>
      <c r="G97" t="s">
        <v>54</v>
      </c>
    </row>
    <row r="98" spans="1:7" x14ac:dyDescent="0.25">
      <c r="A98">
        <v>23036620</v>
      </c>
      <c r="B98" t="s">
        <v>4593</v>
      </c>
      <c r="C98" t="s">
        <v>54</v>
      </c>
      <c r="D98" t="s">
        <v>60</v>
      </c>
      <c r="E98" t="s">
        <v>60</v>
      </c>
      <c r="F98" t="s">
        <v>3120</v>
      </c>
      <c r="G98" t="s">
        <v>54</v>
      </c>
    </row>
    <row r="99" spans="1:7" x14ac:dyDescent="0.25">
      <c r="A99">
        <v>23036832</v>
      </c>
      <c r="B99" t="s">
        <v>4594</v>
      </c>
      <c r="C99" t="s">
        <v>54</v>
      </c>
      <c r="D99" t="s">
        <v>60</v>
      </c>
      <c r="E99" t="s">
        <v>60</v>
      </c>
      <c r="F99" t="s">
        <v>3120</v>
      </c>
      <c r="G99" t="s">
        <v>54</v>
      </c>
    </row>
    <row r="100" spans="1:7" x14ac:dyDescent="0.25">
      <c r="A100">
        <v>23036834</v>
      </c>
      <c r="B100" t="s">
        <v>4595</v>
      </c>
      <c r="C100" t="s">
        <v>54</v>
      </c>
      <c r="D100" t="s">
        <v>60</v>
      </c>
      <c r="E100" t="s">
        <v>60</v>
      </c>
      <c r="F100" t="s">
        <v>3120</v>
      </c>
      <c r="G100" t="s">
        <v>54</v>
      </c>
    </row>
    <row r="101" spans="1:7" x14ac:dyDescent="0.25">
      <c r="A101">
        <v>23036836</v>
      </c>
      <c r="B101" t="s">
        <v>4596</v>
      </c>
      <c r="C101" t="s">
        <v>54</v>
      </c>
      <c r="D101" t="s">
        <v>60</v>
      </c>
      <c r="E101" t="s">
        <v>60</v>
      </c>
      <c r="F101" t="s">
        <v>3120</v>
      </c>
      <c r="G101" t="s">
        <v>54</v>
      </c>
    </row>
    <row r="102" spans="1:7" x14ac:dyDescent="0.25">
      <c r="A102">
        <v>23036838</v>
      </c>
      <c r="B102" t="s">
        <v>4597</v>
      </c>
      <c r="C102" t="s">
        <v>54</v>
      </c>
      <c r="D102" t="s">
        <v>60</v>
      </c>
      <c r="E102" t="s">
        <v>60</v>
      </c>
      <c r="F102" t="s">
        <v>3120</v>
      </c>
      <c r="G102" t="s">
        <v>54</v>
      </c>
    </row>
    <row r="103" spans="1:7" x14ac:dyDescent="0.25">
      <c r="A103">
        <v>23036840</v>
      </c>
      <c r="B103" t="s">
        <v>4598</v>
      </c>
      <c r="C103" t="s">
        <v>54</v>
      </c>
      <c r="D103" t="s">
        <v>60</v>
      </c>
      <c r="E103" t="s">
        <v>60</v>
      </c>
      <c r="F103" t="s">
        <v>3120</v>
      </c>
      <c r="G103" t="s">
        <v>54</v>
      </c>
    </row>
    <row r="104" spans="1:7" x14ac:dyDescent="0.25">
      <c r="A104">
        <v>23036842</v>
      </c>
      <c r="B104" t="s">
        <v>4599</v>
      </c>
      <c r="C104" t="s">
        <v>54</v>
      </c>
      <c r="D104" t="s">
        <v>60</v>
      </c>
      <c r="E104" t="s">
        <v>60</v>
      </c>
      <c r="F104" t="s">
        <v>3120</v>
      </c>
      <c r="G104" t="s">
        <v>54</v>
      </c>
    </row>
    <row r="105" spans="1:7" x14ac:dyDescent="0.25">
      <c r="A105">
        <v>23036844</v>
      </c>
      <c r="B105" t="s">
        <v>4600</v>
      </c>
      <c r="C105" t="s">
        <v>54</v>
      </c>
      <c r="D105" t="s">
        <v>60</v>
      </c>
      <c r="E105" t="s">
        <v>60</v>
      </c>
      <c r="F105" t="s">
        <v>3120</v>
      </c>
      <c r="G105" t="s">
        <v>54</v>
      </c>
    </row>
    <row r="106" spans="1:7" x14ac:dyDescent="0.25">
      <c r="A106">
        <v>23037052</v>
      </c>
      <c r="B106" t="s">
        <v>4601</v>
      </c>
      <c r="C106" t="s">
        <v>54</v>
      </c>
      <c r="D106" t="s">
        <v>60</v>
      </c>
      <c r="E106" t="s">
        <v>60</v>
      </c>
      <c r="F106" t="s">
        <v>3120</v>
      </c>
      <c r="G106" t="s">
        <v>54</v>
      </c>
    </row>
    <row r="107" spans="1:7" x14ac:dyDescent="0.25">
      <c r="A107">
        <v>23037054</v>
      </c>
      <c r="B107" t="s">
        <v>4602</v>
      </c>
      <c r="C107" t="s">
        <v>54</v>
      </c>
      <c r="D107" t="s">
        <v>60</v>
      </c>
      <c r="E107" t="s">
        <v>60</v>
      </c>
      <c r="F107" t="s">
        <v>3120</v>
      </c>
      <c r="G107" t="s">
        <v>54</v>
      </c>
    </row>
    <row r="108" spans="1:7" x14ac:dyDescent="0.25">
      <c r="A108">
        <v>23037056</v>
      </c>
      <c r="B108" t="s">
        <v>4603</v>
      </c>
      <c r="C108" t="s">
        <v>54</v>
      </c>
      <c r="D108" t="s">
        <v>60</v>
      </c>
      <c r="E108" t="s">
        <v>60</v>
      </c>
      <c r="F108" t="s">
        <v>3120</v>
      </c>
      <c r="G108" t="s">
        <v>54</v>
      </c>
    </row>
    <row r="109" spans="1:7" x14ac:dyDescent="0.25">
      <c r="A109">
        <v>23037058</v>
      </c>
      <c r="B109" t="s">
        <v>4604</v>
      </c>
      <c r="C109" t="s">
        <v>54</v>
      </c>
      <c r="D109" t="s">
        <v>60</v>
      </c>
      <c r="E109" t="s">
        <v>60</v>
      </c>
      <c r="F109" t="s">
        <v>3120</v>
      </c>
      <c r="G109" t="s">
        <v>54</v>
      </c>
    </row>
    <row r="110" spans="1:7" x14ac:dyDescent="0.25">
      <c r="A110">
        <v>23037060</v>
      </c>
      <c r="B110" t="s">
        <v>4605</v>
      </c>
      <c r="C110" t="s">
        <v>54</v>
      </c>
      <c r="D110" t="s">
        <v>60</v>
      </c>
      <c r="E110" t="s">
        <v>60</v>
      </c>
      <c r="F110" t="s">
        <v>3120</v>
      </c>
      <c r="G110" t="s">
        <v>54</v>
      </c>
    </row>
    <row r="111" spans="1:7" x14ac:dyDescent="0.25">
      <c r="A111">
        <v>23037062</v>
      </c>
      <c r="B111" t="s">
        <v>4606</v>
      </c>
      <c r="C111" t="s">
        <v>54</v>
      </c>
      <c r="D111" t="s">
        <v>60</v>
      </c>
      <c r="E111" t="s">
        <v>60</v>
      </c>
      <c r="F111" t="s">
        <v>3120</v>
      </c>
      <c r="G111" t="s">
        <v>54</v>
      </c>
    </row>
    <row r="112" spans="1:7" x14ac:dyDescent="0.25">
      <c r="A112">
        <v>23037064</v>
      </c>
      <c r="B112" t="s">
        <v>4607</v>
      </c>
      <c r="C112" t="s">
        <v>54</v>
      </c>
      <c r="D112" t="s">
        <v>60</v>
      </c>
      <c r="E112" t="s">
        <v>60</v>
      </c>
      <c r="F112" t="s">
        <v>3120</v>
      </c>
      <c r="G112" t="s">
        <v>54</v>
      </c>
    </row>
    <row r="113" spans="1:7" x14ac:dyDescent="0.25">
      <c r="A113">
        <v>23037276</v>
      </c>
      <c r="B113" t="s">
        <v>4608</v>
      </c>
      <c r="C113" t="s">
        <v>54</v>
      </c>
      <c r="D113" t="s">
        <v>60</v>
      </c>
      <c r="E113" t="s">
        <v>60</v>
      </c>
      <c r="F113" t="s">
        <v>3120</v>
      </c>
      <c r="G113" t="s">
        <v>54</v>
      </c>
    </row>
    <row r="114" spans="1:7" x14ac:dyDescent="0.25">
      <c r="A114">
        <v>23037278</v>
      </c>
      <c r="B114" t="s">
        <v>4609</v>
      </c>
      <c r="C114" t="s">
        <v>54</v>
      </c>
      <c r="D114" t="s">
        <v>60</v>
      </c>
      <c r="E114" t="s">
        <v>60</v>
      </c>
      <c r="F114" t="s">
        <v>3120</v>
      </c>
      <c r="G114" t="s">
        <v>54</v>
      </c>
    </row>
    <row r="115" spans="1:7" x14ac:dyDescent="0.25">
      <c r="A115">
        <v>23037280</v>
      </c>
      <c r="B115" t="s">
        <v>4610</v>
      </c>
      <c r="C115" t="s">
        <v>54</v>
      </c>
      <c r="D115" t="s">
        <v>60</v>
      </c>
      <c r="E115" t="s">
        <v>60</v>
      </c>
      <c r="F115" t="s">
        <v>3120</v>
      </c>
      <c r="G115" t="s">
        <v>54</v>
      </c>
    </row>
    <row r="116" spans="1:7" x14ac:dyDescent="0.25">
      <c r="A116">
        <v>23037282</v>
      </c>
      <c r="B116" t="s">
        <v>4611</v>
      </c>
      <c r="C116" t="s">
        <v>54</v>
      </c>
      <c r="D116" t="s">
        <v>60</v>
      </c>
      <c r="E116" t="s">
        <v>60</v>
      </c>
      <c r="F116" t="s">
        <v>3120</v>
      </c>
      <c r="G116" t="s">
        <v>54</v>
      </c>
    </row>
    <row r="117" spans="1:7" x14ac:dyDescent="0.25">
      <c r="A117">
        <v>23037284</v>
      </c>
      <c r="B117" t="s">
        <v>4612</v>
      </c>
      <c r="C117" t="s">
        <v>54</v>
      </c>
      <c r="D117" t="s">
        <v>60</v>
      </c>
      <c r="E117" t="s">
        <v>60</v>
      </c>
      <c r="F117" t="s">
        <v>3120</v>
      </c>
      <c r="G117" t="s">
        <v>54</v>
      </c>
    </row>
    <row r="118" spans="1:7" x14ac:dyDescent="0.25">
      <c r="A118">
        <v>23037286</v>
      </c>
      <c r="B118" t="s">
        <v>4613</v>
      </c>
      <c r="C118" t="s">
        <v>54</v>
      </c>
      <c r="D118" t="s">
        <v>60</v>
      </c>
      <c r="E118" t="s">
        <v>60</v>
      </c>
      <c r="F118" t="s">
        <v>3120</v>
      </c>
      <c r="G118" t="s">
        <v>54</v>
      </c>
    </row>
    <row r="119" spans="1:7" x14ac:dyDescent="0.25">
      <c r="A119">
        <v>23037288</v>
      </c>
      <c r="B119" t="s">
        <v>4614</v>
      </c>
      <c r="C119" t="s">
        <v>54</v>
      </c>
      <c r="D119" t="s">
        <v>60</v>
      </c>
      <c r="E119" t="s">
        <v>60</v>
      </c>
      <c r="F119" t="s">
        <v>3120</v>
      </c>
      <c r="G119" t="s">
        <v>54</v>
      </c>
    </row>
    <row r="120" spans="1:7" x14ac:dyDescent="0.25">
      <c r="A120">
        <v>23037500</v>
      </c>
      <c r="B120" t="s">
        <v>4615</v>
      </c>
      <c r="C120" t="s">
        <v>54</v>
      </c>
      <c r="D120" t="s">
        <v>60</v>
      </c>
      <c r="E120" t="s">
        <v>60</v>
      </c>
      <c r="F120" t="s">
        <v>3120</v>
      </c>
      <c r="G120" t="s">
        <v>54</v>
      </c>
    </row>
    <row r="121" spans="1:7" x14ac:dyDescent="0.25">
      <c r="A121">
        <v>23037502</v>
      </c>
      <c r="B121" t="s">
        <v>4616</v>
      </c>
      <c r="C121" t="s">
        <v>54</v>
      </c>
      <c r="D121" t="s">
        <v>60</v>
      </c>
      <c r="E121" t="s">
        <v>60</v>
      </c>
      <c r="F121" t="s">
        <v>3120</v>
      </c>
      <c r="G121" t="s">
        <v>54</v>
      </c>
    </row>
    <row r="122" spans="1:7" x14ac:dyDescent="0.25">
      <c r="A122">
        <v>23037504</v>
      </c>
      <c r="B122" t="s">
        <v>4617</v>
      </c>
      <c r="C122" t="s">
        <v>54</v>
      </c>
      <c r="D122" t="s">
        <v>60</v>
      </c>
      <c r="E122" t="s">
        <v>60</v>
      </c>
      <c r="F122" t="s">
        <v>3120</v>
      </c>
      <c r="G122" t="s">
        <v>54</v>
      </c>
    </row>
    <row r="123" spans="1:7" x14ac:dyDescent="0.25">
      <c r="A123">
        <v>23037506</v>
      </c>
      <c r="B123" t="s">
        <v>4618</v>
      </c>
      <c r="C123" t="s">
        <v>54</v>
      </c>
      <c r="D123" t="s">
        <v>60</v>
      </c>
      <c r="E123" t="s">
        <v>60</v>
      </c>
      <c r="F123" t="s">
        <v>3120</v>
      </c>
      <c r="G123" t="s">
        <v>54</v>
      </c>
    </row>
    <row r="124" spans="1:7" x14ac:dyDescent="0.25">
      <c r="A124">
        <v>23037508</v>
      </c>
      <c r="B124" t="s">
        <v>4619</v>
      </c>
      <c r="C124" t="s">
        <v>54</v>
      </c>
      <c r="D124" t="s">
        <v>60</v>
      </c>
      <c r="E124" t="s">
        <v>60</v>
      </c>
      <c r="F124" t="s">
        <v>3120</v>
      </c>
      <c r="G124" t="s">
        <v>54</v>
      </c>
    </row>
    <row r="125" spans="1:7" x14ac:dyDescent="0.25">
      <c r="A125">
        <v>23037510</v>
      </c>
      <c r="B125" t="s">
        <v>4620</v>
      </c>
      <c r="C125" t="s">
        <v>54</v>
      </c>
      <c r="D125" t="s">
        <v>60</v>
      </c>
      <c r="E125" t="s">
        <v>60</v>
      </c>
      <c r="F125" t="s">
        <v>3120</v>
      </c>
      <c r="G125" t="s">
        <v>54</v>
      </c>
    </row>
    <row r="126" spans="1:7" x14ac:dyDescent="0.25">
      <c r="A126">
        <v>23037512</v>
      </c>
      <c r="B126" t="s">
        <v>4621</v>
      </c>
      <c r="C126" t="s">
        <v>54</v>
      </c>
      <c r="D126" t="s">
        <v>60</v>
      </c>
      <c r="E126" t="s">
        <v>60</v>
      </c>
      <c r="F126" t="s">
        <v>3120</v>
      </c>
      <c r="G126" t="s">
        <v>54</v>
      </c>
    </row>
    <row r="127" spans="1:7" x14ac:dyDescent="0.25">
      <c r="A127">
        <v>23037720</v>
      </c>
      <c r="B127" t="s">
        <v>4622</v>
      </c>
      <c r="C127" t="s">
        <v>54</v>
      </c>
      <c r="D127" t="s">
        <v>60</v>
      </c>
      <c r="E127" t="s">
        <v>60</v>
      </c>
      <c r="F127" t="s">
        <v>3120</v>
      </c>
      <c r="G127" t="s">
        <v>54</v>
      </c>
    </row>
    <row r="128" spans="1:7" x14ac:dyDescent="0.25">
      <c r="A128">
        <v>23037722</v>
      </c>
      <c r="B128" t="s">
        <v>4623</v>
      </c>
      <c r="C128" t="s">
        <v>54</v>
      </c>
      <c r="D128" t="s">
        <v>60</v>
      </c>
      <c r="E128" t="s">
        <v>60</v>
      </c>
      <c r="F128" t="s">
        <v>3120</v>
      </c>
      <c r="G128" t="s">
        <v>54</v>
      </c>
    </row>
    <row r="129" spans="1:7" x14ac:dyDescent="0.25">
      <c r="A129">
        <v>23037724</v>
      </c>
      <c r="B129" t="s">
        <v>4624</v>
      </c>
      <c r="C129" t="s">
        <v>54</v>
      </c>
      <c r="D129" t="s">
        <v>60</v>
      </c>
      <c r="E129" t="s">
        <v>60</v>
      </c>
      <c r="F129" t="s">
        <v>3120</v>
      </c>
      <c r="G129" t="s">
        <v>54</v>
      </c>
    </row>
    <row r="130" spans="1:7" x14ac:dyDescent="0.25">
      <c r="A130">
        <v>23037726</v>
      </c>
      <c r="B130" t="s">
        <v>4625</v>
      </c>
      <c r="C130" t="s">
        <v>54</v>
      </c>
      <c r="D130" t="s">
        <v>60</v>
      </c>
      <c r="E130" t="s">
        <v>60</v>
      </c>
      <c r="F130" t="s">
        <v>3120</v>
      </c>
      <c r="G130" t="s">
        <v>54</v>
      </c>
    </row>
    <row r="131" spans="1:7" x14ac:dyDescent="0.25">
      <c r="A131">
        <v>23037728</v>
      </c>
      <c r="B131" t="s">
        <v>4626</v>
      </c>
      <c r="C131" t="s">
        <v>54</v>
      </c>
      <c r="D131" t="s">
        <v>60</v>
      </c>
      <c r="E131" t="s">
        <v>60</v>
      </c>
      <c r="F131" t="s">
        <v>3120</v>
      </c>
      <c r="G131" t="s">
        <v>54</v>
      </c>
    </row>
    <row r="132" spans="1:7" x14ac:dyDescent="0.25">
      <c r="A132">
        <v>23037730</v>
      </c>
      <c r="B132" t="s">
        <v>4627</v>
      </c>
      <c r="C132" t="s">
        <v>54</v>
      </c>
      <c r="D132" t="s">
        <v>60</v>
      </c>
      <c r="E132" t="s">
        <v>60</v>
      </c>
      <c r="F132" t="s">
        <v>3120</v>
      </c>
      <c r="G132" t="s">
        <v>54</v>
      </c>
    </row>
    <row r="133" spans="1:7" x14ac:dyDescent="0.25">
      <c r="A133">
        <v>23037732</v>
      </c>
      <c r="B133" t="s">
        <v>4628</v>
      </c>
      <c r="C133" t="s">
        <v>54</v>
      </c>
      <c r="D133" t="s">
        <v>60</v>
      </c>
      <c r="E133" t="s">
        <v>60</v>
      </c>
      <c r="F133" t="s">
        <v>3120</v>
      </c>
      <c r="G133" t="s">
        <v>54</v>
      </c>
    </row>
    <row r="134" spans="1:7" x14ac:dyDescent="0.25">
      <c r="A134">
        <v>23037936</v>
      </c>
      <c r="B134" t="s">
        <v>4629</v>
      </c>
      <c r="C134" t="s">
        <v>54</v>
      </c>
      <c r="D134" t="s">
        <v>60</v>
      </c>
      <c r="E134" t="s">
        <v>60</v>
      </c>
      <c r="F134" t="s">
        <v>3120</v>
      </c>
      <c r="G134" t="s">
        <v>54</v>
      </c>
    </row>
    <row r="135" spans="1:7" x14ac:dyDescent="0.25">
      <c r="A135">
        <v>23037938</v>
      </c>
      <c r="B135" t="s">
        <v>4630</v>
      </c>
      <c r="C135" t="s">
        <v>54</v>
      </c>
      <c r="D135" t="s">
        <v>60</v>
      </c>
      <c r="E135" t="s">
        <v>60</v>
      </c>
      <c r="F135" t="s">
        <v>3120</v>
      </c>
      <c r="G135" t="s">
        <v>54</v>
      </c>
    </row>
    <row r="136" spans="1:7" x14ac:dyDescent="0.25">
      <c r="A136">
        <v>23037940</v>
      </c>
      <c r="B136" t="s">
        <v>4631</v>
      </c>
      <c r="C136" t="s">
        <v>54</v>
      </c>
      <c r="D136" t="s">
        <v>60</v>
      </c>
      <c r="E136" t="s">
        <v>60</v>
      </c>
      <c r="F136" t="s">
        <v>3120</v>
      </c>
      <c r="G136" t="s">
        <v>54</v>
      </c>
    </row>
    <row r="137" spans="1:7" x14ac:dyDescent="0.25">
      <c r="A137">
        <v>23037942</v>
      </c>
      <c r="B137" t="s">
        <v>4632</v>
      </c>
      <c r="C137" t="s">
        <v>54</v>
      </c>
      <c r="D137" t="s">
        <v>60</v>
      </c>
      <c r="E137" t="s">
        <v>60</v>
      </c>
      <c r="F137" t="s">
        <v>3120</v>
      </c>
      <c r="G137" t="s">
        <v>54</v>
      </c>
    </row>
    <row r="138" spans="1:7" x14ac:dyDescent="0.25">
      <c r="A138">
        <v>23037944</v>
      </c>
      <c r="B138" t="s">
        <v>4633</v>
      </c>
      <c r="C138" t="s">
        <v>54</v>
      </c>
      <c r="D138" t="s">
        <v>60</v>
      </c>
      <c r="E138" t="s">
        <v>60</v>
      </c>
      <c r="F138" t="s">
        <v>3120</v>
      </c>
      <c r="G138" t="s">
        <v>54</v>
      </c>
    </row>
    <row r="139" spans="1:7" x14ac:dyDescent="0.25">
      <c r="A139">
        <v>23037946</v>
      </c>
      <c r="B139" t="s">
        <v>4634</v>
      </c>
      <c r="C139" t="s">
        <v>54</v>
      </c>
      <c r="D139" t="s">
        <v>60</v>
      </c>
      <c r="E139" t="s">
        <v>60</v>
      </c>
      <c r="F139" t="s">
        <v>3120</v>
      </c>
      <c r="G139" t="s">
        <v>54</v>
      </c>
    </row>
    <row r="140" spans="1:7" x14ac:dyDescent="0.25">
      <c r="A140">
        <v>23038142</v>
      </c>
      <c r="B140" t="s">
        <v>4635</v>
      </c>
      <c r="C140" t="s">
        <v>54</v>
      </c>
      <c r="D140" t="s">
        <v>60</v>
      </c>
      <c r="E140" t="s">
        <v>60</v>
      </c>
      <c r="F140" t="s">
        <v>3120</v>
      </c>
      <c r="G140" t="s">
        <v>54</v>
      </c>
    </row>
    <row r="141" spans="1:7" x14ac:dyDescent="0.25">
      <c r="A141">
        <v>23038144</v>
      </c>
      <c r="B141" t="s">
        <v>4636</v>
      </c>
      <c r="C141" t="s">
        <v>54</v>
      </c>
      <c r="D141" t="s">
        <v>60</v>
      </c>
      <c r="E141" t="s">
        <v>60</v>
      </c>
      <c r="F141" t="s">
        <v>3120</v>
      </c>
      <c r="G141" t="s">
        <v>54</v>
      </c>
    </row>
    <row r="142" spans="1:7" x14ac:dyDescent="0.25">
      <c r="A142">
        <v>23038146</v>
      </c>
      <c r="B142" t="s">
        <v>4637</v>
      </c>
      <c r="C142" t="s">
        <v>54</v>
      </c>
      <c r="D142" t="s">
        <v>60</v>
      </c>
      <c r="E142" t="s">
        <v>60</v>
      </c>
      <c r="F142" t="s">
        <v>3120</v>
      </c>
      <c r="G142" t="s">
        <v>54</v>
      </c>
    </row>
    <row r="143" spans="1:7" x14ac:dyDescent="0.25">
      <c r="A143">
        <v>23038148</v>
      </c>
      <c r="B143" t="s">
        <v>4638</v>
      </c>
      <c r="C143" t="s">
        <v>54</v>
      </c>
      <c r="D143" t="s">
        <v>60</v>
      </c>
      <c r="E143" t="s">
        <v>60</v>
      </c>
      <c r="F143" t="s">
        <v>3120</v>
      </c>
      <c r="G143" t="s">
        <v>54</v>
      </c>
    </row>
    <row r="144" spans="1:7" x14ac:dyDescent="0.25">
      <c r="A144">
        <v>23038150</v>
      </c>
      <c r="B144" t="s">
        <v>4639</v>
      </c>
      <c r="C144" t="s">
        <v>54</v>
      </c>
      <c r="D144" t="s">
        <v>60</v>
      </c>
      <c r="E144" t="s">
        <v>60</v>
      </c>
      <c r="F144" t="s">
        <v>3120</v>
      </c>
      <c r="G144" t="s">
        <v>54</v>
      </c>
    </row>
    <row r="145" spans="1:7" x14ac:dyDescent="0.25">
      <c r="A145">
        <v>23038152</v>
      </c>
      <c r="B145" t="s">
        <v>4640</v>
      </c>
      <c r="C145" t="s">
        <v>54</v>
      </c>
      <c r="D145" t="s">
        <v>60</v>
      </c>
      <c r="E145" t="s">
        <v>60</v>
      </c>
      <c r="F145" t="s">
        <v>3120</v>
      </c>
      <c r="G145" t="s">
        <v>54</v>
      </c>
    </row>
    <row r="146" spans="1:7" x14ac:dyDescent="0.25">
      <c r="A146">
        <v>23038154</v>
      </c>
      <c r="B146" t="s">
        <v>4641</v>
      </c>
      <c r="C146" t="s">
        <v>54</v>
      </c>
      <c r="D146" t="s">
        <v>60</v>
      </c>
      <c r="E146" t="s">
        <v>60</v>
      </c>
      <c r="F146" t="s">
        <v>3120</v>
      </c>
      <c r="G146" t="s">
        <v>54</v>
      </c>
    </row>
    <row r="147" spans="1:7" x14ac:dyDescent="0.25">
      <c r="A147">
        <v>23038354</v>
      </c>
      <c r="B147" t="s">
        <v>4642</v>
      </c>
      <c r="C147" t="s">
        <v>54</v>
      </c>
      <c r="D147" t="s">
        <v>60</v>
      </c>
      <c r="E147" t="s">
        <v>60</v>
      </c>
      <c r="F147" t="s">
        <v>3120</v>
      </c>
      <c r="G147" t="s">
        <v>54</v>
      </c>
    </row>
    <row r="148" spans="1:7" x14ac:dyDescent="0.25">
      <c r="A148">
        <v>23038356</v>
      </c>
      <c r="B148" t="s">
        <v>4643</v>
      </c>
      <c r="C148" t="s">
        <v>54</v>
      </c>
      <c r="D148" t="s">
        <v>60</v>
      </c>
      <c r="E148" t="s">
        <v>60</v>
      </c>
      <c r="F148" t="s">
        <v>3120</v>
      </c>
      <c r="G148" t="s">
        <v>54</v>
      </c>
    </row>
    <row r="149" spans="1:7" x14ac:dyDescent="0.25">
      <c r="A149">
        <v>23038358</v>
      </c>
      <c r="B149" t="s">
        <v>4644</v>
      </c>
      <c r="C149" t="s">
        <v>54</v>
      </c>
      <c r="D149" t="s">
        <v>60</v>
      </c>
      <c r="E149" t="s">
        <v>60</v>
      </c>
      <c r="F149" t="s">
        <v>3120</v>
      </c>
      <c r="G149" t="s">
        <v>54</v>
      </c>
    </row>
    <row r="150" spans="1:7" x14ac:dyDescent="0.25">
      <c r="A150">
        <v>23038360</v>
      </c>
      <c r="B150" t="s">
        <v>4645</v>
      </c>
      <c r="C150" t="s">
        <v>54</v>
      </c>
      <c r="D150" t="s">
        <v>60</v>
      </c>
      <c r="E150" t="s">
        <v>60</v>
      </c>
      <c r="F150" t="s">
        <v>3120</v>
      </c>
      <c r="G150" t="s">
        <v>54</v>
      </c>
    </row>
    <row r="151" spans="1:7" x14ac:dyDescent="0.25">
      <c r="A151">
        <v>23038362</v>
      </c>
      <c r="B151" t="s">
        <v>4646</v>
      </c>
      <c r="C151" t="s">
        <v>54</v>
      </c>
      <c r="D151" t="s">
        <v>60</v>
      </c>
      <c r="E151" t="s">
        <v>60</v>
      </c>
      <c r="F151" t="s">
        <v>3120</v>
      </c>
      <c r="G151" t="s">
        <v>54</v>
      </c>
    </row>
    <row r="152" spans="1:7" x14ac:dyDescent="0.25">
      <c r="A152">
        <v>23038364</v>
      </c>
      <c r="B152" t="s">
        <v>4647</v>
      </c>
      <c r="C152" t="s">
        <v>54</v>
      </c>
      <c r="D152" t="s">
        <v>60</v>
      </c>
      <c r="E152" t="s">
        <v>60</v>
      </c>
      <c r="F152" t="s">
        <v>3120</v>
      </c>
      <c r="G152" t="s">
        <v>54</v>
      </c>
    </row>
    <row r="153" spans="1:7" x14ac:dyDescent="0.25">
      <c r="A153">
        <v>23038366</v>
      </c>
      <c r="B153" t="s">
        <v>4648</v>
      </c>
      <c r="C153" t="s">
        <v>54</v>
      </c>
      <c r="D153" t="s">
        <v>60</v>
      </c>
      <c r="E153" t="s">
        <v>60</v>
      </c>
      <c r="F153" t="s">
        <v>3120</v>
      </c>
      <c r="G153" t="s">
        <v>54</v>
      </c>
    </row>
    <row r="154" spans="1:7" x14ac:dyDescent="0.25">
      <c r="A154">
        <v>23038446</v>
      </c>
      <c r="B154" t="s">
        <v>4649</v>
      </c>
      <c r="C154" t="s">
        <v>54</v>
      </c>
      <c r="D154" t="s">
        <v>60</v>
      </c>
      <c r="E154" t="s">
        <v>60</v>
      </c>
      <c r="F154" t="s">
        <v>3120</v>
      </c>
      <c r="G154" t="s">
        <v>54</v>
      </c>
    </row>
    <row r="155" spans="1:7" x14ac:dyDescent="0.25">
      <c r="A155">
        <v>23038448</v>
      </c>
      <c r="B155" t="s">
        <v>4650</v>
      </c>
      <c r="C155" t="s">
        <v>54</v>
      </c>
      <c r="D155" t="s">
        <v>60</v>
      </c>
      <c r="E155" t="s">
        <v>60</v>
      </c>
      <c r="F155" t="s">
        <v>3120</v>
      </c>
      <c r="G155" t="s">
        <v>54</v>
      </c>
    </row>
    <row r="156" spans="1:7" x14ac:dyDescent="0.25">
      <c r="A156">
        <v>23038450</v>
      </c>
      <c r="B156" t="s">
        <v>4651</v>
      </c>
      <c r="C156" t="s">
        <v>54</v>
      </c>
      <c r="D156" t="s">
        <v>60</v>
      </c>
      <c r="E156" t="s">
        <v>60</v>
      </c>
      <c r="F156" t="s">
        <v>3120</v>
      </c>
      <c r="G156" t="s">
        <v>54</v>
      </c>
    </row>
    <row r="157" spans="1:7" x14ac:dyDescent="0.25">
      <c r="A157">
        <v>23038452</v>
      </c>
      <c r="B157" t="s">
        <v>4652</v>
      </c>
      <c r="C157" t="s">
        <v>54</v>
      </c>
      <c r="D157" t="s">
        <v>60</v>
      </c>
      <c r="E157" t="s">
        <v>60</v>
      </c>
      <c r="F157" t="s">
        <v>3120</v>
      </c>
      <c r="G157" t="s">
        <v>54</v>
      </c>
    </row>
    <row r="158" spans="1:7" x14ac:dyDescent="0.25">
      <c r="A158">
        <v>23038454</v>
      </c>
      <c r="B158" t="s">
        <v>4653</v>
      </c>
      <c r="C158" t="s">
        <v>54</v>
      </c>
      <c r="D158" t="s">
        <v>60</v>
      </c>
      <c r="E158" t="s">
        <v>60</v>
      </c>
      <c r="F158" t="s">
        <v>3120</v>
      </c>
      <c r="G158" t="s">
        <v>54</v>
      </c>
    </row>
    <row r="159" spans="1:7" x14ac:dyDescent="0.25">
      <c r="A159">
        <v>23038456</v>
      </c>
      <c r="B159" t="s">
        <v>4654</v>
      </c>
      <c r="C159" t="s">
        <v>54</v>
      </c>
      <c r="D159" t="s">
        <v>60</v>
      </c>
      <c r="E159" t="s">
        <v>60</v>
      </c>
      <c r="F159" t="s">
        <v>3120</v>
      </c>
      <c r="G159" t="s">
        <v>54</v>
      </c>
    </row>
    <row r="160" spans="1:7" x14ac:dyDescent="0.25">
      <c r="A160">
        <v>23038458</v>
      </c>
      <c r="B160" t="s">
        <v>4655</v>
      </c>
      <c r="C160" t="s">
        <v>54</v>
      </c>
      <c r="D160" t="s">
        <v>60</v>
      </c>
      <c r="E160" t="s">
        <v>60</v>
      </c>
      <c r="F160" t="s">
        <v>3120</v>
      </c>
      <c r="G160" t="s">
        <v>54</v>
      </c>
    </row>
    <row r="161" spans="1:7" x14ac:dyDescent="0.25">
      <c r="A161">
        <v>23038656</v>
      </c>
      <c r="B161" t="s">
        <v>4656</v>
      </c>
      <c r="C161" t="s">
        <v>54</v>
      </c>
      <c r="D161" t="s">
        <v>60</v>
      </c>
      <c r="E161" t="s">
        <v>60</v>
      </c>
      <c r="F161" t="s">
        <v>3120</v>
      </c>
      <c r="G161" t="s">
        <v>54</v>
      </c>
    </row>
    <row r="162" spans="1:7" x14ac:dyDescent="0.25">
      <c r="A162">
        <v>23038658</v>
      </c>
      <c r="B162" t="s">
        <v>4657</v>
      </c>
      <c r="C162" t="s">
        <v>54</v>
      </c>
      <c r="D162" t="s">
        <v>60</v>
      </c>
      <c r="E162" t="s">
        <v>60</v>
      </c>
      <c r="F162" t="s">
        <v>3120</v>
      </c>
      <c r="G162" t="s">
        <v>54</v>
      </c>
    </row>
    <row r="163" spans="1:7" x14ac:dyDescent="0.25">
      <c r="A163">
        <v>23038660</v>
      </c>
      <c r="B163" t="s">
        <v>4658</v>
      </c>
      <c r="C163" t="s">
        <v>54</v>
      </c>
      <c r="D163" t="s">
        <v>60</v>
      </c>
      <c r="E163" t="s">
        <v>60</v>
      </c>
      <c r="F163" t="s">
        <v>3120</v>
      </c>
      <c r="G163" t="s">
        <v>54</v>
      </c>
    </row>
    <row r="164" spans="1:7" x14ac:dyDescent="0.25">
      <c r="A164">
        <v>23038662</v>
      </c>
      <c r="B164" t="s">
        <v>4659</v>
      </c>
      <c r="C164" t="s">
        <v>54</v>
      </c>
      <c r="D164" t="s">
        <v>60</v>
      </c>
      <c r="E164" t="s">
        <v>60</v>
      </c>
      <c r="F164" t="s">
        <v>3120</v>
      </c>
      <c r="G164" t="s">
        <v>54</v>
      </c>
    </row>
    <row r="165" spans="1:7" x14ac:dyDescent="0.25">
      <c r="A165">
        <v>23038664</v>
      </c>
      <c r="B165" t="s">
        <v>4660</v>
      </c>
      <c r="C165" t="s">
        <v>54</v>
      </c>
      <c r="D165" t="s">
        <v>60</v>
      </c>
      <c r="E165" t="s">
        <v>60</v>
      </c>
      <c r="F165" t="s">
        <v>3120</v>
      </c>
      <c r="G165" t="s">
        <v>54</v>
      </c>
    </row>
    <row r="166" spans="1:7" x14ac:dyDescent="0.25">
      <c r="A166">
        <v>23038666</v>
      </c>
      <c r="B166" t="s">
        <v>4661</v>
      </c>
      <c r="C166" t="s">
        <v>54</v>
      </c>
      <c r="D166" t="s">
        <v>60</v>
      </c>
      <c r="E166" t="s">
        <v>60</v>
      </c>
      <c r="F166" t="s">
        <v>3120</v>
      </c>
      <c r="G166" t="s">
        <v>54</v>
      </c>
    </row>
    <row r="167" spans="1:7" x14ac:dyDescent="0.25">
      <c r="A167">
        <v>23038876</v>
      </c>
      <c r="B167" t="s">
        <v>4662</v>
      </c>
      <c r="C167" t="s">
        <v>54</v>
      </c>
      <c r="D167" t="s">
        <v>60</v>
      </c>
      <c r="E167" t="s">
        <v>60</v>
      </c>
      <c r="F167" t="s">
        <v>3120</v>
      </c>
      <c r="G167" t="s">
        <v>54</v>
      </c>
    </row>
    <row r="168" spans="1:7" x14ac:dyDescent="0.25">
      <c r="A168">
        <v>23038878</v>
      </c>
      <c r="B168" t="s">
        <v>4663</v>
      </c>
      <c r="C168" t="s">
        <v>54</v>
      </c>
      <c r="D168" t="s">
        <v>60</v>
      </c>
      <c r="E168" t="s">
        <v>60</v>
      </c>
      <c r="F168" t="s">
        <v>3120</v>
      </c>
      <c r="G168" t="s">
        <v>54</v>
      </c>
    </row>
    <row r="169" spans="1:7" x14ac:dyDescent="0.25">
      <c r="A169">
        <v>23038880</v>
      </c>
      <c r="B169" t="s">
        <v>4664</v>
      </c>
      <c r="C169" t="s">
        <v>54</v>
      </c>
      <c r="D169" t="s">
        <v>60</v>
      </c>
      <c r="E169" t="s">
        <v>60</v>
      </c>
      <c r="F169" t="s">
        <v>3120</v>
      </c>
      <c r="G169" t="s">
        <v>54</v>
      </c>
    </row>
    <row r="170" spans="1:7" x14ac:dyDescent="0.25">
      <c r="A170">
        <v>23038882</v>
      </c>
      <c r="B170" t="s">
        <v>4665</v>
      </c>
      <c r="C170" t="s">
        <v>54</v>
      </c>
      <c r="D170" t="s">
        <v>60</v>
      </c>
      <c r="E170" t="s">
        <v>60</v>
      </c>
      <c r="F170" t="s">
        <v>3120</v>
      </c>
      <c r="G170" t="s">
        <v>54</v>
      </c>
    </row>
    <row r="171" spans="1:7" x14ac:dyDescent="0.25">
      <c r="A171">
        <v>23038884</v>
      </c>
      <c r="B171" t="s">
        <v>4666</v>
      </c>
      <c r="C171" t="s">
        <v>54</v>
      </c>
      <c r="D171" t="s">
        <v>60</v>
      </c>
      <c r="E171" t="s">
        <v>60</v>
      </c>
      <c r="F171" t="s">
        <v>3120</v>
      </c>
      <c r="G171" t="s">
        <v>54</v>
      </c>
    </row>
    <row r="172" spans="1:7" x14ac:dyDescent="0.25">
      <c r="A172">
        <v>23038886</v>
      </c>
      <c r="B172" t="s">
        <v>4667</v>
      </c>
      <c r="C172" t="s">
        <v>54</v>
      </c>
      <c r="D172" t="s">
        <v>60</v>
      </c>
      <c r="E172" t="s">
        <v>60</v>
      </c>
      <c r="F172" t="s">
        <v>3120</v>
      </c>
      <c r="G172" t="s">
        <v>54</v>
      </c>
    </row>
    <row r="173" spans="1:7" x14ac:dyDescent="0.25">
      <c r="A173">
        <v>23038888</v>
      </c>
      <c r="B173" t="s">
        <v>4668</v>
      </c>
      <c r="C173" t="s">
        <v>54</v>
      </c>
      <c r="D173" t="s">
        <v>60</v>
      </c>
      <c r="E173" t="s">
        <v>60</v>
      </c>
      <c r="F173" t="s">
        <v>3120</v>
      </c>
      <c r="G173" t="s">
        <v>54</v>
      </c>
    </row>
    <row r="174" spans="1:7" x14ac:dyDescent="0.25">
      <c r="A174">
        <v>23039100</v>
      </c>
      <c r="B174" t="s">
        <v>4669</v>
      </c>
      <c r="C174" t="s">
        <v>54</v>
      </c>
      <c r="D174" t="s">
        <v>60</v>
      </c>
      <c r="E174" t="s">
        <v>60</v>
      </c>
      <c r="F174" t="s">
        <v>3120</v>
      </c>
      <c r="G174" t="s">
        <v>54</v>
      </c>
    </row>
    <row r="175" spans="1:7" x14ac:dyDescent="0.25">
      <c r="A175">
        <v>23039102</v>
      </c>
      <c r="B175" t="s">
        <v>4670</v>
      </c>
      <c r="C175" t="s">
        <v>54</v>
      </c>
      <c r="D175" t="s">
        <v>60</v>
      </c>
      <c r="E175" t="s">
        <v>60</v>
      </c>
      <c r="F175" t="s">
        <v>3120</v>
      </c>
      <c r="G175" t="s">
        <v>54</v>
      </c>
    </row>
    <row r="176" spans="1:7" x14ac:dyDescent="0.25">
      <c r="A176">
        <v>23039104</v>
      </c>
      <c r="B176" t="s">
        <v>4671</v>
      </c>
      <c r="C176" t="s">
        <v>54</v>
      </c>
      <c r="D176" t="s">
        <v>60</v>
      </c>
      <c r="E176" t="s">
        <v>60</v>
      </c>
      <c r="F176" t="s">
        <v>3120</v>
      </c>
      <c r="G176" t="s">
        <v>54</v>
      </c>
    </row>
    <row r="177" spans="1:7" x14ac:dyDescent="0.25">
      <c r="A177">
        <v>23039106</v>
      </c>
      <c r="B177" t="s">
        <v>4672</v>
      </c>
      <c r="C177" t="s">
        <v>54</v>
      </c>
      <c r="D177" t="s">
        <v>60</v>
      </c>
      <c r="E177" t="s">
        <v>60</v>
      </c>
      <c r="F177" t="s">
        <v>3120</v>
      </c>
      <c r="G177" t="s">
        <v>54</v>
      </c>
    </row>
    <row r="178" spans="1:7" x14ac:dyDescent="0.25">
      <c r="A178">
        <v>23039108</v>
      </c>
      <c r="B178" t="s">
        <v>4673</v>
      </c>
      <c r="C178" t="s">
        <v>54</v>
      </c>
      <c r="D178" t="s">
        <v>60</v>
      </c>
      <c r="E178" t="s">
        <v>60</v>
      </c>
      <c r="F178" t="s">
        <v>3120</v>
      </c>
      <c r="G178" t="s">
        <v>54</v>
      </c>
    </row>
    <row r="179" spans="1:7" x14ac:dyDescent="0.25">
      <c r="A179">
        <v>23039110</v>
      </c>
      <c r="B179" t="s">
        <v>4674</v>
      </c>
      <c r="C179" t="s">
        <v>54</v>
      </c>
      <c r="D179" t="s">
        <v>60</v>
      </c>
      <c r="E179" t="s">
        <v>60</v>
      </c>
      <c r="F179" t="s">
        <v>3120</v>
      </c>
      <c r="G179" t="s">
        <v>54</v>
      </c>
    </row>
    <row r="180" spans="1:7" x14ac:dyDescent="0.25">
      <c r="A180">
        <v>23039112</v>
      </c>
      <c r="B180" t="s">
        <v>4675</v>
      </c>
      <c r="C180" t="s">
        <v>54</v>
      </c>
      <c r="D180" t="s">
        <v>60</v>
      </c>
      <c r="E180" t="s">
        <v>60</v>
      </c>
      <c r="F180" t="s">
        <v>3120</v>
      </c>
      <c r="G180" t="s">
        <v>54</v>
      </c>
    </row>
    <row r="181" spans="1:7" x14ac:dyDescent="0.25">
      <c r="A181">
        <v>23036622</v>
      </c>
      <c r="B181" t="s">
        <v>4676</v>
      </c>
      <c r="C181" t="s">
        <v>54</v>
      </c>
      <c r="D181" t="s">
        <v>60</v>
      </c>
      <c r="E181" t="s">
        <v>60</v>
      </c>
      <c r="F181" t="s">
        <v>3120</v>
      </c>
      <c r="G181" t="s">
        <v>54</v>
      </c>
    </row>
    <row r="182" spans="1:7" x14ac:dyDescent="0.25">
      <c r="A182">
        <v>23036624</v>
      </c>
      <c r="B182" t="s">
        <v>4677</v>
      </c>
      <c r="C182" t="s">
        <v>54</v>
      </c>
      <c r="D182" t="s">
        <v>60</v>
      </c>
      <c r="E182" t="s">
        <v>60</v>
      </c>
      <c r="F182" t="s">
        <v>3120</v>
      </c>
      <c r="G182" t="s">
        <v>54</v>
      </c>
    </row>
    <row r="183" spans="1:7" x14ac:dyDescent="0.25">
      <c r="A183">
        <v>23036626</v>
      </c>
      <c r="B183" t="s">
        <v>4678</v>
      </c>
      <c r="C183" t="s">
        <v>54</v>
      </c>
      <c r="D183" t="s">
        <v>60</v>
      </c>
      <c r="E183" t="s">
        <v>60</v>
      </c>
      <c r="F183" t="s">
        <v>3120</v>
      </c>
      <c r="G183" t="s">
        <v>54</v>
      </c>
    </row>
    <row r="184" spans="1:7" x14ac:dyDescent="0.25">
      <c r="A184">
        <v>23036628</v>
      </c>
      <c r="B184" t="s">
        <v>4679</v>
      </c>
      <c r="C184" t="s">
        <v>54</v>
      </c>
      <c r="D184" t="s">
        <v>60</v>
      </c>
      <c r="E184" t="s">
        <v>60</v>
      </c>
      <c r="F184" t="s">
        <v>3120</v>
      </c>
      <c r="G184" t="s">
        <v>54</v>
      </c>
    </row>
    <row r="185" spans="1:7" x14ac:dyDescent="0.25">
      <c r="A185">
        <v>23036630</v>
      </c>
      <c r="B185" t="s">
        <v>4680</v>
      </c>
      <c r="C185" t="s">
        <v>54</v>
      </c>
      <c r="D185" t="s">
        <v>60</v>
      </c>
      <c r="E185" t="s">
        <v>60</v>
      </c>
      <c r="F185" t="s">
        <v>3120</v>
      </c>
      <c r="G185" t="s">
        <v>54</v>
      </c>
    </row>
    <row r="186" spans="1:7" x14ac:dyDescent="0.25">
      <c r="A186">
        <v>23036632</v>
      </c>
      <c r="B186" t="s">
        <v>4681</v>
      </c>
      <c r="C186" t="s">
        <v>54</v>
      </c>
      <c r="D186" t="s">
        <v>60</v>
      </c>
      <c r="E186" t="s">
        <v>60</v>
      </c>
      <c r="F186" t="s">
        <v>3120</v>
      </c>
      <c r="G186" t="s">
        <v>54</v>
      </c>
    </row>
    <row r="187" spans="1:7" x14ac:dyDescent="0.25">
      <c r="A187">
        <v>23036634</v>
      </c>
      <c r="B187" t="s">
        <v>4682</v>
      </c>
      <c r="C187" t="s">
        <v>54</v>
      </c>
      <c r="D187" t="s">
        <v>60</v>
      </c>
      <c r="E187" t="s">
        <v>60</v>
      </c>
      <c r="F187" t="s">
        <v>3120</v>
      </c>
      <c r="G187" t="s">
        <v>54</v>
      </c>
    </row>
    <row r="188" spans="1:7" x14ac:dyDescent="0.25">
      <c r="A188">
        <v>23036846</v>
      </c>
      <c r="B188" t="s">
        <v>4683</v>
      </c>
      <c r="C188" t="s">
        <v>54</v>
      </c>
      <c r="D188" t="s">
        <v>60</v>
      </c>
      <c r="E188" t="s">
        <v>60</v>
      </c>
      <c r="F188" t="s">
        <v>3120</v>
      </c>
      <c r="G188" t="s">
        <v>54</v>
      </c>
    </row>
    <row r="189" spans="1:7" x14ac:dyDescent="0.25">
      <c r="A189">
        <v>23036848</v>
      </c>
      <c r="B189" t="s">
        <v>4684</v>
      </c>
      <c r="C189" t="s">
        <v>54</v>
      </c>
      <c r="D189" t="s">
        <v>60</v>
      </c>
      <c r="E189" t="s">
        <v>60</v>
      </c>
      <c r="F189" t="s">
        <v>3120</v>
      </c>
      <c r="G189" t="s">
        <v>54</v>
      </c>
    </row>
    <row r="190" spans="1:7" x14ac:dyDescent="0.25">
      <c r="A190">
        <v>23036850</v>
      </c>
      <c r="B190" t="s">
        <v>4685</v>
      </c>
      <c r="C190" t="s">
        <v>54</v>
      </c>
      <c r="D190" t="s">
        <v>60</v>
      </c>
      <c r="E190" t="s">
        <v>60</v>
      </c>
      <c r="F190" t="s">
        <v>3120</v>
      </c>
      <c r="G190" t="s">
        <v>54</v>
      </c>
    </row>
    <row r="191" spans="1:7" x14ac:dyDescent="0.25">
      <c r="A191">
        <v>23036852</v>
      </c>
      <c r="B191" t="s">
        <v>4686</v>
      </c>
      <c r="C191" t="s">
        <v>54</v>
      </c>
      <c r="D191" t="s">
        <v>60</v>
      </c>
      <c r="E191" t="s">
        <v>60</v>
      </c>
      <c r="F191" t="s">
        <v>3120</v>
      </c>
      <c r="G191" t="s">
        <v>54</v>
      </c>
    </row>
    <row r="192" spans="1:7" x14ac:dyDescent="0.25">
      <c r="A192">
        <v>23036854</v>
      </c>
      <c r="B192" t="s">
        <v>4687</v>
      </c>
      <c r="C192" t="s">
        <v>54</v>
      </c>
      <c r="D192" t="s">
        <v>60</v>
      </c>
      <c r="E192" t="s">
        <v>60</v>
      </c>
      <c r="F192" t="s">
        <v>3120</v>
      </c>
      <c r="G192" t="s">
        <v>54</v>
      </c>
    </row>
    <row r="193" spans="1:7" x14ac:dyDescent="0.25">
      <c r="A193">
        <v>23036856</v>
      </c>
      <c r="B193" t="s">
        <v>4688</v>
      </c>
      <c r="C193" t="s">
        <v>54</v>
      </c>
      <c r="D193" t="s">
        <v>60</v>
      </c>
      <c r="E193" t="s">
        <v>60</v>
      </c>
      <c r="F193" t="s">
        <v>3120</v>
      </c>
      <c r="G193" t="s">
        <v>54</v>
      </c>
    </row>
    <row r="194" spans="1:7" x14ac:dyDescent="0.25">
      <c r="A194">
        <v>23037066</v>
      </c>
      <c r="B194" t="s">
        <v>4689</v>
      </c>
      <c r="C194" t="s">
        <v>54</v>
      </c>
      <c r="D194" t="s">
        <v>60</v>
      </c>
      <c r="E194" t="s">
        <v>60</v>
      </c>
      <c r="F194" t="s">
        <v>3120</v>
      </c>
      <c r="G194" t="s">
        <v>54</v>
      </c>
    </row>
    <row r="195" spans="1:7" x14ac:dyDescent="0.25">
      <c r="A195">
        <v>23037068</v>
      </c>
      <c r="B195" t="s">
        <v>4690</v>
      </c>
      <c r="C195" t="s">
        <v>54</v>
      </c>
      <c r="D195" t="s">
        <v>60</v>
      </c>
      <c r="E195" t="s">
        <v>60</v>
      </c>
      <c r="F195" t="s">
        <v>3120</v>
      </c>
      <c r="G195" t="s">
        <v>54</v>
      </c>
    </row>
    <row r="196" spans="1:7" x14ac:dyDescent="0.25">
      <c r="A196">
        <v>23037070</v>
      </c>
      <c r="B196" t="s">
        <v>4691</v>
      </c>
      <c r="C196" t="s">
        <v>54</v>
      </c>
      <c r="D196" t="s">
        <v>60</v>
      </c>
      <c r="E196" t="s">
        <v>60</v>
      </c>
      <c r="F196" t="s">
        <v>3120</v>
      </c>
      <c r="G196" t="s">
        <v>54</v>
      </c>
    </row>
    <row r="197" spans="1:7" x14ac:dyDescent="0.25">
      <c r="A197">
        <v>23037072</v>
      </c>
      <c r="B197" t="s">
        <v>4692</v>
      </c>
      <c r="C197" t="s">
        <v>54</v>
      </c>
      <c r="D197" t="s">
        <v>60</v>
      </c>
      <c r="E197" t="s">
        <v>60</v>
      </c>
      <c r="F197" t="s">
        <v>3120</v>
      </c>
      <c r="G197" t="s">
        <v>54</v>
      </c>
    </row>
    <row r="198" spans="1:7" x14ac:dyDescent="0.25">
      <c r="A198">
        <v>23037074</v>
      </c>
      <c r="B198" t="s">
        <v>4693</v>
      </c>
      <c r="C198" t="s">
        <v>54</v>
      </c>
      <c r="D198" t="s">
        <v>60</v>
      </c>
      <c r="E198" t="s">
        <v>60</v>
      </c>
      <c r="F198" t="s">
        <v>3120</v>
      </c>
      <c r="G198" t="s">
        <v>54</v>
      </c>
    </row>
    <row r="199" spans="1:7" x14ac:dyDescent="0.25">
      <c r="A199">
        <v>23037076</v>
      </c>
      <c r="B199" t="s">
        <v>4694</v>
      </c>
      <c r="C199" t="s">
        <v>54</v>
      </c>
      <c r="D199" t="s">
        <v>60</v>
      </c>
      <c r="E199" t="s">
        <v>60</v>
      </c>
      <c r="F199" t="s">
        <v>3120</v>
      </c>
      <c r="G199" t="s">
        <v>54</v>
      </c>
    </row>
    <row r="200" spans="1:7" x14ac:dyDescent="0.25">
      <c r="A200">
        <v>23037078</v>
      </c>
      <c r="B200" t="s">
        <v>4695</v>
      </c>
      <c r="C200" t="s">
        <v>54</v>
      </c>
      <c r="D200" t="s">
        <v>60</v>
      </c>
      <c r="E200" t="s">
        <v>60</v>
      </c>
      <c r="F200" t="s">
        <v>3120</v>
      </c>
      <c r="G200" t="s">
        <v>54</v>
      </c>
    </row>
    <row r="201" spans="1:7" x14ac:dyDescent="0.25">
      <c r="A201">
        <v>23037290</v>
      </c>
      <c r="B201" t="s">
        <v>4696</v>
      </c>
      <c r="C201" t="s">
        <v>54</v>
      </c>
      <c r="D201" t="s">
        <v>60</v>
      </c>
      <c r="E201" t="s">
        <v>60</v>
      </c>
      <c r="F201" t="s">
        <v>3120</v>
      </c>
      <c r="G201" t="s">
        <v>54</v>
      </c>
    </row>
    <row r="202" spans="1:7" x14ac:dyDescent="0.25">
      <c r="A202">
        <v>23037292</v>
      </c>
      <c r="B202" t="s">
        <v>4697</v>
      </c>
      <c r="C202" t="s">
        <v>54</v>
      </c>
      <c r="D202" t="s">
        <v>60</v>
      </c>
      <c r="E202" t="s">
        <v>60</v>
      </c>
      <c r="F202" t="s">
        <v>3120</v>
      </c>
      <c r="G202" t="s">
        <v>54</v>
      </c>
    </row>
    <row r="203" spans="1:7" x14ac:dyDescent="0.25">
      <c r="A203">
        <v>23037294</v>
      </c>
      <c r="B203" t="s">
        <v>4698</v>
      </c>
      <c r="C203" t="s">
        <v>54</v>
      </c>
      <c r="D203" t="s">
        <v>60</v>
      </c>
      <c r="E203" t="s">
        <v>60</v>
      </c>
      <c r="F203" t="s">
        <v>3120</v>
      </c>
      <c r="G203" t="s">
        <v>54</v>
      </c>
    </row>
    <row r="204" spans="1:7" x14ac:dyDescent="0.25">
      <c r="A204">
        <v>23037296</v>
      </c>
      <c r="B204" t="s">
        <v>4699</v>
      </c>
      <c r="C204" t="s">
        <v>54</v>
      </c>
      <c r="D204" t="s">
        <v>60</v>
      </c>
      <c r="E204" t="s">
        <v>60</v>
      </c>
      <c r="F204" t="s">
        <v>3120</v>
      </c>
      <c r="G204" t="s">
        <v>54</v>
      </c>
    </row>
    <row r="205" spans="1:7" x14ac:dyDescent="0.25">
      <c r="A205">
        <v>23037298</v>
      </c>
      <c r="B205" t="s">
        <v>4700</v>
      </c>
      <c r="C205" t="s">
        <v>54</v>
      </c>
      <c r="D205" t="s">
        <v>60</v>
      </c>
      <c r="E205" t="s">
        <v>60</v>
      </c>
      <c r="F205" t="s">
        <v>3120</v>
      </c>
      <c r="G205" t="s">
        <v>54</v>
      </c>
    </row>
    <row r="206" spans="1:7" x14ac:dyDescent="0.25">
      <c r="A206">
        <v>23037300</v>
      </c>
      <c r="B206" t="s">
        <v>4701</v>
      </c>
      <c r="C206" t="s">
        <v>54</v>
      </c>
      <c r="D206" t="s">
        <v>60</v>
      </c>
      <c r="E206" t="s">
        <v>60</v>
      </c>
      <c r="F206" t="s">
        <v>3120</v>
      </c>
      <c r="G206" t="s">
        <v>54</v>
      </c>
    </row>
    <row r="207" spans="1:7" x14ac:dyDescent="0.25">
      <c r="A207">
        <v>23037302</v>
      </c>
      <c r="B207" t="s">
        <v>4702</v>
      </c>
      <c r="C207" t="s">
        <v>54</v>
      </c>
      <c r="D207" t="s">
        <v>60</v>
      </c>
      <c r="E207" t="s">
        <v>60</v>
      </c>
      <c r="F207" t="s">
        <v>3120</v>
      </c>
      <c r="G207" t="s">
        <v>54</v>
      </c>
    </row>
    <row r="208" spans="1:7" x14ac:dyDescent="0.25">
      <c r="A208">
        <v>23037514</v>
      </c>
      <c r="B208" t="s">
        <v>4703</v>
      </c>
      <c r="C208" t="s">
        <v>54</v>
      </c>
      <c r="D208" t="s">
        <v>60</v>
      </c>
      <c r="E208" t="s">
        <v>60</v>
      </c>
      <c r="F208" t="s">
        <v>3120</v>
      </c>
      <c r="G208" t="s">
        <v>54</v>
      </c>
    </row>
    <row r="209" spans="1:7" x14ac:dyDescent="0.25">
      <c r="A209">
        <v>23037516</v>
      </c>
      <c r="B209" t="s">
        <v>4704</v>
      </c>
      <c r="C209" t="s">
        <v>54</v>
      </c>
      <c r="D209" t="s">
        <v>60</v>
      </c>
      <c r="E209" t="s">
        <v>60</v>
      </c>
      <c r="F209" t="s">
        <v>3120</v>
      </c>
      <c r="G209" t="s">
        <v>54</v>
      </c>
    </row>
    <row r="210" spans="1:7" x14ac:dyDescent="0.25">
      <c r="A210">
        <v>23037518</v>
      </c>
      <c r="B210" t="s">
        <v>4705</v>
      </c>
      <c r="C210" t="s">
        <v>54</v>
      </c>
      <c r="D210" t="s">
        <v>60</v>
      </c>
      <c r="E210" t="s">
        <v>60</v>
      </c>
      <c r="F210" t="s">
        <v>3120</v>
      </c>
      <c r="G210" t="s">
        <v>54</v>
      </c>
    </row>
    <row r="211" spans="1:7" x14ac:dyDescent="0.25">
      <c r="A211">
        <v>23037520</v>
      </c>
      <c r="B211" t="s">
        <v>4706</v>
      </c>
      <c r="C211" t="s">
        <v>54</v>
      </c>
      <c r="D211" t="s">
        <v>60</v>
      </c>
      <c r="E211" t="s">
        <v>60</v>
      </c>
      <c r="F211" t="s">
        <v>3120</v>
      </c>
      <c r="G211" t="s">
        <v>54</v>
      </c>
    </row>
    <row r="212" spans="1:7" x14ac:dyDescent="0.25">
      <c r="A212">
        <v>23037522</v>
      </c>
      <c r="B212" t="s">
        <v>4707</v>
      </c>
      <c r="C212" t="s">
        <v>54</v>
      </c>
      <c r="D212" t="s">
        <v>60</v>
      </c>
      <c r="E212" t="s">
        <v>60</v>
      </c>
      <c r="F212" t="s">
        <v>3120</v>
      </c>
      <c r="G212" t="s">
        <v>54</v>
      </c>
    </row>
    <row r="213" spans="1:7" x14ac:dyDescent="0.25">
      <c r="A213">
        <v>23037524</v>
      </c>
      <c r="B213" t="s">
        <v>4708</v>
      </c>
      <c r="C213" t="s">
        <v>54</v>
      </c>
      <c r="D213" t="s">
        <v>60</v>
      </c>
      <c r="E213" t="s">
        <v>60</v>
      </c>
      <c r="F213" t="s">
        <v>3120</v>
      </c>
      <c r="G213" t="s">
        <v>54</v>
      </c>
    </row>
    <row r="214" spans="1:7" x14ac:dyDescent="0.25">
      <c r="A214">
        <v>23037526</v>
      </c>
      <c r="B214" t="s">
        <v>4709</v>
      </c>
      <c r="C214" t="s">
        <v>54</v>
      </c>
      <c r="D214" t="s">
        <v>60</v>
      </c>
      <c r="E214" t="s">
        <v>60</v>
      </c>
      <c r="F214" t="s">
        <v>3120</v>
      </c>
      <c r="G214" t="s">
        <v>54</v>
      </c>
    </row>
    <row r="215" spans="1:7" x14ac:dyDescent="0.25">
      <c r="A215">
        <v>23037734</v>
      </c>
      <c r="B215" t="s">
        <v>4710</v>
      </c>
      <c r="C215" t="s">
        <v>54</v>
      </c>
      <c r="D215" t="s">
        <v>60</v>
      </c>
      <c r="E215" t="s">
        <v>60</v>
      </c>
      <c r="F215" t="s">
        <v>3120</v>
      </c>
      <c r="G215" t="s">
        <v>54</v>
      </c>
    </row>
    <row r="216" spans="1:7" x14ac:dyDescent="0.25">
      <c r="A216">
        <v>23037736</v>
      </c>
      <c r="B216" t="s">
        <v>4711</v>
      </c>
      <c r="C216" t="s">
        <v>54</v>
      </c>
      <c r="D216" t="s">
        <v>60</v>
      </c>
      <c r="E216" t="s">
        <v>60</v>
      </c>
      <c r="F216" t="s">
        <v>3120</v>
      </c>
      <c r="G216" t="s">
        <v>54</v>
      </c>
    </row>
    <row r="217" spans="1:7" x14ac:dyDescent="0.25">
      <c r="A217">
        <v>23037738</v>
      </c>
      <c r="B217" t="s">
        <v>4712</v>
      </c>
      <c r="C217" t="s">
        <v>54</v>
      </c>
      <c r="D217" t="s">
        <v>60</v>
      </c>
      <c r="E217" t="s">
        <v>60</v>
      </c>
      <c r="F217" t="s">
        <v>3120</v>
      </c>
      <c r="G217" t="s">
        <v>54</v>
      </c>
    </row>
    <row r="218" spans="1:7" x14ac:dyDescent="0.25">
      <c r="A218">
        <v>23037740</v>
      </c>
      <c r="B218" t="s">
        <v>4713</v>
      </c>
      <c r="C218" t="s">
        <v>54</v>
      </c>
      <c r="D218" t="s">
        <v>60</v>
      </c>
      <c r="E218" t="s">
        <v>60</v>
      </c>
      <c r="F218" t="s">
        <v>3120</v>
      </c>
      <c r="G218" t="s">
        <v>54</v>
      </c>
    </row>
    <row r="219" spans="1:7" x14ac:dyDescent="0.25">
      <c r="A219">
        <v>23037742</v>
      </c>
      <c r="B219" t="s">
        <v>4714</v>
      </c>
      <c r="C219" t="s">
        <v>54</v>
      </c>
      <c r="D219" t="s">
        <v>60</v>
      </c>
      <c r="E219" t="s">
        <v>60</v>
      </c>
      <c r="F219" t="s">
        <v>3120</v>
      </c>
      <c r="G219" t="s">
        <v>54</v>
      </c>
    </row>
    <row r="220" spans="1:7" x14ac:dyDescent="0.25">
      <c r="A220">
        <v>23037744</v>
      </c>
      <c r="B220" t="s">
        <v>4715</v>
      </c>
      <c r="C220" t="s">
        <v>54</v>
      </c>
      <c r="D220" t="s">
        <v>60</v>
      </c>
      <c r="E220" t="s">
        <v>60</v>
      </c>
      <c r="F220" t="s">
        <v>3120</v>
      </c>
      <c r="G220" t="s">
        <v>54</v>
      </c>
    </row>
    <row r="221" spans="1:7" x14ac:dyDescent="0.25">
      <c r="A221">
        <v>23037746</v>
      </c>
      <c r="B221" t="s">
        <v>4716</v>
      </c>
      <c r="C221" t="s">
        <v>54</v>
      </c>
      <c r="D221" t="s">
        <v>60</v>
      </c>
      <c r="E221" t="s">
        <v>60</v>
      </c>
      <c r="F221" t="s">
        <v>3120</v>
      </c>
      <c r="G221" t="s">
        <v>54</v>
      </c>
    </row>
    <row r="222" spans="1:7" x14ac:dyDescent="0.25">
      <c r="A222">
        <v>23037948</v>
      </c>
      <c r="B222" t="s">
        <v>4717</v>
      </c>
      <c r="C222" t="s">
        <v>54</v>
      </c>
      <c r="D222" t="s">
        <v>60</v>
      </c>
      <c r="E222" t="s">
        <v>60</v>
      </c>
      <c r="F222" t="s">
        <v>3120</v>
      </c>
      <c r="G222" t="s">
        <v>54</v>
      </c>
    </row>
    <row r="223" spans="1:7" x14ac:dyDescent="0.25">
      <c r="A223">
        <v>23037950</v>
      </c>
      <c r="B223" t="s">
        <v>4718</v>
      </c>
      <c r="C223" t="s">
        <v>54</v>
      </c>
      <c r="D223" t="s">
        <v>60</v>
      </c>
      <c r="E223" t="s">
        <v>60</v>
      </c>
      <c r="F223" t="s">
        <v>3120</v>
      </c>
      <c r="G223" t="s">
        <v>54</v>
      </c>
    </row>
    <row r="224" spans="1:7" x14ac:dyDescent="0.25">
      <c r="A224">
        <v>23037952</v>
      </c>
      <c r="B224" t="s">
        <v>4719</v>
      </c>
      <c r="C224" t="s">
        <v>54</v>
      </c>
      <c r="D224" t="s">
        <v>60</v>
      </c>
      <c r="E224" t="s">
        <v>60</v>
      </c>
      <c r="F224" t="s">
        <v>3120</v>
      </c>
      <c r="G224" t="s">
        <v>54</v>
      </c>
    </row>
    <row r="225" spans="1:7" x14ac:dyDescent="0.25">
      <c r="A225">
        <v>23038156</v>
      </c>
      <c r="B225" t="s">
        <v>4720</v>
      </c>
      <c r="C225" t="s">
        <v>54</v>
      </c>
      <c r="D225" t="s">
        <v>60</v>
      </c>
      <c r="E225" t="s">
        <v>60</v>
      </c>
      <c r="F225" t="s">
        <v>3120</v>
      </c>
      <c r="G225" t="s">
        <v>54</v>
      </c>
    </row>
    <row r="226" spans="1:7" x14ac:dyDescent="0.25">
      <c r="A226">
        <v>23038158</v>
      </c>
      <c r="B226" t="s">
        <v>4721</v>
      </c>
      <c r="C226" t="s">
        <v>54</v>
      </c>
      <c r="D226" t="s">
        <v>60</v>
      </c>
      <c r="E226" t="s">
        <v>60</v>
      </c>
      <c r="F226" t="s">
        <v>3120</v>
      </c>
      <c r="G226" t="s">
        <v>54</v>
      </c>
    </row>
    <row r="227" spans="1:7" x14ac:dyDescent="0.25">
      <c r="A227">
        <v>23038160</v>
      </c>
      <c r="B227" t="s">
        <v>4722</v>
      </c>
      <c r="C227" t="s">
        <v>54</v>
      </c>
      <c r="D227" t="s">
        <v>60</v>
      </c>
      <c r="E227" t="s">
        <v>60</v>
      </c>
      <c r="F227" t="s">
        <v>3120</v>
      </c>
      <c r="G227" t="s">
        <v>54</v>
      </c>
    </row>
    <row r="228" spans="1:7" x14ac:dyDescent="0.25">
      <c r="A228">
        <v>23038162</v>
      </c>
      <c r="B228" t="s">
        <v>4723</v>
      </c>
      <c r="C228" t="s">
        <v>54</v>
      </c>
      <c r="D228" t="s">
        <v>60</v>
      </c>
      <c r="E228" t="s">
        <v>60</v>
      </c>
      <c r="F228" t="s">
        <v>3120</v>
      </c>
      <c r="G228" t="s">
        <v>54</v>
      </c>
    </row>
    <row r="229" spans="1:7" x14ac:dyDescent="0.25">
      <c r="A229">
        <v>23038164</v>
      </c>
      <c r="B229" t="s">
        <v>4724</v>
      </c>
      <c r="C229" t="s">
        <v>54</v>
      </c>
      <c r="D229" t="s">
        <v>60</v>
      </c>
      <c r="E229" t="s">
        <v>60</v>
      </c>
      <c r="F229" t="s">
        <v>3120</v>
      </c>
      <c r="G229" t="s">
        <v>54</v>
      </c>
    </row>
    <row r="230" spans="1:7" x14ac:dyDescent="0.25">
      <c r="A230">
        <v>23038166</v>
      </c>
      <c r="B230" t="s">
        <v>4725</v>
      </c>
      <c r="C230" t="s">
        <v>54</v>
      </c>
      <c r="D230" t="s">
        <v>60</v>
      </c>
      <c r="E230" t="s">
        <v>60</v>
      </c>
      <c r="F230" t="s">
        <v>3120</v>
      </c>
      <c r="G230" t="s">
        <v>54</v>
      </c>
    </row>
    <row r="231" spans="1:7" x14ac:dyDescent="0.25">
      <c r="A231">
        <v>23038168</v>
      </c>
      <c r="B231" t="s">
        <v>4726</v>
      </c>
      <c r="C231" t="s">
        <v>54</v>
      </c>
      <c r="D231" t="s">
        <v>60</v>
      </c>
      <c r="E231" t="s">
        <v>60</v>
      </c>
      <c r="F231" t="s">
        <v>3120</v>
      </c>
      <c r="G231" t="s">
        <v>54</v>
      </c>
    </row>
    <row r="232" spans="1:7" x14ac:dyDescent="0.25">
      <c r="A232">
        <v>23038368</v>
      </c>
      <c r="B232" t="s">
        <v>4727</v>
      </c>
      <c r="C232" t="s">
        <v>54</v>
      </c>
      <c r="D232" t="s">
        <v>60</v>
      </c>
      <c r="E232" t="s">
        <v>60</v>
      </c>
      <c r="F232" t="s">
        <v>3120</v>
      </c>
      <c r="G232" t="s">
        <v>54</v>
      </c>
    </row>
    <row r="233" spans="1:7" x14ac:dyDescent="0.25">
      <c r="A233">
        <v>23038370</v>
      </c>
      <c r="B233" t="s">
        <v>4728</v>
      </c>
      <c r="C233" t="s">
        <v>54</v>
      </c>
      <c r="D233" t="s">
        <v>60</v>
      </c>
      <c r="E233" t="s">
        <v>60</v>
      </c>
      <c r="F233" t="s">
        <v>3120</v>
      </c>
      <c r="G233" t="s">
        <v>54</v>
      </c>
    </row>
    <row r="234" spans="1:7" x14ac:dyDescent="0.25">
      <c r="A234">
        <v>23038372</v>
      </c>
      <c r="B234" t="s">
        <v>4729</v>
      </c>
      <c r="C234" t="s">
        <v>54</v>
      </c>
      <c r="D234" t="s">
        <v>60</v>
      </c>
      <c r="E234" t="s">
        <v>60</v>
      </c>
      <c r="F234" t="s">
        <v>3120</v>
      </c>
      <c r="G234" t="s">
        <v>54</v>
      </c>
    </row>
    <row r="235" spans="1:7" x14ac:dyDescent="0.25">
      <c r="A235">
        <v>23038374</v>
      </c>
      <c r="B235" t="s">
        <v>4730</v>
      </c>
      <c r="C235" t="s">
        <v>54</v>
      </c>
      <c r="D235" t="s">
        <v>60</v>
      </c>
      <c r="E235" t="s">
        <v>60</v>
      </c>
      <c r="F235" t="s">
        <v>3120</v>
      </c>
      <c r="G235" t="s">
        <v>54</v>
      </c>
    </row>
    <row r="236" spans="1:7" x14ac:dyDescent="0.25">
      <c r="A236">
        <v>23038376</v>
      </c>
      <c r="B236" t="s">
        <v>4731</v>
      </c>
      <c r="C236" t="s">
        <v>54</v>
      </c>
      <c r="D236" t="s">
        <v>60</v>
      </c>
      <c r="E236" t="s">
        <v>60</v>
      </c>
      <c r="F236" t="s">
        <v>3120</v>
      </c>
      <c r="G236" t="s">
        <v>54</v>
      </c>
    </row>
    <row r="237" spans="1:7" x14ac:dyDescent="0.25">
      <c r="A237">
        <v>23038378</v>
      </c>
      <c r="B237" t="s">
        <v>4732</v>
      </c>
      <c r="C237" t="s">
        <v>54</v>
      </c>
      <c r="D237" t="s">
        <v>60</v>
      </c>
      <c r="E237" t="s">
        <v>60</v>
      </c>
      <c r="F237" t="s">
        <v>3120</v>
      </c>
      <c r="G237" t="s">
        <v>54</v>
      </c>
    </row>
    <row r="238" spans="1:7" x14ac:dyDescent="0.25">
      <c r="A238">
        <v>23038460</v>
      </c>
      <c r="B238" t="s">
        <v>4733</v>
      </c>
      <c r="C238" t="s">
        <v>54</v>
      </c>
      <c r="D238" t="s">
        <v>60</v>
      </c>
      <c r="E238" t="s">
        <v>60</v>
      </c>
      <c r="F238" t="s">
        <v>3120</v>
      </c>
      <c r="G238" t="s">
        <v>54</v>
      </c>
    </row>
    <row r="239" spans="1:7" x14ac:dyDescent="0.25">
      <c r="A239">
        <v>23038462</v>
      </c>
      <c r="B239" t="s">
        <v>4734</v>
      </c>
      <c r="C239" t="s">
        <v>54</v>
      </c>
      <c r="D239" t="s">
        <v>60</v>
      </c>
      <c r="E239" t="s">
        <v>60</v>
      </c>
      <c r="F239" t="s">
        <v>3120</v>
      </c>
      <c r="G239" t="s">
        <v>54</v>
      </c>
    </row>
    <row r="240" spans="1:7" x14ac:dyDescent="0.25">
      <c r="A240">
        <v>23038464</v>
      </c>
      <c r="B240" t="s">
        <v>4735</v>
      </c>
      <c r="C240" t="s">
        <v>54</v>
      </c>
      <c r="D240" t="s">
        <v>60</v>
      </c>
      <c r="E240" t="s">
        <v>60</v>
      </c>
      <c r="F240" t="s">
        <v>3120</v>
      </c>
      <c r="G240" t="s">
        <v>54</v>
      </c>
    </row>
    <row r="241" spans="1:7" x14ac:dyDescent="0.25">
      <c r="A241">
        <v>23038466</v>
      </c>
      <c r="B241" t="s">
        <v>4736</v>
      </c>
      <c r="C241" t="s">
        <v>54</v>
      </c>
      <c r="D241" t="s">
        <v>60</v>
      </c>
      <c r="E241" t="s">
        <v>60</v>
      </c>
      <c r="F241" t="s">
        <v>3120</v>
      </c>
      <c r="G241" t="s">
        <v>54</v>
      </c>
    </row>
    <row r="242" spans="1:7" x14ac:dyDescent="0.25">
      <c r="A242">
        <v>23038468</v>
      </c>
      <c r="B242" t="s">
        <v>4737</v>
      </c>
      <c r="C242" t="s">
        <v>54</v>
      </c>
      <c r="D242" t="s">
        <v>60</v>
      </c>
      <c r="E242" t="s">
        <v>60</v>
      </c>
      <c r="F242" t="s">
        <v>3120</v>
      </c>
      <c r="G242" t="s">
        <v>54</v>
      </c>
    </row>
    <row r="243" spans="1:7" x14ac:dyDescent="0.25">
      <c r="A243">
        <v>23038470</v>
      </c>
      <c r="B243" t="s">
        <v>4738</v>
      </c>
      <c r="C243" t="s">
        <v>54</v>
      </c>
      <c r="D243" t="s">
        <v>60</v>
      </c>
      <c r="E243" t="s">
        <v>60</v>
      </c>
      <c r="F243" t="s">
        <v>3120</v>
      </c>
      <c r="G243" t="s">
        <v>54</v>
      </c>
    </row>
    <row r="244" spans="1:7" x14ac:dyDescent="0.25">
      <c r="A244">
        <v>23038472</v>
      </c>
      <c r="B244" t="s">
        <v>4739</v>
      </c>
      <c r="C244" t="s">
        <v>54</v>
      </c>
      <c r="D244" t="s">
        <v>60</v>
      </c>
      <c r="E244" t="s">
        <v>60</v>
      </c>
      <c r="F244" t="s">
        <v>3120</v>
      </c>
      <c r="G244" t="s">
        <v>54</v>
      </c>
    </row>
    <row r="245" spans="1:7" x14ac:dyDescent="0.25">
      <c r="A245">
        <v>23038668</v>
      </c>
      <c r="B245" t="s">
        <v>4740</v>
      </c>
      <c r="C245" t="s">
        <v>54</v>
      </c>
      <c r="D245" t="s">
        <v>60</v>
      </c>
      <c r="E245" t="s">
        <v>60</v>
      </c>
      <c r="F245" t="s">
        <v>3120</v>
      </c>
      <c r="G245" t="s">
        <v>54</v>
      </c>
    </row>
    <row r="246" spans="1:7" x14ac:dyDescent="0.25">
      <c r="A246">
        <v>23038670</v>
      </c>
      <c r="B246" t="s">
        <v>4741</v>
      </c>
      <c r="C246" t="s">
        <v>54</v>
      </c>
      <c r="D246" t="s">
        <v>60</v>
      </c>
      <c r="E246" t="s">
        <v>60</v>
      </c>
      <c r="F246" t="s">
        <v>3120</v>
      </c>
      <c r="G246" t="s">
        <v>54</v>
      </c>
    </row>
    <row r="247" spans="1:7" x14ac:dyDescent="0.25">
      <c r="A247">
        <v>23038672</v>
      </c>
      <c r="B247" t="s">
        <v>4742</v>
      </c>
      <c r="C247" t="s">
        <v>54</v>
      </c>
      <c r="D247" t="s">
        <v>60</v>
      </c>
      <c r="E247" t="s">
        <v>60</v>
      </c>
      <c r="F247" t="s">
        <v>3120</v>
      </c>
      <c r="G247" t="s">
        <v>54</v>
      </c>
    </row>
    <row r="248" spans="1:7" x14ac:dyDescent="0.25">
      <c r="A248">
        <v>23038674</v>
      </c>
      <c r="B248" t="s">
        <v>4743</v>
      </c>
      <c r="C248" t="s">
        <v>54</v>
      </c>
      <c r="D248" t="s">
        <v>60</v>
      </c>
      <c r="E248" t="s">
        <v>60</v>
      </c>
      <c r="F248" t="s">
        <v>3120</v>
      </c>
      <c r="G248" t="s">
        <v>54</v>
      </c>
    </row>
    <row r="249" spans="1:7" x14ac:dyDescent="0.25">
      <c r="A249">
        <v>23038676</v>
      </c>
      <c r="B249" t="s">
        <v>4744</v>
      </c>
      <c r="C249" t="s">
        <v>54</v>
      </c>
      <c r="D249" t="s">
        <v>60</v>
      </c>
      <c r="E249" t="s">
        <v>60</v>
      </c>
      <c r="F249" t="s">
        <v>3120</v>
      </c>
      <c r="G249" t="s">
        <v>54</v>
      </c>
    </row>
    <row r="250" spans="1:7" x14ac:dyDescent="0.25">
      <c r="A250">
        <v>23038678</v>
      </c>
      <c r="B250" t="s">
        <v>4745</v>
      </c>
      <c r="C250" t="s">
        <v>54</v>
      </c>
      <c r="D250" t="s">
        <v>60</v>
      </c>
      <c r="E250" t="s">
        <v>60</v>
      </c>
      <c r="F250" t="s">
        <v>3120</v>
      </c>
      <c r="G250" t="s">
        <v>54</v>
      </c>
    </row>
    <row r="251" spans="1:7" x14ac:dyDescent="0.25">
      <c r="A251">
        <v>23038890</v>
      </c>
      <c r="B251" t="s">
        <v>4746</v>
      </c>
      <c r="C251" t="s">
        <v>54</v>
      </c>
      <c r="D251" t="s">
        <v>60</v>
      </c>
      <c r="E251" t="s">
        <v>60</v>
      </c>
      <c r="F251" t="s">
        <v>3120</v>
      </c>
      <c r="G251" t="s">
        <v>54</v>
      </c>
    </row>
    <row r="252" spans="1:7" x14ac:dyDescent="0.25">
      <c r="A252">
        <v>23038892</v>
      </c>
      <c r="B252" t="s">
        <v>4747</v>
      </c>
      <c r="C252" t="s">
        <v>54</v>
      </c>
      <c r="D252" t="s">
        <v>60</v>
      </c>
      <c r="E252" t="s">
        <v>60</v>
      </c>
      <c r="F252" t="s">
        <v>3120</v>
      </c>
      <c r="G252" t="s">
        <v>54</v>
      </c>
    </row>
    <row r="253" spans="1:7" x14ac:dyDescent="0.25">
      <c r="A253">
        <v>23038894</v>
      </c>
      <c r="B253" t="s">
        <v>4748</v>
      </c>
      <c r="C253" t="s">
        <v>54</v>
      </c>
      <c r="D253" t="s">
        <v>60</v>
      </c>
      <c r="E253" t="s">
        <v>60</v>
      </c>
      <c r="F253" t="s">
        <v>3120</v>
      </c>
      <c r="G253" t="s">
        <v>54</v>
      </c>
    </row>
    <row r="254" spans="1:7" x14ac:dyDescent="0.25">
      <c r="A254">
        <v>23038896</v>
      </c>
      <c r="B254" t="s">
        <v>4749</v>
      </c>
      <c r="C254" t="s">
        <v>54</v>
      </c>
      <c r="D254" t="s">
        <v>60</v>
      </c>
      <c r="E254" t="s">
        <v>60</v>
      </c>
      <c r="F254" t="s">
        <v>3120</v>
      </c>
      <c r="G254" t="s">
        <v>54</v>
      </c>
    </row>
    <row r="255" spans="1:7" x14ac:dyDescent="0.25">
      <c r="A255">
        <v>23038898</v>
      </c>
      <c r="B255" t="s">
        <v>4750</v>
      </c>
      <c r="C255" t="s">
        <v>54</v>
      </c>
      <c r="D255" t="s">
        <v>60</v>
      </c>
      <c r="E255" t="s">
        <v>60</v>
      </c>
      <c r="F255" t="s">
        <v>3120</v>
      </c>
      <c r="G255" t="s">
        <v>54</v>
      </c>
    </row>
    <row r="256" spans="1:7" x14ac:dyDescent="0.25">
      <c r="A256">
        <v>23038900</v>
      </c>
      <c r="B256" t="s">
        <v>4751</v>
      </c>
      <c r="C256" t="s">
        <v>54</v>
      </c>
      <c r="D256" t="s">
        <v>60</v>
      </c>
      <c r="E256" t="s">
        <v>60</v>
      </c>
      <c r="F256" t="s">
        <v>3120</v>
      </c>
      <c r="G256" t="s">
        <v>54</v>
      </c>
    </row>
    <row r="257" spans="1:7" x14ac:dyDescent="0.25">
      <c r="A257">
        <v>23038902</v>
      </c>
      <c r="B257" t="s">
        <v>4752</v>
      </c>
      <c r="C257" t="s">
        <v>54</v>
      </c>
      <c r="D257" t="s">
        <v>60</v>
      </c>
      <c r="E257" t="s">
        <v>60</v>
      </c>
      <c r="F257" t="s">
        <v>3120</v>
      </c>
      <c r="G257" t="s">
        <v>54</v>
      </c>
    </row>
    <row r="258" spans="1:7" x14ac:dyDescent="0.25">
      <c r="A258">
        <v>23039114</v>
      </c>
      <c r="B258" t="s">
        <v>4753</v>
      </c>
      <c r="C258" t="s">
        <v>54</v>
      </c>
      <c r="D258" t="s">
        <v>60</v>
      </c>
      <c r="E258" t="s">
        <v>60</v>
      </c>
      <c r="F258" t="s">
        <v>3120</v>
      </c>
      <c r="G258" t="s">
        <v>54</v>
      </c>
    </row>
    <row r="259" spans="1:7" x14ac:dyDescent="0.25">
      <c r="A259">
        <v>23039116</v>
      </c>
      <c r="B259" t="s">
        <v>4754</v>
      </c>
      <c r="C259" t="s">
        <v>54</v>
      </c>
      <c r="D259" t="s">
        <v>60</v>
      </c>
      <c r="E259" t="s">
        <v>60</v>
      </c>
      <c r="F259" t="s">
        <v>3120</v>
      </c>
      <c r="G259" t="s">
        <v>54</v>
      </c>
    </row>
    <row r="260" spans="1:7" x14ac:dyDescent="0.25">
      <c r="A260">
        <v>23039118</v>
      </c>
      <c r="B260" t="s">
        <v>4755</v>
      </c>
      <c r="C260" t="s">
        <v>54</v>
      </c>
      <c r="D260" t="s">
        <v>60</v>
      </c>
      <c r="E260" t="s">
        <v>60</v>
      </c>
      <c r="F260" t="s">
        <v>3120</v>
      </c>
      <c r="G260" t="s">
        <v>54</v>
      </c>
    </row>
    <row r="261" spans="1:7" x14ac:dyDescent="0.25">
      <c r="A261">
        <v>23039120</v>
      </c>
      <c r="B261" t="s">
        <v>4756</v>
      </c>
      <c r="C261" t="s">
        <v>54</v>
      </c>
      <c r="D261" t="s">
        <v>60</v>
      </c>
      <c r="E261" t="s">
        <v>60</v>
      </c>
      <c r="F261" t="s">
        <v>3120</v>
      </c>
      <c r="G261" t="s">
        <v>54</v>
      </c>
    </row>
    <row r="262" spans="1:7" x14ac:dyDescent="0.25">
      <c r="A262">
        <v>23039122</v>
      </c>
      <c r="B262" t="s">
        <v>4757</v>
      </c>
      <c r="C262" t="s">
        <v>54</v>
      </c>
      <c r="D262" t="s">
        <v>60</v>
      </c>
      <c r="E262" t="s">
        <v>60</v>
      </c>
      <c r="F262" t="s">
        <v>3120</v>
      </c>
      <c r="G262" t="s">
        <v>54</v>
      </c>
    </row>
    <row r="263" spans="1:7" x14ac:dyDescent="0.25">
      <c r="A263">
        <v>23039124</v>
      </c>
      <c r="B263" t="s">
        <v>4758</v>
      </c>
      <c r="C263" t="s">
        <v>54</v>
      </c>
      <c r="D263" t="s">
        <v>60</v>
      </c>
      <c r="E263" t="s">
        <v>60</v>
      </c>
      <c r="F263" t="s">
        <v>3120</v>
      </c>
      <c r="G263" t="s">
        <v>54</v>
      </c>
    </row>
    <row r="264" spans="1:7" x14ac:dyDescent="0.25">
      <c r="A264">
        <v>23039126</v>
      </c>
      <c r="B264" t="s">
        <v>4759</v>
      </c>
      <c r="C264" t="s">
        <v>54</v>
      </c>
      <c r="D264" t="s">
        <v>60</v>
      </c>
      <c r="E264" t="s">
        <v>60</v>
      </c>
      <c r="F264" t="s">
        <v>3120</v>
      </c>
      <c r="G264" t="s">
        <v>54</v>
      </c>
    </row>
    <row r="265" spans="1:7" x14ac:dyDescent="0.25">
      <c r="A265">
        <v>23036412</v>
      </c>
      <c r="B265" t="s">
        <v>4760</v>
      </c>
      <c r="C265" t="s">
        <v>54</v>
      </c>
      <c r="D265" t="s">
        <v>60</v>
      </c>
      <c r="E265" t="s">
        <v>60</v>
      </c>
      <c r="F265" t="s">
        <v>3120</v>
      </c>
      <c r="G265" t="s">
        <v>54</v>
      </c>
    </row>
    <row r="266" spans="1:7" x14ac:dyDescent="0.25">
      <c r="A266">
        <v>23036414</v>
      </c>
      <c r="B266" t="s">
        <v>4761</v>
      </c>
      <c r="C266" t="s">
        <v>54</v>
      </c>
      <c r="D266" t="s">
        <v>60</v>
      </c>
      <c r="E266" t="s">
        <v>60</v>
      </c>
      <c r="F266" t="s">
        <v>3120</v>
      </c>
      <c r="G266" t="s">
        <v>54</v>
      </c>
    </row>
    <row r="267" spans="1:7" x14ac:dyDescent="0.25">
      <c r="A267">
        <v>23036416</v>
      </c>
      <c r="B267" t="s">
        <v>4762</v>
      </c>
      <c r="C267" t="s">
        <v>54</v>
      </c>
      <c r="D267" t="s">
        <v>60</v>
      </c>
      <c r="E267" t="s">
        <v>60</v>
      </c>
      <c r="F267" t="s">
        <v>3120</v>
      </c>
      <c r="G267" t="s">
        <v>54</v>
      </c>
    </row>
    <row r="268" spans="1:7" x14ac:dyDescent="0.25">
      <c r="A268">
        <v>23036418</v>
      </c>
      <c r="B268" t="s">
        <v>4763</v>
      </c>
      <c r="C268" t="s">
        <v>54</v>
      </c>
      <c r="D268" t="s">
        <v>60</v>
      </c>
      <c r="E268" t="s">
        <v>60</v>
      </c>
      <c r="F268" t="s">
        <v>3120</v>
      </c>
      <c r="G268" t="s">
        <v>54</v>
      </c>
    </row>
    <row r="269" spans="1:7" x14ac:dyDescent="0.25">
      <c r="A269">
        <v>23036420</v>
      </c>
      <c r="B269" t="s">
        <v>4764</v>
      </c>
      <c r="C269" t="s">
        <v>54</v>
      </c>
      <c r="D269" t="s">
        <v>60</v>
      </c>
      <c r="E269" t="s">
        <v>60</v>
      </c>
      <c r="F269" t="s">
        <v>3120</v>
      </c>
      <c r="G269" t="s">
        <v>54</v>
      </c>
    </row>
    <row r="270" spans="1:7" x14ac:dyDescent="0.25">
      <c r="A270">
        <v>23036422</v>
      </c>
      <c r="B270" t="s">
        <v>4765</v>
      </c>
      <c r="C270" t="s">
        <v>54</v>
      </c>
      <c r="D270" t="s">
        <v>60</v>
      </c>
      <c r="E270" t="s">
        <v>60</v>
      </c>
      <c r="F270" t="s">
        <v>3120</v>
      </c>
      <c r="G270" t="s">
        <v>54</v>
      </c>
    </row>
    <row r="271" spans="1:7" x14ac:dyDescent="0.25">
      <c r="A271">
        <v>23036424</v>
      </c>
      <c r="B271" t="s">
        <v>4766</v>
      </c>
      <c r="C271" t="s">
        <v>54</v>
      </c>
      <c r="D271" t="s">
        <v>60</v>
      </c>
      <c r="E271" t="s">
        <v>60</v>
      </c>
      <c r="F271" t="s">
        <v>3120</v>
      </c>
      <c r="G271" t="s">
        <v>54</v>
      </c>
    </row>
    <row r="272" spans="1:7" x14ac:dyDescent="0.25">
      <c r="A272">
        <v>23036636</v>
      </c>
      <c r="B272" t="s">
        <v>4767</v>
      </c>
      <c r="C272" t="s">
        <v>54</v>
      </c>
      <c r="D272" t="s">
        <v>60</v>
      </c>
      <c r="E272" t="s">
        <v>60</v>
      </c>
      <c r="F272" t="s">
        <v>3120</v>
      </c>
      <c r="G272" t="s">
        <v>54</v>
      </c>
    </row>
    <row r="273" spans="1:7" x14ac:dyDescent="0.25">
      <c r="A273">
        <v>23036638</v>
      </c>
      <c r="B273" t="s">
        <v>4768</v>
      </c>
      <c r="C273" t="s">
        <v>54</v>
      </c>
      <c r="D273" t="s">
        <v>60</v>
      </c>
      <c r="E273" t="s">
        <v>60</v>
      </c>
      <c r="F273" t="s">
        <v>3120</v>
      </c>
      <c r="G273" t="s">
        <v>54</v>
      </c>
    </row>
    <row r="274" spans="1:7" x14ac:dyDescent="0.25">
      <c r="A274">
        <v>23036640</v>
      </c>
      <c r="B274" t="s">
        <v>4769</v>
      </c>
      <c r="C274" t="s">
        <v>54</v>
      </c>
      <c r="D274" t="s">
        <v>60</v>
      </c>
      <c r="E274" t="s">
        <v>60</v>
      </c>
      <c r="F274" t="s">
        <v>3120</v>
      </c>
      <c r="G274" t="s">
        <v>54</v>
      </c>
    </row>
    <row r="275" spans="1:7" x14ac:dyDescent="0.25">
      <c r="A275">
        <v>23036642</v>
      </c>
      <c r="B275" t="s">
        <v>4770</v>
      </c>
      <c r="C275" t="s">
        <v>54</v>
      </c>
      <c r="D275" t="s">
        <v>60</v>
      </c>
      <c r="E275" t="s">
        <v>60</v>
      </c>
      <c r="F275" t="s">
        <v>3120</v>
      </c>
      <c r="G275" t="s">
        <v>54</v>
      </c>
    </row>
    <row r="276" spans="1:7" x14ac:dyDescent="0.25">
      <c r="A276">
        <v>23036644</v>
      </c>
      <c r="B276" t="s">
        <v>4771</v>
      </c>
      <c r="C276" t="s">
        <v>54</v>
      </c>
      <c r="D276" t="s">
        <v>60</v>
      </c>
      <c r="E276" t="s">
        <v>60</v>
      </c>
      <c r="F276" t="s">
        <v>3120</v>
      </c>
      <c r="G276" t="s">
        <v>54</v>
      </c>
    </row>
    <row r="277" spans="1:7" x14ac:dyDescent="0.25">
      <c r="A277">
        <v>23036646</v>
      </c>
      <c r="B277" t="s">
        <v>4772</v>
      </c>
      <c r="C277" t="s">
        <v>54</v>
      </c>
      <c r="D277" t="s">
        <v>60</v>
      </c>
      <c r="E277" t="s">
        <v>60</v>
      </c>
      <c r="F277" t="s">
        <v>3120</v>
      </c>
      <c r="G277" t="s">
        <v>54</v>
      </c>
    </row>
    <row r="278" spans="1:7" x14ac:dyDescent="0.25">
      <c r="A278">
        <v>23036648</v>
      </c>
      <c r="B278" t="s">
        <v>4773</v>
      </c>
      <c r="C278" t="s">
        <v>54</v>
      </c>
      <c r="D278" t="s">
        <v>60</v>
      </c>
      <c r="E278" t="s">
        <v>60</v>
      </c>
      <c r="F278" t="s">
        <v>3120</v>
      </c>
      <c r="G278" t="s">
        <v>54</v>
      </c>
    </row>
    <row r="279" spans="1:7" x14ac:dyDescent="0.25">
      <c r="A279">
        <v>23036858</v>
      </c>
      <c r="B279" t="s">
        <v>4774</v>
      </c>
      <c r="C279" t="s">
        <v>54</v>
      </c>
      <c r="D279" t="s">
        <v>60</v>
      </c>
      <c r="E279" t="s">
        <v>60</v>
      </c>
      <c r="F279" t="s">
        <v>3120</v>
      </c>
      <c r="G279" t="s">
        <v>54</v>
      </c>
    </row>
    <row r="280" spans="1:7" x14ac:dyDescent="0.25">
      <c r="A280">
        <v>23036860</v>
      </c>
      <c r="B280" t="s">
        <v>4775</v>
      </c>
      <c r="C280" t="s">
        <v>54</v>
      </c>
      <c r="D280" t="s">
        <v>60</v>
      </c>
      <c r="E280" t="s">
        <v>60</v>
      </c>
      <c r="F280" t="s">
        <v>3120</v>
      </c>
      <c r="G280" t="s">
        <v>54</v>
      </c>
    </row>
    <row r="281" spans="1:7" x14ac:dyDescent="0.25">
      <c r="A281">
        <v>23036862</v>
      </c>
      <c r="B281" t="s">
        <v>4776</v>
      </c>
      <c r="C281" t="s">
        <v>54</v>
      </c>
      <c r="D281" t="s">
        <v>60</v>
      </c>
      <c r="E281" t="s">
        <v>60</v>
      </c>
      <c r="F281" t="s">
        <v>3120</v>
      </c>
      <c r="G281" t="s">
        <v>54</v>
      </c>
    </row>
    <row r="282" spans="1:7" x14ac:dyDescent="0.25">
      <c r="A282">
        <v>23036864</v>
      </c>
      <c r="B282" t="s">
        <v>4777</v>
      </c>
      <c r="C282" t="s">
        <v>54</v>
      </c>
      <c r="D282" t="s">
        <v>60</v>
      </c>
      <c r="E282" t="s">
        <v>60</v>
      </c>
      <c r="F282" t="s">
        <v>3120</v>
      </c>
      <c r="G282" t="s">
        <v>54</v>
      </c>
    </row>
    <row r="283" spans="1:7" x14ac:dyDescent="0.25">
      <c r="A283">
        <v>23036866</v>
      </c>
      <c r="B283" t="s">
        <v>4778</v>
      </c>
      <c r="C283" t="s">
        <v>54</v>
      </c>
      <c r="D283" t="s">
        <v>60</v>
      </c>
      <c r="E283" t="s">
        <v>60</v>
      </c>
      <c r="F283" t="s">
        <v>3120</v>
      </c>
      <c r="G283" t="s">
        <v>54</v>
      </c>
    </row>
    <row r="284" spans="1:7" x14ac:dyDescent="0.25">
      <c r="A284">
        <v>23036868</v>
      </c>
      <c r="B284" t="s">
        <v>4779</v>
      </c>
      <c r="C284" t="s">
        <v>54</v>
      </c>
      <c r="D284" t="s">
        <v>60</v>
      </c>
      <c r="E284" t="s">
        <v>60</v>
      </c>
      <c r="F284" t="s">
        <v>3120</v>
      </c>
      <c r="G284" t="s">
        <v>54</v>
      </c>
    </row>
    <row r="285" spans="1:7" x14ac:dyDescent="0.25">
      <c r="A285">
        <v>23036870</v>
      </c>
      <c r="B285" t="s">
        <v>4780</v>
      </c>
      <c r="C285" t="s">
        <v>54</v>
      </c>
      <c r="D285" t="s">
        <v>60</v>
      </c>
      <c r="E285" t="s">
        <v>60</v>
      </c>
      <c r="F285" t="s">
        <v>3120</v>
      </c>
      <c r="G285" t="s">
        <v>54</v>
      </c>
    </row>
    <row r="286" spans="1:7" x14ac:dyDescent="0.25">
      <c r="A286">
        <v>23037080</v>
      </c>
      <c r="B286" t="s">
        <v>4781</v>
      </c>
      <c r="C286" t="s">
        <v>54</v>
      </c>
      <c r="D286" t="s">
        <v>60</v>
      </c>
      <c r="E286" t="s">
        <v>60</v>
      </c>
      <c r="F286" t="s">
        <v>3120</v>
      </c>
      <c r="G286" t="s">
        <v>54</v>
      </c>
    </row>
    <row r="287" spans="1:7" x14ac:dyDescent="0.25">
      <c r="A287">
        <v>23037082</v>
      </c>
      <c r="B287" t="s">
        <v>4782</v>
      </c>
      <c r="C287" t="s">
        <v>54</v>
      </c>
      <c r="D287" t="s">
        <v>60</v>
      </c>
      <c r="E287" t="s">
        <v>60</v>
      </c>
      <c r="F287" t="s">
        <v>3120</v>
      </c>
      <c r="G287" t="s">
        <v>54</v>
      </c>
    </row>
    <row r="288" spans="1:7" x14ac:dyDescent="0.25">
      <c r="A288">
        <v>23037084</v>
      </c>
      <c r="B288" t="s">
        <v>4783</v>
      </c>
      <c r="C288" t="s">
        <v>54</v>
      </c>
      <c r="D288" t="s">
        <v>60</v>
      </c>
      <c r="E288" t="s">
        <v>60</v>
      </c>
      <c r="F288" t="s">
        <v>3120</v>
      </c>
      <c r="G288" t="s">
        <v>54</v>
      </c>
    </row>
    <row r="289" spans="1:7" x14ac:dyDescent="0.25">
      <c r="A289">
        <v>23037086</v>
      </c>
      <c r="B289" t="s">
        <v>4784</v>
      </c>
      <c r="C289" t="s">
        <v>54</v>
      </c>
      <c r="D289" t="s">
        <v>60</v>
      </c>
      <c r="E289" t="s">
        <v>60</v>
      </c>
      <c r="F289" t="s">
        <v>3120</v>
      </c>
      <c r="G289" t="s">
        <v>54</v>
      </c>
    </row>
    <row r="290" spans="1:7" x14ac:dyDescent="0.25">
      <c r="A290">
        <v>23037088</v>
      </c>
      <c r="B290" t="s">
        <v>4785</v>
      </c>
      <c r="C290" t="s">
        <v>54</v>
      </c>
      <c r="D290" t="s">
        <v>60</v>
      </c>
      <c r="E290" t="s">
        <v>60</v>
      </c>
      <c r="F290" t="s">
        <v>3120</v>
      </c>
      <c r="G290" t="s">
        <v>54</v>
      </c>
    </row>
    <row r="291" spans="1:7" x14ac:dyDescent="0.25">
      <c r="A291">
        <v>23037090</v>
      </c>
      <c r="B291" t="s">
        <v>4786</v>
      </c>
      <c r="C291" t="s">
        <v>54</v>
      </c>
      <c r="D291" t="s">
        <v>60</v>
      </c>
      <c r="E291" t="s">
        <v>60</v>
      </c>
      <c r="F291" t="s">
        <v>3120</v>
      </c>
      <c r="G291" t="s">
        <v>54</v>
      </c>
    </row>
    <row r="292" spans="1:7" x14ac:dyDescent="0.25">
      <c r="A292">
        <v>23037092</v>
      </c>
      <c r="B292" t="s">
        <v>4787</v>
      </c>
      <c r="C292" t="s">
        <v>54</v>
      </c>
      <c r="D292" t="s">
        <v>60</v>
      </c>
      <c r="E292" t="s">
        <v>60</v>
      </c>
      <c r="F292" t="s">
        <v>3120</v>
      </c>
      <c r="G292" t="s">
        <v>54</v>
      </c>
    </row>
    <row r="293" spans="1:7" x14ac:dyDescent="0.25">
      <c r="A293">
        <v>23037304</v>
      </c>
      <c r="B293" t="s">
        <v>4788</v>
      </c>
      <c r="C293" t="s">
        <v>54</v>
      </c>
      <c r="D293" t="s">
        <v>60</v>
      </c>
      <c r="E293" t="s">
        <v>60</v>
      </c>
      <c r="F293" t="s">
        <v>3120</v>
      </c>
      <c r="G293" t="s">
        <v>54</v>
      </c>
    </row>
    <row r="294" spans="1:7" x14ac:dyDescent="0.25">
      <c r="A294">
        <v>23037306</v>
      </c>
      <c r="B294" t="s">
        <v>4789</v>
      </c>
      <c r="C294" t="s">
        <v>54</v>
      </c>
      <c r="D294" t="s">
        <v>60</v>
      </c>
      <c r="E294" t="s">
        <v>60</v>
      </c>
      <c r="F294" t="s">
        <v>3120</v>
      </c>
      <c r="G294" t="s">
        <v>54</v>
      </c>
    </row>
    <row r="295" spans="1:7" x14ac:dyDescent="0.25">
      <c r="A295">
        <v>23037308</v>
      </c>
      <c r="B295" t="s">
        <v>4790</v>
      </c>
      <c r="C295" t="s">
        <v>54</v>
      </c>
      <c r="D295" t="s">
        <v>60</v>
      </c>
      <c r="E295" t="s">
        <v>60</v>
      </c>
      <c r="F295" t="s">
        <v>3120</v>
      </c>
      <c r="G295" t="s">
        <v>54</v>
      </c>
    </row>
    <row r="296" spans="1:7" x14ac:dyDescent="0.25">
      <c r="A296">
        <v>23037310</v>
      </c>
      <c r="B296" t="s">
        <v>4791</v>
      </c>
      <c r="C296" t="s">
        <v>54</v>
      </c>
      <c r="D296" t="s">
        <v>60</v>
      </c>
      <c r="E296" t="s">
        <v>60</v>
      </c>
      <c r="F296" t="s">
        <v>3120</v>
      </c>
      <c r="G296" t="s">
        <v>54</v>
      </c>
    </row>
    <row r="297" spans="1:7" x14ac:dyDescent="0.25">
      <c r="A297">
        <v>23037312</v>
      </c>
      <c r="B297" t="s">
        <v>4792</v>
      </c>
      <c r="C297" t="s">
        <v>54</v>
      </c>
      <c r="D297" t="s">
        <v>60</v>
      </c>
      <c r="E297" t="s">
        <v>60</v>
      </c>
      <c r="F297" t="s">
        <v>3120</v>
      </c>
      <c r="G297" t="s">
        <v>54</v>
      </c>
    </row>
    <row r="298" spans="1:7" x14ac:dyDescent="0.25">
      <c r="A298">
        <v>23037314</v>
      </c>
      <c r="B298" t="s">
        <v>4793</v>
      </c>
      <c r="C298" t="s">
        <v>54</v>
      </c>
      <c r="D298" t="s">
        <v>60</v>
      </c>
      <c r="E298" t="s">
        <v>60</v>
      </c>
      <c r="F298" t="s">
        <v>3120</v>
      </c>
      <c r="G298" t="s">
        <v>54</v>
      </c>
    </row>
    <row r="299" spans="1:7" x14ac:dyDescent="0.25">
      <c r="A299">
        <v>23037316</v>
      </c>
      <c r="B299" t="s">
        <v>4794</v>
      </c>
      <c r="C299" t="s">
        <v>54</v>
      </c>
      <c r="D299" t="s">
        <v>60</v>
      </c>
      <c r="E299" t="s">
        <v>60</v>
      </c>
      <c r="F299" t="s">
        <v>3120</v>
      </c>
      <c r="G299" t="s">
        <v>54</v>
      </c>
    </row>
    <row r="300" spans="1:7" x14ac:dyDescent="0.25">
      <c r="A300">
        <v>23037528</v>
      </c>
      <c r="B300" t="s">
        <v>4795</v>
      </c>
      <c r="C300" t="s">
        <v>54</v>
      </c>
      <c r="D300" t="s">
        <v>60</v>
      </c>
      <c r="E300" t="s">
        <v>60</v>
      </c>
      <c r="F300" t="s">
        <v>3120</v>
      </c>
      <c r="G300" t="s">
        <v>54</v>
      </c>
    </row>
    <row r="301" spans="1:7" x14ac:dyDescent="0.25">
      <c r="A301">
        <v>23037530</v>
      </c>
      <c r="B301" t="s">
        <v>4796</v>
      </c>
      <c r="C301" t="s">
        <v>54</v>
      </c>
      <c r="D301" t="s">
        <v>60</v>
      </c>
      <c r="E301" t="s">
        <v>60</v>
      </c>
      <c r="F301" t="s">
        <v>3120</v>
      </c>
      <c r="G301" t="s">
        <v>54</v>
      </c>
    </row>
    <row r="302" spans="1:7" x14ac:dyDescent="0.25">
      <c r="A302">
        <v>23037532</v>
      </c>
      <c r="B302" t="s">
        <v>4797</v>
      </c>
      <c r="C302" t="s">
        <v>54</v>
      </c>
      <c r="D302" t="s">
        <v>60</v>
      </c>
      <c r="E302" t="s">
        <v>60</v>
      </c>
      <c r="F302" t="s">
        <v>3120</v>
      </c>
      <c r="G302" t="s">
        <v>54</v>
      </c>
    </row>
    <row r="303" spans="1:7" x14ac:dyDescent="0.25">
      <c r="A303">
        <v>23037534</v>
      </c>
      <c r="B303" t="s">
        <v>4798</v>
      </c>
      <c r="C303" t="s">
        <v>54</v>
      </c>
      <c r="D303" t="s">
        <v>60</v>
      </c>
      <c r="E303" t="s">
        <v>60</v>
      </c>
      <c r="F303" t="s">
        <v>3120</v>
      </c>
      <c r="G303" t="s">
        <v>54</v>
      </c>
    </row>
    <row r="304" spans="1:7" x14ac:dyDescent="0.25">
      <c r="A304">
        <v>23037536</v>
      </c>
      <c r="B304" t="s">
        <v>4799</v>
      </c>
      <c r="C304" t="s">
        <v>54</v>
      </c>
      <c r="D304" t="s">
        <v>60</v>
      </c>
      <c r="E304" t="s">
        <v>60</v>
      </c>
      <c r="F304" t="s">
        <v>3120</v>
      </c>
      <c r="G304" t="s">
        <v>54</v>
      </c>
    </row>
    <row r="305" spans="1:7" x14ac:dyDescent="0.25">
      <c r="A305">
        <v>23037538</v>
      </c>
      <c r="B305" t="s">
        <v>4800</v>
      </c>
      <c r="C305" t="s">
        <v>54</v>
      </c>
      <c r="D305" t="s">
        <v>60</v>
      </c>
      <c r="E305" t="s">
        <v>60</v>
      </c>
      <c r="F305" t="s">
        <v>3120</v>
      </c>
      <c r="G305" t="s">
        <v>54</v>
      </c>
    </row>
    <row r="306" spans="1:7" x14ac:dyDescent="0.25">
      <c r="A306">
        <v>23037540</v>
      </c>
      <c r="B306" t="s">
        <v>4801</v>
      </c>
      <c r="C306" t="s">
        <v>54</v>
      </c>
      <c r="D306" t="s">
        <v>60</v>
      </c>
      <c r="E306" t="s">
        <v>60</v>
      </c>
      <c r="F306" t="s">
        <v>3120</v>
      </c>
      <c r="G306" t="s">
        <v>54</v>
      </c>
    </row>
    <row r="307" spans="1:7" x14ac:dyDescent="0.25">
      <c r="A307">
        <v>23037748</v>
      </c>
      <c r="B307" t="s">
        <v>4802</v>
      </c>
      <c r="C307" t="s">
        <v>54</v>
      </c>
      <c r="D307" t="s">
        <v>60</v>
      </c>
      <c r="E307" t="s">
        <v>60</v>
      </c>
      <c r="F307" t="s">
        <v>3120</v>
      </c>
      <c r="G307" t="s">
        <v>54</v>
      </c>
    </row>
    <row r="308" spans="1:7" x14ac:dyDescent="0.25">
      <c r="A308">
        <v>23037750</v>
      </c>
      <c r="B308" t="s">
        <v>4803</v>
      </c>
      <c r="C308" t="s">
        <v>54</v>
      </c>
      <c r="D308" t="s">
        <v>60</v>
      </c>
      <c r="E308" t="s">
        <v>60</v>
      </c>
      <c r="F308" t="s">
        <v>3120</v>
      </c>
      <c r="G308" t="s">
        <v>54</v>
      </c>
    </row>
    <row r="309" spans="1:7" x14ac:dyDescent="0.25">
      <c r="A309">
        <v>23037752</v>
      </c>
      <c r="B309" t="s">
        <v>4804</v>
      </c>
      <c r="C309" t="s">
        <v>54</v>
      </c>
      <c r="D309" t="s">
        <v>60</v>
      </c>
      <c r="E309" t="s">
        <v>60</v>
      </c>
      <c r="F309" t="s">
        <v>3120</v>
      </c>
      <c r="G309" t="s">
        <v>54</v>
      </c>
    </row>
    <row r="310" spans="1:7" x14ac:dyDescent="0.25">
      <c r="A310">
        <v>23037754</v>
      </c>
      <c r="B310" t="s">
        <v>4805</v>
      </c>
      <c r="C310" t="s">
        <v>54</v>
      </c>
      <c r="D310" t="s">
        <v>60</v>
      </c>
      <c r="E310" t="s">
        <v>60</v>
      </c>
      <c r="F310" t="s">
        <v>3120</v>
      </c>
      <c r="G310" t="s">
        <v>54</v>
      </c>
    </row>
    <row r="311" spans="1:7" x14ac:dyDescent="0.25">
      <c r="A311">
        <v>23037756</v>
      </c>
      <c r="B311" t="s">
        <v>4806</v>
      </c>
      <c r="C311" t="s">
        <v>54</v>
      </c>
      <c r="D311" t="s">
        <v>60</v>
      </c>
      <c r="E311" t="s">
        <v>60</v>
      </c>
      <c r="F311" t="s">
        <v>3120</v>
      </c>
      <c r="G311" t="s">
        <v>54</v>
      </c>
    </row>
    <row r="312" spans="1:7" x14ac:dyDescent="0.25">
      <c r="A312">
        <v>23037758</v>
      </c>
      <c r="B312" t="s">
        <v>4807</v>
      </c>
      <c r="C312" t="s">
        <v>54</v>
      </c>
      <c r="D312" t="s">
        <v>60</v>
      </c>
      <c r="E312" t="s">
        <v>60</v>
      </c>
      <c r="F312" t="s">
        <v>3120</v>
      </c>
      <c r="G312" t="s">
        <v>54</v>
      </c>
    </row>
    <row r="313" spans="1:7" x14ac:dyDescent="0.25">
      <c r="A313">
        <v>23037760</v>
      </c>
      <c r="B313" t="s">
        <v>4808</v>
      </c>
      <c r="C313" t="s">
        <v>54</v>
      </c>
      <c r="D313" t="s">
        <v>60</v>
      </c>
      <c r="E313" t="s">
        <v>60</v>
      </c>
      <c r="F313" t="s">
        <v>3120</v>
      </c>
      <c r="G313" t="s">
        <v>54</v>
      </c>
    </row>
    <row r="314" spans="1:7" x14ac:dyDescent="0.25">
      <c r="A314">
        <v>23037954</v>
      </c>
      <c r="B314" t="s">
        <v>4809</v>
      </c>
      <c r="C314" t="s">
        <v>54</v>
      </c>
      <c r="D314" t="s">
        <v>60</v>
      </c>
      <c r="E314" t="s">
        <v>60</v>
      </c>
      <c r="F314" t="s">
        <v>3120</v>
      </c>
      <c r="G314" t="s">
        <v>54</v>
      </c>
    </row>
    <row r="315" spans="1:7" x14ac:dyDescent="0.25">
      <c r="A315">
        <v>23037956</v>
      </c>
      <c r="B315" t="s">
        <v>4810</v>
      </c>
      <c r="C315" t="s">
        <v>54</v>
      </c>
      <c r="D315" t="s">
        <v>60</v>
      </c>
      <c r="E315" t="s">
        <v>60</v>
      </c>
      <c r="F315" t="s">
        <v>3120</v>
      </c>
      <c r="G315" t="s">
        <v>54</v>
      </c>
    </row>
    <row r="316" spans="1:7" x14ac:dyDescent="0.25">
      <c r="A316">
        <v>23037958</v>
      </c>
      <c r="B316" t="s">
        <v>4811</v>
      </c>
      <c r="C316" t="s">
        <v>54</v>
      </c>
      <c r="D316" t="s">
        <v>60</v>
      </c>
      <c r="E316" t="s">
        <v>60</v>
      </c>
      <c r="F316" t="s">
        <v>3120</v>
      </c>
      <c r="G316" t="s">
        <v>54</v>
      </c>
    </row>
    <row r="317" spans="1:7" x14ac:dyDescent="0.25">
      <c r="A317">
        <v>23037960</v>
      </c>
      <c r="B317" t="s">
        <v>4812</v>
      </c>
      <c r="C317" t="s">
        <v>54</v>
      </c>
      <c r="D317" t="s">
        <v>60</v>
      </c>
      <c r="E317" t="s">
        <v>60</v>
      </c>
      <c r="F317" t="s">
        <v>3120</v>
      </c>
      <c r="G317" t="s">
        <v>54</v>
      </c>
    </row>
    <row r="318" spans="1:7" x14ac:dyDescent="0.25">
      <c r="A318">
        <v>23037962</v>
      </c>
      <c r="B318" t="s">
        <v>4813</v>
      </c>
      <c r="C318" t="s">
        <v>54</v>
      </c>
      <c r="D318" t="s">
        <v>60</v>
      </c>
      <c r="E318" t="s">
        <v>60</v>
      </c>
      <c r="F318" t="s">
        <v>3120</v>
      </c>
      <c r="G318" t="s">
        <v>54</v>
      </c>
    </row>
    <row r="319" spans="1:7" x14ac:dyDescent="0.25">
      <c r="A319">
        <v>23037964</v>
      </c>
      <c r="B319" t="s">
        <v>4814</v>
      </c>
      <c r="C319" t="s">
        <v>54</v>
      </c>
      <c r="D319" t="s">
        <v>60</v>
      </c>
      <c r="E319" t="s">
        <v>60</v>
      </c>
      <c r="F319" t="s">
        <v>3120</v>
      </c>
      <c r="G319" t="s">
        <v>54</v>
      </c>
    </row>
    <row r="320" spans="1:7" x14ac:dyDescent="0.25">
      <c r="A320">
        <v>23037966</v>
      </c>
      <c r="B320" t="s">
        <v>4815</v>
      </c>
      <c r="C320" t="s">
        <v>54</v>
      </c>
      <c r="D320" t="s">
        <v>60</v>
      </c>
      <c r="E320" t="s">
        <v>60</v>
      </c>
      <c r="F320" t="s">
        <v>3120</v>
      </c>
      <c r="G320" t="s">
        <v>54</v>
      </c>
    </row>
    <row r="321" spans="1:7" x14ac:dyDescent="0.25">
      <c r="A321">
        <v>23038170</v>
      </c>
      <c r="B321" t="s">
        <v>4816</v>
      </c>
      <c r="C321" t="s">
        <v>54</v>
      </c>
      <c r="D321" t="s">
        <v>60</v>
      </c>
      <c r="E321" t="s">
        <v>60</v>
      </c>
      <c r="F321" t="s">
        <v>3120</v>
      </c>
      <c r="G321" t="s">
        <v>54</v>
      </c>
    </row>
    <row r="322" spans="1:7" x14ac:dyDescent="0.25">
      <c r="A322">
        <v>23038172</v>
      </c>
      <c r="B322" t="s">
        <v>4817</v>
      </c>
      <c r="C322" t="s">
        <v>54</v>
      </c>
      <c r="D322" t="s">
        <v>60</v>
      </c>
      <c r="E322" t="s">
        <v>60</v>
      </c>
      <c r="F322" t="s">
        <v>3120</v>
      </c>
      <c r="G322" t="s">
        <v>54</v>
      </c>
    </row>
    <row r="323" spans="1:7" x14ac:dyDescent="0.25">
      <c r="A323">
        <v>23038174</v>
      </c>
      <c r="B323" t="s">
        <v>4818</v>
      </c>
      <c r="C323" t="s">
        <v>54</v>
      </c>
      <c r="D323" t="s">
        <v>60</v>
      </c>
      <c r="E323" t="s">
        <v>60</v>
      </c>
      <c r="F323" t="s">
        <v>3120</v>
      </c>
      <c r="G323" t="s">
        <v>54</v>
      </c>
    </row>
    <row r="324" spans="1:7" x14ac:dyDescent="0.25">
      <c r="A324">
        <v>23038176</v>
      </c>
      <c r="B324" t="s">
        <v>4819</v>
      </c>
      <c r="C324" t="s">
        <v>54</v>
      </c>
      <c r="D324" t="s">
        <v>60</v>
      </c>
      <c r="E324" t="s">
        <v>60</v>
      </c>
      <c r="F324" t="s">
        <v>3120</v>
      </c>
      <c r="G324" t="s">
        <v>54</v>
      </c>
    </row>
    <row r="325" spans="1:7" x14ac:dyDescent="0.25">
      <c r="A325">
        <v>23038178</v>
      </c>
      <c r="B325" t="s">
        <v>4820</v>
      </c>
      <c r="C325" t="s">
        <v>54</v>
      </c>
      <c r="D325" t="s">
        <v>60</v>
      </c>
      <c r="E325" t="s">
        <v>60</v>
      </c>
      <c r="F325" t="s">
        <v>3120</v>
      </c>
      <c r="G325" t="s">
        <v>54</v>
      </c>
    </row>
    <row r="326" spans="1:7" x14ac:dyDescent="0.25">
      <c r="A326">
        <v>23038180</v>
      </c>
      <c r="B326" t="s">
        <v>4821</v>
      </c>
      <c r="C326" t="s">
        <v>54</v>
      </c>
      <c r="D326" t="s">
        <v>60</v>
      </c>
      <c r="E326" t="s">
        <v>60</v>
      </c>
      <c r="F326" t="s">
        <v>3120</v>
      </c>
      <c r="G326" t="s">
        <v>54</v>
      </c>
    </row>
    <row r="327" spans="1:7" x14ac:dyDescent="0.25">
      <c r="A327">
        <v>23038182</v>
      </c>
      <c r="B327" t="s">
        <v>4822</v>
      </c>
      <c r="C327" t="s">
        <v>54</v>
      </c>
      <c r="D327" t="s">
        <v>60</v>
      </c>
      <c r="E327" t="s">
        <v>60</v>
      </c>
      <c r="F327" t="s">
        <v>3120</v>
      </c>
      <c r="G327" t="s">
        <v>54</v>
      </c>
    </row>
    <row r="328" spans="1:7" x14ac:dyDescent="0.25">
      <c r="A328">
        <v>23038380</v>
      </c>
      <c r="B328" t="s">
        <v>4823</v>
      </c>
      <c r="C328" t="s">
        <v>54</v>
      </c>
      <c r="D328" t="s">
        <v>60</v>
      </c>
      <c r="E328" t="s">
        <v>60</v>
      </c>
      <c r="F328" t="s">
        <v>3120</v>
      </c>
      <c r="G328" t="s">
        <v>54</v>
      </c>
    </row>
    <row r="329" spans="1:7" x14ac:dyDescent="0.25">
      <c r="A329">
        <v>23038382</v>
      </c>
      <c r="B329" t="s">
        <v>4824</v>
      </c>
      <c r="C329" t="s">
        <v>54</v>
      </c>
      <c r="D329" t="s">
        <v>60</v>
      </c>
      <c r="E329" t="s">
        <v>60</v>
      </c>
      <c r="F329" t="s">
        <v>3120</v>
      </c>
      <c r="G329" t="s">
        <v>54</v>
      </c>
    </row>
    <row r="330" spans="1:7" x14ac:dyDescent="0.25">
      <c r="A330">
        <v>23038384</v>
      </c>
      <c r="B330" t="s">
        <v>4825</v>
      </c>
      <c r="C330" t="s">
        <v>54</v>
      </c>
      <c r="D330" t="s">
        <v>60</v>
      </c>
      <c r="E330" t="s">
        <v>60</v>
      </c>
      <c r="F330" t="s">
        <v>3120</v>
      </c>
      <c r="G330" t="s">
        <v>54</v>
      </c>
    </row>
    <row r="331" spans="1:7" x14ac:dyDescent="0.25">
      <c r="A331">
        <v>23038386</v>
      </c>
      <c r="B331" t="s">
        <v>4826</v>
      </c>
      <c r="C331" t="s">
        <v>54</v>
      </c>
      <c r="D331" t="s">
        <v>60</v>
      </c>
      <c r="E331" t="s">
        <v>60</v>
      </c>
      <c r="F331" t="s">
        <v>3120</v>
      </c>
      <c r="G331" t="s">
        <v>54</v>
      </c>
    </row>
    <row r="332" spans="1:7" x14ac:dyDescent="0.25">
      <c r="A332">
        <v>23038388</v>
      </c>
      <c r="B332" t="s">
        <v>4827</v>
      </c>
      <c r="C332" t="s">
        <v>54</v>
      </c>
      <c r="D332" t="s">
        <v>60</v>
      </c>
      <c r="E332" t="s">
        <v>60</v>
      </c>
      <c r="F332" t="s">
        <v>3120</v>
      </c>
      <c r="G332" t="s">
        <v>54</v>
      </c>
    </row>
    <row r="333" spans="1:7" x14ac:dyDescent="0.25">
      <c r="A333">
        <v>23038390</v>
      </c>
      <c r="B333" t="s">
        <v>4828</v>
      </c>
      <c r="C333" t="s">
        <v>54</v>
      </c>
      <c r="D333" t="s">
        <v>60</v>
      </c>
      <c r="E333" t="s">
        <v>60</v>
      </c>
      <c r="F333" t="s">
        <v>3120</v>
      </c>
      <c r="G333" t="s">
        <v>54</v>
      </c>
    </row>
    <row r="334" spans="1:7" x14ac:dyDescent="0.25">
      <c r="A334">
        <v>23038474</v>
      </c>
      <c r="B334" t="s">
        <v>4829</v>
      </c>
      <c r="C334" t="s">
        <v>54</v>
      </c>
      <c r="D334" t="s">
        <v>60</v>
      </c>
      <c r="E334" t="s">
        <v>60</v>
      </c>
      <c r="F334" t="s">
        <v>3120</v>
      </c>
      <c r="G334" t="s">
        <v>54</v>
      </c>
    </row>
    <row r="335" spans="1:7" x14ac:dyDescent="0.25">
      <c r="A335">
        <v>23038476</v>
      </c>
      <c r="B335" t="s">
        <v>4830</v>
      </c>
      <c r="C335" t="s">
        <v>54</v>
      </c>
      <c r="D335" t="s">
        <v>60</v>
      </c>
      <c r="E335" t="s">
        <v>60</v>
      </c>
      <c r="F335" t="s">
        <v>3120</v>
      </c>
      <c r="G335" t="s">
        <v>54</v>
      </c>
    </row>
    <row r="336" spans="1:7" x14ac:dyDescent="0.25">
      <c r="A336">
        <v>23038478</v>
      </c>
      <c r="B336" t="s">
        <v>4831</v>
      </c>
      <c r="C336" t="s">
        <v>54</v>
      </c>
      <c r="D336" t="s">
        <v>60</v>
      </c>
      <c r="E336" t="s">
        <v>60</v>
      </c>
      <c r="F336" t="s">
        <v>3120</v>
      </c>
      <c r="G336" t="s">
        <v>54</v>
      </c>
    </row>
    <row r="337" spans="1:7" x14ac:dyDescent="0.25">
      <c r="A337">
        <v>23038480</v>
      </c>
      <c r="B337" t="s">
        <v>4832</v>
      </c>
      <c r="C337" t="s">
        <v>54</v>
      </c>
      <c r="D337" t="s">
        <v>60</v>
      </c>
      <c r="E337" t="s">
        <v>60</v>
      </c>
      <c r="F337" t="s">
        <v>3120</v>
      </c>
      <c r="G337" t="s">
        <v>54</v>
      </c>
    </row>
    <row r="338" spans="1:7" x14ac:dyDescent="0.25">
      <c r="A338">
        <v>23038482</v>
      </c>
      <c r="B338" t="s">
        <v>4833</v>
      </c>
      <c r="C338" t="s">
        <v>54</v>
      </c>
      <c r="D338" t="s">
        <v>60</v>
      </c>
      <c r="E338" t="s">
        <v>60</v>
      </c>
      <c r="F338" t="s">
        <v>3120</v>
      </c>
      <c r="G338" t="s">
        <v>54</v>
      </c>
    </row>
    <row r="339" spans="1:7" x14ac:dyDescent="0.25">
      <c r="A339">
        <v>23038484</v>
      </c>
      <c r="B339" t="s">
        <v>4834</v>
      </c>
      <c r="C339" t="s">
        <v>54</v>
      </c>
      <c r="D339" t="s">
        <v>60</v>
      </c>
      <c r="E339" t="s">
        <v>60</v>
      </c>
      <c r="F339" t="s">
        <v>3120</v>
      </c>
      <c r="G339" t="s">
        <v>54</v>
      </c>
    </row>
    <row r="340" spans="1:7" x14ac:dyDescent="0.25">
      <c r="A340">
        <v>23038486</v>
      </c>
      <c r="B340" t="s">
        <v>4835</v>
      </c>
      <c r="C340" t="s">
        <v>54</v>
      </c>
      <c r="D340" t="s">
        <v>60</v>
      </c>
      <c r="E340" t="s">
        <v>60</v>
      </c>
      <c r="F340" t="s">
        <v>3120</v>
      </c>
      <c r="G340" t="s">
        <v>54</v>
      </c>
    </row>
    <row r="341" spans="1:7" x14ac:dyDescent="0.25">
      <c r="A341">
        <v>23038680</v>
      </c>
      <c r="B341" t="s">
        <v>4836</v>
      </c>
      <c r="C341" t="s">
        <v>54</v>
      </c>
      <c r="D341" t="s">
        <v>60</v>
      </c>
      <c r="E341" t="s">
        <v>60</v>
      </c>
      <c r="F341" t="s">
        <v>3120</v>
      </c>
      <c r="G341" t="s">
        <v>54</v>
      </c>
    </row>
    <row r="342" spans="1:7" x14ac:dyDescent="0.25">
      <c r="A342">
        <v>23038682</v>
      </c>
      <c r="B342" t="s">
        <v>4837</v>
      </c>
      <c r="C342" t="s">
        <v>54</v>
      </c>
      <c r="D342" t="s">
        <v>60</v>
      </c>
      <c r="E342" t="s">
        <v>60</v>
      </c>
      <c r="F342" t="s">
        <v>3120</v>
      </c>
      <c r="G342" t="s">
        <v>54</v>
      </c>
    </row>
    <row r="343" spans="1:7" x14ac:dyDescent="0.25">
      <c r="A343">
        <v>23038684</v>
      </c>
      <c r="B343" t="s">
        <v>4838</v>
      </c>
      <c r="C343" t="s">
        <v>54</v>
      </c>
      <c r="D343" t="s">
        <v>60</v>
      </c>
      <c r="E343" t="s">
        <v>60</v>
      </c>
      <c r="F343" t="s">
        <v>3120</v>
      </c>
      <c r="G343" t="s">
        <v>54</v>
      </c>
    </row>
    <row r="344" spans="1:7" x14ac:dyDescent="0.25">
      <c r="A344">
        <v>23038686</v>
      </c>
      <c r="B344" t="s">
        <v>4839</v>
      </c>
      <c r="C344" t="s">
        <v>54</v>
      </c>
      <c r="D344" t="s">
        <v>60</v>
      </c>
      <c r="E344" t="s">
        <v>60</v>
      </c>
      <c r="F344" t="s">
        <v>3120</v>
      </c>
      <c r="G344" t="s">
        <v>54</v>
      </c>
    </row>
    <row r="345" spans="1:7" x14ac:dyDescent="0.25">
      <c r="A345">
        <v>23038688</v>
      </c>
      <c r="B345" t="s">
        <v>4840</v>
      </c>
      <c r="C345" t="s">
        <v>54</v>
      </c>
      <c r="D345" t="s">
        <v>60</v>
      </c>
      <c r="E345" t="s">
        <v>60</v>
      </c>
      <c r="F345" t="s">
        <v>3120</v>
      </c>
      <c r="G345" t="s">
        <v>54</v>
      </c>
    </row>
    <row r="346" spans="1:7" x14ac:dyDescent="0.25">
      <c r="A346">
        <v>23038690</v>
      </c>
      <c r="B346" t="s">
        <v>4841</v>
      </c>
      <c r="C346" t="s">
        <v>54</v>
      </c>
      <c r="D346" t="s">
        <v>60</v>
      </c>
      <c r="E346" t="s">
        <v>60</v>
      </c>
      <c r="F346" t="s">
        <v>3120</v>
      </c>
      <c r="G346" t="s">
        <v>54</v>
      </c>
    </row>
    <row r="347" spans="1:7" x14ac:dyDescent="0.25">
      <c r="A347">
        <v>23038692</v>
      </c>
      <c r="B347" t="s">
        <v>4842</v>
      </c>
      <c r="C347" t="s">
        <v>54</v>
      </c>
      <c r="D347" t="s">
        <v>60</v>
      </c>
      <c r="E347" t="s">
        <v>60</v>
      </c>
      <c r="F347" t="s">
        <v>3120</v>
      </c>
      <c r="G347" t="s">
        <v>54</v>
      </c>
    </row>
    <row r="348" spans="1:7" x14ac:dyDescent="0.25">
      <c r="A348">
        <v>23038904</v>
      </c>
      <c r="B348" t="s">
        <v>4843</v>
      </c>
      <c r="C348" t="s">
        <v>54</v>
      </c>
      <c r="D348" t="s">
        <v>60</v>
      </c>
      <c r="E348" t="s">
        <v>60</v>
      </c>
      <c r="F348" t="s">
        <v>3120</v>
      </c>
      <c r="G348" t="s">
        <v>54</v>
      </c>
    </row>
    <row r="349" spans="1:7" x14ac:dyDescent="0.25">
      <c r="A349">
        <v>23038906</v>
      </c>
      <c r="B349" t="s">
        <v>4844</v>
      </c>
      <c r="C349" t="s">
        <v>54</v>
      </c>
      <c r="D349" t="s">
        <v>60</v>
      </c>
      <c r="E349" t="s">
        <v>60</v>
      </c>
      <c r="F349" t="s">
        <v>3120</v>
      </c>
      <c r="G349" t="s">
        <v>54</v>
      </c>
    </row>
    <row r="350" spans="1:7" x14ac:dyDescent="0.25">
      <c r="A350">
        <v>23038908</v>
      </c>
      <c r="B350" t="s">
        <v>4845</v>
      </c>
      <c r="C350" t="s">
        <v>54</v>
      </c>
      <c r="D350" t="s">
        <v>60</v>
      </c>
      <c r="E350" t="s">
        <v>60</v>
      </c>
      <c r="F350" t="s">
        <v>3120</v>
      </c>
      <c r="G350" t="s">
        <v>54</v>
      </c>
    </row>
    <row r="351" spans="1:7" x14ac:dyDescent="0.25">
      <c r="A351">
        <v>23038910</v>
      </c>
      <c r="B351" t="s">
        <v>4846</v>
      </c>
      <c r="C351" t="s">
        <v>54</v>
      </c>
      <c r="D351" t="s">
        <v>60</v>
      </c>
      <c r="E351" t="s">
        <v>60</v>
      </c>
      <c r="F351" t="s">
        <v>3120</v>
      </c>
      <c r="G351" t="s">
        <v>54</v>
      </c>
    </row>
    <row r="352" spans="1:7" x14ac:dyDescent="0.25">
      <c r="A352">
        <v>23038912</v>
      </c>
      <c r="B352" t="s">
        <v>4847</v>
      </c>
      <c r="C352" t="s">
        <v>54</v>
      </c>
      <c r="D352" t="s">
        <v>60</v>
      </c>
      <c r="E352" t="s">
        <v>60</v>
      </c>
      <c r="F352" t="s">
        <v>3120</v>
      </c>
      <c r="G352" t="s">
        <v>54</v>
      </c>
    </row>
    <row r="353" spans="1:7" x14ac:dyDescent="0.25">
      <c r="A353">
        <v>23038914</v>
      </c>
      <c r="B353" t="s">
        <v>4848</v>
      </c>
      <c r="C353" t="s">
        <v>54</v>
      </c>
      <c r="D353" t="s">
        <v>60</v>
      </c>
      <c r="E353" t="s">
        <v>60</v>
      </c>
      <c r="F353" t="s">
        <v>3120</v>
      </c>
      <c r="G353" t="s">
        <v>54</v>
      </c>
    </row>
    <row r="354" spans="1:7" x14ac:dyDescent="0.25">
      <c r="A354">
        <v>23038916</v>
      </c>
      <c r="B354" t="s">
        <v>4849</v>
      </c>
      <c r="C354" t="s">
        <v>54</v>
      </c>
      <c r="D354" t="s">
        <v>60</v>
      </c>
      <c r="E354" t="s">
        <v>60</v>
      </c>
      <c r="F354" t="s">
        <v>3120</v>
      </c>
      <c r="G354" t="s">
        <v>54</v>
      </c>
    </row>
    <row r="355" spans="1:7" x14ac:dyDescent="0.25">
      <c r="A355">
        <v>23039128</v>
      </c>
      <c r="B355" t="s">
        <v>4850</v>
      </c>
      <c r="C355" t="s">
        <v>54</v>
      </c>
      <c r="D355" t="s">
        <v>60</v>
      </c>
      <c r="E355" t="s">
        <v>60</v>
      </c>
      <c r="F355" t="s">
        <v>3120</v>
      </c>
      <c r="G355" t="s">
        <v>54</v>
      </c>
    </row>
    <row r="356" spans="1:7" x14ac:dyDescent="0.25">
      <c r="A356">
        <v>23039130</v>
      </c>
      <c r="B356" t="s">
        <v>4851</v>
      </c>
      <c r="C356" t="s">
        <v>54</v>
      </c>
      <c r="D356" t="s">
        <v>60</v>
      </c>
      <c r="E356" t="s">
        <v>60</v>
      </c>
      <c r="F356" t="s">
        <v>3120</v>
      </c>
      <c r="G356" t="s">
        <v>54</v>
      </c>
    </row>
    <row r="357" spans="1:7" x14ac:dyDescent="0.25">
      <c r="A357">
        <v>23039132</v>
      </c>
      <c r="B357" t="s">
        <v>4852</v>
      </c>
      <c r="C357" t="s">
        <v>54</v>
      </c>
      <c r="D357" t="s">
        <v>60</v>
      </c>
      <c r="E357" t="s">
        <v>60</v>
      </c>
      <c r="F357" t="s">
        <v>3120</v>
      </c>
      <c r="G357" t="s">
        <v>54</v>
      </c>
    </row>
    <row r="358" spans="1:7" x14ac:dyDescent="0.25">
      <c r="A358">
        <v>23039134</v>
      </c>
      <c r="B358" t="s">
        <v>4853</v>
      </c>
      <c r="C358" t="s">
        <v>54</v>
      </c>
      <c r="D358" t="s">
        <v>60</v>
      </c>
      <c r="E358" t="s">
        <v>60</v>
      </c>
      <c r="F358" t="s">
        <v>3120</v>
      </c>
      <c r="G358" t="s">
        <v>54</v>
      </c>
    </row>
    <row r="359" spans="1:7" x14ac:dyDescent="0.25">
      <c r="A359">
        <v>23039136</v>
      </c>
      <c r="B359" t="s">
        <v>4854</v>
      </c>
      <c r="C359" t="s">
        <v>54</v>
      </c>
      <c r="D359" t="s">
        <v>60</v>
      </c>
      <c r="E359" t="s">
        <v>60</v>
      </c>
      <c r="F359" t="s">
        <v>3120</v>
      </c>
      <c r="G359" t="s">
        <v>54</v>
      </c>
    </row>
    <row r="360" spans="1:7" x14ac:dyDescent="0.25">
      <c r="A360">
        <v>23039138</v>
      </c>
      <c r="B360" t="s">
        <v>4855</v>
      </c>
      <c r="C360" t="s">
        <v>54</v>
      </c>
      <c r="D360" t="s">
        <v>60</v>
      </c>
      <c r="E360" t="s">
        <v>60</v>
      </c>
      <c r="F360" t="s">
        <v>3120</v>
      </c>
      <c r="G360" t="s">
        <v>54</v>
      </c>
    </row>
    <row r="361" spans="1:7" x14ac:dyDescent="0.25">
      <c r="A361">
        <v>23039140</v>
      </c>
      <c r="B361" t="s">
        <v>4856</v>
      </c>
      <c r="C361" t="s">
        <v>54</v>
      </c>
      <c r="D361" t="s">
        <v>60</v>
      </c>
      <c r="E361" t="s">
        <v>60</v>
      </c>
      <c r="F361" t="s">
        <v>3120</v>
      </c>
      <c r="G361" t="s">
        <v>54</v>
      </c>
    </row>
    <row r="362" spans="1:7" x14ac:dyDescent="0.25">
      <c r="A362">
        <v>23036426</v>
      </c>
      <c r="B362" t="s">
        <v>4857</v>
      </c>
      <c r="C362" t="s">
        <v>54</v>
      </c>
      <c r="D362" t="s">
        <v>60</v>
      </c>
      <c r="E362" t="s">
        <v>60</v>
      </c>
      <c r="F362" t="s">
        <v>3120</v>
      </c>
      <c r="G362" t="s">
        <v>54</v>
      </c>
    </row>
    <row r="363" spans="1:7" x14ac:dyDescent="0.25">
      <c r="A363">
        <v>23036428</v>
      </c>
      <c r="B363" t="s">
        <v>4858</v>
      </c>
      <c r="C363" t="s">
        <v>54</v>
      </c>
      <c r="D363" t="s">
        <v>60</v>
      </c>
      <c r="E363" t="s">
        <v>60</v>
      </c>
      <c r="F363" t="s">
        <v>3120</v>
      </c>
      <c r="G363" t="s">
        <v>54</v>
      </c>
    </row>
    <row r="364" spans="1:7" x14ac:dyDescent="0.25">
      <c r="A364">
        <v>23036430</v>
      </c>
      <c r="B364" t="s">
        <v>4859</v>
      </c>
      <c r="C364" t="s">
        <v>54</v>
      </c>
      <c r="D364" t="s">
        <v>60</v>
      </c>
      <c r="E364" t="s">
        <v>60</v>
      </c>
      <c r="F364" t="s">
        <v>3120</v>
      </c>
      <c r="G364" t="s">
        <v>54</v>
      </c>
    </row>
    <row r="365" spans="1:7" x14ac:dyDescent="0.25">
      <c r="A365">
        <v>23036432</v>
      </c>
      <c r="B365" t="s">
        <v>4860</v>
      </c>
      <c r="C365" t="s">
        <v>54</v>
      </c>
      <c r="D365" t="s">
        <v>60</v>
      </c>
      <c r="E365" t="s">
        <v>60</v>
      </c>
      <c r="F365" t="s">
        <v>3120</v>
      </c>
      <c r="G365" t="s">
        <v>54</v>
      </c>
    </row>
    <row r="366" spans="1:7" x14ac:dyDescent="0.25">
      <c r="A366">
        <v>23036434</v>
      </c>
      <c r="B366" t="s">
        <v>4861</v>
      </c>
      <c r="C366" t="s">
        <v>54</v>
      </c>
      <c r="D366" t="s">
        <v>60</v>
      </c>
      <c r="E366" t="s">
        <v>60</v>
      </c>
      <c r="F366" t="s">
        <v>3120</v>
      </c>
      <c r="G366" t="s">
        <v>54</v>
      </c>
    </row>
    <row r="367" spans="1:7" x14ac:dyDescent="0.25">
      <c r="A367">
        <v>23036436</v>
      </c>
      <c r="B367" t="s">
        <v>4862</v>
      </c>
      <c r="C367" t="s">
        <v>54</v>
      </c>
      <c r="D367" t="s">
        <v>60</v>
      </c>
      <c r="E367" t="s">
        <v>60</v>
      </c>
      <c r="F367" t="s">
        <v>3120</v>
      </c>
      <c r="G367" t="s">
        <v>54</v>
      </c>
    </row>
    <row r="368" spans="1:7" x14ac:dyDescent="0.25">
      <c r="A368">
        <v>23036438</v>
      </c>
      <c r="B368" t="s">
        <v>4863</v>
      </c>
      <c r="C368" t="s">
        <v>54</v>
      </c>
      <c r="D368" t="s">
        <v>60</v>
      </c>
      <c r="E368" t="s">
        <v>60</v>
      </c>
      <c r="F368" t="s">
        <v>3120</v>
      </c>
      <c r="G368" t="s">
        <v>54</v>
      </c>
    </row>
    <row r="369" spans="1:7" x14ac:dyDescent="0.25">
      <c r="A369">
        <v>23036650</v>
      </c>
      <c r="B369" t="s">
        <v>4864</v>
      </c>
      <c r="C369" t="s">
        <v>54</v>
      </c>
      <c r="D369" t="s">
        <v>60</v>
      </c>
      <c r="E369" t="s">
        <v>60</v>
      </c>
      <c r="F369" t="s">
        <v>3120</v>
      </c>
      <c r="G369" t="s">
        <v>54</v>
      </c>
    </row>
    <row r="370" spans="1:7" x14ac:dyDescent="0.25">
      <c r="A370">
        <v>23036652</v>
      </c>
      <c r="B370" t="s">
        <v>4865</v>
      </c>
      <c r="C370" t="s">
        <v>54</v>
      </c>
      <c r="D370" t="s">
        <v>60</v>
      </c>
      <c r="E370" t="s">
        <v>60</v>
      </c>
      <c r="F370" t="s">
        <v>3120</v>
      </c>
      <c r="G370" t="s">
        <v>54</v>
      </c>
    </row>
    <row r="371" spans="1:7" x14ac:dyDescent="0.25">
      <c r="A371">
        <v>23036654</v>
      </c>
      <c r="B371" t="s">
        <v>4866</v>
      </c>
      <c r="C371" t="s">
        <v>54</v>
      </c>
      <c r="D371" t="s">
        <v>60</v>
      </c>
      <c r="E371" t="s">
        <v>60</v>
      </c>
      <c r="F371" t="s">
        <v>3120</v>
      </c>
      <c r="G371" t="s">
        <v>54</v>
      </c>
    </row>
    <row r="372" spans="1:7" x14ac:dyDescent="0.25">
      <c r="A372">
        <v>23036656</v>
      </c>
      <c r="B372" t="s">
        <v>4867</v>
      </c>
      <c r="C372" t="s">
        <v>54</v>
      </c>
      <c r="D372" t="s">
        <v>60</v>
      </c>
      <c r="E372" t="s">
        <v>60</v>
      </c>
      <c r="F372" t="s">
        <v>3120</v>
      </c>
      <c r="G372" t="s">
        <v>54</v>
      </c>
    </row>
    <row r="373" spans="1:7" x14ac:dyDescent="0.25">
      <c r="A373">
        <v>23036658</v>
      </c>
      <c r="B373" t="s">
        <v>4868</v>
      </c>
      <c r="C373" t="s">
        <v>54</v>
      </c>
      <c r="D373" t="s">
        <v>60</v>
      </c>
      <c r="E373" t="s">
        <v>60</v>
      </c>
      <c r="F373" t="s">
        <v>3120</v>
      </c>
      <c r="G373" t="s">
        <v>54</v>
      </c>
    </row>
    <row r="374" spans="1:7" x14ac:dyDescent="0.25">
      <c r="A374">
        <v>23036660</v>
      </c>
      <c r="B374" t="s">
        <v>4869</v>
      </c>
      <c r="C374" t="s">
        <v>54</v>
      </c>
      <c r="D374" t="s">
        <v>60</v>
      </c>
      <c r="E374" t="s">
        <v>60</v>
      </c>
      <c r="F374" t="s">
        <v>3120</v>
      </c>
      <c r="G374" t="s">
        <v>54</v>
      </c>
    </row>
    <row r="375" spans="1:7" x14ac:dyDescent="0.25">
      <c r="A375">
        <v>23036662</v>
      </c>
      <c r="B375" t="s">
        <v>4870</v>
      </c>
      <c r="C375" t="s">
        <v>54</v>
      </c>
      <c r="D375" t="s">
        <v>60</v>
      </c>
      <c r="E375" t="s">
        <v>60</v>
      </c>
      <c r="F375" t="s">
        <v>3120</v>
      </c>
      <c r="G375" t="s">
        <v>54</v>
      </c>
    </row>
    <row r="376" spans="1:7" x14ac:dyDescent="0.25">
      <c r="A376">
        <v>23036872</v>
      </c>
      <c r="B376" t="s">
        <v>4871</v>
      </c>
      <c r="C376" t="s">
        <v>54</v>
      </c>
      <c r="D376" t="s">
        <v>60</v>
      </c>
      <c r="E376" t="s">
        <v>60</v>
      </c>
      <c r="F376" t="s">
        <v>3120</v>
      </c>
      <c r="G376" t="s">
        <v>54</v>
      </c>
    </row>
    <row r="377" spans="1:7" x14ac:dyDescent="0.25">
      <c r="A377">
        <v>23036874</v>
      </c>
      <c r="B377" t="s">
        <v>4872</v>
      </c>
      <c r="C377" t="s">
        <v>54</v>
      </c>
      <c r="D377" t="s">
        <v>60</v>
      </c>
      <c r="E377" t="s">
        <v>60</v>
      </c>
      <c r="F377" t="s">
        <v>3120</v>
      </c>
      <c r="G377" t="s">
        <v>54</v>
      </c>
    </row>
    <row r="378" spans="1:7" x14ac:dyDescent="0.25">
      <c r="A378">
        <v>23036876</v>
      </c>
      <c r="B378" t="s">
        <v>4873</v>
      </c>
      <c r="C378" t="s">
        <v>54</v>
      </c>
      <c r="D378" t="s">
        <v>60</v>
      </c>
      <c r="E378" t="s">
        <v>60</v>
      </c>
      <c r="F378" t="s">
        <v>3120</v>
      </c>
      <c r="G378" t="s">
        <v>54</v>
      </c>
    </row>
    <row r="379" spans="1:7" x14ac:dyDescent="0.25">
      <c r="A379">
        <v>23036878</v>
      </c>
      <c r="B379" t="s">
        <v>4874</v>
      </c>
      <c r="C379" t="s">
        <v>54</v>
      </c>
      <c r="D379" t="s">
        <v>60</v>
      </c>
      <c r="E379" t="s">
        <v>60</v>
      </c>
      <c r="F379" t="s">
        <v>3120</v>
      </c>
      <c r="G379" t="s">
        <v>54</v>
      </c>
    </row>
    <row r="380" spans="1:7" x14ac:dyDescent="0.25">
      <c r="A380">
        <v>23036880</v>
      </c>
      <c r="B380" t="s">
        <v>4875</v>
      </c>
      <c r="C380" t="s">
        <v>54</v>
      </c>
      <c r="D380" t="s">
        <v>60</v>
      </c>
      <c r="E380" t="s">
        <v>60</v>
      </c>
      <c r="F380" t="s">
        <v>3120</v>
      </c>
      <c r="G380" t="s">
        <v>54</v>
      </c>
    </row>
    <row r="381" spans="1:7" x14ac:dyDescent="0.25">
      <c r="A381">
        <v>23036882</v>
      </c>
      <c r="B381" t="s">
        <v>4876</v>
      </c>
      <c r="C381" t="s">
        <v>54</v>
      </c>
      <c r="D381" t="s">
        <v>60</v>
      </c>
      <c r="E381" t="s">
        <v>60</v>
      </c>
      <c r="F381" t="s">
        <v>3120</v>
      </c>
      <c r="G381" t="s">
        <v>54</v>
      </c>
    </row>
    <row r="382" spans="1:7" x14ac:dyDescent="0.25">
      <c r="A382">
        <v>23036884</v>
      </c>
      <c r="B382" t="s">
        <v>4877</v>
      </c>
      <c r="C382" t="s">
        <v>54</v>
      </c>
      <c r="D382" t="s">
        <v>60</v>
      </c>
      <c r="E382" t="s">
        <v>60</v>
      </c>
      <c r="F382" t="s">
        <v>3120</v>
      </c>
      <c r="G382" t="s">
        <v>54</v>
      </c>
    </row>
    <row r="383" spans="1:7" x14ac:dyDescent="0.25">
      <c r="A383">
        <v>23037094</v>
      </c>
      <c r="B383" t="s">
        <v>4878</v>
      </c>
      <c r="C383" t="s">
        <v>54</v>
      </c>
      <c r="D383" t="s">
        <v>60</v>
      </c>
      <c r="E383" t="s">
        <v>60</v>
      </c>
      <c r="F383" t="s">
        <v>3120</v>
      </c>
      <c r="G383" t="s">
        <v>54</v>
      </c>
    </row>
    <row r="384" spans="1:7" x14ac:dyDescent="0.25">
      <c r="A384">
        <v>23037096</v>
      </c>
      <c r="B384" t="s">
        <v>4879</v>
      </c>
      <c r="C384" t="s">
        <v>54</v>
      </c>
      <c r="D384" t="s">
        <v>60</v>
      </c>
      <c r="E384" t="s">
        <v>60</v>
      </c>
      <c r="F384" t="s">
        <v>3120</v>
      </c>
      <c r="G384" t="s">
        <v>54</v>
      </c>
    </row>
    <row r="385" spans="1:7" x14ac:dyDescent="0.25">
      <c r="A385">
        <v>23037098</v>
      </c>
      <c r="B385" t="s">
        <v>4880</v>
      </c>
      <c r="C385" t="s">
        <v>54</v>
      </c>
      <c r="D385" t="s">
        <v>60</v>
      </c>
      <c r="E385" t="s">
        <v>60</v>
      </c>
      <c r="F385" t="s">
        <v>3120</v>
      </c>
      <c r="G385" t="s">
        <v>54</v>
      </c>
    </row>
    <row r="386" spans="1:7" x14ac:dyDescent="0.25">
      <c r="A386">
        <v>23037100</v>
      </c>
      <c r="B386" t="s">
        <v>4881</v>
      </c>
      <c r="C386" t="s">
        <v>54</v>
      </c>
      <c r="D386" t="s">
        <v>60</v>
      </c>
      <c r="E386" t="s">
        <v>60</v>
      </c>
      <c r="F386" t="s">
        <v>3120</v>
      </c>
      <c r="G386" t="s">
        <v>54</v>
      </c>
    </row>
    <row r="387" spans="1:7" x14ac:dyDescent="0.25">
      <c r="A387">
        <v>23037102</v>
      </c>
      <c r="B387" t="s">
        <v>4882</v>
      </c>
      <c r="C387" t="s">
        <v>54</v>
      </c>
      <c r="D387" t="s">
        <v>60</v>
      </c>
      <c r="E387" t="s">
        <v>60</v>
      </c>
      <c r="F387" t="s">
        <v>3120</v>
      </c>
      <c r="G387" t="s">
        <v>54</v>
      </c>
    </row>
    <row r="388" spans="1:7" x14ac:dyDescent="0.25">
      <c r="A388">
        <v>23037104</v>
      </c>
      <c r="B388" t="s">
        <v>4883</v>
      </c>
      <c r="C388" t="s">
        <v>54</v>
      </c>
      <c r="D388" t="s">
        <v>60</v>
      </c>
      <c r="E388" t="s">
        <v>60</v>
      </c>
      <c r="F388" t="s">
        <v>3120</v>
      </c>
      <c r="G388" t="s">
        <v>54</v>
      </c>
    </row>
    <row r="389" spans="1:7" x14ac:dyDescent="0.25">
      <c r="A389">
        <v>23037106</v>
      </c>
      <c r="B389" t="s">
        <v>4884</v>
      </c>
      <c r="C389" t="s">
        <v>54</v>
      </c>
      <c r="D389" t="s">
        <v>60</v>
      </c>
      <c r="E389" t="s">
        <v>60</v>
      </c>
      <c r="F389" t="s">
        <v>3120</v>
      </c>
      <c r="G389" t="s">
        <v>54</v>
      </c>
    </row>
    <row r="390" spans="1:7" x14ac:dyDescent="0.25">
      <c r="A390">
        <v>23037318</v>
      </c>
      <c r="B390" t="s">
        <v>4885</v>
      </c>
      <c r="C390" t="s">
        <v>54</v>
      </c>
      <c r="D390" t="s">
        <v>60</v>
      </c>
      <c r="E390" t="s">
        <v>60</v>
      </c>
      <c r="F390" t="s">
        <v>3120</v>
      </c>
      <c r="G390" t="s">
        <v>54</v>
      </c>
    </row>
    <row r="391" spans="1:7" x14ac:dyDescent="0.25">
      <c r="A391">
        <v>23037320</v>
      </c>
      <c r="B391" t="s">
        <v>4886</v>
      </c>
      <c r="C391" t="s">
        <v>54</v>
      </c>
      <c r="D391" t="s">
        <v>60</v>
      </c>
      <c r="E391" t="s">
        <v>60</v>
      </c>
      <c r="F391" t="s">
        <v>3120</v>
      </c>
      <c r="G391" t="s">
        <v>54</v>
      </c>
    </row>
    <row r="392" spans="1:7" x14ac:dyDescent="0.25">
      <c r="A392">
        <v>23037322</v>
      </c>
      <c r="B392" t="s">
        <v>4887</v>
      </c>
      <c r="C392" t="s">
        <v>54</v>
      </c>
      <c r="D392" t="s">
        <v>60</v>
      </c>
      <c r="E392" t="s">
        <v>60</v>
      </c>
      <c r="F392" t="s">
        <v>3120</v>
      </c>
      <c r="G392" t="s">
        <v>54</v>
      </c>
    </row>
    <row r="393" spans="1:7" x14ac:dyDescent="0.25">
      <c r="A393">
        <v>23037324</v>
      </c>
      <c r="B393" t="s">
        <v>4888</v>
      </c>
      <c r="C393" t="s">
        <v>54</v>
      </c>
      <c r="D393" t="s">
        <v>60</v>
      </c>
      <c r="E393" t="s">
        <v>60</v>
      </c>
      <c r="F393" t="s">
        <v>3120</v>
      </c>
      <c r="G393" t="s">
        <v>54</v>
      </c>
    </row>
    <row r="394" spans="1:7" x14ac:dyDescent="0.25">
      <c r="A394">
        <v>23037326</v>
      </c>
      <c r="B394" t="s">
        <v>4889</v>
      </c>
      <c r="C394" t="s">
        <v>54</v>
      </c>
      <c r="D394" t="s">
        <v>60</v>
      </c>
      <c r="E394" t="s">
        <v>60</v>
      </c>
      <c r="F394" t="s">
        <v>3120</v>
      </c>
      <c r="G394" t="s">
        <v>54</v>
      </c>
    </row>
    <row r="395" spans="1:7" x14ac:dyDescent="0.25">
      <c r="A395">
        <v>23037328</v>
      </c>
      <c r="B395" t="s">
        <v>4890</v>
      </c>
      <c r="C395" t="s">
        <v>54</v>
      </c>
      <c r="D395" t="s">
        <v>60</v>
      </c>
      <c r="E395" t="s">
        <v>60</v>
      </c>
      <c r="F395" t="s">
        <v>3120</v>
      </c>
      <c r="G395" t="s">
        <v>54</v>
      </c>
    </row>
    <row r="396" spans="1:7" x14ac:dyDescent="0.25">
      <c r="A396">
        <v>23037330</v>
      </c>
      <c r="B396" t="s">
        <v>4891</v>
      </c>
      <c r="C396" t="s">
        <v>54</v>
      </c>
      <c r="D396" t="s">
        <v>60</v>
      </c>
      <c r="E396" t="s">
        <v>60</v>
      </c>
      <c r="F396" t="s">
        <v>3120</v>
      </c>
      <c r="G396" t="s">
        <v>54</v>
      </c>
    </row>
    <row r="397" spans="1:7" x14ac:dyDescent="0.25">
      <c r="A397">
        <v>23037542</v>
      </c>
      <c r="B397" t="s">
        <v>4892</v>
      </c>
      <c r="C397" t="s">
        <v>54</v>
      </c>
      <c r="D397" t="s">
        <v>60</v>
      </c>
      <c r="E397" t="s">
        <v>60</v>
      </c>
      <c r="F397" t="s">
        <v>3120</v>
      </c>
      <c r="G397" t="s">
        <v>54</v>
      </c>
    </row>
    <row r="398" spans="1:7" x14ac:dyDescent="0.25">
      <c r="A398">
        <v>23037544</v>
      </c>
      <c r="B398" t="s">
        <v>4893</v>
      </c>
      <c r="C398" t="s">
        <v>54</v>
      </c>
      <c r="D398" t="s">
        <v>60</v>
      </c>
      <c r="E398" t="s">
        <v>60</v>
      </c>
      <c r="F398" t="s">
        <v>3120</v>
      </c>
      <c r="G398" t="s">
        <v>54</v>
      </c>
    </row>
    <row r="399" spans="1:7" x14ac:dyDescent="0.25">
      <c r="A399">
        <v>23037546</v>
      </c>
      <c r="B399" t="s">
        <v>4894</v>
      </c>
      <c r="C399" t="s">
        <v>54</v>
      </c>
      <c r="D399" t="s">
        <v>60</v>
      </c>
      <c r="E399" t="s">
        <v>60</v>
      </c>
      <c r="F399" t="s">
        <v>3120</v>
      </c>
      <c r="G399" t="s">
        <v>54</v>
      </c>
    </row>
    <row r="400" spans="1:7" x14ac:dyDescent="0.25">
      <c r="A400">
        <v>23037548</v>
      </c>
      <c r="B400" t="s">
        <v>4895</v>
      </c>
      <c r="C400" t="s">
        <v>54</v>
      </c>
      <c r="D400" t="s">
        <v>60</v>
      </c>
      <c r="E400" t="s">
        <v>60</v>
      </c>
      <c r="F400" t="s">
        <v>3120</v>
      </c>
      <c r="G400" t="s">
        <v>54</v>
      </c>
    </row>
    <row r="401" spans="1:7" x14ac:dyDescent="0.25">
      <c r="A401">
        <v>23037550</v>
      </c>
      <c r="B401" t="s">
        <v>4896</v>
      </c>
      <c r="C401" t="s">
        <v>54</v>
      </c>
      <c r="D401" t="s">
        <v>60</v>
      </c>
      <c r="E401" t="s">
        <v>60</v>
      </c>
      <c r="F401" t="s">
        <v>3120</v>
      </c>
      <c r="G401" t="s">
        <v>54</v>
      </c>
    </row>
    <row r="402" spans="1:7" x14ac:dyDescent="0.25">
      <c r="A402">
        <v>23037552</v>
      </c>
      <c r="B402" t="s">
        <v>4897</v>
      </c>
      <c r="C402" t="s">
        <v>54</v>
      </c>
      <c r="D402" t="s">
        <v>60</v>
      </c>
      <c r="E402" t="s">
        <v>60</v>
      </c>
      <c r="F402" t="s">
        <v>3120</v>
      </c>
      <c r="G402" t="s">
        <v>54</v>
      </c>
    </row>
    <row r="403" spans="1:7" x14ac:dyDescent="0.25">
      <c r="A403">
        <v>23037554</v>
      </c>
      <c r="B403" t="s">
        <v>4898</v>
      </c>
      <c r="C403" t="s">
        <v>54</v>
      </c>
      <c r="D403" t="s">
        <v>60</v>
      </c>
      <c r="E403" t="s">
        <v>60</v>
      </c>
      <c r="F403" t="s">
        <v>3120</v>
      </c>
      <c r="G403" t="s">
        <v>54</v>
      </c>
    </row>
    <row r="404" spans="1:7" x14ac:dyDescent="0.25">
      <c r="A404">
        <v>23037762</v>
      </c>
      <c r="B404" t="s">
        <v>4899</v>
      </c>
      <c r="C404" t="s">
        <v>54</v>
      </c>
      <c r="D404" t="s">
        <v>60</v>
      </c>
      <c r="E404" t="s">
        <v>60</v>
      </c>
      <c r="F404" t="s">
        <v>3120</v>
      </c>
      <c r="G404" t="s">
        <v>54</v>
      </c>
    </row>
    <row r="405" spans="1:7" x14ac:dyDescent="0.25">
      <c r="A405">
        <v>23037764</v>
      </c>
      <c r="B405" t="s">
        <v>4900</v>
      </c>
      <c r="C405" t="s">
        <v>54</v>
      </c>
      <c r="D405" t="s">
        <v>60</v>
      </c>
      <c r="E405" t="s">
        <v>60</v>
      </c>
      <c r="F405" t="s">
        <v>3120</v>
      </c>
      <c r="G405" t="s">
        <v>54</v>
      </c>
    </row>
    <row r="406" spans="1:7" x14ac:dyDescent="0.25">
      <c r="A406">
        <v>23037766</v>
      </c>
      <c r="B406" t="s">
        <v>4901</v>
      </c>
      <c r="C406" t="s">
        <v>54</v>
      </c>
      <c r="D406" t="s">
        <v>60</v>
      </c>
      <c r="E406" t="s">
        <v>60</v>
      </c>
      <c r="F406" t="s">
        <v>3120</v>
      </c>
      <c r="G406" t="s">
        <v>54</v>
      </c>
    </row>
    <row r="407" spans="1:7" x14ac:dyDescent="0.25">
      <c r="A407">
        <v>23037768</v>
      </c>
      <c r="B407" t="s">
        <v>4902</v>
      </c>
      <c r="C407" t="s">
        <v>54</v>
      </c>
      <c r="D407" t="s">
        <v>60</v>
      </c>
      <c r="E407" t="s">
        <v>60</v>
      </c>
      <c r="F407" t="s">
        <v>3120</v>
      </c>
      <c r="G407" t="s">
        <v>54</v>
      </c>
    </row>
    <row r="408" spans="1:7" x14ac:dyDescent="0.25">
      <c r="A408">
        <v>23037770</v>
      </c>
      <c r="B408" t="s">
        <v>4903</v>
      </c>
      <c r="C408" t="s">
        <v>54</v>
      </c>
      <c r="D408" t="s">
        <v>60</v>
      </c>
      <c r="E408" t="s">
        <v>60</v>
      </c>
      <c r="F408" t="s">
        <v>3120</v>
      </c>
      <c r="G408" t="s">
        <v>54</v>
      </c>
    </row>
    <row r="409" spans="1:7" x14ac:dyDescent="0.25">
      <c r="A409">
        <v>23037772</v>
      </c>
      <c r="B409" t="s">
        <v>4904</v>
      </c>
      <c r="C409" t="s">
        <v>54</v>
      </c>
      <c r="D409" t="s">
        <v>60</v>
      </c>
      <c r="E409" t="s">
        <v>60</v>
      </c>
      <c r="F409" t="s">
        <v>3120</v>
      </c>
      <c r="G409" t="s">
        <v>54</v>
      </c>
    </row>
    <row r="410" spans="1:7" x14ac:dyDescent="0.25">
      <c r="A410">
        <v>23037774</v>
      </c>
      <c r="B410" t="s">
        <v>4905</v>
      </c>
      <c r="C410" t="s">
        <v>54</v>
      </c>
      <c r="D410" t="s">
        <v>60</v>
      </c>
      <c r="E410" t="s">
        <v>60</v>
      </c>
      <c r="F410" t="s">
        <v>3120</v>
      </c>
      <c r="G410" t="s">
        <v>54</v>
      </c>
    </row>
    <row r="411" spans="1:7" x14ac:dyDescent="0.25">
      <c r="A411">
        <v>23037968</v>
      </c>
      <c r="B411" t="s">
        <v>4906</v>
      </c>
      <c r="C411" t="s">
        <v>54</v>
      </c>
      <c r="D411" t="s">
        <v>60</v>
      </c>
      <c r="E411" t="s">
        <v>60</v>
      </c>
      <c r="F411" t="s">
        <v>3120</v>
      </c>
      <c r="G411" t="s">
        <v>54</v>
      </c>
    </row>
    <row r="412" spans="1:7" x14ac:dyDescent="0.25">
      <c r="A412">
        <v>23037970</v>
      </c>
      <c r="B412" t="s">
        <v>4907</v>
      </c>
      <c r="C412" t="s">
        <v>54</v>
      </c>
      <c r="D412" t="s">
        <v>60</v>
      </c>
      <c r="E412" t="s">
        <v>60</v>
      </c>
      <c r="F412" t="s">
        <v>3120</v>
      </c>
      <c r="G412" t="s">
        <v>54</v>
      </c>
    </row>
    <row r="413" spans="1:7" x14ac:dyDescent="0.25">
      <c r="A413">
        <v>23037972</v>
      </c>
      <c r="B413" t="s">
        <v>4908</v>
      </c>
      <c r="C413" t="s">
        <v>54</v>
      </c>
      <c r="D413" t="s">
        <v>60</v>
      </c>
      <c r="E413" t="s">
        <v>60</v>
      </c>
      <c r="F413" t="s">
        <v>3120</v>
      </c>
      <c r="G413" t="s">
        <v>54</v>
      </c>
    </row>
    <row r="414" spans="1:7" x14ac:dyDescent="0.25">
      <c r="A414">
        <v>23037974</v>
      </c>
      <c r="B414" t="s">
        <v>4909</v>
      </c>
      <c r="C414" t="s">
        <v>54</v>
      </c>
      <c r="D414" t="s">
        <v>60</v>
      </c>
      <c r="E414" t="s">
        <v>60</v>
      </c>
      <c r="F414" t="s">
        <v>3120</v>
      </c>
      <c r="G414" t="s">
        <v>54</v>
      </c>
    </row>
    <row r="415" spans="1:7" x14ac:dyDescent="0.25">
      <c r="A415">
        <v>23037976</v>
      </c>
      <c r="B415" t="s">
        <v>4910</v>
      </c>
      <c r="C415" t="s">
        <v>54</v>
      </c>
      <c r="D415" t="s">
        <v>60</v>
      </c>
      <c r="E415" t="s">
        <v>60</v>
      </c>
      <c r="F415" t="s">
        <v>3120</v>
      </c>
      <c r="G415" t="s">
        <v>54</v>
      </c>
    </row>
    <row r="416" spans="1:7" x14ac:dyDescent="0.25">
      <c r="A416">
        <v>23037978</v>
      </c>
      <c r="B416" t="s">
        <v>4911</v>
      </c>
      <c r="C416" t="s">
        <v>54</v>
      </c>
      <c r="D416" t="s">
        <v>60</v>
      </c>
      <c r="E416" t="s">
        <v>60</v>
      </c>
      <c r="F416" t="s">
        <v>3120</v>
      </c>
      <c r="G416" t="s">
        <v>54</v>
      </c>
    </row>
    <row r="417" spans="1:7" x14ac:dyDescent="0.25">
      <c r="A417">
        <v>23038184</v>
      </c>
      <c r="B417" t="s">
        <v>4912</v>
      </c>
      <c r="C417" t="s">
        <v>54</v>
      </c>
      <c r="D417" t="s">
        <v>60</v>
      </c>
      <c r="E417" t="s">
        <v>60</v>
      </c>
      <c r="F417" t="s">
        <v>3120</v>
      </c>
      <c r="G417" t="s">
        <v>54</v>
      </c>
    </row>
    <row r="418" spans="1:7" x14ac:dyDescent="0.25">
      <c r="A418">
        <v>23038186</v>
      </c>
      <c r="B418" t="s">
        <v>4913</v>
      </c>
      <c r="C418" t="s">
        <v>54</v>
      </c>
      <c r="D418" t="s">
        <v>60</v>
      </c>
      <c r="E418" t="s">
        <v>60</v>
      </c>
      <c r="F418" t="s">
        <v>3120</v>
      </c>
      <c r="G418" t="s">
        <v>54</v>
      </c>
    </row>
    <row r="419" spans="1:7" x14ac:dyDescent="0.25">
      <c r="A419">
        <v>23038188</v>
      </c>
      <c r="B419" t="s">
        <v>4914</v>
      </c>
      <c r="C419" t="s">
        <v>54</v>
      </c>
      <c r="D419" t="s">
        <v>60</v>
      </c>
      <c r="E419" t="s">
        <v>60</v>
      </c>
      <c r="F419" t="s">
        <v>3120</v>
      </c>
      <c r="G419" t="s">
        <v>54</v>
      </c>
    </row>
    <row r="420" spans="1:7" x14ac:dyDescent="0.25">
      <c r="A420">
        <v>23038190</v>
      </c>
      <c r="B420" t="s">
        <v>4915</v>
      </c>
      <c r="C420" t="s">
        <v>54</v>
      </c>
      <c r="D420" t="s">
        <v>60</v>
      </c>
      <c r="E420" t="s">
        <v>60</v>
      </c>
      <c r="F420" t="s">
        <v>3120</v>
      </c>
      <c r="G420" t="s">
        <v>54</v>
      </c>
    </row>
    <row r="421" spans="1:7" x14ac:dyDescent="0.25">
      <c r="A421">
        <v>23038192</v>
      </c>
      <c r="B421" t="s">
        <v>4916</v>
      </c>
      <c r="C421" t="s">
        <v>54</v>
      </c>
      <c r="D421" t="s">
        <v>60</v>
      </c>
      <c r="E421" t="s">
        <v>60</v>
      </c>
      <c r="F421" t="s">
        <v>3120</v>
      </c>
      <c r="G421" t="s">
        <v>54</v>
      </c>
    </row>
    <row r="422" spans="1:7" x14ac:dyDescent="0.25">
      <c r="A422">
        <v>23038194</v>
      </c>
      <c r="B422" t="s">
        <v>4917</v>
      </c>
      <c r="C422" t="s">
        <v>54</v>
      </c>
      <c r="D422" t="s">
        <v>60</v>
      </c>
      <c r="E422" t="s">
        <v>60</v>
      </c>
      <c r="F422" t="s">
        <v>3120</v>
      </c>
      <c r="G422" t="s">
        <v>54</v>
      </c>
    </row>
    <row r="423" spans="1:7" x14ac:dyDescent="0.25">
      <c r="A423">
        <v>23038196</v>
      </c>
      <c r="B423" t="s">
        <v>4918</v>
      </c>
      <c r="C423" t="s">
        <v>54</v>
      </c>
      <c r="D423" t="s">
        <v>60</v>
      </c>
      <c r="E423" t="s">
        <v>60</v>
      </c>
      <c r="F423" t="s">
        <v>3120</v>
      </c>
      <c r="G423" t="s">
        <v>54</v>
      </c>
    </row>
    <row r="424" spans="1:7" x14ac:dyDescent="0.25">
      <c r="A424">
        <v>23038488</v>
      </c>
      <c r="B424" t="s">
        <v>4919</v>
      </c>
      <c r="C424" t="s">
        <v>54</v>
      </c>
      <c r="D424" t="s">
        <v>60</v>
      </c>
      <c r="E424" t="s">
        <v>60</v>
      </c>
      <c r="F424" t="s">
        <v>3120</v>
      </c>
      <c r="G424" t="s">
        <v>54</v>
      </c>
    </row>
    <row r="425" spans="1:7" x14ac:dyDescent="0.25">
      <c r="A425">
        <v>23038490</v>
      </c>
      <c r="B425" t="s">
        <v>4920</v>
      </c>
      <c r="C425" t="s">
        <v>54</v>
      </c>
      <c r="D425" t="s">
        <v>60</v>
      </c>
      <c r="E425" t="s">
        <v>60</v>
      </c>
      <c r="F425" t="s">
        <v>3120</v>
      </c>
      <c r="G425" t="s">
        <v>54</v>
      </c>
    </row>
    <row r="426" spans="1:7" x14ac:dyDescent="0.25">
      <c r="A426">
        <v>23038492</v>
      </c>
      <c r="B426" t="s">
        <v>4921</v>
      </c>
      <c r="C426" t="s">
        <v>54</v>
      </c>
      <c r="D426" t="s">
        <v>60</v>
      </c>
      <c r="E426" t="s">
        <v>60</v>
      </c>
      <c r="F426" t="s">
        <v>3120</v>
      </c>
      <c r="G426" t="s">
        <v>54</v>
      </c>
    </row>
    <row r="427" spans="1:7" x14ac:dyDescent="0.25">
      <c r="A427">
        <v>23038494</v>
      </c>
      <c r="B427" t="s">
        <v>4922</v>
      </c>
      <c r="C427" t="s">
        <v>54</v>
      </c>
      <c r="D427" t="s">
        <v>60</v>
      </c>
      <c r="E427" t="s">
        <v>60</v>
      </c>
      <c r="F427" t="s">
        <v>3120</v>
      </c>
      <c r="G427" t="s">
        <v>54</v>
      </c>
    </row>
    <row r="428" spans="1:7" x14ac:dyDescent="0.25">
      <c r="A428">
        <v>23038496</v>
      </c>
      <c r="B428" t="s">
        <v>4923</v>
      </c>
      <c r="C428" t="s">
        <v>54</v>
      </c>
      <c r="D428" t="s">
        <v>60</v>
      </c>
      <c r="E428" t="s">
        <v>60</v>
      </c>
      <c r="F428" t="s">
        <v>3120</v>
      </c>
      <c r="G428" t="s">
        <v>54</v>
      </c>
    </row>
    <row r="429" spans="1:7" x14ac:dyDescent="0.25">
      <c r="A429">
        <v>23038498</v>
      </c>
      <c r="B429" t="s">
        <v>4924</v>
      </c>
      <c r="C429" t="s">
        <v>54</v>
      </c>
      <c r="D429" t="s">
        <v>60</v>
      </c>
      <c r="E429" t="s">
        <v>60</v>
      </c>
      <c r="F429" t="s">
        <v>3120</v>
      </c>
      <c r="G429" t="s">
        <v>54</v>
      </c>
    </row>
    <row r="430" spans="1:7" x14ac:dyDescent="0.25">
      <c r="A430">
        <v>23038500</v>
      </c>
      <c r="B430" t="s">
        <v>4925</v>
      </c>
      <c r="C430" t="s">
        <v>54</v>
      </c>
      <c r="D430" t="s">
        <v>60</v>
      </c>
      <c r="E430" t="s">
        <v>60</v>
      </c>
      <c r="F430" t="s">
        <v>3120</v>
      </c>
      <c r="G430" t="s">
        <v>54</v>
      </c>
    </row>
    <row r="431" spans="1:7" x14ac:dyDescent="0.25">
      <c r="A431">
        <v>23038694</v>
      </c>
      <c r="B431" t="s">
        <v>4926</v>
      </c>
      <c r="C431" t="s">
        <v>54</v>
      </c>
      <c r="D431" t="s">
        <v>60</v>
      </c>
      <c r="E431" t="s">
        <v>60</v>
      </c>
      <c r="F431" t="s">
        <v>3120</v>
      </c>
      <c r="G431" t="s">
        <v>54</v>
      </c>
    </row>
    <row r="432" spans="1:7" x14ac:dyDescent="0.25">
      <c r="A432">
        <v>23038696</v>
      </c>
      <c r="B432" t="s">
        <v>4927</v>
      </c>
      <c r="C432" t="s">
        <v>54</v>
      </c>
      <c r="D432" t="s">
        <v>60</v>
      </c>
      <c r="E432" t="s">
        <v>60</v>
      </c>
      <c r="F432" t="s">
        <v>3120</v>
      </c>
      <c r="G432" t="s">
        <v>54</v>
      </c>
    </row>
    <row r="433" spans="1:7" x14ac:dyDescent="0.25">
      <c r="A433">
        <v>23038698</v>
      </c>
      <c r="B433" t="s">
        <v>4928</v>
      </c>
      <c r="C433" t="s">
        <v>54</v>
      </c>
      <c r="D433" t="s">
        <v>60</v>
      </c>
      <c r="E433" t="s">
        <v>60</v>
      </c>
      <c r="F433" t="s">
        <v>3120</v>
      </c>
      <c r="G433" t="s">
        <v>54</v>
      </c>
    </row>
    <row r="434" spans="1:7" x14ac:dyDescent="0.25">
      <c r="A434">
        <v>23038700</v>
      </c>
      <c r="B434" t="s">
        <v>4929</v>
      </c>
      <c r="C434" t="s">
        <v>54</v>
      </c>
      <c r="D434" t="s">
        <v>60</v>
      </c>
      <c r="E434" t="s">
        <v>60</v>
      </c>
      <c r="F434" t="s">
        <v>3120</v>
      </c>
      <c r="G434" t="s">
        <v>54</v>
      </c>
    </row>
    <row r="435" spans="1:7" x14ac:dyDescent="0.25">
      <c r="A435">
        <v>23038702</v>
      </c>
      <c r="B435" t="s">
        <v>4930</v>
      </c>
      <c r="C435" t="s">
        <v>54</v>
      </c>
      <c r="D435" t="s">
        <v>60</v>
      </c>
      <c r="E435" t="s">
        <v>60</v>
      </c>
      <c r="F435" t="s">
        <v>3120</v>
      </c>
      <c r="G435" t="s">
        <v>54</v>
      </c>
    </row>
    <row r="436" spans="1:7" x14ac:dyDescent="0.25">
      <c r="A436">
        <v>23038704</v>
      </c>
      <c r="B436" t="s">
        <v>4931</v>
      </c>
      <c r="C436" t="s">
        <v>54</v>
      </c>
      <c r="D436" t="s">
        <v>60</v>
      </c>
      <c r="E436" t="s">
        <v>60</v>
      </c>
      <c r="F436" t="s">
        <v>3120</v>
      </c>
      <c r="G436" t="s">
        <v>54</v>
      </c>
    </row>
    <row r="437" spans="1:7" x14ac:dyDescent="0.25">
      <c r="A437">
        <v>23038706</v>
      </c>
      <c r="B437" t="s">
        <v>4932</v>
      </c>
      <c r="C437" t="s">
        <v>54</v>
      </c>
      <c r="D437" t="s">
        <v>60</v>
      </c>
      <c r="E437" t="s">
        <v>60</v>
      </c>
      <c r="F437" t="s">
        <v>3120</v>
      </c>
      <c r="G437" t="s">
        <v>54</v>
      </c>
    </row>
    <row r="438" spans="1:7" x14ac:dyDescent="0.25">
      <c r="A438">
        <v>23038918</v>
      </c>
      <c r="B438" t="s">
        <v>4933</v>
      </c>
      <c r="C438" t="s">
        <v>54</v>
      </c>
      <c r="D438" t="s">
        <v>60</v>
      </c>
      <c r="E438" t="s">
        <v>60</v>
      </c>
      <c r="F438" t="s">
        <v>3120</v>
      </c>
      <c r="G438" t="s">
        <v>54</v>
      </c>
    </row>
    <row r="439" spans="1:7" x14ac:dyDescent="0.25">
      <c r="A439">
        <v>23038920</v>
      </c>
      <c r="B439" t="s">
        <v>4934</v>
      </c>
      <c r="C439" t="s">
        <v>54</v>
      </c>
      <c r="D439" t="s">
        <v>60</v>
      </c>
      <c r="E439" t="s">
        <v>60</v>
      </c>
      <c r="F439" t="s">
        <v>3120</v>
      </c>
      <c r="G439" t="s">
        <v>54</v>
      </c>
    </row>
    <row r="440" spans="1:7" x14ac:dyDescent="0.25">
      <c r="A440">
        <v>23038922</v>
      </c>
      <c r="B440" t="s">
        <v>4935</v>
      </c>
      <c r="C440" t="s">
        <v>54</v>
      </c>
      <c r="D440" t="s">
        <v>60</v>
      </c>
      <c r="E440" t="s">
        <v>60</v>
      </c>
      <c r="F440" t="s">
        <v>3120</v>
      </c>
      <c r="G440" t="s">
        <v>54</v>
      </c>
    </row>
    <row r="441" spans="1:7" x14ac:dyDescent="0.25">
      <c r="A441">
        <v>23038924</v>
      </c>
      <c r="B441" t="s">
        <v>4936</v>
      </c>
      <c r="C441" t="s">
        <v>54</v>
      </c>
      <c r="D441" t="s">
        <v>60</v>
      </c>
      <c r="E441" t="s">
        <v>60</v>
      </c>
      <c r="F441" t="s">
        <v>3120</v>
      </c>
      <c r="G441" t="s">
        <v>54</v>
      </c>
    </row>
    <row r="442" spans="1:7" x14ac:dyDescent="0.25">
      <c r="A442">
        <v>23038926</v>
      </c>
      <c r="B442" t="s">
        <v>4937</v>
      </c>
      <c r="C442" t="s">
        <v>54</v>
      </c>
      <c r="D442" t="s">
        <v>60</v>
      </c>
      <c r="E442" t="s">
        <v>60</v>
      </c>
      <c r="F442" t="s">
        <v>3120</v>
      </c>
      <c r="G442" t="s">
        <v>54</v>
      </c>
    </row>
    <row r="443" spans="1:7" x14ac:dyDescent="0.25">
      <c r="A443">
        <v>23038928</v>
      </c>
      <c r="B443" t="s">
        <v>4938</v>
      </c>
      <c r="C443" t="s">
        <v>54</v>
      </c>
      <c r="D443" t="s">
        <v>60</v>
      </c>
      <c r="E443" t="s">
        <v>60</v>
      </c>
      <c r="F443" t="s">
        <v>3120</v>
      </c>
      <c r="G443" t="s">
        <v>54</v>
      </c>
    </row>
    <row r="444" spans="1:7" x14ac:dyDescent="0.25">
      <c r="A444">
        <v>23038930</v>
      </c>
      <c r="B444" t="s">
        <v>4939</v>
      </c>
      <c r="C444" t="s">
        <v>54</v>
      </c>
      <c r="D444" t="s">
        <v>60</v>
      </c>
      <c r="E444" t="s">
        <v>60</v>
      </c>
      <c r="F444" t="s">
        <v>3120</v>
      </c>
      <c r="G444" t="s">
        <v>54</v>
      </c>
    </row>
    <row r="445" spans="1:7" x14ac:dyDescent="0.25">
      <c r="A445">
        <v>23039142</v>
      </c>
      <c r="B445" t="s">
        <v>4940</v>
      </c>
      <c r="C445" t="s">
        <v>54</v>
      </c>
      <c r="D445" t="s">
        <v>60</v>
      </c>
      <c r="E445" t="s">
        <v>60</v>
      </c>
      <c r="F445" t="s">
        <v>3120</v>
      </c>
      <c r="G445" t="s">
        <v>54</v>
      </c>
    </row>
    <row r="446" spans="1:7" x14ac:dyDescent="0.25">
      <c r="A446">
        <v>23039144</v>
      </c>
      <c r="B446" t="s">
        <v>4941</v>
      </c>
      <c r="C446" t="s">
        <v>54</v>
      </c>
      <c r="D446" t="s">
        <v>60</v>
      </c>
      <c r="E446" t="s">
        <v>60</v>
      </c>
      <c r="F446" t="s">
        <v>3120</v>
      </c>
      <c r="G446" t="s">
        <v>54</v>
      </c>
    </row>
    <row r="447" spans="1:7" x14ac:dyDescent="0.25">
      <c r="A447">
        <v>23039146</v>
      </c>
      <c r="B447" t="s">
        <v>4942</v>
      </c>
      <c r="C447" t="s">
        <v>54</v>
      </c>
      <c r="D447" t="s">
        <v>60</v>
      </c>
      <c r="E447" t="s">
        <v>60</v>
      </c>
      <c r="F447" t="s">
        <v>3120</v>
      </c>
      <c r="G447" t="s">
        <v>54</v>
      </c>
    </row>
    <row r="448" spans="1:7" x14ac:dyDescent="0.25">
      <c r="A448">
        <v>23039148</v>
      </c>
      <c r="B448" t="s">
        <v>4943</v>
      </c>
      <c r="C448" t="s">
        <v>54</v>
      </c>
      <c r="D448" t="s">
        <v>60</v>
      </c>
      <c r="E448" t="s">
        <v>60</v>
      </c>
      <c r="F448" t="s">
        <v>3120</v>
      </c>
      <c r="G448" t="s">
        <v>54</v>
      </c>
    </row>
    <row r="449" spans="1:7" x14ac:dyDescent="0.25">
      <c r="A449">
        <v>23039150</v>
      </c>
      <c r="B449" t="s">
        <v>4944</v>
      </c>
      <c r="C449" t="s">
        <v>54</v>
      </c>
      <c r="D449" t="s">
        <v>60</v>
      </c>
      <c r="E449" t="s">
        <v>60</v>
      </c>
      <c r="F449" t="s">
        <v>3120</v>
      </c>
      <c r="G449" t="s">
        <v>54</v>
      </c>
    </row>
    <row r="450" spans="1:7" x14ac:dyDescent="0.25">
      <c r="A450">
        <v>23039152</v>
      </c>
      <c r="B450" t="s">
        <v>4945</v>
      </c>
      <c r="C450" t="s">
        <v>54</v>
      </c>
      <c r="D450" t="s">
        <v>60</v>
      </c>
      <c r="E450" t="s">
        <v>60</v>
      </c>
      <c r="F450" t="s">
        <v>3120</v>
      </c>
      <c r="G450" t="s">
        <v>54</v>
      </c>
    </row>
    <row r="451" spans="1:7" x14ac:dyDescent="0.25">
      <c r="A451">
        <v>23039154</v>
      </c>
      <c r="B451" t="s">
        <v>4946</v>
      </c>
      <c r="C451" t="s">
        <v>54</v>
      </c>
      <c r="D451" t="s">
        <v>60</v>
      </c>
      <c r="E451" t="s">
        <v>60</v>
      </c>
      <c r="F451" t="s">
        <v>3120</v>
      </c>
      <c r="G451" t="s">
        <v>54</v>
      </c>
    </row>
    <row r="452" spans="1:7" x14ac:dyDescent="0.25">
      <c r="A452">
        <v>23036440</v>
      </c>
      <c r="B452" t="s">
        <v>4947</v>
      </c>
      <c r="C452" t="s">
        <v>54</v>
      </c>
      <c r="D452" t="s">
        <v>60</v>
      </c>
      <c r="E452" t="s">
        <v>60</v>
      </c>
      <c r="F452" t="s">
        <v>3120</v>
      </c>
      <c r="G452" t="s">
        <v>54</v>
      </c>
    </row>
    <row r="453" spans="1:7" x14ac:dyDescent="0.25">
      <c r="A453">
        <v>23036442</v>
      </c>
      <c r="B453" t="s">
        <v>4948</v>
      </c>
      <c r="C453" t="s">
        <v>54</v>
      </c>
      <c r="D453" t="s">
        <v>60</v>
      </c>
      <c r="E453" t="s">
        <v>60</v>
      </c>
      <c r="F453" t="s">
        <v>3120</v>
      </c>
      <c r="G453" t="s">
        <v>54</v>
      </c>
    </row>
    <row r="454" spans="1:7" x14ac:dyDescent="0.25">
      <c r="A454">
        <v>23036444</v>
      </c>
      <c r="B454" t="s">
        <v>4949</v>
      </c>
      <c r="C454" t="s">
        <v>54</v>
      </c>
      <c r="D454" t="s">
        <v>60</v>
      </c>
      <c r="E454" t="s">
        <v>60</v>
      </c>
      <c r="F454" t="s">
        <v>3120</v>
      </c>
      <c r="G454" t="s">
        <v>54</v>
      </c>
    </row>
    <row r="455" spans="1:7" x14ac:dyDescent="0.25">
      <c r="A455">
        <v>23036446</v>
      </c>
      <c r="B455" t="s">
        <v>4950</v>
      </c>
      <c r="C455" t="s">
        <v>54</v>
      </c>
      <c r="D455" t="s">
        <v>60</v>
      </c>
      <c r="E455" t="s">
        <v>60</v>
      </c>
      <c r="F455" t="s">
        <v>3120</v>
      </c>
      <c r="G455" t="s">
        <v>54</v>
      </c>
    </row>
    <row r="456" spans="1:7" x14ac:dyDescent="0.25">
      <c r="A456">
        <v>23036448</v>
      </c>
      <c r="B456" t="s">
        <v>4951</v>
      </c>
      <c r="C456" t="s">
        <v>54</v>
      </c>
      <c r="D456" t="s">
        <v>60</v>
      </c>
      <c r="E456" t="s">
        <v>60</v>
      </c>
      <c r="F456" t="s">
        <v>3120</v>
      </c>
      <c r="G456" t="s">
        <v>54</v>
      </c>
    </row>
    <row r="457" spans="1:7" x14ac:dyDescent="0.25">
      <c r="A457">
        <v>23036450</v>
      </c>
      <c r="B457" t="s">
        <v>4952</v>
      </c>
      <c r="C457" t="s">
        <v>54</v>
      </c>
      <c r="D457" t="s">
        <v>60</v>
      </c>
      <c r="E457" t="s">
        <v>60</v>
      </c>
      <c r="F457" t="s">
        <v>3120</v>
      </c>
      <c r="G457" t="s">
        <v>54</v>
      </c>
    </row>
    <row r="458" spans="1:7" x14ac:dyDescent="0.25">
      <c r="A458">
        <v>23036452</v>
      </c>
      <c r="B458" t="s">
        <v>4953</v>
      </c>
      <c r="C458" t="s">
        <v>54</v>
      </c>
      <c r="D458" t="s">
        <v>60</v>
      </c>
      <c r="E458" t="s">
        <v>60</v>
      </c>
      <c r="F458" t="s">
        <v>3120</v>
      </c>
      <c r="G458" t="s">
        <v>54</v>
      </c>
    </row>
    <row r="459" spans="1:7" x14ac:dyDescent="0.25">
      <c r="A459">
        <v>23036664</v>
      </c>
      <c r="B459" t="s">
        <v>4954</v>
      </c>
      <c r="C459" t="s">
        <v>54</v>
      </c>
      <c r="D459" t="s">
        <v>60</v>
      </c>
      <c r="E459" t="s">
        <v>60</v>
      </c>
      <c r="F459" t="s">
        <v>3120</v>
      </c>
      <c r="G459" t="s">
        <v>54</v>
      </c>
    </row>
    <row r="460" spans="1:7" x14ac:dyDescent="0.25">
      <c r="A460">
        <v>23036666</v>
      </c>
      <c r="B460" t="s">
        <v>4955</v>
      </c>
      <c r="C460" t="s">
        <v>54</v>
      </c>
      <c r="D460" t="s">
        <v>60</v>
      </c>
      <c r="E460" t="s">
        <v>60</v>
      </c>
      <c r="F460" t="s">
        <v>3120</v>
      </c>
      <c r="G460" t="s">
        <v>54</v>
      </c>
    </row>
    <row r="461" spans="1:7" x14ac:dyDescent="0.25">
      <c r="A461">
        <v>23036668</v>
      </c>
      <c r="B461" t="s">
        <v>4956</v>
      </c>
      <c r="C461" t="s">
        <v>54</v>
      </c>
      <c r="D461" t="s">
        <v>60</v>
      </c>
      <c r="E461" t="s">
        <v>60</v>
      </c>
      <c r="F461" t="s">
        <v>3120</v>
      </c>
      <c r="G461" t="s">
        <v>54</v>
      </c>
    </row>
    <row r="462" spans="1:7" x14ac:dyDescent="0.25">
      <c r="A462">
        <v>23036670</v>
      </c>
      <c r="B462" t="s">
        <v>4957</v>
      </c>
      <c r="C462" t="s">
        <v>54</v>
      </c>
      <c r="D462" t="s">
        <v>60</v>
      </c>
      <c r="E462" t="s">
        <v>60</v>
      </c>
      <c r="F462" t="s">
        <v>3120</v>
      </c>
      <c r="G462" t="s">
        <v>54</v>
      </c>
    </row>
    <row r="463" spans="1:7" x14ac:dyDescent="0.25">
      <c r="A463">
        <v>23036672</v>
      </c>
      <c r="B463" t="s">
        <v>4958</v>
      </c>
      <c r="C463" t="s">
        <v>54</v>
      </c>
      <c r="D463" t="s">
        <v>60</v>
      </c>
      <c r="E463" t="s">
        <v>60</v>
      </c>
      <c r="F463" t="s">
        <v>3120</v>
      </c>
      <c r="G463" t="s">
        <v>54</v>
      </c>
    </row>
    <row r="464" spans="1:7" x14ac:dyDescent="0.25">
      <c r="A464">
        <v>23036674</v>
      </c>
      <c r="B464" t="s">
        <v>4959</v>
      </c>
      <c r="C464" t="s">
        <v>54</v>
      </c>
      <c r="D464" t="s">
        <v>60</v>
      </c>
      <c r="E464" t="s">
        <v>60</v>
      </c>
      <c r="F464" t="s">
        <v>3120</v>
      </c>
      <c r="G464" t="s">
        <v>54</v>
      </c>
    </row>
    <row r="465" spans="1:7" x14ac:dyDescent="0.25">
      <c r="A465">
        <v>23036676</v>
      </c>
      <c r="B465" t="s">
        <v>4960</v>
      </c>
      <c r="C465" t="s">
        <v>54</v>
      </c>
      <c r="D465" t="s">
        <v>60</v>
      </c>
      <c r="E465" t="s">
        <v>60</v>
      </c>
      <c r="F465" t="s">
        <v>3120</v>
      </c>
      <c r="G465" t="s">
        <v>54</v>
      </c>
    </row>
    <row r="466" spans="1:7" x14ac:dyDescent="0.25">
      <c r="A466">
        <v>23036886</v>
      </c>
      <c r="B466" t="s">
        <v>4961</v>
      </c>
      <c r="C466" t="s">
        <v>54</v>
      </c>
      <c r="D466" t="s">
        <v>60</v>
      </c>
      <c r="E466" t="s">
        <v>60</v>
      </c>
      <c r="F466" t="s">
        <v>3120</v>
      </c>
      <c r="G466" t="s">
        <v>54</v>
      </c>
    </row>
    <row r="467" spans="1:7" x14ac:dyDescent="0.25">
      <c r="A467">
        <v>23036888</v>
      </c>
      <c r="B467" t="s">
        <v>4962</v>
      </c>
      <c r="C467" t="s">
        <v>54</v>
      </c>
      <c r="D467" t="s">
        <v>60</v>
      </c>
      <c r="E467" t="s">
        <v>60</v>
      </c>
      <c r="F467" t="s">
        <v>3120</v>
      </c>
      <c r="G467" t="s">
        <v>54</v>
      </c>
    </row>
    <row r="468" spans="1:7" x14ac:dyDescent="0.25">
      <c r="A468">
        <v>23036890</v>
      </c>
      <c r="B468" t="s">
        <v>4963</v>
      </c>
      <c r="C468" t="s">
        <v>54</v>
      </c>
      <c r="D468" t="s">
        <v>60</v>
      </c>
      <c r="E468" t="s">
        <v>60</v>
      </c>
      <c r="F468" t="s">
        <v>3120</v>
      </c>
      <c r="G468" t="s">
        <v>54</v>
      </c>
    </row>
    <row r="469" spans="1:7" x14ac:dyDescent="0.25">
      <c r="A469">
        <v>23036892</v>
      </c>
      <c r="B469" t="s">
        <v>4964</v>
      </c>
      <c r="C469" t="s">
        <v>54</v>
      </c>
      <c r="D469" t="s">
        <v>60</v>
      </c>
      <c r="E469" t="s">
        <v>60</v>
      </c>
      <c r="F469" t="s">
        <v>3120</v>
      </c>
      <c r="G469" t="s">
        <v>54</v>
      </c>
    </row>
    <row r="470" spans="1:7" x14ac:dyDescent="0.25">
      <c r="A470">
        <v>23036894</v>
      </c>
      <c r="B470" t="s">
        <v>4965</v>
      </c>
      <c r="C470" t="s">
        <v>54</v>
      </c>
      <c r="D470" t="s">
        <v>60</v>
      </c>
      <c r="E470" t="s">
        <v>60</v>
      </c>
      <c r="F470" t="s">
        <v>3120</v>
      </c>
      <c r="G470" t="s">
        <v>54</v>
      </c>
    </row>
    <row r="471" spans="1:7" x14ac:dyDescent="0.25">
      <c r="A471">
        <v>23036896</v>
      </c>
      <c r="B471" t="s">
        <v>4966</v>
      </c>
      <c r="C471" t="s">
        <v>54</v>
      </c>
      <c r="D471" t="s">
        <v>60</v>
      </c>
      <c r="E471" t="s">
        <v>60</v>
      </c>
      <c r="F471" t="s">
        <v>3120</v>
      </c>
      <c r="G471" t="s">
        <v>54</v>
      </c>
    </row>
    <row r="472" spans="1:7" x14ac:dyDescent="0.25">
      <c r="A472">
        <v>23036898</v>
      </c>
      <c r="B472" t="s">
        <v>4967</v>
      </c>
      <c r="C472" t="s">
        <v>54</v>
      </c>
      <c r="D472" t="s">
        <v>60</v>
      </c>
      <c r="E472" t="s">
        <v>60</v>
      </c>
      <c r="F472" t="s">
        <v>3120</v>
      </c>
      <c r="G472" t="s">
        <v>54</v>
      </c>
    </row>
    <row r="473" spans="1:7" x14ac:dyDescent="0.25">
      <c r="A473">
        <v>23037108</v>
      </c>
      <c r="B473" t="s">
        <v>4968</v>
      </c>
      <c r="C473" t="s">
        <v>54</v>
      </c>
      <c r="D473" t="s">
        <v>60</v>
      </c>
      <c r="E473" t="s">
        <v>60</v>
      </c>
      <c r="F473" t="s">
        <v>3120</v>
      </c>
      <c r="G473" t="s">
        <v>54</v>
      </c>
    </row>
    <row r="474" spans="1:7" x14ac:dyDescent="0.25">
      <c r="A474">
        <v>23037110</v>
      </c>
      <c r="B474" t="s">
        <v>4969</v>
      </c>
      <c r="C474" t="s">
        <v>54</v>
      </c>
      <c r="D474" t="s">
        <v>60</v>
      </c>
      <c r="E474" t="s">
        <v>60</v>
      </c>
      <c r="F474" t="s">
        <v>3120</v>
      </c>
      <c r="G474" t="s">
        <v>54</v>
      </c>
    </row>
    <row r="475" spans="1:7" x14ac:dyDescent="0.25">
      <c r="A475">
        <v>23037112</v>
      </c>
      <c r="B475" t="s">
        <v>4970</v>
      </c>
      <c r="C475" t="s">
        <v>54</v>
      </c>
      <c r="D475" t="s">
        <v>60</v>
      </c>
      <c r="E475" t="s">
        <v>60</v>
      </c>
      <c r="F475" t="s">
        <v>3120</v>
      </c>
      <c r="G475" t="s">
        <v>54</v>
      </c>
    </row>
    <row r="476" spans="1:7" x14ac:dyDescent="0.25">
      <c r="A476">
        <v>23037114</v>
      </c>
      <c r="B476" t="s">
        <v>4971</v>
      </c>
      <c r="C476" t="s">
        <v>54</v>
      </c>
      <c r="D476" t="s">
        <v>60</v>
      </c>
      <c r="E476" t="s">
        <v>60</v>
      </c>
      <c r="F476" t="s">
        <v>3120</v>
      </c>
      <c r="G476" t="s">
        <v>54</v>
      </c>
    </row>
    <row r="477" spans="1:7" x14ac:dyDescent="0.25">
      <c r="A477">
        <v>23037116</v>
      </c>
      <c r="B477" t="s">
        <v>4972</v>
      </c>
      <c r="C477" t="s">
        <v>54</v>
      </c>
      <c r="D477" t="s">
        <v>60</v>
      </c>
      <c r="E477" t="s">
        <v>60</v>
      </c>
      <c r="F477" t="s">
        <v>3120</v>
      </c>
      <c r="G477" t="s">
        <v>54</v>
      </c>
    </row>
    <row r="478" spans="1:7" x14ac:dyDescent="0.25">
      <c r="A478">
        <v>23037118</v>
      </c>
      <c r="B478" t="s">
        <v>4973</v>
      </c>
      <c r="C478" t="s">
        <v>54</v>
      </c>
      <c r="D478" t="s">
        <v>60</v>
      </c>
      <c r="E478" t="s">
        <v>60</v>
      </c>
      <c r="F478" t="s">
        <v>3120</v>
      </c>
      <c r="G478" t="s">
        <v>54</v>
      </c>
    </row>
    <row r="479" spans="1:7" x14ac:dyDescent="0.25">
      <c r="A479">
        <v>23037120</v>
      </c>
      <c r="B479" t="s">
        <v>4974</v>
      </c>
      <c r="C479" t="s">
        <v>54</v>
      </c>
      <c r="D479" t="s">
        <v>60</v>
      </c>
      <c r="E479" t="s">
        <v>60</v>
      </c>
      <c r="F479" t="s">
        <v>3120</v>
      </c>
      <c r="G479" t="s">
        <v>54</v>
      </c>
    </row>
    <row r="480" spans="1:7" x14ac:dyDescent="0.25">
      <c r="A480">
        <v>23037332</v>
      </c>
      <c r="B480" t="s">
        <v>4975</v>
      </c>
      <c r="C480" t="s">
        <v>54</v>
      </c>
      <c r="D480" t="s">
        <v>60</v>
      </c>
      <c r="E480" t="s">
        <v>60</v>
      </c>
      <c r="F480" t="s">
        <v>3120</v>
      </c>
      <c r="G480" t="s">
        <v>54</v>
      </c>
    </row>
    <row r="481" spans="1:7" x14ac:dyDescent="0.25">
      <c r="A481">
        <v>23037334</v>
      </c>
      <c r="B481" t="s">
        <v>4976</v>
      </c>
      <c r="C481" t="s">
        <v>54</v>
      </c>
      <c r="D481" t="s">
        <v>60</v>
      </c>
      <c r="E481" t="s">
        <v>60</v>
      </c>
      <c r="F481" t="s">
        <v>3120</v>
      </c>
      <c r="G481" t="s">
        <v>54</v>
      </c>
    </row>
    <row r="482" spans="1:7" x14ac:dyDescent="0.25">
      <c r="A482">
        <v>23037336</v>
      </c>
      <c r="B482" t="s">
        <v>4977</v>
      </c>
      <c r="C482" t="s">
        <v>54</v>
      </c>
      <c r="D482" t="s">
        <v>60</v>
      </c>
      <c r="E482" t="s">
        <v>60</v>
      </c>
      <c r="F482" t="s">
        <v>3120</v>
      </c>
      <c r="G482" t="s">
        <v>54</v>
      </c>
    </row>
    <row r="483" spans="1:7" x14ac:dyDescent="0.25">
      <c r="A483">
        <v>23037338</v>
      </c>
      <c r="B483" t="s">
        <v>4978</v>
      </c>
      <c r="C483" t="s">
        <v>54</v>
      </c>
      <c r="D483" t="s">
        <v>60</v>
      </c>
      <c r="E483" t="s">
        <v>60</v>
      </c>
      <c r="F483" t="s">
        <v>3120</v>
      </c>
      <c r="G483" t="s">
        <v>54</v>
      </c>
    </row>
    <row r="484" spans="1:7" x14ac:dyDescent="0.25">
      <c r="A484">
        <v>23037340</v>
      </c>
      <c r="B484" t="s">
        <v>4979</v>
      </c>
      <c r="C484" t="s">
        <v>54</v>
      </c>
      <c r="D484" t="s">
        <v>60</v>
      </c>
      <c r="E484" t="s">
        <v>60</v>
      </c>
      <c r="F484" t="s">
        <v>3120</v>
      </c>
      <c r="G484" t="s">
        <v>54</v>
      </c>
    </row>
    <row r="485" spans="1:7" x14ac:dyDescent="0.25">
      <c r="A485">
        <v>23037342</v>
      </c>
      <c r="B485" t="s">
        <v>4980</v>
      </c>
      <c r="C485" t="s">
        <v>54</v>
      </c>
      <c r="D485" t="s">
        <v>60</v>
      </c>
      <c r="E485" t="s">
        <v>60</v>
      </c>
      <c r="F485" t="s">
        <v>3120</v>
      </c>
      <c r="G485" t="s">
        <v>54</v>
      </c>
    </row>
    <row r="486" spans="1:7" x14ac:dyDescent="0.25">
      <c r="A486">
        <v>23037344</v>
      </c>
      <c r="B486" t="s">
        <v>4981</v>
      </c>
      <c r="C486" t="s">
        <v>54</v>
      </c>
      <c r="D486" t="s">
        <v>60</v>
      </c>
      <c r="E486" t="s">
        <v>60</v>
      </c>
      <c r="F486" t="s">
        <v>3120</v>
      </c>
      <c r="G486" t="s">
        <v>54</v>
      </c>
    </row>
    <row r="487" spans="1:7" x14ac:dyDescent="0.25">
      <c r="A487">
        <v>23037556</v>
      </c>
      <c r="B487" t="s">
        <v>4982</v>
      </c>
      <c r="C487" t="s">
        <v>54</v>
      </c>
      <c r="D487" t="s">
        <v>60</v>
      </c>
      <c r="E487" t="s">
        <v>60</v>
      </c>
      <c r="F487" t="s">
        <v>3120</v>
      </c>
      <c r="G487" t="s">
        <v>54</v>
      </c>
    </row>
    <row r="488" spans="1:7" x14ac:dyDescent="0.25">
      <c r="A488">
        <v>23037558</v>
      </c>
      <c r="B488" t="s">
        <v>4983</v>
      </c>
      <c r="C488" t="s">
        <v>54</v>
      </c>
      <c r="D488" t="s">
        <v>60</v>
      </c>
      <c r="E488" t="s">
        <v>60</v>
      </c>
      <c r="F488" t="s">
        <v>3120</v>
      </c>
      <c r="G488" t="s">
        <v>54</v>
      </c>
    </row>
    <row r="489" spans="1:7" x14ac:dyDescent="0.25">
      <c r="A489">
        <v>23037560</v>
      </c>
      <c r="B489" t="s">
        <v>4984</v>
      </c>
      <c r="C489" t="s">
        <v>54</v>
      </c>
      <c r="D489" t="s">
        <v>60</v>
      </c>
      <c r="E489" t="s">
        <v>60</v>
      </c>
      <c r="F489" t="s">
        <v>3120</v>
      </c>
      <c r="G489" t="s">
        <v>54</v>
      </c>
    </row>
    <row r="490" spans="1:7" x14ac:dyDescent="0.25">
      <c r="A490">
        <v>23037562</v>
      </c>
      <c r="B490" t="s">
        <v>4985</v>
      </c>
      <c r="C490" t="s">
        <v>54</v>
      </c>
      <c r="D490" t="s">
        <v>60</v>
      </c>
      <c r="E490" t="s">
        <v>60</v>
      </c>
      <c r="F490" t="s">
        <v>3120</v>
      </c>
      <c r="G490" t="s">
        <v>54</v>
      </c>
    </row>
    <row r="491" spans="1:7" x14ac:dyDescent="0.25">
      <c r="A491">
        <v>23037564</v>
      </c>
      <c r="B491" t="s">
        <v>4986</v>
      </c>
      <c r="C491" t="s">
        <v>54</v>
      </c>
      <c r="D491" t="s">
        <v>60</v>
      </c>
      <c r="E491" t="s">
        <v>60</v>
      </c>
      <c r="F491" t="s">
        <v>3120</v>
      </c>
      <c r="G491" t="s">
        <v>54</v>
      </c>
    </row>
    <row r="492" spans="1:7" x14ac:dyDescent="0.25">
      <c r="A492">
        <v>23037566</v>
      </c>
      <c r="B492" t="s">
        <v>4987</v>
      </c>
      <c r="C492" t="s">
        <v>54</v>
      </c>
      <c r="D492" t="s">
        <v>60</v>
      </c>
      <c r="E492" t="s">
        <v>60</v>
      </c>
      <c r="F492" t="s">
        <v>3120</v>
      </c>
      <c r="G492" t="s">
        <v>54</v>
      </c>
    </row>
    <row r="493" spans="1:7" x14ac:dyDescent="0.25">
      <c r="A493">
        <v>23037568</v>
      </c>
      <c r="B493" t="s">
        <v>4988</v>
      </c>
      <c r="C493" t="s">
        <v>54</v>
      </c>
      <c r="D493" t="s">
        <v>60</v>
      </c>
      <c r="E493" t="s">
        <v>60</v>
      </c>
      <c r="F493" t="s">
        <v>3120</v>
      </c>
      <c r="G493" t="s">
        <v>54</v>
      </c>
    </row>
    <row r="494" spans="1:7" x14ac:dyDescent="0.25">
      <c r="A494">
        <v>23037776</v>
      </c>
      <c r="B494" t="s">
        <v>4989</v>
      </c>
      <c r="C494" t="s">
        <v>54</v>
      </c>
      <c r="D494" t="s">
        <v>60</v>
      </c>
      <c r="E494" t="s">
        <v>60</v>
      </c>
      <c r="F494" t="s">
        <v>3120</v>
      </c>
      <c r="G494" t="s">
        <v>54</v>
      </c>
    </row>
    <row r="495" spans="1:7" x14ac:dyDescent="0.25">
      <c r="A495">
        <v>23037778</v>
      </c>
      <c r="B495" t="s">
        <v>4990</v>
      </c>
      <c r="C495" t="s">
        <v>54</v>
      </c>
      <c r="D495" t="s">
        <v>60</v>
      </c>
      <c r="E495" t="s">
        <v>60</v>
      </c>
      <c r="F495" t="s">
        <v>3120</v>
      </c>
      <c r="G495" t="s">
        <v>54</v>
      </c>
    </row>
    <row r="496" spans="1:7" x14ac:dyDescent="0.25">
      <c r="A496">
        <v>23037780</v>
      </c>
      <c r="B496" t="s">
        <v>4991</v>
      </c>
      <c r="C496" t="s">
        <v>54</v>
      </c>
      <c r="D496" t="s">
        <v>60</v>
      </c>
      <c r="E496" t="s">
        <v>60</v>
      </c>
      <c r="F496" t="s">
        <v>3120</v>
      </c>
      <c r="G496" t="s">
        <v>54</v>
      </c>
    </row>
    <row r="497" spans="1:7" x14ac:dyDescent="0.25">
      <c r="A497">
        <v>23037782</v>
      </c>
      <c r="B497" t="s">
        <v>4992</v>
      </c>
      <c r="C497" t="s">
        <v>54</v>
      </c>
      <c r="D497" t="s">
        <v>60</v>
      </c>
      <c r="E497" t="s">
        <v>60</v>
      </c>
      <c r="F497" t="s">
        <v>3120</v>
      </c>
      <c r="G497" t="s">
        <v>54</v>
      </c>
    </row>
    <row r="498" spans="1:7" x14ac:dyDescent="0.25">
      <c r="A498">
        <v>23037784</v>
      </c>
      <c r="B498" t="s">
        <v>4993</v>
      </c>
      <c r="C498" t="s">
        <v>54</v>
      </c>
      <c r="D498" t="s">
        <v>60</v>
      </c>
      <c r="E498" t="s">
        <v>60</v>
      </c>
      <c r="F498" t="s">
        <v>3120</v>
      </c>
      <c r="G498" t="s">
        <v>54</v>
      </c>
    </row>
    <row r="499" spans="1:7" x14ac:dyDescent="0.25">
      <c r="A499">
        <v>23037786</v>
      </c>
      <c r="B499" t="s">
        <v>4994</v>
      </c>
      <c r="C499" t="s">
        <v>54</v>
      </c>
      <c r="D499" t="s">
        <v>60</v>
      </c>
      <c r="E499" t="s">
        <v>60</v>
      </c>
      <c r="F499" t="s">
        <v>3120</v>
      </c>
      <c r="G499" t="s">
        <v>54</v>
      </c>
    </row>
    <row r="500" spans="1:7" x14ac:dyDescent="0.25">
      <c r="A500">
        <v>23037980</v>
      </c>
      <c r="B500" t="s">
        <v>4995</v>
      </c>
      <c r="C500" t="s">
        <v>54</v>
      </c>
      <c r="D500" t="s">
        <v>60</v>
      </c>
      <c r="E500" t="s">
        <v>60</v>
      </c>
      <c r="F500" t="s">
        <v>3120</v>
      </c>
      <c r="G500" t="s">
        <v>54</v>
      </c>
    </row>
    <row r="501" spans="1:7" x14ac:dyDescent="0.25">
      <c r="A501">
        <v>23037982</v>
      </c>
      <c r="B501" t="s">
        <v>4996</v>
      </c>
      <c r="C501" t="s">
        <v>54</v>
      </c>
      <c r="D501" t="s">
        <v>60</v>
      </c>
      <c r="E501" t="s">
        <v>60</v>
      </c>
      <c r="F501" t="s">
        <v>3120</v>
      </c>
      <c r="G501" t="s">
        <v>54</v>
      </c>
    </row>
    <row r="502" spans="1:7" x14ac:dyDescent="0.25">
      <c r="A502">
        <v>23037984</v>
      </c>
      <c r="B502" t="s">
        <v>4997</v>
      </c>
      <c r="C502" t="s">
        <v>54</v>
      </c>
      <c r="D502" t="s">
        <v>60</v>
      </c>
      <c r="E502" t="s">
        <v>60</v>
      </c>
      <c r="F502" t="s">
        <v>3120</v>
      </c>
      <c r="G502" t="s">
        <v>54</v>
      </c>
    </row>
    <row r="503" spans="1:7" x14ac:dyDescent="0.25">
      <c r="A503">
        <v>23037986</v>
      </c>
      <c r="B503" t="s">
        <v>4998</v>
      </c>
      <c r="C503" t="s">
        <v>54</v>
      </c>
      <c r="D503" t="s">
        <v>60</v>
      </c>
      <c r="E503" t="s">
        <v>60</v>
      </c>
      <c r="F503" t="s">
        <v>3120</v>
      </c>
      <c r="G503" t="s">
        <v>54</v>
      </c>
    </row>
    <row r="504" spans="1:7" x14ac:dyDescent="0.25">
      <c r="A504">
        <v>23037988</v>
      </c>
      <c r="B504" t="s">
        <v>4999</v>
      </c>
      <c r="C504" t="s">
        <v>54</v>
      </c>
      <c r="D504" t="s">
        <v>60</v>
      </c>
      <c r="E504" t="s">
        <v>60</v>
      </c>
      <c r="F504" t="s">
        <v>3120</v>
      </c>
      <c r="G504" t="s">
        <v>54</v>
      </c>
    </row>
    <row r="505" spans="1:7" x14ac:dyDescent="0.25">
      <c r="A505">
        <v>23037990</v>
      </c>
      <c r="B505" t="s">
        <v>5000</v>
      </c>
      <c r="C505" t="s">
        <v>54</v>
      </c>
      <c r="D505" t="s">
        <v>60</v>
      </c>
      <c r="E505" t="s">
        <v>60</v>
      </c>
      <c r="F505" t="s">
        <v>3120</v>
      </c>
      <c r="G505" t="s">
        <v>54</v>
      </c>
    </row>
    <row r="506" spans="1:7" x14ac:dyDescent="0.25">
      <c r="A506">
        <v>23038198</v>
      </c>
      <c r="B506" t="s">
        <v>5001</v>
      </c>
      <c r="C506" t="s">
        <v>54</v>
      </c>
      <c r="D506" t="s">
        <v>60</v>
      </c>
      <c r="E506" t="s">
        <v>60</v>
      </c>
      <c r="F506" t="s">
        <v>3120</v>
      </c>
      <c r="G506" t="s">
        <v>54</v>
      </c>
    </row>
    <row r="507" spans="1:7" x14ac:dyDescent="0.25">
      <c r="A507">
        <v>23038200</v>
      </c>
      <c r="B507" t="s">
        <v>5002</v>
      </c>
      <c r="C507" t="s">
        <v>54</v>
      </c>
      <c r="D507" t="s">
        <v>60</v>
      </c>
      <c r="E507" t="s">
        <v>60</v>
      </c>
      <c r="F507" t="s">
        <v>3120</v>
      </c>
      <c r="G507" t="s">
        <v>54</v>
      </c>
    </row>
    <row r="508" spans="1:7" x14ac:dyDescent="0.25">
      <c r="A508">
        <v>23038202</v>
      </c>
      <c r="B508" t="s">
        <v>5003</v>
      </c>
      <c r="C508" t="s">
        <v>54</v>
      </c>
      <c r="D508" t="s">
        <v>60</v>
      </c>
      <c r="E508" t="s">
        <v>60</v>
      </c>
      <c r="F508" t="s">
        <v>3120</v>
      </c>
      <c r="G508" t="s">
        <v>54</v>
      </c>
    </row>
    <row r="509" spans="1:7" x14ac:dyDescent="0.25">
      <c r="A509">
        <v>23038204</v>
      </c>
      <c r="B509" t="s">
        <v>5004</v>
      </c>
      <c r="C509" t="s">
        <v>54</v>
      </c>
      <c r="D509" t="s">
        <v>60</v>
      </c>
      <c r="E509" t="s">
        <v>60</v>
      </c>
      <c r="F509" t="s">
        <v>3120</v>
      </c>
      <c r="G509" t="s">
        <v>54</v>
      </c>
    </row>
    <row r="510" spans="1:7" x14ac:dyDescent="0.25">
      <c r="A510">
        <v>23038206</v>
      </c>
      <c r="B510" t="s">
        <v>5005</v>
      </c>
      <c r="C510" t="s">
        <v>54</v>
      </c>
      <c r="D510" t="s">
        <v>60</v>
      </c>
      <c r="E510" t="s">
        <v>60</v>
      </c>
      <c r="F510" t="s">
        <v>3120</v>
      </c>
      <c r="G510" t="s">
        <v>54</v>
      </c>
    </row>
    <row r="511" spans="1:7" x14ac:dyDescent="0.25">
      <c r="A511">
        <v>23038208</v>
      </c>
      <c r="B511" t="s">
        <v>5006</v>
      </c>
      <c r="C511" t="s">
        <v>54</v>
      </c>
      <c r="D511" t="s">
        <v>60</v>
      </c>
      <c r="E511" t="s">
        <v>60</v>
      </c>
      <c r="F511" t="s">
        <v>3120</v>
      </c>
      <c r="G511" t="s">
        <v>54</v>
      </c>
    </row>
    <row r="512" spans="1:7" x14ac:dyDescent="0.25">
      <c r="A512">
        <v>23038210</v>
      </c>
      <c r="B512" t="s">
        <v>5007</v>
      </c>
      <c r="C512" t="s">
        <v>54</v>
      </c>
      <c r="D512" t="s">
        <v>60</v>
      </c>
      <c r="E512" t="s">
        <v>60</v>
      </c>
      <c r="F512" t="s">
        <v>3120</v>
      </c>
      <c r="G512" t="s">
        <v>54</v>
      </c>
    </row>
    <row r="513" spans="1:7" x14ac:dyDescent="0.25">
      <c r="A513">
        <v>23038502</v>
      </c>
      <c r="B513" t="s">
        <v>5008</v>
      </c>
      <c r="C513" t="s">
        <v>54</v>
      </c>
      <c r="D513" t="s">
        <v>60</v>
      </c>
      <c r="E513" t="s">
        <v>60</v>
      </c>
      <c r="F513" t="s">
        <v>3120</v>
      </c>
      <c r="G513" t="s">
        <v>54</v>
      </c>
    </row>
    <row r="514" spans="1:7" x14ac:dyDescent="0.25">
      <c r="A514">
        <v>23038504</v>
      </c>
      <c r="B514" t="s">
        <v>5009</v>
      </c>
      <c r="C514" t="s">
        <v>54</v>
      </c>
      <c r="D514" t="s">
        <v>60</v>
      </c>
      <c r="E514" t="s">
        <v>60</v>
      </c>
      <c r="F514" t="s">
        <v>3120</v>
      </c>
      <c r="G514" t="s">
        <v>54</v>
      </c>
    </row>
    <row r="515" spans="1:7" x14ac:dyDescent="0.25">
      <c r="A515">
        <v>23038506</v>
      </c>
      <c r="B515" t="s">
        <v>5010</v>
      </c>
      <c r="C515" t="s">
        <v>54</v>
      </c>
      <c r="D515" t="s">
        <v>60</v>
      </c>
      <c r="E515" t="s">
        <v>60</v>
      </c>
      <c r="F515" t="s">
        <v>3120</v>
      </c>
      <c r="G515" t="s">
        <v>54</v>
      </c>
    </row>
    <row r="516" spans="1:7" x14ac:dyDescent="0.25">
      <c r="A516">
        <v>23038508</v>
      </c>
      <c r="B516" t="s">
        <v>5011</v>
      </c>
      <c r="C516" t="s">
        <v>54</v>
      </c>
      <c r="D516" t="s">
        <v>60</v>
      </c>
      <c r="E516" t="s">
        <v>60</v>
      </c>
      <c r="F516" t="s">
        <v>3120</v>
      </c>
      <c r="G516" t="s">
        <v>54</v>
      </c>
    </row>
    <row r="517" spans="1:7" x14ac:dyDescent="0.25">
      <c r="A517">
        <v>23038510</v>
      </c>
      <c r="B517" t="s">
        <v>5012</v>
      </c>
      <c r="C517" t="s">
        <v>54</v>
      </c>
      <c r="D517" t="s">
        <v>60</v>
      </c>
      <c r="E517" t="s">
        <v>60</v>
      </c>
      <c r="F517" t="s">
        <v>3120</v>
      </c>
      <c r="G517" t="s">
        <v>54</v>
      </c>
    </row>
    <row r="518" spans="1:7" x14ac:dyDescent="0.25">
      <c r="A518">
        <v>23038512</v>
      </c>
      <c r="B518" t="s">
        <v>5013</v>
      </c>
      <c r="C518" t="s">
        <v>54</v>
      </c>
      <c r="D518" t="s">
        <v>60</v>
      </c>
      <c r="E518" t="s">
        <v>60</v>
      </c>
      <c r="F518" t="s">
        <v>3120</v>
      </c>
      <c r="G518" t="s">
        <v>54</v>
      </c>
    </row>
    <row r="519" spans="1:7" x14ac:dyDescent="0.25">
      <c r="A519">
        <v>23038514</v>
      </c>
      <c r="B519" t="s">
        <v>5014</v>
      </c>
      <c r="C519" t="s">
        <v>54</v>
      </c>
      <c r="D519" t="s">
        <v>60</v>
      </c>
      <c r="E519" t="s">
        <v>60</v>
      </c>
      <c r="F519" t="s">
        <v>3120</v>
      </c>
      <c r="G519" t="s">
        <v>54</v>
      </c>
    </row>
    <row r="520" spans="1:7" x14ac:dyDescent="0.25">
      <c r="A520">
        <v>23038708</v>
      </c>
      <c r="B520" t="s">
        <v>5015</v>
      </c>
      <c r="C520" t="s">
        <v>54</v>
      </c>
      <c r="D520" t="s">
        <v>60</v>
      </c>
      <c r="E520" t="s">
        <v>60</v>
      </c>
      <c r="F520" t="s">
        <v>3120</v>
      </c>
      <c r="G520" t="s">
        <v>54</v>
      </c>
    </row>
    <row r="521" spans="1:7" x14ac:dyDescent="0.25">
      <c r="A521">
        <v>23038710</v>
      </c>
      <c r="B521" t="s">
        <v>5016</v>
      </c>
      <c r="C521" t="s">
        <v>54</v>
      </c>
      <c r="D521" t="s">
        <v>60</v>
      </c>
      <c r="E521" t="s">
        <v>60</v>
      </c>
      <c r="F521" t="s">
        <v>3120</v>
      </c>
      <c r="G521" t="s">
        <v>54</v>
      </c>
    </row>
    <row r="522" spans="1:7" x14ac:dyDescent="0.25">
      <c r="A522">
        <v>23038712</v>
      </c>
      <c r="B522" t="s">
        <v>5017</v>
      </c>
      <c r="C522" t="s">
        <v>54</v>
      </c>
      <c r="D522" t="s">
        <v>60</v>
      </c>
      <c r="E522" t="s">
        <v>60</v>
      </c>
      <c r="F522" t="s">
        <v>3120</v>
      </c>
      <c r="G522" t="s">
        <v>54</v>
      </c>
    </row>
    <row r="523" spans="1:7" x14ac:dyDescent="0.25">
      <c r="A523">
        <v>23038714</v>
      </c>
      <c r="B523" t="s">
        <v>5018</v>
      </c>
      <c r="C523" t="s">
        <v>54</v>
      </c>
      <c r="D523" t="s">
        <v>60</v>
      </c>
      <c r="E523" t="s">
        <v>60</v>
      </c>
      <c r="F523" t="s">
        <v>3120</v>
      </c>
      <c r="G523" t="s">
        <v>54</v>
      </c>
    </row>
    <row r="524" spans="1:7" x14ac:dyDescent="0.25">
      <c r="A524">
        <v>23038716</v>
      </c>
      <c r="B524" t="s">
        <v>5019</v>
      </c>
      <c r="C524" t="s">
        <v>54</v>
      </c>
      <c r="D524" t="s">
        <v>60</v>
      </c>
      <c r="E524" t="s">
        <v>60</v>
      </c>
      <c r="F524" t="s">
        <v>3120</v>
      </c>
      <c r="G524" t="s">
        <v>54</v>
      </c>
    </row>
    <row r="525" spans="1:7" x14ac:dyDescent="0.25">
      <c r="A525">
        <v>23038718</v>
      </c>
      <c r="B525" t="s">
        <v>5020</v>
      </c>
      <c r="C525" t="s">
        <v>54</v>
      </c>
      <c r="D525" t="s">
        <v>60</v>
      </c>
      <c r="E525" t="s">
        <v>60</v>
      </c>
      <c r="F525" t="s">
        <v>3120</v>
      </c>
      <c r="G525" t="s">
        <v>54</v>
      </c>
    </row>
    <row r="526" spans="1:7" x14ac:dyDescent="0.25">
      <c r="A526">
        <v>23038720</v>
      </c>
      <c r="B526" t="s">
        <v>5021</v>
      </c>
      <c r="C526" t="s">
        <v>54</v>
      </c>
      <c r="D526" t="s">
        <v>60</v>
      </c>
      <c r="E526" t="s">
        <v>60</v>
      </c>
      <c r="F526" t="s">
        <v>3120</v>
      </c>
      <c r="G526" t="s">
        <v>54</v>
      </c>
    </row>
    <row r="527" spans="1:7" x14ac:dyDescent="0.25">
      <c r="A527">
        <v>23038932</v>
      </c>
      <c r="B527" t="s">
        <v>5022</v>
      </c>
      <c r="C527" t="s">
        <v>54</v>
      </c>
      <c r="D527" t="s">
        <v>60</v>
      </c>
      <c r="E527" t="s">
        <v>60</v>
      </c>
      <c r="F527" t="s">
        <v>3120</v>
      </c>
      <c r="G527" t="s">
        <v>54</v>
      </c>
    </row>
    <row r="528" spans="1:7" x14ac:dyDescent="0.25">
      <c r="A528">
        <v>23038934</v>
      </c>
      <c r="B528" t="s">
        <v>5023</v>
      </c>
      <c r="C528" t="s">
        <v>54</v>
      </c>
      <c r="D528" t="s">
        <v>60</v>
      </c>
      <c r="E528" t="s">
        <v>60</v>
      </c>
      <c r="F528" t="s">
        <v>3120</v>
      </c>
      <c r="G528" t="s">
        <v>54</v>
      </c>
    </row>
    <row r="529" spans="1:7" x14ac:dyDescent="0.25">
      <c r="A529">
        <v>23038936</v>
      </c>
      <c r="B529" t="s">
        <v>5024</v>
      </c>
      <c r="C529" t="s">
        <v>54</v>
      </c>
      <c r="D529" t="s">
        <v>60</v>
      </c>
      <c r="E529" t="s">
        <v>60</v>
      </c>
      <c r="F529" t="s">
        <v>3120</v>
      </c>
      <c r="G529" t="s">
        <v>54</v>
      </c>
    </row>
    <row r="530" spans="1:7" x14ac:dyDescent="0.25">
      <c r="A530">
        <v>23038938</v>
      </c>
      <c r="B530" t="s">
        <v>5025</v>
      </c>
      <c r="C530" t="s">
        <v>54</v>
      </c>
      <c r="D530" t="s">
        <v>60</v>
      </c>
      <c r="E530" t="s">
        <v>60</v>
      </c>
      <c r="F530" t="s">
        <v>3120</v>
      </c>
      <c r="G530" t="s">
        <v>54</v>
      </c>
    </row>
    <row r="531" spans="1:7" x14ac:dyDescent="0.25">
      <c r="A531">
        <v>23038940</v>
      </c>
      <c r="B531" t="s">
        <v>5026</v>
      </c>
      <c r="C531" t="s">
        <v>54</v>
      </c>
      <c r="D531" t="s">
        <v>60</v>
      </c>
      <c r="E531" t="s">
        <v>60</v>
      </c>
      <c r="F531" t="s">
        <v>3120</v>
      </c>
      <c r="G531" t="s">
        <v>54</v>
      </c>
    </row>
    <row r="532" spans="1:7" x14ac:dyDescent="0.25">
      <c r="A532">
        <v>23038942</v>
      </c>
      <c r="B532" t="s">
        <v>5027</v>
      </c>
      <c r="C532" t="s">
        <v>54</v>
      </c>
      <c r="D532" t="s">
        <v>60</v>
      </c>
      <c r="E532" t="s">
        <v>60</v>
      </c>
      <c r="F532" t="s">
        <v>3120</v>
      </c>
      <c r="G532" t="s">
        <v>54</v>
      </c>
    </row>
    <row r="533" spans="1:7" x14ac:dyDescent="0.25">
      <c r="A533">
        <v>23038944</v>
      </c>
      <c r="B533" t="s">
        <v>5028</v>
      </c>
      <c r="C533" t="s">
        <v>54</v>
      </c>
      <c r="D533" t="s">
        <v>60</v>
      </c>
      <c r="E533" t="s">
        <v>60</v>
      </c>
      <c r="F533" t="s">
        <v>3120</v>
      </c>
      <c r="G533" t="s">
        <v>54</v>
      </c>
    </row>
    <row r="534" spans="1:7" x14ac:dyDescent="0.25">
      <c r="A534">
        <v>23039156</v>
      </c>
      <c r="B534" t="s">
        <v>5029</v>
      </c>
      <c r="C534" t="s">
        <v>54</v>
      </c>
      <c r="D534" t="s">
        <v>60</v>
      </c>
      <c r="E534" t="s">
        <v>60</v>
      </c>
      <c r="F534" t="s">
        <v>3120</v>
      </c>
      <c r="G534" t="s">
        <v>54</v>
      </c>
    </row>
    <row r="535" spans="1:7" x14ac:dyDescent="0.25">
      <c r="A535">
        <v>23039158</v>
      </c>
      <c r="B535" t="s">
        <v>5030</v>
      </c>
      <c r="C535" t="s">
        <v>54</v>
      </c>
      <c r="D535" t="s">
        <v>60</v>
      </c>
      <c r="E535" t="s">
        <v>60</v>
      </c>
      <c r="F535" t="s">
        <v>3120</v>
      </c>
      <c r="G535" t="s">
        <v>54</v>
      </c>
    </row>
    <row r="536" spans="1:7" x14ac:dyDescent="0.25">
      <c r="A536">
        <v>23036454</v>
      </c>
      <c r="B536" t="s">
        <v>5031</v>
      </c>
      <c r="C536" t="s">
        <v>54</v>
      </c>
      <c r="D536" t="s">
        <v>60</v>
      </c>
      <c r="E536" t="s">
        <v>60</v>
      </c>
      <c r="F536" t="s">
        <v>3120</v>
      </c>
      <c r="G536" t="s">
        <v>54</v>
      </c>
    </row>
    <row r="537" spans="1:7" x14ac:dyDescent="0.25">
      <c r="A537">
        <v>23036456</v>
      </c>
      <c r="B537" t="s">
        <v>5032</v>
      </c>
      <c r="C537" t="s">
        <v>54</v>
      </c>
      <c r="D537" t="s">
        <v>60</v>
      </c>
      <c r="E537" t="s">
        <v>60</v>
      </c>
      <c r="F537" t="s">
        <v>3120</v>
      </c>
      <c r="G537" t="s">
        <v>54</v>
      </c>
    </row>
    <row r="538" spans="1:7" x14ac:dyDescent="0.25">
      <c r="A538">
        <v>23036458</v>
      </c>
      <c r="B538" t="s">
        <v>5033</v>
      </c>
      <c r="C538" t="s">
        <v>54</v>
      </c>
      <c r="D538" t="s">
        <v>60</v>
      </c>
      <c r="E538" t="s">
        <v>60</v>
      </c>
      <c r="F538" t="s">
        <v>3120</v>
      </c>
      <c r="G538" t="s">
        <v>54</v>
      </c>
    </row>
    <row r="539" spans="1:7" x14ac:dyDescent="0.25">
      <c r="A539">
        <v>23036460</v>
      </c>
      <c r="B539" t="s">
        <v>5034</v>
      </c>
      <c r="C539" t="s">
        <v>54</v>
      </c>
      <c r="D539" t="s">
        <v>60</v>
      </c>
      <c r="E539" t="s">
        <v>60</v>
      </c>
      <c r="F539" t="s">
        <v>3120</v>
      </c>
      <c r="G539" t="s">
        <v>54</v>
      </c>
    </row>
    <row r="540" spans="1:7" x14ac:dyDescent="0.25">
      <c r="A540">
        <v>23036462</v>
      </c>
      <c r="B540" t="s">
        <v>5035</v>
      </c>
      <c r="C540" t="s">
        <v>54</v>
      </c>
      <c r="D540" t="s">
        <v>60</v>
      </c>
      <c r="E540" t="s">
        <v>60</v>
      </c>
      <c r="F540" t="s">
        <v>3120</v>
      </c>
      <c r="G540" t="s">
        <v>54</v>
      </c>
    </row>
    <row r="541" spans="1:7" x14ac:dyDescent="0.25">
      <c r="A541">
        <v>23036464</v>
      </c>
      <c r="B541" t="s">
        <v>5036</v>
      </c>
      <c r="C541" t="s">
        <v>54</v>
      </c>
      <c r="D541" t="s">
        <v>60</v>
      </c>
      <c r="E541" t="s">
        <v>60</v>
      </c>
      <c r="F541" t="s">
        <v>3120</v>
      </c>
      <c r="G541" t="s">
        <v>54</v>
      </c>
    </row>
    <row r="542" spans="1:7" x14ac:dyDescent="0.25">
      <c r="A542">
        <v>23036466</v>
      </c>
      <c r="B542" t="s">
        <v>5037</v>
      </c>
      <c r="C542" t="s">
        <v>54</v>
      </c>
      <c r="D542" t="s">
        <v>60</v>
      </c>
      <c r="E542" t="s">
        <v>60</v>
      </c>
      <c r="F542" t="s">
        <v>3120</v>
      </c>
      <c r="G542" t="s">
        <v>54</v>
      </c>
    </row>
    <row r="543" spans="1:7" x14ac:dyDescent="0.25">
      <c r="A543">
        <v>23036678</v>
      </c>
      <c r="B543" t="s">
        <v>5038</v>
      </c>
      <c r="C543" t="s">
        <v>54</v>
      </c>
      <c r="D543" t="s">
        <v>60</v>
      </c>
      <c r="E543" t="s">
        <v>60</v>
      </c>
      <c r="F543" t="s">
        <v>3120</v>
      </c>
      <c r="G543" t="s">
        <v>54</v>
      </c>
    </row>
    <row r="544" spans="1:7" x14ac:dyDescent="0.25">
      <c r="A544">
        <v>23036680</v>
      </c>
      <c r="B544" t="s">
        <v>5039</v>
      </c>
      <c r="C544" t="s">
        <v>54</v>
      </c>
      <c r="D544" t="s">
        <v>60</v>
      </c>
      <c r="E544" t="s">
        <v>60</v>
      </c>
      <c r="F544" t="s">
        <v>3120</v>
      </c>
      <c r="G544" t="s">
        <v>54</v>
      </c>
    </row>
    <row r="545" spans="1:7" x14ac:dyDescent="0.25">
      <c r="A545">
        <v>23036682</v>
      </c>
      <c r="B545" t="s">
        <v>5040</v>
      </c>
      <c r="C545" t="s">
        <v>54</v>
      </c>
      <c r="D545" t="s">
        <v>60</v>
      </c>
      <c r="E545" t="s">
        <v>60</v>
      </c>
      <c r="F545" t="s">
        <v>3120</v>
      </c>
      <c r="G545" t="s">
        <v>54</v>
      </c>
    </row>
    <row r="546" spans="1:7" x14ac:dyDescent="0.25">
      <c r="A546">
        <v>23036684</v>
      </c>
      <c r="B546" t="s">
        <v>5041</v>
      </c>
      <c r="C546" t="s">
        <v>54</v>
      </c>
      <c r="D546" t="s">
        <v>60</v>
      </c>
      <c r="E546" t="s">
        <v>60</v>
      </c>
      <c r="F546" t="s">
        <v>3120</v>
      </c>
      <c r="G546" t="s">
        <v>54</v>
      </c>
    </row>
    <row r="547" spans="1:7" x14ac:dyDescent="0.25">
      <c r="A547">
        <v>23036686</v>
      </c>
      <c r="B547" t="s">
        <v>5042</v>
      </c>
      <c r="C547" t="s">
        <v>54</v>
      </c>
      <c r="D547" t="s">
        <v>60</v>
      </c>
      <c r="E547" t="s">
        <v>60</v>
      </c>
      <c r="F547" t="s">
        <v>3120</v>
      </c>
      <c r="G547" t="s">
        <v>54</v>
      </c>
    </row>
    <row r="548" spans="1:7" x14ac:dyDescent="0.25">
      <c r="A548">
        <v>23036688</v>
      </c>
      <c r="B548" t="s">
        <v>5043</v>
      </c>
      <c r="C548" t="s">
        <v>54</v>
      </c>
      <c r="D548" t="s">
        <v>60</v>
      </c>
      <c r="E548" t="s">
        <v>60</v>
      </c>
      <c r="F548" t="s">
        <v>3120</v>
      </c>
      <c r="G548" t="s">
        <v>54</v>
      </c>
    </row>
    <row r="549" spans="1:7" x14ac:dyDescent="0.25">
      <c r="A549">
        <v>23036690</v>
      </c>
      <c r="B549" t="s">
        <v>5044</v>
      </c>
      <c r="C549" t="s">
        <v>54</v>
      </c>
      <c r="D549" t="s">
        <v>60</v>
      </c>
      <c r="E549" t="s">
        <v>60</v>
      </c>
      <c r="F549" t="s">
        <v>3120</v>
      </c>
      <c r="G549" t="s">
        <v>54</v>
      </c>
    </row>
    <row r="550" spans="1:7" x14ac:dyDescent="0.25">
      <c r="A550">
        <v>23036900</v>
      </c>
      <c r="B550" t="s">
        <v>5045</v>
      </c>
      <c r="C550" t="s">
        <v>54</v>
      </c>
      <c r="D550" t="s">
        <v>60</v>
      </c>
      <c r="E550" t="s">
        <v>60</v>
      </c>
      <c r="F550" t="s">
        <v>3120</v>
      </c>
      <c r="G550" t="s">
        <v>54</v>
      </c>
    </row>
    <row r="551" spans="1:7" x14ac:dyDescent="0.25">
      <c r="A551">
        <v>23036902</v>
      </c>
      <c r="B551" t="s">
        <v>5046</v>
      </c>
      <c r="C551" t="s">
        <v>54</v>
      </c>
      <c r="D551" t="s">
        <v>60</v>
      </c>
      <c r="E551" t="s">
        <v>60</v>
      </c>
      <c r="F551" t="s">
        <v>3120</v>
      </c>
      <c r="G551" t="s">
        <v>54</v>
      </c>
    </row>
    <row r="552" spans="1:7" x14ac:dyDescent="0.25">
      <c r="A552">
        <v>23036904</v>
      </c>
      <c r="B552" t="s">
        <v>5047</v>
      </c>
      <c r="C552" t="s">
        <v>54</v>
      </c>
      <c r="D552" t="s">
        <v>60</v>
      </c>
      <c r="E552" t="s">
        <v>60</v>
      </c>
      <c r="F552" t="s">
        <v>3120</v>
      </c>
      <c r="G552" t="s">
        <v>54</v>
      </c>
    </row>
    <row r="553" spans="1:7" x14ac:dyDescent="0.25">
      <c r="A553">
        <v>23036906</v>
      </c>
      <c r="B553" t="s">
        <v>5048</v>
      </c>
      <c r="C553" t="s">
        <v>54</v>
      </c>
      <c r="D553" t="s">
        <v>60</v>
      </c>
      <c r="E553" t="s">
        <v>60</v>
      </c>
      <c r="F553" t="s">
        <v>3120</v>
      </c>
      <c r="G553" t="s">
        <v>54</v>
      </c>
    </row>
    <row r="554" spans="1:7" x14ac:dyDescent="0.25">
      <c r="A554">
        <v>23036908</v>
      </c>
      <c r="B554" t="s">
        <v>5049</v>
      </c>
      <c r="C554" t="s">
        <v>54</v>
      </c>
      <c r="D554" t="s">
        <v>60</v>
      </c>
      <c r="E554" t="s">
        <v>60</v>
      </c>
      <c r="F554" t="s">
        <v>3120</v>
      </c>
      <c r="G554" t="s">
        <v>54</v>
      </c>
    </row>
    <row r="555" spans="1:7" x14ac:dyDescent="0.25">
      <c r="A555">
        <v>23036910</v>
      </c>
      <c r="B555" t="s">
        <v>5050</v>
      </c>
      <c r="C555" t="s">
        <v>54</v>
      </c>
      <c r="D555" t="s">
        <v>60</v>
      </c>
      <c r="E555" t="s">
        <v>60</v>
      </c>
      <c r="F555" t="s">
        <v>3120</v>
      </c>
      <c r="G555" t="s">
        <v>54</v>
      </c>
    </row>
    <row r="556" spans="1:7" x14ac:dyDescent="0.25">
      <c r="A556">
        <v>23036912</v>
      </c>
      <c r="B556" t="s">
        <v>5051</v>
      </c>
      <c r="C556" t="s">
        <v>54</v>
      </c>
      <c r="D556" t="s">
        <v>60</v>
      </c>
      <c r="E556" t="s">
        <v>60</v>
      </c>
      <c r="F556" t="s">
        <v>3120</v>
      </c>
      <c r="G556" t="s">
        <v>54</v>
      </c>
    </row>
    <row r="557" spans="1:7" x14ac:dyDescent="0.25">
      <c r="A557">
        <v>23037122</v>
      </c>
      <c r="B557" t="s">
        <v>5052</v>
      </c>
      <c r="C557" t="s">
        <v>54</v>
      </c>
      <c r="D557" t="s">
        <v>60</v>
      </c>
      <c r="E557" t="s">
        <v>60</v>
      </c>
      <c r="F557" t="s">
        <v>3120</v>
      </c>
      <c r="G557" t="s">
        <v>54</v>
      </c>
    </row>
    <row r="558" spans="1:7" x14ac:dyDescent="0.25">
      <c r="A558">
        <v>23037124</v>
      </c>
      <c r="B558" t="s">
        <v>5053</v>
      </c>
      <c r="C558" t="s">
        <v>54</v>
      </c>
      <c r="D558" t="s">
        <v>60</v>
      </c>
      <c r="E558" t="s">
        <v>60</v>
      </c>
      <c r="F558" t="s">
        <v>3120</v>
      </c>
      <c r="G558" t="s">
        <v>54</v>
      </c>
    </row>
    <row r="559" spans="1:7" x14ac:dyDescent="0.25">
      <c r="A559">
        <v>23037126</v>
      </c>
      <c r="B559" t="s">
        <v>5054</v>
      </c>
      <c r="C559" t="s">
        <v>54</v>
      </c>
      <c r="D559" t="s">
        <v>60</v>
      </c>
      <c r="E559" t="s">
        <v>60</v>
      </c>
      <c r="F559" t="s">
        <v>3120</v>
      </c>
      <c r="G559" t="s">
        <v>54</v>
      </c>
    </row>
    <row r="560" spans="1:7" x14ac:dyDescent="0.25">
      <c r="A560">
        <v>23037128</v>
      </c>
      <c r="B560" t="s">
        <v>5055</v>
      </c>
      <c r="C560" t="s">
        <v>54</v>
      </c>
      <c r="D560" t="s">
        <v>60</v>
      </c>
      <c r="E560" t="s">
        <v>60</v>
      </c>
      <c r="F560" t="s">
        <v>3120</v>
      </c>
      <c r="G560" t="s">
        <v>54</v>
      </c>
    </row>
    <row r="561" spans="1:7" x14ac:dyDescent="0.25">
      <c r="A561">
        <v>23037130</v>
      </c>
      <c r="B561" t="s">
        <v>5056</v>
      </c>
      <c r="C561" t="s">
        <v>54</v>
      </c>
      <c r="D561" t="s">
        <v>60</v>
      </c>
      <c r="E561" t="s">
        <v>60</v>
      </c>
      <c r="F561" t="s">
        <v>3120</v>
      </c>
      <c r="G561" t="s">
        <v>54</v>
      </c>
    </row>
    <row r="562" spans="1:7" x14ac:dyDescent="0.25">
      <c r="A562">
        <v>23037132</v>
      </c>
      <c r="B562" t="s">
        <v>5057</v>
      </c>
      <c r="C562" t="s">
        <v>54</v>
      </c>
      <c r="D562" t="s">
        <v>60</v>
      </c>
      <c r="E562" t="s">
        <v>60</v>
      </c>
      <c r="F562" t="s">
        <v>3120</v>
      </c>
      <c r="G562" t="s">
        <v>54</v>
      </c>
    </row>
    <row r="563" spans="1:7" x14ac:dyDescent="0.25">
      <c r="A563">
        <v>23037134</v>
      </c>
      <c r="B563" t="s">
        <v>5058</v>
      </c>
      <c r="C563" t="s">
        <v>54</v>
      </c>
      <c r="D563" t="s">
        <v>60</v>
      </c>
      <c r="E563" t="s">
        <v>60</v>
      </c>
      <c r="F563" t="s">
        <v>3120</v>
      </c>
      <c r="G563" t="s">
        <v>54</v>
      </c>
    </row>
    <row r="564" spans="1:7" x14ac:dyDescent="0.25">
      <c r="A564">
        <v>23037346</v>
      </c>
      <c r="B564" t="s">
        <v>5059</v>
      </c>
      <c r="C564" t="s">
        <v>54</v>
      </c>
      <c r="D564" t="s">
        <v>60</v>
      </c>
      <c r="E564" t="s">
        <v>60</v>
      </c>
      <c r="F564" t="s">
        <v>3120</v>
      </c>
      <c r="G564" t="s">
        <v>54</v>
      </c>
    </row>
    <row r="565" spans="1:7" x14ac:dyDescent="0.25">
      <c r="A565">
        <v>23037348</v>
      </c>
      <c r="B565" t="s">
        <v>5060</v>
      </c>
      <c r="C565" t="s">
        <v>54</v>
      </c>
      <c r="D565" t="s">
        <v>60</v>
      </c>
      <c r="E565" t="s">
        <v>60</v>
      </c>
      <c r="F565" t="s">
        <v>3120</v>
      </c>
      <c r="G565" t="s">
        <v>54</v>
      </c>
    </row>
    <row r="566" spans="1:7" x14ac:dyDescent="0.25">
      <c r="A566">
        <v>23037350</v>
      </c>
      <c r="B566" t="s">
        <v>5061</v>
      </c>
      <c r="C566" t="s">
        <v>54</v>
      </c>
      <c r="D566" t="s">
        <v>60</v>
      </c>
      <c r="E566" t="s">
        <v>60</v>
      </c>
      <c r="F566" t="s">
        <v>3120</v>
      </c>
      <c r="G566" t="s">
        <v>54</v>
      </c>
    </row>
    <row r="567" spans="1:7" x14ac:dyDescent="0.25">
      <c r="A567">
        <v>23037352</v>
      </c>
      <c r="B567" t="s">
        <v>5062</v>
      </c>
      <c r="C567" t="s">
        <v>54</v>
      </c>
      <c r="D567" t="s">
        <v>60</v>
      </c>
      <c r="E567" t="s">
        <v>60</v>
      </c>
      <c r="F567" t="s">
        <v>3120</v>
      </c>
      <c r="G567" t="s">
        <v>54</v>
      </c>
    </row>
    <row r="568" spans="1:7" x14ac:dyDescent="0.25">
      <c r="A568">
        <v>23037354</v>
      </c>
      <c r="B568" t="s">
        <v>5063</v>
      </c>
      <c r="C568" t="s">
        <v>54</v>
      </c>
      <c r="D568" t="s">
        <v>60</v>
      </c>
      <c r="E568" t="s">
        <v>60</v>
      </c>
      <c r="F568" t="s">
        <v>3120</v>
      </c>
      <c r="G568" t="s">
        <v>54</v>
      </c>
    </row>
    <row r="569" spans="1:7" x14ac:dyDescent="0.25">
      <c r="A569">
        <v>23037356</v>
      </c>
      <c r="B569" t="s">
        <v>5064</v>
      </c>
      <c r="C569" t="s">
        <v>54</v>
      </c>
      <c r="D569" t="s">
        <v>60</v>
      </c>
      <c r="E569" t="s">
        <v>60</v>
      </c>
      <c r="F569" t="s">
        <v>3120</v>
      </c>
      <c r="G569" t="s">
        <v>54</v>
      </c>
    </row>
    <row r="570" spans="1:7" x14ac:dyDescent="0.25">
      <c r="A570">
        <v>23037358</v>
      </c>
      <c r="B570" t="s">
        <v>5065</v>
      </c>
      <c r="C570" t="s">
        <v>54</v>
      </c>
      <c r="D570" t="s">
        <v>60</v>
      </c>
      <c r="E570" t="s">
        <v>60</v>
      </c>
      <c r="F570" t="s">
        <v>3120</v>
      </c>
      <c r="G570" t="s">
        <v>54</v>
      </c>
    </row>
    <row r="571" spans="1:7" x14ac:dyDescent="0.25">
      <c r="A571">
        <v>23037570</v>
      </c>
      <c r="B571" t="s">
        <v>5066</v>
      </c>
      <c r="C571" t="s">
        <v>54</v>
      </c>
      <c r="D571" t="s">
        <v>60</v>
      </c>
      <c r="E571" t="s">
        <v>60</v>
      </c>
      <c r="F571" t="s">
        <v>3120</v>
      </c>
      <c r="G571" t="s">
        <v>54</v>
      </c>
    </row>
    <row r="572" spans="1:7" x14ac:dyDescent="0.25">
      <c r="A572">
        <v>23037572</v>
      </c>
      <c r="B572" t="s">
        <v>5067</v>
      </c>
      <c r="C572" t="s">
        <v>54</v>
      </c>
      <c r="D572" t="s">
        <v>60</v>
      </c>
      <c r="E572" t="s">
        <v>60</v>
      </c>
      <c r="F572" t="s">
        <v>3120</v>
      </c>
      <c r="G572" t="s">
        <v>54</v>
      </c>
    </row>
    <row r="573" spans="1:7" x14ac:dyDescent="0.25">
      <c r="A573">
        <v>23037574</v>
      </c>
      <c r="B573" t="s">
        <v>5068</v>
      </c>
      <c r="C573" t="s">
        <v>54</v>
      </c>
      <c r="D573" t="s">
        <v>60</v>
      </c>
      <c r="E573" t="s">
        <v>60</v>
      </c>
      <c r="F573" t="s">
        <v>3120</v>
      </c>
      <c r="G573" t="s">
        <v>54</v>
      </c>
    </row>
    <row r="574" spans="1:7" x14ac:dyDescent="0.25">
      <c r="A574">
        <v>23037576</v>
      </c>
      <c r="B574" t="s">
        <v>5069</v>
      </c>
      <c r="C574" t="s">
        <v>54</v>
      </c>
      <c r="D574" t="s">
        <v>60</v>
      </c>
      <c r="E574" t="s">
        <v>60</v>
      </c>
      <c r="F574" t="s">
        <v>3120</v>
      </c>
      <c r="G574" t="s">
        <v>54</v>
      </c>
    </row>
    <row r="575" spans="1:7" x14ac:dyDescent="0.25">
      <c r="A575">
        <v>23037578</v>
      </c>
      <c r="B575" t="s">
        <v>5070</v>
      </c>
      <c r="C575" t="s">
        <v>54</v>
      </c>
      <c r="D575" t="s">
        <v>60</v>
      </c>
      <c r="E575" t="s">
        <v>60</v>
      </c>
      <c r="F575" t="s">
        <v>3120</v>
      </c>
      <c r="G575" t="s">
        <v>54</v>
      </c>
    </row>
    <row r="576" spans="1:7" x14ac:dyDescent="0.25">
      <c r="A576">
        <v>23037580</v>
      </c>
      <c r="B576" t="s">
        <v>5071</v>
      </c>
      <c r="C576" t="s">
        <v>54</v>
      </c>
      <c r="D576" t="s">
        <v>60</v>
      </c>
      <c r="E576" t="s">
        <v>60</v>
      </c>
      <c r="F576" t="s">
        <v>3120</v>
      </c>
      <c r="G576" t="s">
        <v>54</v>
      </c>
    </row>
    <row r="577" spans="1:7" x14ac:dyDescent="0.25">
      <c r="A577">
        <v>23037582</v>
      </c>
      <c r="B577" t="s">
        <v>5072</v>
      </c>
      <c r="C577" t="s">
        <v>54</v>
      </c>
      <c r="D577" t="s">
        <v>60</v>
      </c>
      <c r="E577" t="s">
        <v>60</v>
      </c>
      <c r="F577" t="s">
        <v>3120</v>
      </c>
      <c r="G577" t="s">
        <v>54</v>
      </c>
    </row>
    <row r="578" spans="1:7" x14ac:dyDescent="0.25">
      <c r="A578">
        <v>23037788</v>
      </c>
      <c r="B578" t="s">
        <v>5073</v>
      </c>
      <c r="C578" t="s">
        <v>54</v>
      </c>
      <c r="D578" t="s">
        <v>60</v>
      </c>
      <c r="E578" t="s">
        <v>60</v>
      </c>
      <c r="F578" t="s">
        <v>3120</v>
      </c>
      <c r="G578" t="s">
        <v>54</v>
      </c>
    </row>
    <row r="579" spans="1:7" x14ac:dyDescent="0.25">
      <c r="A579">
        <v>23037790</v>
      </c>
      <c r="B579" t="s">
        <v>5074</v>
      </c>
      <c r="C579" t="s">
        <v>54</v>
      </c>
      <c r="D579" t="s">
        <v>60</v>
      </c>
      <c r="E579" t="s">
        <v>60</v>
      </c>
      <c r="F579" t="s">
        <v>3120</v>
      </c>
      <c r="G579" t="s">
        <v>54</v>
      </c>
    </row>
    <row r="580" spans="1:7" x14ac:dyDescent="0.25">
      <c r="A580">
        <v>23037792</v>
      </c>
      <c r="B580" t="s">
        <v>5075</v>
      </c>
      <c r="C580" t="s">
        <v>54</v>
      </c>
      <c r="D580" t="s">
        <v>60</v>
      </c>
      <c r="E580" t="s">
        <v>60</v>
      </c>
      <c r="F580" t="s">
        <v>3120</v>
      </c>
      <c r="G580" t="s">
        <v>54</v>
      </c>
    </row>
    <row r="581" spans="1:7" x14ac:dyDescent="0.25">
      <c r="A581">
        <v>23037794</v>
      </c>
      <c r="B581" t="s">
        <v>5076</v>
      </c>
      <c r="C581" t="s">
        <v>54</v>
      </c>
      <c r="D581" t="s">
        <v>60</v>
      </c>
      <c r="E581" t="s">
        <v>60</v>
      </c>
      <c r="F581" t="s">
        <v>3120</v>
      </c>
      <c r="G581" t="s">
        <v>54</v>
      </c>
    </row>
    <row r="582" spans="1:7" x14ac:dyDescent="0.25">
      <c r="A582">
        <v>23037796</v>
      </c>
      <c r="B582" t="s">
        <v>5077</v>
      </c>
      <c r="C582" t="s">
        <v>54</v>
      </c>
      <c r="D582" t="s">
        <v>60</v>
      </c>
      <c r="E582" t="s">
        <v>60</v>
      </c>
      <c r="F582" t="s">
        <v>3120</v>
      </c>
      <c r="G582" t="s">
        <v>54</v>
      </c>
    </row>
    <row r="583" spans="1:7" x14ac:dyDescent="0.25">
      <c r="A583">
        <v>23037798</v>
      </c>
      <c r="B583" t="s">
        <v>5078</v>
      </c>
      <c r="C583" t="s">
        <v>54</v>
      </c>
      <c r="D583" t="s">
        <v>60</v>
      </c>
      <c r="E583" t="s">
        <v>60</v>
      </c>
      <c r="F583" t="s">
        <v>3120</v>
      </c>
      <c r="G583" t="s">
        <v>54</v>
      </c>
    </row>
    <row r="584" spans="1:7" x14ac:dyDescent="0.25">
      <c r="A584">
        <v>23037800</v>
      </c>
      <c r="B584" t="s">
        <v>5079</v>
      </c>
      <c r="C584" t="s">
        <v>54</v>
      </c>
      <c r="D584" t="s">
        <v>60</v>
      </c>
      <c r="E584" t="s">
        <v>60</v>
      </c>
      <c r="F584" t="s">
        <v>3120</v>
      </c>
      <c r="G584" t="s">
        <v>54</v>
      </c>
    </row>
    <row r="585" spans="1:7" x14ac:dyDescent="0.25">
      <c r="A585">
        <v>23037992</v>
      </c>
      <c r="B585" t="s">
        <v>5080</v>
      </c>
      <c r="C585" t="s">
        <v>54</v>
      </c>
      <c r="D585" t="s">
        <v>60</v>
      </c>
      <c r="E585" t="s">
        <v>60</v>
      </c>
      <c r="F585" t="s">
        <v>3120</v>
      </c>
      <c r="G585" t="s">
        <v>54</v>
      </c>
    </row>
    <row r="586" spans="1:7" x14ac:dyDescent="0.25">
      <c r="A586">
        <v>23037994</v>
      </c>
      <c r="B586" t="s">
        <v>5081</v>
      </c>
      <c r="C586" t="s">
        <v>54</v>
      </c>
      <c r="D586" t="s">
        <v>60</v>
      </c>
      <c r="E586" t="s">
        <v>60</v>
      </c>
      <c r="F586" t="s">
        <v>3120</v>
      </c>
      <c r="G586" t="s">
        <v>54</v>
      </c>
    </row>
    <row r="587" spans="1:7" x14ac:dyDescent="0.25">
      <c r="A587">
        <v>23037996</v>
      </c>
      <c r="B587" t="s">
        <v>5082</v>
      </c>
      <c r="C587" t="s">
        <v>54</v>
      </c>
      <c r="D587" t="s">
        <v>60</v>
      </c>
      <c r="E587" t="s">
        <v>60</v>
      </c>
      <c r="F587" t="s">
        <v>3120</v>
      </c>
      <c r="G587" t="s">
        <v>54</v>
      </c>
    </row>
    <row r="588" spans="1:7" x14ac:dyDescent="0.25">
      <c r="A588">
        <v>23037998</v>
      </c>
      <c r="B588" t="s">
        <v>5083</v>
      </c>
      <c r="C588" t="s">
        <v>54</v>
      </c>
      <c r="D588" t="s">
        <v>60</v>
      </c>
      <c r="E588" t="s">
        <v>60</v>
      </c>
      <c r="F588" t="s">
        <v>3120</v>
      </c>
      <c r="G588" t="s">
        <v>54</v>
      </c>
    </row>
    <row r="589" spans="1:7" x14ac:dyDescent="0.25">
      <c r="A589">
        <v>23038000</v>
      </c>
      <c r="B589" t="s">
        <v>5084</v>
      </c>
      <c r="C589" t="s">
        <v>54</v>
      </c>
      <c r="D589" t="s">
        <v>60</v>
      </c>
      <c r="E589" t="s">
        <v>60</v>
      </c>
      <c r="F589" t="s">
        <v>3120</v>
      </c>
      <c r="G589" t="s">
        <v>54</v>
      </c>
    </row>
    <row r="590" spans="1:7" x14ac:dyDescent="0.25">
      <c r="A590">
        <v>23038002</v>
      </c>
      <c r="B590" t="s">
        <v>5085</v>
      </c>
      <c r="C590" t="s">
        <v>54</v>
      </c>
      <c r="D590" t="s">
        <v>60</v>
      </c>
      <c r="E590" t="s">
        <v>60</v>
      </c>
      <c r="F590" t="s">
        <v>3120</v>
      </c>
      <c r="G590" t="s">
        <v>54</v>
      </c>
    </row>
    <row r="591" spans="1:7" x14ac:dyDescent="0.25">
      <c r="A591">
        <v>23038004</v>
      </c>
      <c r="B591" t="s">
        <v>5086</v>
      </c>
      <c r="C591" t="s">
        <v>54</v>
      </c>
      <c r="D591" t="s">
        <v>60</v>
      </c>
      <c r="E591" t="s">
        <v>60</v>
      </c>
      <c r="F591" t="s">
        <v>3120</v>
      </c>
      <c r="G591" t="s">
        <v>54</v>
      </c>
    </row>
    <row r="592" spans="1:7" x14ac:dyDescent="0.25">
      <c r="A592">
        <v>23038212</v>
      </c>
      <c r="B592" t="s">
        <v>5087</v>
      </c>
      <c r="C592" t="s">
        <v>54</v>
      </c>
      <c r="D592" t="s">
        <v>60</v>
      </c>
      <c r="E592" t="s">
        <v>60</v>
      </c>
      <c r="F592" t="s">
        <v>3120</v>
      </c>
      <c r="G592" t="s">
        <v>54</v>
      </c>
    </row>
    <row r="593" spans="1:7" x14ac:dyDescent="0.25">
      <c r="A593">
        <v>23038214</v>
      </c>
      <c r="B593" t="s">
        <v>5088</v>
      </c>
      <c r="C593" t="s">
        <v>54</v>
      </c>
      <c r="D593" t="s">
        <v>60</v>
      </c>
      <c r="E593" t="s">
        <v>60</v>
      </c>
      <c r="F593" t="s">
        <v>3120</v>
      </c>
      <c r="G593" t="s">
        <v>54</v>
      </c>
    </row>
    <row r="594" spans="1:7" x14ac:dyDescent="0.25">
      <c r="A594">
        <v>23038216</v>
      </c>
      <c r="B594" t="s">
        <v>5089</v>
      </c>
      <c r="C594" t="s">
        <v>54</v>
      </c>
      <c r="D594" t="s">
        <v>60</v>
      </c>
      <c r="E594" t="s">
        <v>60</v>
      </c>
      <c r="F594" t="s">
        <v>3120</v>
      </c>
      <c r="G594" t="s">
        <v>54</v>
      </c>
    </row>
    <row r="595" spans="1:7" x14ac:dyDescent="0.25">
      <c r="A595">
        <v>23038218</v>
      </c>
      <c r="B595" t="s">
        <v>5090</v>
      </c>
      <c r="C595" t="s">
        <v>54</v>
      </c>
      <c r="D595" t="s">
        <v>60</v>
      </c>
      <c r="E595" t="s">
        <v>60</v>
      </c>
      <c r="F595" t="s">
        <v>3120</v>
      </c>
      <c r="G595" t="s">
        <v>54</v>
      </c>
    </row>
    <row r="596" spans="1:7" x14ac:dyDescent="0.25">
      <c r="A596">
        <v>23038220</v>
      </c>
      <c r="B596" t="s">
        <v>5091</v>
      </c>
      <c r="C596" t="s">
        <v>54</v>
      </c>
      <c r="D596" t="s">
        <v>60</v>
      </c>
      <c r="E596" t="s">
        <v>60</v>
      </c>
      <c r="F596" t="s">
        <v>3120</v>
      </c>
      <c r="G596" t="s">
        <v>54</v>
      </c>
    </row>
    <row r="597" spans="1:7" x14ac:dyDescent="0.25">
      <c r="A597">
        <v>23038222</v>
      </c>
      <c r="B597" t="s">
        <v>5092</v>
      </c>
      <c r="C597" t="s">
        <v>54</v>
      </c>
      <c r="D597" t="s">
        <v>60</v>
      </c>
      <c r="E597" t="s">
        <v>60</v>
      </c>
      <c r="F597" t="s">
        <v>3120</v>
      </c>
      <c r="G597" t="s">
        <v>54</v>
      </c>
    </row>
    <row r="598" spans="1:7" x14ac:dyDescent="0.25">
      <c r="A598">
        <v>23038516</v>
      </c>
      <c r="B598" t="s">
        <v>5093</v>
      </c>
      <c r="C598" t="s">
        <v>54</v>
      </c>
      <c r="D598" t="s">
        <v>60</v>
      </c>
      <c r="E598" t="s">
        <v>60</v>
      </c>
      <c r="F598" t="s">
        <v>3120</v>
      </c>
      <c r="G598" t="s">
        <v>54</v>
      </c>
    </row>
    <row r="599" spans="1:7" x14ac:dyDescent="0.25">
      <c r="A599">
        <v>23038518</v>
      </c>
      <c r="B599" t="s">
        <v>5094</v>
      </c>
      <c r="C599" t="s">
        <v>54</v>
      </c>
      <c r="D599" t="s">
        <v>60</v>
      </c>
      <c r="E599" t="s">
        <v>60</v>
      </c>
      <c r="F599" t="s">
        <v>3120</v>
      </c>
      <c r="G599" t="s">
        <v>54</v>
      </c>
    </row>
    <row r="600" spans="1:7" x14ac:dyDescent="0.25">
      <c r="A600">
        <v>23038520</v>
      </c>
      <c r="B600" t="s">
        <v>5095</v>
      </c>
      <c r="C600" t="s">
        <v>54</v>
      </c>
      <c r="D600" t="s">
        <v>60</v>
      </c>
      <c r="E600" t="s">
        <v>60</v>
      </c>
      <c r="F600" t="s">
        <v>3120</v>
      </c>
      <c r="G600" t="s">
        <v>54</v>
      </c>
    </row>
    <row r="601" spans="1:7" x14ac:dyDescent="0.25">
      <c r="A601">
        <v>23038522</v>
      </c>
      <c r="B601" t="s">
        <v>5096</v>
      </c>
      <c r="C601" t="s">
        <v>54</v>
      </c>
      <c r="D601" t="s">
        <v>60</v>
      </c>
      <c r="E601" t="s">
        <v>60</v>
      </c>
      <c r="F601" t="s">
        <v>3120</v>
      </c>
      <c r="G601" t="s">
        <v>54</v>
      </c>
    </row>
    <row r="602" spans="1:7" x14ac:dyDescent="0.25">
      <c r="A602">
        <v>23038524</v>
      </c>
      <c r="B602" t="s">
        <v>5097</v>
      </c>
      <c r="C602" t="s">
        <v>54</v>
      </c>
      <c r="D602" t="s">
        <v>60</v>
      </c>
      <c r="E602" t="s">
        <v>60</v>
      </c>
      <c r="F602" t="s">
        <v>3120</v>
      </c>
      <c r="G602" t="s">
        <v>54</v>
      </c>
    </row>
    <row r="603" spans="1:7" x14ac:dyDescent="0.25">
      <c r="A603">
        <v>23038526</v>
      </c>
      <c r="B603" t="s">
        <v>5098</v>
      </c>
      <c r="C603" t="s">
        <v>54</v>
      </c>
      <c r="D603" t="s">
        <v>60</v>
      </c>
      <c r="E603" t="s">
        <v>60</v>
      </c>
      <c r="F603" t="s">
        <v>3120</v>
      </c>
      <c r="G603" t="s">
        <v>54</v>
      </c>
    </row>
    <row r="604" spans="1:7" x14ac:dyDescent="0.25">
      <c r="A604">
        <v>23038528</v>
      </c>
      <c r="B604" t="s">
        <v>5099</v>
      </c>
      <c r="C604" t="s">
        <v>54</v>
      </c>
      <c r="D604" t="s">
        <v>60</v>
      </c>
      <c r="E604" t="s">
        <v>60</v>
      </c>
      <c r="F604" t="s">
        <v>3120</v>
      </c>
      <c r="G604" t="s">
        <v>54</v>
      </c>
    </row>
    <row r="605" spans="1:7" x14ac:dyDescent="0.25">
      <c r="A605">
        <v>23038722</v>
      </c>
      <c r="B605" t="s">
        <v>5100</v>
      </c>
      <c r="C605" t="s">
        <v>54</v>
      </c>
      <c r="D605" t="s">
        <v>60</v>
      </c>
      <c r="E605" t="s">
        <v>60</v>
      </c>
      <c r="F605" t="s">
        <v>3120</v>
      </c>
      <c r="G605" t="s">
        <v>54</v>
      </c>
    </row>
    <row r="606" spans="1:7" x14ac:dyDescent="0.25">
      <c r="A606">
        <v>23038724</v>
      </c>
      <c r="B606" t="s">
        <v>5101</v>
      </c>
      <c r="C606" t="s">
        <v>54</v>
      </c>
      <c r="D606" t="s">
        <v>60</v>
      </c>
      <c r="E606" t="s">
        <v>60</v>
      </c>
      <c r="F606" t="s">
        <v>3120</v>
      </c>
      <c r="G606" t="s">
        <v>54</v>
      </c>
    </row>
    <row r="607" spans="1:7" x14ac:dyDescent="0.25">
      <c r="A607">
        <v>23038726</v>
      </c>
      <c r="B607" t="s">
        <v>5102</v>
      </c>
      <c r="C607" t="s">
        <v>54</v>
      </c>
      <c r="D607" t="s">
        <v>60</v>
      </c>
      <c r="E607" t="s">
        <v>60</v>
      </c>
      <c r="F607" t="s">
        <v>3120</v>
      </c>
      <c r="G607" t="s">
        <v>54</v>
      </c>
    </row>
    <row r="608" spans="1:7" x14ac:dyDescent="0.25">
      <c r="A608">
        <v>23038728</v>
      </c>
      <c r="B608" t="s">
        <v>5103</v>
      </c>
      <c r="C608" t="s">
        <v>54</v>
      </c>
      <c r="D608" t="s">
        <v>60</v>
      </c>
      <c r="E608" t="s">
        <v>60</v>
      </c>
      <c r="F608" t="s">
        <v>3120</v>
      </c>
      <c r="G608" t="s">
        <v>54</v>
      </c>
    </row>
    <row r="609" spans="1:7" x14ac:dyDescent="0.25">
      <c r="A609">
        <v>23038730</v>
      </c>
      <c r="B609" t="s">
        <v>5104</v>
      </c>
      <c r="C609" t="s">
        <v>54</v>
      </c>
      <c r="D609" t="s">
        <v>60</v>
      </c>
      <c r="E609" t="s">
        <v>60</v>
      </c>
      <c r="F609" t="s">
        <v>3120</v>
      </c>
      <c r="G609" t="s">
        <v>54</v>
      </c>
    </row>
    <row r="610" spans="1:7" x14ac:dyDescent="0.25">
      <c r="A610">
        <v>23038732</v>
      </c>
      <c r="B610" t="s">
        <v>5105</v>
      </c>
      <c r="C610" t="s">
        <v>54</v>
      </c>
      <c r="D610" t="s">
        <v>60</v>
      </c>
      <c r="E610" t="s">
        <v>60</v>
      </c>
      <c r="F610" t="s">
        <v>3120</v>
      </c>
      <c r="G610" t="s">
        <v>54</v>
      </c>
    </row>
    <row r="611" spans="1:7" x14ac:dyDescent="0.25">
      <c r="A611">
        <v>23038734</v>
      </c>
      <c r="B611" t="s">
        <v>5106</v>
      </c>
      <c r="C611" t="s">
        <v>54</v>
      </c>
      <c r="D611" t="s">
        <v>60</v>
      </c>
      <c r="E611" t="s">
        <v>60</v>
      </c>
      <c r="F611" t="s">
        <v>3120</v>
      </c>
      <c r="G611" t="s">
        <v>54</v>
      </c>
    </row>
    <row r="612" spans="1:7" x14ac:dyDescent="0.25">
      <c r="A612">
        <v>23038946</v>
      </c>
      <c r="B612" t="s">
        <v>5107</v>
      </c>
      <c r="C612" t="s">
        <v>54</v>
      </c>
      <c r="D612" t="s">
        <v>60</v>
      </c>
      <c r="E612" t="s">
        <v>60</v>
      </c>
      <c r="F612" t="s">
        <v>3120</v>
      </c>
      <c r="G612" t="s">
        <v>54</v>
      </c>
    </row>
    <row r="613" spans="1:7" x14ac:dyDescent="0.25">
      <c r="A613">
        <v>23038948</v>
      </c>
      <c r="B613" t="s">
        <v>5108</v>
      </c>
      <c r="C613" t="s">
        <v>54</v>
      </c>
      <c r="D613" t="s">
        <v>60</v>
      </c>
      <c r="E613" t="s">
        <v>60</v>
      </c>
      <c r="F613" t="s">
        <v>3120</v>
      </c>
      <c r="G613" t="s">
        <v>54</v>
      </c>
    </row>
    <row r="614" spans="1:7" x14ac:dyDescent="0.25">
      <c r="A614">
        <v>23038950</v>
      </c>
      <c r="B614" t="s">
        <v>5109</v>
      </c>
      <c r="C614" t="s">
        <v>54</v>
      </c>
      <c r="D614" t="s">
        <v>60</v>
      </c>
      <c r="E614" t="s">
        <v>60</v>
      </c>
      <c r="F614" t="s">
        <v>3120</v>
      </c>
      <c r="G614" t="s">
        <v>54</v>
      </c>
    </row>
    <row r="615" spans="1:7" x14ac:dyDescent="0.25">
      <c r="A615">
        <v>23038952</v>
      </c>
      <c r="B615" t="s">
        <v>5110</v>
      </c>
      <c r="C615" t="s">
        <v>54</v>
      </c>
      <c r="D615" t="s">
        <v>60</v>
      </c>
      <c r="E615" t="s">
        <v>60</v>
      </c>
      <c r="F615" t="s">
        <v>3120</v>
      </c>
      <c r="G615" t="s">
        <v>54</v>
      </c>
    </row>
    <row r="616" spans="1:7" x14ac:dyDescent="0.25">
      <c r="A616">
        <v>23038954</v>
      </c>
      <c r="B616" t="s">
        <v>5111</v>
      </c>
      <c r="C616" t="s">
        <v>54</v>
      </c>
      <c r="D616" t="s">
        <v>60</v>
      </c>
      <c r="E616" t="s">
        <v>60</v>
      </c>
      <c r="F616" t="s">
        <v>3120</v>
      </c>
      <c r="G616" t="s">
        <v>54</v>
      </c>
    </row>
    <row r="617" spans="1:7" x14ac:dyDescent="0.25">
      <c r="A617">
        <v>23038956</v>
      </c>
      <c r="B617" t="s">
        <v>5112</v>
      </c>
      <c r="C617" t="s">
        <v>54</v>
      </c>
      <c r="D617" t="s">
        <v>60</v>
      </c>
      <c r="E617" t="s">
        <v>60</v>
      </c>
      <c r="F617" t="s">
        <v>3120</v>
      </c>
      <c r="G617" t="s">
        <v>54</v>
      </c>
    </row>
    <row r="618" spans="1:7" x14ac:dyDescent="0.25">
      <c r="A618">
        <v>23038958</v>
      </c>
      <c r="B618" t="s">
        <v>5113</v>
      </c>
      <c r="C618" t="s">
        <v>54</v>
      </c>
      <c r="D618" t="s">
        <v>60</v>
      </c>
      <c r="E618" t="s">
        <v>60</v>
      </c>
      <c r="F618" t="s">
        <v>3120</v>
      </c>
      <c r="G618" t="s">
        <v>54</v>
      </c>
    </row>
    <row r="619" spans="1:7" x14ac:dyDescent="0.25">
      <c r="A619">
        <v>23036468</v>
      </c>
      <c r="B619" t="s">
        <v>5114</v>
      </c>
      <c r="C619" t="s">
        <v>54</v>
      </c>
      <c r="D619" t="s">
        <v>60</v>
      </c>
      <c r="E619" t="s">
        <v>60</v>
      </c>
      <c r="F619" t="s">
        <v>3120</v>
      </c>
      <c r="G619" t="s">
        <v>54</v>
      </c>
    </row>
    <row r="620" spans="1:7" x14ac:dyDescent="0.25">
      <c r="A620">
        <v>23036470</v>
      </c>
      <c r="B620" t="s">
        <v>5115</v>
      </c>
      <c r="C620" t="s">
        <v>54</v>
      </c>
      <c r="D620" t="s">
        <v>60</v>
      </c>
      <c r="E620" t="s">
        <v>60</v>
      </c>
      <c r="F620" t="s">
        <v>3120</v>
      </c>
      <c r="G620" t="s">
        <v>54</v>
      </c>
    </row>
    <row r="621" spans="1:7" x14ac:dyDescent="0.25">
      <c r="A621">
        <v>23036472</v>
      </c>
      <c r="B621" t="s">
        <v>5116</v>
      </c>
      <c r="C621" t="s">
        <v>54</v>
      </c>
      <c r="D621" t="s">
        <v>60</v>
      </c>
      <c r="E621" t="s">
        <v>60</v>
      </c>
      <c r="F621" t="s">
        <v>3120</v>
      </c>
      <c r="G621" t="s">
        <v>54</v>
      </c>
    </row>
    <row r="622" spans="1:7" x14ac:dyDescent="0.25">
      <c r="A622">
        <v>23036474</v>
      </c>
      <c r="B622" t="s">
        <v>5117</v>
      </c>
      <c r="C622" t="s">
        <v>54</v>
      </c>
      <c r="D622" t="s">
        <v>60</v>
      </c>
      <c r="E622" t="s">
        <v>60</v>
      </c>
      <c r="F622" t="s">
        <v>3120</v>
      </c>
      <c r="G622" t="s">
        <v>54</v>
      </c>
    </row>
    <row r="623" spans="1:7" x14ac:dyDescent="0.25">
      <c r="A623">
        <v>23036476</v>
      </c>
      <c r="B623" t="s">
        <v>5118</v>
      </c>
      <c r="C623" t="s">
        <v>54</v>
      </c>
      <c r="D623" t="s">
        <v>60</v>
      </c>
      <c r="E623" t="s">
        <v>60</v>
      </c>
      <c r="F623" t="s">
        <v>3120</v>
      </c>
      <c r="G623" t="s">
        <v>54</v>
      </c>
    </row>
    <row r="624" spans="1:7" x14ac:dyDescent="0.25">
      <c r="A624">
        <v>23036478</v>
      </c>
      <c r="B624" t="s">
        <v>5119</v>
      </c>
      <c r="C624" t="s">
        <v>54</v>
      </c>
      <c r="D624" t="s">
        <v>60</v>
      </c>
      <c r="E624" t="s">
        <v>60</v>
      </c>
      <c r="F624" t="s">
        <v>3120</v>
      </c>
      <c r="G624" t="s">
        <v>54</v>
      </c>
    </row>
    <row r="625" spans="1:7" x14ac:dyDescent="0.25">
      <c r="A625">
        <v>23036480</v>
      </c>
      <c r="B625" t="s">
        <v>5120</v>
      </c>
      <c r="C625" t="s">
        <v>54</v>
      </c>
      <c r="D625" t="s">
        <v>60</v>
      </c>
      <c r="E625" t="s">
        <v>60</v>
      </c>
      <c r="F625" t="s">
        <v>3120</v>
      </c>
      <c r="G625" t="s">
        <v>54</v>
      </c>
    </row>
    <row r="626" spans="1:7" x14ac:dyDescent="0.25">
      <c r="A626">
        <v>23036692</v>
      </c>
      <c r="B626" t="s">
        <v>5121</v>
      </c>
      <c r="C626" t="s">
        <v>54</v>
      </c>
      <c r="D626" t="s">
        <v>60</v>
      </c>
      <c r="E626" t="s">
        <v>60</v>
      </c>
      <c r="F626" t="s">
        <v>3120</v>
      </c>
      <c r="G626" t="s">
        <v>54</v>
      </c>
    </row>
    <row r="627" spans="1:7" x14ac:dyDescent="0.25">
      <c r="A627">
        <v>23036694</v>
      </c>
      <c r="B627" t="s">
        <v>5122</v>
      </c>
      <c r="C627" t="s">
        <v>54</v>
      </c>
      <c r="D627" t="s">
        <v>60</v>
      </c>
      <c r="E627" t="s">
        <v>60</v>
      </c>
      <c r="F627" t="s">
        <v>3120</v>
      </c>
      <c r="G627" t="s">
        <v>54</v>
      </c>
    </row>
    <row r="628" spans="1:7" x14ac:dyDescent="0.25">
      <c r="A628">
        <v>23036696</v>
      </c>
      <c r="B628" t="s">
        <v>5123</v>
      </c>
      <c r="C628" t="s">
        <v>54</v>
      </c>
      <c r="D628" t="s">
        <v>60</v>
      </c>
      <c r="E628" t="s">
        <v>60</v>
      </c>
      <c r="F628" t="s">
        <v>3120</v>
      </c>
      <c r="G628" t="s">
        <v>54</v>
      </c>
    </row>
    <row r="629" spans="1:7" x14ac:dyDescent="0.25">
      <c r="A629">
        <v>23036698</v>
      </c>
      <c r="B629" t="s">
        <v>5124</v>
      </c>
      <c r="C629" t="s">
        <v>54</v>
      </c>
      <c r="D629" t="s">
        <v>60</v>
      </c>
      <c r="E629" t="s">
        <v>60</v>
      </c>
      <c r="F629" t="s">
        <v>3120</v>
      </c>
      <c r="G629" t="s">
        <v>54</v>
      </c>
    </row>
    <row r="630" spans="1:7" x14ac:dyDescent="0.25">
      <c r="A630">
        <v>23036700</v>
      </c>
      <c r="B630" t="s">
        <v>5125</v>
      </c>
      <c r="C630" t="s">
        <v>54</v>
      </c>
      <c r="D630" t="s">
        <v>60</v>
      </c>
      <c r="E630" t="s">
        <v>60</v>
      </c>
      <c r="F630" t="s">
        <v>3120</v>
      </c>
      <c r="G630" t="s">
        <v>54</v>
      </c>
    </row>
    <row r="631" spans="1:7" x14ac:dyDescent="0.25">
      <c r="A631">
        <v>23036702</v>
      </c>
      <c r="B631" t="s">
        <v>5126</v>
      </c>
      <c r="C631" t="s">
        <v>54</v>
      </c>
      <c r="D631" t="s">
        <v>60</v>
      </c>
      <c r="E631" t="s">
        <v>60</v>
      </c>
      <c r="F631" t="s">
        <v>3120</v>
      </c>
      <c r="G631" t="s">
        <v>54</v>
      </c>
    </row>
    <row r="632" spans="1:7" x14ac:dyDescent="0.25">
      <c r="A632">
        <v>23036704</v>
      </c>
      <c r="B632" t="s">
        <v>5127</v>
      </c>
      <c r="C632" t="s">
        <v>54</v>
      </c>
      <c r="D632" t="s">
        <v>60</v>
      </c>
      <c r="E632" t="s">
        <v>60</v>
      </c>
      <c r="F632" t="s">
        <v>3120</v>
      </c>
      <c r="G632" t="s">
        <v>54</v>
      </c>
    </row>
    <row r="633" spans="1:7" x14ac:dyDescent="0.25">
      <c r="A633">
        <v>23036914</v>
      </c>
      <c r="B633" t="s">
        <v>5128</v>
      </c>
      <c r="C633" t="s">
        <v>54</v>
      </c>
      <c r="D633" t="s">
        <v>60</v>
      </c>
      <c r="E633" t="s">
        <v>60</v>
      </c>
      <c r="F633" t="s">
        <v>3120</v>
      </c>
      <c r="G633" t="s">
        <v>54</v>
      </c>
    </row>
    <row r="634" spans="1:7" x14ac:dyDescent="0.25">
      <c r="A634">
        <v>23036916</v>
      </c>
      <c r="B634" t="s">
        <v>5129</v>
      </c>
      <c r="C634" t="s">
        <v>54</v>
      </c>
      <c r="D634" t="s">
        <v>60</v>
      </c>
      <c r="E634" t="s">
        <v>60</v>
      </c>
      <c r="F634" t="s">
        <v>3120</v>
      </c>
      <c r="G634" t="s">
        <v>54</v>
      </c>
    </row>
    <row r="635" spans="1:7" x14ac:dyDescent="0.25">
      <c r="A635">
        <v>23036918</v>
      </c>
      <c r="B635" t="s">
        <v>5130</v>
      </c>
      <c r="C635" t="s">
        <v>54</v>
      </c>
      <c r="D635" t="s">
        <v>60</v>
      </c>
      <c r="E635" t="s">
        <v>60</v>
      </c>
      <c r="F635" t="s">
        <v>3120</v>
      </c>
      <c r="G635" t="s">
        <v>54</v>
      </c>
    </row>
    <row r="636" spans="1:7" x14ac:dyDescent="0.25">
      <c r="A636">
        <v>23036920</v>
      </c>
      <c r="B636" t="s">
        <v>5131</v>
      </c>
      <c r="C636" t="s">
        <v>54</v>
      </c>
      <c r="D636" t="s">
        <v>60</v>
      </c>
      <c r="E636" t="s">
        <v>60</v>
      </c>
      <c r="F636" t="s">
        <v>3120</v>
      </c>
      <c r="G636" t="s">
        <v>54</v>
      </c>
    </row>
    <row r="637" spans="1:7" x14ac:dyDescent="0.25">
      <c r="A637">
        <v>23036922</v>
      </c>
      <c r="B637" t="s">
        <v>5132</v>
      </c>
      <c r="C637" t="s">
        <v>54</v>
      </c>
      <c r="D637" t="s">
        <v>60</v>
      </c>
      <c r="E637" t="s">
        <v>60</v>
      </c>
      <c r="F637" t="s">
        <v>3120</v>
      </c>
      <c r="G637" t="s">
        <v>54</v>
      </c>
    </row>
    <row r="638" spans="1:7" x14ac:dyDescent="0.25">
      <c r="A638">
        <v>23036924</v>
      </c>
      <c r="B638" t="s">
        <v>5133</v>
      </c>
      <c r="C638" t="s">
        <v>54</v>
      </c>
      <c r="D638" t="s">
        <v>60</v>
      </c>
      <c r="E638" t="s">
        <v>60</v>
      </c>
      <c r="F638" t="s">
        <v>3120</v>
      </c>
      <c r="G638" t="s">
        <v>54</v>
      </c>
    </row>
    <row r="639" spans="1:7" x14ac:dyDescent="0.25">
      <c r="A639">
        <v>23037136</v>
      </c>
      <c r="B639" t="s">
        <v>5134</v>
      </c>
      <c r="C639" t="s">
        <v>54</v>
      </c>
      <c r="D639" t="s">
        <v>60</v>
      </c>
      <c r="E639" t="s">
        <v>60</v>
      </c>
      <c r="F639" t="s">
        <v>3120</v>
      </c>
      <c r="G639" t="s">
        <v>54</v>
      </c>
    </row>
    <row r="640" spans="1:7" x14ac:dyDescent="0.25">
      <c r="A640">
        <v>23037138</v>
      </c>
      <c r="B640" t="s">
        <v>5135</v>
      </c>
      <c r="C640" t="s">
        <v>54</v>
      </c>
      <c r="D640" t="s">
        <v>60</v>
      </c>
      <c r="E640" t="s">
        <v>60</v>
      </c>
      <c r="F640" t="s">
        <v>3120</v>
      </c>
      <c r="G640" t="s">
        <v>54</v>
      </c>
    </row>
    <row r="641" spans="1:7" x14ac:dyDescent="0.25">
      <c r="A641">
        <v>23037140</v>
      </c>
      <c r="B641" t="s">
        <v>5136</v>
      </c>
      <c r="C641" t="s">
        <v>54</v>
      </c>
      <c r="D641" t="s">
        <v>60</v>
      </c>
      <c r="E641" t="s">
        <v>60</v>
      </c>
      <c r="F641" t="s">
        <v>3120</v>
      </c>
      <c r="G641" t="s">
        <v>54</v>
      </c>
    </row>
    <row r="642" spans="1:7" x14ac:dyDescent="0.25">
      <c r="A642">
        <v>23037142</v>
      </c>
      <c r="B642" t="s">
        <v>5137</v>
      </c>
      <c r="C642" t="s">
        <v>54</v>
      </c>
      <c r="D642" t="s">
        <v>60</v>
      </c>
      <c r="E642" t="s">
        <v>60</v>
      </c>
      <c r="F642" t="s">
        <v>3120</v>
      </c>
      <c r="G642" t="s">
        <v>54</v>
      </c>
    </row>
    <row r="643" spans="1:7" x14ac:dyDescent="0.25">
      <c r="A643">
        <v>23037144</v>
      </c>
      <c r="B643" t="s">
        <v>5138</v>
      </c>
      <c r="C643" t="s">
        <v>54</v>
      </c>
      <c r="D643" t="s">
        <v>60</v>
      </c>
      <c r="E643" t="s">
        <v>60</v>
      </c>
      <c r="F643" t="s">
        <v>3120</v>
      </c>
      <c r="G643" t="s">
        <v>54</v>
      </c>
    </row>
    <row r="644" spans="1:7" x14ac:dyDescent="0.25">
      <c r="A644">
        <v>23037146</v>
      </c>
      <c r="B644" t="s">
        <v>5139</v>
      </c>
      <c r="C644" t="s">
        <v>54</v>
      </c>
      <c r="D644" t="s">
        <v>60</v>
      </c>
      <c r="E644" t="s">
        <v>60</v>
      </c>
      <c r="F644" t="s">
        <v>3120</v>
      </c>
      <c r="G644" t="s">
        <v>54</v>
      </c>
    </row>
    <row r="645" spans="1:7" x14ac:dyDescent="0.25">
      <c r="A645">
        <v>23037148</v>
      </c>
      <c r="B645" t="s">
        <v>5140</v>
      </c>
      <c r="C645" t="s">
        <v>54</v>
      </c>
      <c r="D645" t="s">
        <v>60</v>
      </c>
      <c r="E645" t="s">
        <v>60</v>
      </c>
      <c r="F645" t="s">
        <v>3120</v>
      </c>
      <c r="G645" t="s">
        <v>54</v>
      </c>
    </row>
    <row r="646" spans="1:7" x14ac:dyDescent="0.25">
      <c r="A646">
        <v>23037360</v>
      </c>
      <c r="B646" t="s">
        <v>5141</v>
      </c>
      <c r="C646" t="s">
        <v>54</v>
      </c>
      <c r="D646" t="s">
        <v>60</v>
      </c>
      <c r="E646" t="s">
        <v>60</v>
      </c>
      <c r="F646" t="s">
        <v>3120</v>
      </c>
      <c r="G646" t="s">
        <v>54</v>
      </c>
    </row>
    <row r="647" spans="1:7" x14ac:dyDescent="0.25">
      <c r="A647">
        <v>23037362</v>
      </c>
      <c r="B647" t="s">
        <v>5142</v>
      </c>
      <c r="C647" t="s">
        <v>54</v>
      </c>
      <c r="D647" t="s">
        <v>60</v>
      </c>
      <c r="E647" t="s">
        <v>60</v>
      </c>
      <c r="F647" t="s">
        <v>3120</v>
      </c>
      <c r="G647" t="s">
        <v>54</v>
      </c>
    </row>
    <row r="648" spans="1:7" x14ac:dyDescent="0.25">
      <c r="A648">
        <v>23037364</v>
      </c>
      <c r="B648" t="s">
        <v>5143</v>
      </c>
      <c r="C648" t="s">
        <v>54</v>
      </c>
      <c r="D648" t="s">
        <v>60</v>
      </c>
      <c r="E648" t="s">
        <v>60</v>
      </c>
      <c r="F648" t="s">
        <v>3120</v>
      </c>
      <c r="G648" t="s">
        <v>54</v>
      </c>
    </row>
    <row r="649" spans="1:7" x14ac:dyDescent="0.25">
      <c r="A649">
        <v>23037366</v>
      </c>
      <c r="B649" t="s">
        <v>5144</v>
      </c>
      <c r="C649" t="s">
        <v>54</v>
      </c>
      <c r="D649" t="s">
        <v>60</v>
      </c>
      <c r="E649" t="s">
        <v>60</v>
      </c>
      <c r="F649" t="s">
        <v>3120</v>
      </c>
      <c r="G649" t="s">
        <v>54</v>
      </c>
    </row>
    <row r="650" spans="1:7" x14ac:dyDescent="0.25">
      <c r="A650">
        <v>23037368</v>
      </c>
      <c r="B650" t="s">
        <v>5145</v>
      </c>
      <c r="C650" t="s">
        <v>54</v>
      </c>
      <c r="D650" t="s">
        <v>60</v>
      </c>
      <c r="E650" t="s">
        <v>60</v>
      </c>
      <c r="F650" t="s">
        <v>3120</v>
      </c>
      <c r="G650" t="s">
        <v>54</v>
      </c>
    </row>
    <row r="651" spans="1:7" x14ac:dyDescent="0.25">
      <c r="A651">
        <v>23037370</v>
      </c>
      <c r="B651" t="s">
        <v>5146</v>
      </c>
      <c r="C651" t="s">
        <v>54</v>
      </c>
      <c r="D651" t="s">
        <v>60</v>
      </c>
      <c r="E651" t="s">
        <v>60</v>
      </c>
      <c r="F651" t="s">
        <v>3120</v>
      </c>
      <c r="G651" t="s">
        <v>54</v>
      </c>
    </row>
    <row r="652" spans="1:7" x14ac:dyDescent="0.25">
      <c r="A652">
        <v>23037372</v>
      </c>
      <c r="B652" t="s">
        <v>5147</v>
      </c>
      <c r="C652" t="s">
        <v>54</v>
      </c>
      <c r="D652" t="s">
        <v>60</v>
      </c>
      <c r="E652" t="s">
        <v>60</v>
      </c>
      <c r="F652" t="s">
        <v>3120</v>
      </c>
      <c r="G652" t="s">
        <v>54</v>
      </c>
    </row>
    <row r="653" spans="1:7" x14ac:dyDescent="0.25">
      <c r="A653">
        <v>23037584</v>
      </c>
      <c r="B653" t="s">
        <v>5148</v>
      </c>
      <c r="C653" t="s">
        <v>54</v>
      </c>
      <c r="D653" t="s">
        <v>60</v>
      </c>
      <c r="E653" t="s">
        <v>60</v>
      </c>
      <c r="F653" t="s">
        <v>3120</v>
      </c>
      <c r="G653" t="s">
        <v>54</v>
      </c>
    </row>
    <row r="654" spans="1:7" x14ac:dyDescent="0.25">
      <c r="A654">
        <v>23037586</v>
      </c>
      <c r="B654" t="s">
        <v>5149</v>
      </c>
      <c r="C654" t="s">
        <v>54</v>
      </c>
      <c r="D654" t="s">
        <v>60</v>
      </c>
      <c r="E654" t="s">
        <v>60</v>
      </c>
      <c r="F654" t="s">
        <v>3120</v>
      </c>
      <c r="G654" t="s">
        <v>54</v>
      </c>
    </row>
    <row r="655" spans="1:7" x14ac:dyDescent="0.25">
      <c r="A655">
        <v>23037588</v>
      </c>
      <c r="B655" t="s">
        <v>5150</v>
      </c>
      <c r="C655" t="s">
        <v>54</v>
      </c>
      <c r="D655" t="s">
        <v>60</v>
      </c>
      <c r="E655" t="s">
        <v>60</v>
      </c>
      <c r="F655" t="s">
        <v>3120</v>
      </c>
      <c r="G655" t="s">
        <v>54</v>
      </c>
    </row>
    <row r="656" spans="1:7" x14ac:dyDescent="0.25">
      <c r="A656">
        <v>23037590</v>
      </c>
      <c r="B656" t="s">
        <v>5151</v>
      </c>
      <c r="C656" t="s">
        <v>54</v>
      </c>
      <c r="D656" t="s">
        <v>60</v>
      </c>
      <c r="E656" t="s">
        <v>60</v>
      </c>
      <c r="F656" t="s">
        <v>3120</v>
      </c>
      <c r="G656" t="s">
        <v>54</v>
      </c>
    </row>
    <row r="657" spans="1:7" x14ac:dyDescent="0.25">
      <c r="A657">
        <v>23037592</v>
      </c>
      <c r="B657" t="s">
        <v>5152</v>
      </c>
      <c r="C657" t="s">
        <v>54</v>
      </c>
      <c r="D657" t="s">
        <v>60</v>
      </c>
      <c r="E657" t="s">
        <v>60</v>
      </c>
      <c r="F657" t="s">
        <v>3120</v>
      </c>
      <c r="G657" t="s">
        <v>54</v>
      </c>
    </row>
    <row r="658" spans="1:7" x14ac:dyDescent="0.25">
      <c r="A658">
        <v>23037594</v>
      </c>
      <c r="B658" t="s">
        <v>5153</v>
      </c>
      <c r="C658" t="s">
        <v>54</v>
      </c>
      <c r="D658" t="s">
        <v>60</v>
      </c>
      <c r="E658" t="s">
        <v>60</v>
      </c>
      <c r="F658" t="s">
        <v>3120</v>
      </c>
      <c r="G658" t="s">
        <v>54</v>
      </c>
    </row>
    <row r="659" spans="1:7" x14ac:dyDescent="0.25">
      <c r="A659">
        <v>23037596</v>
      </c>
      <c r="B659" t="s">
        <v>5154</v>
      </c>
      <c r="C659" t="s">
        <v>54</v>
      </c>
      <c r="D659" t="s">
        <v>60</v>
      </c>
      <c r="E659" t="s">
        <v>60</v>
      </c>
      <c r="F659" t="s">
        <v>3120</v>
      </c>
      <c r="G659" t="s">
        <v>54</v>
      </c>
    </row>
    <row r="660" spans="1:7" x14ac:dyDescent="0.25">
      <c r="A660">
        <v>23037802</v>
      </c>
      <c r="B660" t="s">
        <v>5155</v>
      </c>
      <c r="C660" t="s">
        <v>54</v>
      </c>
      <c r="D660" t="s">
        <v>60</v>
      </c>
      <c r="E660" t="s">
        <v>60</v>
      </c>
      <c r="F660" t="s">
        <v>3120</v>
      </c>
      <c r="G660" t="s">
        <v>54</v>
      </c>
    </row>
    <row r="661" spans="1:7" x14ac:dyDescent="0.25">
      <c r="A661">
        <v>23037804</v>
      </c>
      <c r="B661" t="s">
        <v>5156</v>
      </c>
      <c r="C661" t="s">
        <v>54</v>
      </c>
      <c r="D661" t="s">
        <v>60</v>
      </c>
      <c r="E661" t="s">
        <v>60</v>
      </c>
      <c r="F661" t="s">
        <v>3120</v>
      </c>
      <c r="G661" t="s">
        <v>54</v>
      </c>
    </row>
    <row r="662" spans="1:7" x14ac:dyDescent="0.25">
      <c r="A662">
        <v>23037806</v>
      </c>
      <c r="B662" t="s">
        <v>5157</v>
      </c>
      <c r="C662" t="s">
        <v>54</v>
      </c>
      <c r="D662" t="s">
        <v>60</v>
      </c>
      <c r="E662" t="s">
        <v>60</v>
      </c>
      <c r="F662" t="s">
        <v>3120</v>
      </c>
      <c r="G662" t="s">
        <v>54</v>
      </c>
    </row>
    <row r="663" spans="1:7" x14ac:dyDescent="0.25">
      <c r="A663">
        <v>23037808</v>
      </c>
      <c r="B663" t="s">
        <v>5158</v>
      </c>
      <c r="C663" t="s">
        <v>54</v>
      </c>
      <c r="D663" t="s">
        <v>60</v>
      </c>
      <c r="E663" t="s">
        <v>60</v>
      </c>
      <c r="F663" t="s">
        <v>3120</v>
      </c>
      <c r="G663" t="s">
        <v>54</v>
      </c>
    </row>
    <row r="664" spans="1:7" x14ac:dyDescent="0.25">
      <c r="A664">
        <v>23037810</v>
      </c>
      <c r="B664" t="s">
        <v>5159</v>
      </c>
      <c r="C664" t="s">
        <v>54</v>
      </c>
      <c r="D664" t="s">
        <v>60</v>
      </c>
      <c r="E664" t="s">
        <v>60</v>
      </c>
      <c r="F664" t="s">
        <v>3120</v>
      </c>
      <c r="G664" t="s">
        <v>54</v>
      </c>
    </row>
    <row r="665" spans="1:7" x14ac:dyDescent="0.25">
      <c r="A665">
        <v>23037812</v>
      </c>
      <c r="B665" t="s">
        <v>5160</v>
      </c>
      <c r="C665" t="s">
        <v>54</v>
      </c>
      <c r="D665" t="s">
        <v>60</v>
      </c>
      <c r="E665" t="s">
        <v>60</v>
      </c>
      <c r="F665" t="s">
        <v>3120</v>
      </c>
      <c r="G665" t="s">
        <v>54</v>
      </c>
    </row>
    <row r="666" spans="1:7" x14ac:dyDescent="0.25">
      <c r="A666">
        <v>23037814</v>
      </c>
      <c r="B666" t="s">
        <v>5161</v>
      </c>
      <c r="C666" t="s">
        <v>54</v>
      </c>
      <c r="D666" t="s">
        <v>60</v>
      </c>
      <c r="E666" t="s">
        <v>60</v>
      </c>
      <c r="F666" t="s">
        <v>3120</v>
      </c>
      <c r="G666" t="s">
        <v>54</v>
      </c>
    </row>
    <row r="667" spans="1:7" x14ac:dyDescent="0.25">
      <c r="A667">
        <v>23038006</v>
      </c>
      <c r="B667" t="s">
        <v>5162</v>
      </c>
      <c r="C667" t="s">
        <v>54</v>
      </c>
      <c r="D667" t="s">
        <v>60</v>
      </c>
      <c r="E667" t="s">
        <v>60</v>
      </c>
      <c r="F667" t="s">
        <v>3120</v>
      </c>
      <c r="G667" t="s">
        <v>54</v>
      </c>
    </row>
    <row r="668" spans="1:7" x14ac:dyDescent="0.25">
      <c r="A668">
        <v>23038008</v>
      </c>
      <c r="B668" t="s">
        <v>5163</v>
      </c>
      <c r="C668" t="s">
        <v>54</v>
      </c>
      <c r="D668" t="s">
        <v>60</v>
      </c>
      <c r="E668" t="s">
        <v>60</v>
      </c>
      <c r="F668" t="s">
        <v>3120</v>
      </c>
      <c r="G668" t="s">
        <v>54</v>
      </c>
    </row>
    <row r="669" spans="1:7" x14ac:dyDescent="0.25">
      <c r="A669">
        <v>23038010</v>
      </c>
      <c r="B669" t="s">
        <v>5164</v>
      </c>
      <c r="C669" t="s">
        <v>54</v>
      </c>
      <c r="D669" t="s">
        <v>60</v>
      </c>
      <c r="E669" t="s">
        <v>60</v>
      </c>
      <c r="F669" t="s">
        <v>3120</v>
      </c>
      <c r="G669" t="s">
        <v>54</v>
      </c>
    </row>
    <row r="670" spans="1:7" x14ac:dyDescent="0.25">
      <c r="A670">
        <v>23038012</v>
      </c>
      <c r="B670" t="s">
        <v>5165</v>
      </c>
      <c r="C670" t="s">
        <v>54</v>
      </c>
      <c r="D670" t="s">
        <v>60</v>
      </c>
      <c r="E670" t="s">
        <v>60</v>
      </c>
      <c r="F670" t="s">
        <v>3120</v>
      </c>
      <c r="G670" t="s">
        <v>54</v>
      </c>
    </row>
    <row r="671" spans="1:7" x14ac:dyDescent="0.25">
      <c r="A671">
        <v>23038014</v>
      </c>
      <c r="B671" t="s">
        <v>5166</v>
      </c>
      <c r="C671" t="s">
        <v>54</v>
      </c>
      <c r="D671" t="s">
        <v>60</v>
      </c>
      <c r="E671" t="s">
        <v>60</v>
      </c>
      <c r="F671" t="s">
        <v>3120</v>
      </c>
      <c r="G671" t="s">
        <v>54</v>
      </c>
    </row>
    <row r="672" spans="1:7" x14ac:dyDescent="0.25">
      <c r="A672">
        <v>23038016</v>
      </c>
      <c r="B672" t="s">
        <v>5167</v>
      </c>
      <c r="C672" t="s">
        <v>54</v>
      </c>
      <c r="D672" t="s">
        <v>60</v>
      </c>
      <c r="E672" t="s">
        <v>60</v>
      </c>
      <c r="F672" t="s">
        <v>3120</v>
      </c>
      <c r="G672" t="s">
        <v>54</v>
      </c>
    </row>
    <row r="673" spans="1:7" x14ac:dyDescent="0.25">
      <c r="A673">
        <v>23038018</v>
      </c>
      <c r="B673" t="s">
        <v>5168</v>
      </c>
      <c r="C673" t="s">
        <v>54</v>
      </c>
      <c r="D673" t="s">
        <v>60</v>
      </c>
      <c r="E673" t="s">
        <v>60</v>
      </c>
      <c r="F673" t="s">
        <v>3120</v>
      </c>
      <c r="G673" t="s">
        <v>54</v>
      </c>
    </row>
    <row r="674" spans="1:7" x14ac:dyDescent="0.25">
      <c r="A674">
        <v>23038224</v>
      </c>
      <c r="B674" t="s">
        <v>5169</v>
      </c>
      <c r="C674" t="s">
        <v>54</v>
      </c>
      <c r="D674" t="s">
        <v>60</v>
      </c>
      <c r="E674" t="s">
        <v>60</v>
      </c>
      <c r="F674" t="s">
        <v>3120</v>
      </c>
      <c r="G674" t="s">
        <v>54</v>
      </c>
    </row>
    <row r="675" spans="1:7" x14ac:dyDescent="0.25">
      <c r="A675">
        <v>23038226</v>
      </c>
      <c r="B675" t="s">
        <v>5170</v>
      </c>
      <c r="C675" t="s">
        <v>54</v>
      </c>
      <c r="D675" t="s">
        <v>60</v>
      </c>
      <c r="E675" t="s">
        <v>60</v>
      </c>
      <c r="F675" t="s">
        <v>3120</v>
      </c>
      <c r="G675" t="s">
        <v>54</v>
      </c>
    </row>
    <row r="676" spans="1:7" x14ac:dyDescent="0.25">
      <c r="A676">
        <v>23038228</v>
      </c>
      <c r="B676" t="s">
        <v>5171</v>
      </c>
      <c r="C676" t="s">
        <v>54</v>
      </c>
      <c r="D676" t="s">
        <v>60</v>
      </c>
      <c r="E676" t="s">
        <v>60</v>
      </c>
      <c r="F676" t="s">
        <v>3120</v>
      </c>
      <c r="G676" t="s">
        <v>54</v>
      </c>
    </row>
    <row r="677" spans="1:7" x14ac:dyDescent="0.25">
      <c r="A677">
        <v>23038230</v>
      </c>
      <c r="B677" t="s">
        <v>5172</v>
      </c>
      <c r="C677" t="s">
        <v>54</v>
      </c>
      <c r="D677" t="s">
        <v>60</v>
      </c>
      <c r="E677" t="s">
        <v>60</v>
      </c>
      <c r="F677" t="s">
        <v>3120</v>
      </c>
      <c r="G677" t="s">
        <v>54</v>
      </c>
    </row>
    <row r="678" spans="1:7" x14ac:dyDescent="0.25">
      <c r="A678">
        <v>23038232</v>
      </c>
      <c r="B678" t="s">
        <v>5173</v>
      </c>
      <c r="C678" t="s">
        <v>54</v>
      </c>
      <c r="D678" t="s">
        <v>60</v>
      </c>
      <c r="E678" t="s">
        <v>60</v>
      </c>
      <c r="F678" t="s">
        <v>3120</v>
      </c>
      <c r="G678" t="s">
        <v>54</v>
      </c>
    </row>
    <row r="679" spans="1:7" x14ac:dyDescent="0.25">
      <c r="A679">
        <v>23038234</v>
      </c>
      <c r="B679" t="s">
        <v>5174</v>
      </c>
      <c r="C679" t="s">
        <v>54</v>
      </c>
      <c r="D679" t="s">
        <v>60</v>
      </c>
      <c r="E679" t="s">
        <v>60</v>
      </c>
      <c r="F679" t="s">
        <v>3120</v>
      </c>
      <c r="G679" t="s">
        <v>54</v>
      </c>
    </row>
    <row r="680" spans="1:7" x14ac:dyDescent="0.25">
      <c r="A680">
        <v>23038530</v>
      </c>
      <c r="B680" t="s">
        <v>5175</v>
      </c>
      <c r="C680" t="s">
        <v>54</v>
      </c>
      <c r="D680" t="s">
        <v>60</v>
      </c>
      <c r="E680" t="s">
        <v>60</v>
      </c>
      <c r="F680" t="s">
        <v>3120</v>
      </c>
      <c r="G680" t="s">
        <v>54</v>
      </c>
    </row>
    <row r="681" spans="1:7" x14ac:dyDescent="0.25">
      <c r="A681">
        <v>23038532</v>
      </c>
      <c r="B681" t="s">
        <v>5176</v>
      </c>
      <c r="C681" t="s">
        <v>54</v>
      </c>
      <c r="D681" t="s">
        <v>60</v>
      </c>
      <c r="E681" t="s">
        <v>60</v>
      </c>
      <c r="F681" t="s">
        <v>3120</v>
      </c>
      <c r="G681" t="s">
        <v>54</v>
      </c>
    </row>
    <row r="682" spans="1:7" x14ac:dyDescent="0.25">
      <c r="A682">
        <v>23038534</v>
      </c>
      <c r="B682" t="s">
        <v>5177</v>
      </c>
      <c r="C682" t="s">
        <v>54</v>
      </c>
      <c r="D682" t="s">
        <v>60</v>
      </c>
      <c r="E682" t="s">
        <v>60</v>
      </c>
      <c r="F682" t="s">
        <v>3120</v>
      </c>
      <c r="G682" t="s">
        <v>54</v>
      </c>
    </row>
    <row r="683" spans="1:7" x14ac:dyDescent="0.25">
      <c r="A683">
        <v>23038536</v>
      </c>
      <c r="B683" t="s">
        <v>5178</v>
      </c>
      <c r="C683" t="s">
        <v>54</v>
      </c>
      <c r="D683" t="s">
        <v>60</v>
      </c>
      <c r="E683" t="s">
        <v>60</v>
      </c>
      <c r="F683" t="s">
        <v>3120</v>
      </c>
      <c r="G683" t="s">
        <v>54</v>
      </c>
    </row>
    <row r="684" spans="1:7" x14ac:dyDescent="0.25">
      <c r="A684">
        <v>23038538</v>
      </c>
      <c r="B684" t="s">
        <v>5179</v>
      </c>
      <c r="C684" t="s">
        <v>54</v>
      </c>
      <c r="D684" t="s">
        <v>60</v>
      </c>
      <c r="E684" t="s">
        <v>60</v>
      </c>
      <c r="F684" t="s">
        <v>3120</v>
      </c>
      <c r="G684" t="s">
        <v>54</v>
      </c>
    </row>
    <row r="685" spans="1:7" x14ac:dyDescent="0.25">
      <c r="A685">
        <v>23038540</v>
      </c>
      <c r="B685" t="s">
        <v>5180</v>
      </c>
      <c r="C685" t="s">
        <v>54</v>
      </c>
      <c r="D685" t="s">
        <v>60</v>
      </c>
      <c r="E685" t="s">
        <v>60</v>
      </c>
      <c r="F685" t="s">
        <v>3120</v>
      </c>
      <c r="G685" t="s">
        <v>54</v>
      </c>
    </row>
    <row r="686" spans="1:7" x14ac:dyDescent="0.25">
      <c r="A686">
        <v>23038542</v>
      </c>
      <c r="B686" t="s">
        <v>5181</v>
      </c>
      <c r="C686" t="s">
        <v>54</v>
      </c>
      <c r="D686" t="s">
        <v>60</v>
      </c>
      <c r="E686" t="s">
        <v>60</v>
      </c>
      <c r="F686" t="s">
        <v>3120</v>
      </c>
      <c r="G686" t="s">
        <v>54</v>
      </c>
    </row>
    <row r="687" spans="1:7" x14ac:dyDescent="0.25">
      <c r="A687">
        <v>23038736</v>
      </c>
      <c r="B687" t="s">
        <v>5182</v>
      </c>
      <c r="C687" t="s">
        <v>54</v>
      </c>
      <c r="D687" t="s">
        <v>60</v>
      </c>
      <c r="E687" t="s">
        <v>60</v>
      </c>
      <c r="F687" t="s">
        <v>3120</v>
      </c>
      <c r="G687" t="s">
        <v>54</v>
      </c>
    </row>
    <row r="688" spans="1:7" x14ac:dyDescent="0.25">
      <c r="A688">
        <v>23038738</v>
      </c>
      <c r="B688" t="s">
        <v>5183</v>
      </c>
      <c r="C688" t="s">
        <v>54</v>
      </c>
      <c r="D688" t="s">
        <v>60</v>
      </c>
      <c r="E688" t="s">
        <v>60</v>
      </c>
      <c r="F688" t="s">
        <v>3120</v>
      </c>
      <c r="G688" t="s">
        <v>54</v>
      </c>
    </row>
    <row r="689" spans="1:7" x14ac:dyDescent="0.25">
      <c r="A689">
        <v>23038740</v>
      </c>
      <c r="B689" t="s">
        <v>5184</v>
      </c>
      <c r="C689" t="s">
        <v>54</v>
      </c>
      <c r="D689" t="s">
        <v>60</v>
      </c>
      <c r="E689" t="s">
        <v>60</v>
      </c>
      <c r="F689" t="s">
        <v>3120</v>
      </c>
      <c r="G689" t="s">
        <v>54</v>
      </c>
    </row>
    <row r="690" spans="1:7" x14ac:dyDescent="0.25">
      <c r="A690">
        <v>23038742</v>
      </c>
      <c r="B690" t="s">
        <v>5185</v>
      </c>
      <c r="C690" t="s">
        <v>54</v>
      </c>
      <c r="D690" t="s">
        <v>60</v>
      </c>
      <c r="E690" t="s">
        <v>60</v>
      </c>
      <c r="F690" t="s">
        <v>3120</v>
      </c>
      <c r="G690" t="s">
        <v>54</v>
      </c>
    </row>
    <row r="691" spans="1:7" x14ac:dyDescent="0.25">
      <c r="A691">
        <v>23038744</v>
      </c>
      <c r="B691" t="s">
        <v>5186</v>
      </c>
      <c r="C691" t="s">
        <v>54</v>
      </c>
      <c r="D691" t="s">
        <v>60</v>
      </c>
      <c r="E691" t="s">
        <v>60</v>
      </c>
      <c r="F691" t="s">
        <v>3120</v>
      </c>
      <c r="G691" t="s">
        <v>54</v>
      </c>
    </row>
    <row r="692" spans="1:7" x14ac:dyDescent="0.25">
      <c r="A692">
        <v>23038746</v>
      </c>
      <c r="B692" t="s">
        <v>5187</v>
      </c>
      <c r="C692" t="s">
        <v>54</v>
      </c>
      <c r="D692" t="s">
        <v>60</v>
      </c>
      <c r="E692" t="s">
        <v>60</v>
      </c>
      <c r="F692" t="s">
        <v>3120</v>
      </c>
      <c r="G692" t="s">
        <v>54</v>
      </c>
    </row>
    <row r="693" spans="1:7" x14ac:dyDescent="0.25">
      <c r="A693">
        <v>23038748</v>
      </c>
      <c r="B693" t="s">
        <v>5188</v>
      </c>
      <c r="C693" t="s">
        <v>54</v>
      </c>
      <c r="D693" t="s">
        <v>60</v>
      </c>
      <c r="E693" t="s">
        <v>60</v>
      </c>
      <c r="F693" t="s">
        <v>3120</v>
      </c>
      <c r="G693" t="s">
        <v>54</v>
      </c>
    </row>
    <row r="694" spans="1:7" x14ac:dyDescent="0.25">
      <c r="A694">
        <v>23038960</v>
      </c>
      <c r="B694" t="s">
        <v>5189</v>
      </c>
      <c r="C694" t="s">
        <v>54</v>
      </c>
      <c r="D694" t="s">
        <v>60</v>
      </c>
      <c r="E694" t="s">
        <v>60</v>
      </c>
      <c r="F694" t="s">
        <v>3120</v>
      </c>
      <c r="G694" t="s">
        <v>54</v>
      </c>
    </row>
    <row r="695" spans="1:7" x14ac:dyDescent="0.25">
      <c r="A695">
        <v>23038962</v>
      </c>
      <c r="B695" t="s">
        <v>5190</v>
      </c>
      <c r="C695" t="s">
        <v>54</v>
      </c>
      <c r="D695" t="s">
        <v>60</v>
      </c>
      <c r="E695" t="s">
        <v>60</v>
      </c>
      <c r="F695" t="s">
        <v>3120</v>
      </c>
      <c r="G695" t="s">
        <v>54</v>
      </c>
    </row>
    <row r="696" spans="1:7" x14ac:dyDescent="0.25">
      <c r="A696">
        <v>23038964</v>
      </c>
      <c r="B696" t="s">
        <v>5191</v>
      </c>
      <c r="C696" t="s">
        <v>54</v>
      </c>
      <c r="D696" t="s">
        <v>60</v>
      </c>
      <c r="E696" t="s">
        <v>60</v>
      </c>
      <c r="F696" t="s">
        <v>3120</v>
      </c>
      <c r="G696" t="s">
        <v>54</v>
      </c>
    </row>
    <row r="697" spans="1:7" x14ac:dyDescent="0.25">
      <c r="A697">
        <v>23038966</v>
      </c>
      <c r="B697" t="s">
        <v>5192</v>
      </c>
      <c r="C697" t="s">
        <v>54</v>
      </c>
      <c r="D697" t="s">
        <v>60</v>
      </c>
      <c r="E697" t="s">
        <v>60</v>
      </c>
      <c r="F697" t="s">
        <v>3120</v>
      </c>
      <c r="G697" t="s">
        <v>54</v>
      </c>
    </row>
    <row r="698" spans="1:7" x14ac:dyDescent="0.25">
      <c r="A698">
        <v>23038968</v>
      </c>
      <c r="B698" t="s">
        <v>5193</v>
      </c>
      <c r="C698" t="s">
        <v>54</v>
      </c>
      <c r="D698" t="s">
        <v>60</v>
      </c>
      <c r="E698" t="s">
        <v>60</v>
      </c>
      <c r="F698" t="s">
        <v>3120</v>
      </c>
      <c r="G698" t="s">
        <v>54</v>
      </c>
    </row>
    <row r="699" spans="1:7" x14ac:dyDescent="0.25">
      <c r="A699">
        <v>23038970</v>
      </c>
      <c r="B699" t="s">
        <v>5194</v>
      </c>
      <c r="C699" t="s">
        <v>54</v>
      </c>
      <c r="D699" t="s">
        <v>60</v>
      </c>
      <c r="E699" t="s">
        <v>60</v>
      </c>
      <c r="F699" t="s">
        <v>3120</v>
      </c>
      <c r="G699" t="s">
        <v>54</v>
      </c>
    </row>
    <row r="700" spans="1:7" x14ac:dyDescent="0.25">
      <c r="A700">
        <v>23038972</v>
      </c>
      <c r="B700" t="s">
        <v>5195</v>
      </c>
      <c r="C700" t="s">
        <v>54</v>
      </c>
      <c r="D700" t="s">
        <v>60</v>
      </c>
      <c r="E700" t="s">
        <v>60</v>
      </c>
      <c r="F700" t="s">
        <v>3120</v>
      </c>
      <c r="G700" t="s">
        <v>54</v>
      </c>
    </row>
    <row r="701" spans="1:7" x14ac:dyDescent="0.25">
      <c r="A701">
        <v>23036482</v>
      </c>
      <c r="B701" t="s">
        <v>5196</v>
      </c>
      <c r="C701" t="s">
        <v>54</v>
      </c>
      <c r="D701" t="s">
        <v>60</v>
      </c>
      <c r="E701" t="s">
        <v>60</v>
      </c>
      <c r="F701" t="s">
        <v>3120</v>
      </c>
      <c r="G701" t="s">
        <v>54</v>
      </c>
    </row>
    <row r="702" spans="1:7" x14ac:dyDescent="0.25">
      <c r="A702">
        <v>23036484</v>
      </c>
      <c r="B702" t="s">
        <v>5197</v>
      </c>
      <c r="C702" t="s">
        <v>54</v>
      </c>
      <c r="D702" t="s">
        <v>60</v>
      </c>
      <c r="E702" t="s">
        <v>60</v>
      </c>
      <c r="F702" t="s">
        <v>3120</v>
      </c>
      <c r="G702" t="s">
        <v>54</v>
      </c>
    </row>
    <row r="703" spans="1:7" x14ac:dyDescent="0.25">
      <c r="A703">
        <v>23036486</v>
      </c>
      <c r="B703" t="s">
        <v>5198</v>
      </c>
      <c r="C703" t="s">
        <v>54</v>
      </c>
      <c r="D703" t="s">
        <v>60</v>
      </c>
      <c r="E703" t="s">
        <v>60</v>
      </c>
      <c r="F703" t="s">
        <v>3120</v>
      </c>
      <c r="G703" t="s">
        <v>54</v>
      </c>
    </row>
    <row r="704" spans="1:7" x14ac:dyDescent="0.25">
      <c r="A704">
        <v>23036488</v>
      </c>
      <c r="B704" t="s">
        <v>5199</v>
      </c>
      <c r="C704" t="s">
        <v>54</v>
      </c>
      <c r="D704" t="s">
        <v>60</v>
      </c>
      <c r="E704" t="s">
        <v>60</v>
      </c>
      <c r="F704" t="s">
        <v>3120</v>
      </c>
      <c r="G704" t="s">
        <v>54</v>
      </c>
    </row>
    <row r="705" spans="1:7" x14ac:dyDescent="0.25">
      <c r="A705">
        <v>23036490</v>
      </c>
      <c r="B705" t="s">
        <v>5200</v>
      </c>
      <c r="C705" t="s">
        <v>54</v>
      </c>
      <c r="D705" t="s">
        <v>60</v>
      </c>
      <c r="E705" t="s">
        <v>60</v>
      </c>
      <c r="F705" t="s">
        <v>3120</v>
      </c>
      <c r="G705" t="s">
        <v>54</v>
      </c>
    </row>
    <row r="706" spans="1:7" x14ac:dyDescent="0.25">
      <c r="A706">
        <v>23036492</v>
      </c>
      <c r="B706" t="s">
        <v>5201</v>
      </c>
      <c r="C706" t="s">
        <v>54</v>
      </c>
      <c r="D706" t="s">
        <v>60</v>
      </c>
      <c r="E706" t="s">
        <v>60</v>
      </c>
      <c r="F706" t="s">
        <v>3120</v>
      </c>
      <c r="G706" t="s">
        <v>54</v>
      </c>
    </row>
    <row r="707" spans="1:7" x14ac:dyDescent="0.25">
      <c r="A707">
        <v>23036494</v>
      </c>
      <c r="B707" t="s">
        <v>5202</v>
      </c>
      <c r="C707" t="s">
        <v>54</v>
      </c>
      <c r="D707" t="s">
        <v>60</v>
      </c>
      <c r="E707" t="s">
        <v>60</v>
      </c>
      <c r="F707" t="s">
        <v>3120</v>
      </c>
      <c r="G707" t="s">
        <v>54</v>
      </c>
    </row>
    <row r="708" spans="1:7" x14ac:dyDescent="0.25">
      <c r="A708">
        <v>23036706</v>
      </c>
      <c r="B708" t="s">
        <v>5203</v>
      </c>
      <c r="C708" t="s">
        <v>54</v>
      </c>
      <c r="D708" t="s">
        <v>60</v>
      </c>
      <c r="E708" t="s">
        <v>60</v>
      </c>
      <c r="F708" t="s">
        <v>3120</v>
      </c>
      <c r="G708" t="s">
        <v>54</v>
      </c>
    </row>
    <row r="709" spans="1:7" x14ac:dyDescent="0.25">
      <c r="A709">
        <v>23036708</v>
      </c>
      <c r="B709" t="s">
        <v>5204</v>
      </c>
      <c r="C709" t="s">
        <v>54</v>
      </c>
      <c r="D709" t="s">
        <v>60</v>
      </c>
      <c r="E709" t="s">
        <v>60</v>
      </c>
      <c r="F709" t="s">
        <v>3120</v>
      </c>
      <c r="G709" t="s">
        <v>54</v>
      </c>
    </row>
    <row r="710" spans="1:7" x14ac:dyDescent="0.25">
      <c r="A710">
        <v>23036710</v>
      </c>
      <c r="B710" t="s">
        <v>5205</v>
      </c>
      <c r="C710" t="s">
        <v>54</v>
      </c>
      <c r="D710" t="s">
        <v>60</v>
      </c>
      <c r="E710" t="s">
        <v>60</v>
      </c>
      <c r="F710" t="s">
        <v>3120</v>
      </c>
      <c r="G710" t="s">
        <v>54</v>
      </c>
    </row>
    <row r="711" spans="1:7" x14ac:dyDescent="0.25">
      <c r="A711">
        <v>23036712</v>
      </c>
      <c r="B711" t="s">
        <v>5206</v>
      </c>
      <c r="C711" t="s">
        <v>54</v>
      </c>
      <c r="D711" t="s">
        <v>60</v>
      </c>
      <c r="E711" t="s">
        <v>60</v>
      </c>
      <c r="F711" t="s">
        <v>3120</v>
      </c>
      <c r="G711" t="s">
        <v>54</v>
      </c>
    </row>
    <row r="712" spans="1:7" x14ac:dyDescent="0.25">
      <c r="A712">
        <v>23036714</v>
      </c>
      <c r="B712" t="s">
        <v>5207</v>
      </c>
      <c r="C712" t="s">
        <v>54</v>
      </c>
      <c r="D712" t="s">
        <v>60</v>
      </c>
      <c r="E712" t="s">
        <v>60</v>
      </c>
      <c r="F712" t="s">
        <v>3120</v>
      </c>
      <c r="G712" t="s">
        <v>54</v>
      </c>
    </row>
    <row r="713" spans="1:7" x14ac:dyDescent="0.25">
      <c r="A713">
        <v>23036716</v>
      </c>
      <c r="B713" t="s">
        <v>5208</v>
      </c>
      <c r="C713" t="s">
        <v>54</v>
      </c>
      <c r="D713" t="s">
        <v>60</v>
      </c>
      <c r="E713" t="s">
        <v>60</v>
      </c>
      <c r="F713" t="s">
        <v>3120</v>
      </c>
      <c r="G713" t="s">
        <v>54</v>
      </c>
    </row>
    <row r="714" spans="1:7" x14ac:dyDescent="0.25">
      <c r="A714">
        <v>23036718</v>
      </c>
      <c r="B714" t="s">
        <v>5209</v>
      </c>
      <c r="C714" t="s">
        <v>54</v>
      </c>
      <c r="D714" t="s">
        <v>60</v>
      </c>
      <c r="E714" t="s">
        <v>60</v>
      </c>
      <c r="F714" t="s">
        <v>3120</v>
      </c>
      <c r="G714" t="s">
        <v>54</v>
      </c>
    </row>
    <row r="715" spans="1:7" x14ac:dyDescent="0.25">
      <c r="A715">
        <v>23036926</v>
      </c>
      <c r="B715" t="s">
        <v>5210</v>
      </c>
      <c r="C715" t="s">
        <v>54</v>
      </c>
      <c r="D715" t="s">
        <v>60</v>
      </c>
      <c r="E715" t="s">
        <v>60</v>
      </c>
      <c r="F715" t="s">
        <v>3120</v>
      </c>
      <c r="G715" t="s">
        <v>54</v>
      </c>
    </row>
    <row r="716" spans="1:7" x14ac:dyDescent="0.25">
      <c r="A716">
        <v>23036928</v>
      </c>
      <c r="B716" t="s">
        <v>5211</v>
      </c>
      <c r="C716" t="s">
        <v>54</v>
      </c>
      <c r="D716" t="s">
        <v>60</v>
      </c>
      <c r="E716" t="s">
        <v>60</v>
      </c>
      <c r="F716" t="s">
        <v>3120</v>
      </c>
      <c r="G716" t="s">
        <v>54</v>
      </c>
    </row>
    <row r="717" spans="1:7" x14ac:dyDescent="0.25">
      <c r="A717">
        <v>23036930</v>
      </c>
      <c r="B717" t="s">
        <v>5212</v>
      </c>
      <c r="C717" t="s">
        <v>54</v>
      </c>
      <c r="D717" t="s">
        <v>60</v>
      </c>
      <c r="E717" t="s">
        <v>60</v>
      </c>
      <c r="F717" t="s">
        <v>3120</v>
      </c>
      <c r="G717" t="s">
        <v>54</v>
      </c>
    </row>
    <row r="718" spans="1:7" x14ac:dyDescent="0.25">
      <c r="A718">
        <v>23036932</v>
      </c>
      <c r="B718" t="s">
        <v>5213</v>
      </c>
      <c r="C718" t="s">
        <v>54</v>
      </c>
      <c r="D718" t="s">
        <v>60</v>
      </c>
      <c r="E718" t="s">
        <v>60</v>
      </c>
      <c r="F718" t="s">
        <v>3120</v>
      </c>
      <c r="G718" t="s">
        <v>54</v>
      </c>
    </row>
    <row r="719" spans="1:7" x14ac:dyDescent="0.25">
      <c r="A719">
        <v>23036934</v>
      </c>
      <c r="B719" t="s">
        <v>5214</v>
      </c>
      <c r="C719" t="s">
        <v>54</v>
      </c>
      <c r="D719" t="s">
        <v>60</v>
      </c>
      <c r="E719" t="s">
        <v>60</v>
      </c>
      <c r="F719" t="s">
        <v>3120</v>
      </c>
      <c r="G719" t="s">
        <v>54</v>
      </c>
    </row>
    <row r="720" spans="1:7" x14ac:dyDescent="0.25">
      <c r="A720">
        <v>23036936</v>
      </c>
      <c r="B720" t="s">
        <v>5215</v>
      </c>
      <c r="C720" t="s">
        <v>54</v>
      </c>
      <c r="D720" t="s">
        <v>60</v>
      </c>
      <c r="E720" t="s">
        <v>60</v>
      </c>
      <c r="F720" t="s">
        <v>3120</v>
      </c>
      <c r="G720" t="s">
        <v>54</v>
      </c>
    </row>
    <row r="721" spans="1:7" x14ac:dyDescent="0.25">
      <c r="A721">
        <v>23036938</v>
      </c>
      <c r="B721" t="s">
        <v>5216</v>
      </c>
      <c r="C721" t="s">
        <v>54</v>
      </c>
      <c r="D721" t="s">
        <v>60</v>
      </c>
      <c r="E721" t="s">
        <v>60</v>
      </c>
      <c r="F721" t="s">
        <v>3120</v>
      </c>
      <c r="G721" t="s">
        <v>54</v>
      </c>
    </row>
    <row r="722" spans="1:7" x14ac:dyDescent="0.25">
      <c r="A722">
        <v>23037150</v>
      </c>
      <c r="B722" t="s">
        <v>5217</v>
      </c>
      <c r="C722" t="s">
        <v>54</v>
      </c>
      <c r="D722" t="s">
        <v>60</v>
      </c>
      <c r="E722" t="s">
        <v>60</v>
      </c>
      <c r="F722" t="s">
        <v>3120</v>
      </c>
      <c r="G722" t="s">
        <v>54</v>
      </c>
    </row>
    <row r="723" spans="1:7" x14ac:dyDescent="0.25">
      <c r="A723">
        <v>23037152</v>
      </c>
      <c r="B723" t="s">
        <v>5218</v>
      </c>
      <c r="C723" t="s">
        <v>54</v>
      </c>
      <c r="D723" t="s">
        <v>60</v>
      </c>
      <c r="E723" t="s">
        <v>60</v>
      </c>
      <c r="F723" t="s">
        <v>3120</v>
      </c>
      <c r="G723" t="s">
        <v>54</v>
      </c>
    </row>
    <row r="724" spans="1:7" x14ac:dyDescent="0.25">
      <c r="A724">
        <v>23037154</v>
      </c>
      <c r="B724" t="s">
        <v>5219</v>
      </c>
      <c r="C724" t="s">
        <v>54</v>
      </c>
      <c r="D724" t="s">
        <v>60</v>
      </c>
      <c r="E724" t="s">
        <v>60</v>
      </c>
      <c r="F724" t="s">
        <v>3120</v>
      </c>
      <c r="G724" t="s">
        <v>54</v>
      </c>
    </row>
    <row r="725" spans="1:7" x14ac:dyDescent="0.25">
      <c r="A725">
        <v>23037156</v>
      </c>
      <c r="B725" t="s">
        <v>5220</v>
      </c>
      <c r="C725" t="s">
        <v>54</v>
      </c>
      <c r="D725" t="s">
        <v>60</v>
      </c>
      <c r="E725" t="s">
        <v>60</v>
      </c>
      <c r="F725" t="s">
        <v>3120</v>
      </c>
      <c r="G725" t="s">
        <v>54</v>
      </c>
    </row>
    <row r="726" spans="1:7" x14ac:dyDescent="0.25">
      <c r="A726">
        <v>23037158</v>
      </c>
      <c r="B726" t="s">
        <v>5221</v>
      </c>
      <c r="C726" t="s">
        <v>54</v>
      </c>
      <c r="D726" t="s">
        <v>60</v>
      </c>
      <c r="E726" t="s">
        <v>60</v>
      </c>
      <c r="F726" t="s">
        <v>3120</v>
      </c>
      <c r="G726" t="s">
        <v>54</v>
      </c>
    </row>
    <row r="727" spans="1:7" x14ac:dyDescent="0.25">
      <c r="A727">
        <v>23037160</v>
      </c>
      <c r="B727" t="s">
        <v>5222</v>
      </c>
      <c r="C727" t="s">
        <v>54</v>
      </c>
      <c r="D727" t="s">
        <v>60</v>
      </c>
      <c r="E727" t="s">
        <v>60</v>
      </c>
      <c r="F727" t="s">
        <v>3120</v>
      </c>
      <c r="G727" t="s">
        <v>54</v>
      </c>
    </row>
    <row r="728" spans="1:7" x14ac:dyDescent="0.25">
      <c r="A728">
        <v>23037162</v>
      </c>
      <c r="B728" t="s">
        <v>5223</v>
      </c>
      <c r="C728" t="s">
        <v>54</v>
      </c>
      <c r="D728" t="s">
        <v>60</v>
      </c>
      <c r="E728" t="s">
        <v>60</v>
      </c>
      <c r="F728" t="s">
        <v>3120</v>
      </c>
      <c r="G728" t="s">
        <v>54</v>
      </c>
    </row>
    <row r="729" spans="1:7" x14ac:dyDescent="0.25">
      <c r="A729">
        <v>23037374</v>
      </c>
      <c r="B729" t="s">
        <v>5224</v>
      </c>
      <c r="C729" t="s">
        <v>54</v>
      </c>
      <c r="D729" t="s">
        <v>60</v>
      </c>
      <c r="E729" t="s">
        <v>60</v>
      </c>
      <c r="F729" t="s">
        <v>3120</v>
      </c>
      <c r="G729" t="s">
        <v>54</v>
      </c>
    </row>
    <row r="730" spans="1:7" x14ac:dyDescent="0.25">
      <c r="A730">
        <v>23037376</v>
      </c>
      <c r="B730" t="s">
        <v>5225</v>
      </c>
      <c r="C730" t="s">
        <v>54</v>
      </c>
      <c r="D730" t="s">
        <v>60</v>
      </c>
      <c r="E730" t="s">
        <v>60</v>
      </c>
      <c r="F730" t="s">
        <v>3120</v>
      </c>
      <c r="G730" t="s">
        <v>54</v>
      </c>
    </row>
    <row r="731" spans="1:7" x14ac:dyDescent="0.25">
      <c r="A731">
        <v>23037378</v>
      </c>
      <c r="B731" t="s">
        <v>5226</v>
      </c>
      <c r="C731" t="s">
        <v>54</v>
      </c>
      <c r="D731" t="s">
        <v>60</v>
      </c>
      <c r="E731" t="s">
        <v>60</v>
      </c>
      <c r="F731" t="s">
        <v>3120</v>
      </c>
      <c r="G731" t="s">
        <v>54</v>
      </c>
    </row>
    <row r="732" spans="1:7" x14ac:dyDescent="0.25">
      <c r="A732">
        <v>23037380</v>
      </c>
      <c r="B732" t="s">
        <v>5227</v>
      </c>
      <c r="C732" t="s">
        <v>54</v>
      </c>
      <c r="D732" t="s">
        <v>60</v>
      </c>
      <c r="E732" t="s">
        <v>60</v>
      </c>
      <c r="F732" t="s">
        <v>3120</v>
      </c>
      <c r="G732" t="s">
        <v>54</v>
      </c>
    </row>
    <row r="733" spans="1:7" x14ac:dyDescent="0.25">
      <c r="A733">
        <v>23037382</v>
      </c>
      <c r="B733" t="s">
        <v>5228</v>
      </c>
      <c r="C733" t="s">
        <v>54</v>
      </c>
      <c r="D733" t="s">
        <v>60</v>
      </c>
      <c r="E733" t="s">
        <v>60</v>
      </c>
      <c r="F733" t="s">
        <v>3120</v>
      </c>
      <c r="G733" t="s">
        <v>54</v>
      </c>
    </row>
    <row r="734" spans="1:7" x14ac:dyDescent="0.25">
      <c r="A734">
        <v>23037384</v>
      </c>
      <c r="B734" t="s">
        <v>5229</v>
      </c>
      <c r="C734" t="s">
        <v>54</v>
      </c>
      <c r="D734" t="s">
        <v>60</v>
      </c>
      <c r="E734" t="s">
        <v>60</v>
      </c>
      <c r="F734" t="s">
        <v>3120</v>
      </c>
      <c r="G734" t="s">
        <v>54</v>
      </c>
    </row>
    <row r="735" spans="1:7" x14ac:dyDescent="0.25">
      <c r="A735">
        <v>23037386</v>
      </c>
      <c r="B735" t="s">
        <v>5230</v>
      </c>
      <c r="C735" t="s">
        <v>54</v>
      </c>
      <c r="D735" t="s">
        <v>60</v>
      </c>
      <c r="E735" t="s">
        <v>60</v>
      </c>
      <c r="F735" t="s">
        <v>3120</v>
      </c>
      <c r="G735" t="s">
        <v>54</v>
      </c>
    </row>
    <row r="736" spans="1:7" x14ac:dyDescent="0.25">
      <c r="A736">
        <v>23037598</v>
      </c>
      <c r="B736" t="s">
        <v>5231</v>
      </c>
      <c r="C736" t="s">
        <v>54</v>
      </c>
      <c r="D736" t="s">
        <v>60</v>
      </c>
      <c r="E736" t="s">
        <v>60</v>
      </c>
      <c r="F736" t="s">
        <v>3120</v>
      </c>
      <c r="G736" t="s">
        <v>54</v>
      </c>
    </row>
    <row r="737" spans="1:7" x14ac:dyDescent="0.25">
      <c r="A737">
        <v>23037600</v>
      </c>
      <c r="B737" t="s">
        <v>5232</v>
      </c>
      <c r="C737" t="s">
        <v>54</v>
      </c>
      <c r="D737" t="s">
        <v>60</v>
      </c>
      <c r="E737" t="s">
        <v>60</v>
      </c>
      <c r="F737" t="s">
        <v>3120</v>
      </c>
      <c r="G737" t="s">
        <v>54</v>
      </c>
    </row>
    <row r="738" spans="1:7" x14ac:dyDescent="0.25">
      <c r="A738">
        <v>23037602</v>
      </c>
      <c r="B738" t="s">
        <v>5233</v>
      </c>
      <c r="C738" t="s">
        <v>54</v>
      </c>
      <c r="D738" t="s">
        <v>60</v>
      </c>
      <c r="E738" t="s">
        <v>60</v>
      </c>
      <c r="F738" t="s">
        <v>3120</v>
      </c>
      <c r="G738" t="s">
        <v>54</v>
      </c>
    </row>
    <row r="739" spans="1:7" x14ac:dyDescent="0.25">
      <c r="A739">
        <v>23037604</v>
      </c>
      <c r="B739" t="s">
        <v>5234</v>
      </c>
      <c r="C739" t="s">
        <v>54</v>
      </c>
      <c r="D739" t="s">
        <v>60</v>
      </c>
      <c r="E739" t="s">
        <v>60</v>
      </c>
      <c r="F739" t="s">
        <v>3120</v>
      </c>
      <c r="G739" t="s">
        <v>54</v>
      </c>
    </row>
    <row r="740" spans="1:7" x14ac:dyDescent="0.25">
      <c r="A740">
        <v>23037606</v>
      </c>
      <c r="B740" t="s">
        <v>5235</v>
      </c>
      <c r="C740" t="s">
        <v>54</v>
      </c>
      <c r="D740" t="s">
        <v>60</v>
      </c>
      <c r="E740" t="s">
        <v>60</v>
      </c>
      <c r="F740" t="s">
        <v>3120</v>
      </c>
      <c r="G740" t="s">
        <v>54</v>
      </c>
    </row>
    <row r="741" spans="1:7" x14ac:dyDescent="0.25">
      <c r="A741">
        <v>23037608</v>
      </c>
      <c r="B741" t="s">
        <v>5236</v>
      </c>
      <c r="C741" t="s">
        <v>54</v>
      </c>
      <c r="D741" t="s">
        <v>60</v>
      </c>
      <c r="E741" t="s">
        <v>60</v>
      </c>
      <c r="F741" t="s">
        <v>3120</v>
      </c>
      <c r="G741" t="s">
        <v>54</v>
      </c>
    </row>
    <row r="742" spans="1:7" x14ac:dyDescent="0.25">
      <c r="A742">
        <v>23037816</v>
      </c>
      <c r="B742" t="s">
        <v>5237</v>
      </c>
      <c r="C742" t="s">
        <v>54</v>
      </c>
      <c r="D742" t="s">
        <v>60</v>
      </c>
      <c r="E742" t="s">
        <v>60</v>
      </c>
      <c r="F742" t="s">
        <v>3120</v>
      </c>
      <c r="G742" t="s">
        <v>54</v>
      </c>
    </row>
    <row r="743" spans="1:7" x14ac:dyDescent="0.25">
      <c r="A743">
        <v>23037818</v>
      </c>
      <c r="B743" t="s">
        <v>5238</v>
      </c>
      <c r="C743" t="s">
        <v>54</v>
      </c>
      <c r="D743" t="s">
        <v>60</v>
      </c>
      <c r="E743" t="s">
        <v>60</v>
      </c>
      <c r="F743" t="s">
        <v>3120</v>
      </c>
      <c r="G743" t="s">
        <v>54</v>
      </c>
    </row>
    <row r="744" spans="1:7" x14ac:dyDescent="0.25">
      <c r="A744">
        <v>23037820</v>
      </c>
      <c r="B744" t="s">
        <v>5239</v>
      </c>
      <c r="C744" t="s">
        <v>54</v>
      </c>
      <c r="D744" t="s">
        <v>60</v>
      </c>
      <c r="E744" t="s">
        <v>60</v>
      </c>
      <c r="F744" t="s">
        <v>3120</v>
      </c>
      <c r="G744" t="s">
        <v>54</v>
      </c>
    </row>
    <row r="745" spans="1:7" x14ac:dyDescent="0.25">
      <c r="A745">
        <v>23037822</v>
      </c>
      <c r="B745" t="s">
        <v>5240</v>
      </c>
      <c r="C745" t="s">
        <v>54</v>
      </c>
      <c r="D745" t="s">
        <v>60</v>
      </c>
      <c r="E745" t="s">
        <v>60</v>
      </c>
      <c r="F745" t="s">
        <v>3120</v>
      </c>
      <c r="G745" t="s">
        <v>54</v>
      </c>
    </row>
    <row r="746" spans="1:7" x14ac:dyDescent="0.25">
      <c r="A746">
        <v>23037824</v>
      </c>
      <c r="B746" t="s">
        <v>5241</v>
      </c>
      <c r="C746" t="s">
        <v>54</v>
      </c>
      <c r="D746" t="s">
        <v>60</v>
      </c>
      <c r="E746" t="s">
        <v>60</v>
      </c>
      <c r="F746" t="s">
        <v>3120</v>
      </c>
      <c r="G746" t="s">
        <v>54</v>
      </c>
    </row>
    <row r="747" spans="1:7" x14ac:dyDescent="0.25">
      <c r="A747">
        <v>23037826</v>
      </c>
      <c r="B747" t="s">
        <v>5242</v>
      </c>
      <c r="C747" t="s">
        <v>54</v>
      </c>
      <c r="D747" t="s">
        <v>60</v>
      </c>
      <c r="E747" t="s">
        <v>60</v>
      </c>
      <c r="F747" t="s">
        <v>3120</v>
      </c>
      <c r="G747" t="s">
        <v>54</v>
      </c>
    </row>
    <row r="748" spans="1:7" x14ac:dyDescent="0.25">
      <c r="A748">
        <v>23037828</v>
      </c>
      <c r="B748" t="s">
        <v>5243</v>
      </c>
      <c r="C748" t="s">
        <v>54</v>
      </c>
      <c r="D748" t="s">
        <v>60</v>
      </c>
      <c r="E748" t="s">
        <v>60</v>
      </c>
      <c r="F748" t="s">
        <v>3120</v>
      </c>
      <c r="G748" t="s">
        <v>54</v>
      </c>
    </row>
    <row r="749" spans="1:7" x14ac:dyDescent="0.25">
      <c r="A749">
        <v>23038020</v>
      </c>
      <c r="B749" t="s">
        <v>5244</v>
      </c>
      <c r="C749" t="s">
        <v>54</v>
      </c>
      <c r="D749" t="s">
        <v>60</v>
      </c>
      <c r="E749" t="s">
        <v>60</v>
      </c>
      <c r="F749" t="s">
        <v>3120</v>
      </c>
      <c r="G749" t="s">
        <v>54</v>
      </c>
    </row>
    <row r="750" spans="1:7" x14ac:dyDescent="0.25">
      <c r="A750">
        <v>23038022</v>
      </c>
      <c r="B750" t="s">
        <v>5245</v>
      </c>
      <c r="C750" t="s">
        <v>54</v>
      </c>
      <c r="D750" t="s">
        <v>60</v>
      </c>
      <c r="E750" t="s">
        <v>60</v>
      </c>
      <c r="F750" t="s">
        <v>3120</v>
      </c>
      <c r="G750" t="s">
        <v>54</v>
      </c>
    </row>
    <row r="751" spans="1:7" x14ac:dyDescent="0.25">
      <c r="A751">
        <v>23038024</v>
      </c>
      <c r="B751" t="s">
        <v>5246</v>
      </c>
      <c r="C751" t="s">
        <v>54</v>
      </c>
      <c r="D751" t="s">
        <v>60</v>
      </c>
      <c r="E751" t="s">
        <v>60</v>
      </c>
      <c r="F751" t="s">
        <v>3120</v>
      </c>
      <c r="G751" t="s">
        <v>54</v>
      </c>
    </row>
    <row r="752" spans="1:7" x14ac:dyDescent="0.25">
      <c r="A752">
        <v>23038026</v>
      </c>
      <c r="B752" t="s">
        <v>5247</v>
      </c>
      <c r="C752" t="s">
        <v>54</v>
      </c>
      <c r="D752" t="s">
        <v>60</v>
      </c>
      <c r="E752" t="s">
        <v>60</v>
      </c>
      <c r="F752" t="s">
        <v>3120</v>
      </c>
      <c r="G752" t="s">
        <v>54</v>
      </c>
    </row>
    <row r="753" spans="1:7" x14ac:dyDescent="0.25">
      <c r="A753">
        <v>23038028</v>
      </c>
      <c r="B753" t="s">
        <v>5248</v>
      </c>
      <c r="C753" t="s">
        <v>54</v>
      </c>
      <c r="D753" t="s">
        <v>60</v>
      </c>
      <c r="E753" t="s">
        <v>60</v>
      </c>
      <c r="F753" t="s">
        <v>3120</v>
      </c>
      <c r="G753" t="s">
        <v>54</v>
      </c>
    </row>
    <row r="754" spans="1:7" x14ac:dyDescent="0.25">
      <c r="A754">
        <v>23038030</v>
      </c>
      <c r="B754" t="s">
        <v>5249</v>
      </c>
      <c r="C754" t="s">
        <v>54</v>
      </c>
      <c r="D754" t="s">
        <v>60</v>
      </c>
      <c r="E754" t="s">
        <v>60</v>
      </c>
      <c r="F754" t="s">
        <v>3120</v>
      </c>
      <c r="G754" t="s">
        <v>54</v>
      </c>
    </row>
    <row r="755" spans="1:7" x14ac:dyDescent="0.25">
      <c r="A755">
        <v>23038032</v>
      </c>
      <c r="B755" t="s">
        <v>5250</v>
      </c>
      <c r="C755" t="s">
        <v>54</v>
      </c>
      <c r="D755" t="s">
        <v>60</v>
      </c>
      <c r="E755" t="s">
        <v>60</v>
      </c>
      <c r="F755" t="s">
        <v>3120</v>
      </c>
      <c r="G755" t="s">
        <v>54</v>
      </c>
    </row>
    <row r="756" spans="1:7" x14ac:dyDescent="0.25">
      <c r="A756">
        <v>23038236</v>
      </c>
      <c r="B756" t="s">
        <v>5251</v>
      </c>
      <c r="C756" t="s">
        <v>54</v>
      </c>
      <c r="D756" t="s">
        <v>60</v>
      </c>
      <c r="E756" t="s">
        <v>60</v>
      </c>
      <c r="F756" t="s">
        <v>3120</v>
      </c>
      <c r="G756" t="s">
        <v>54</v>
      </c>
    </row>
    <row r="757" spans="1:7" x14ac:dyDescent="0.25">
      <c r="A757">
        <v>23038238</v>
      </c>
      <c r="B757" t="s">
        <v>5252</v>
      </c>
      <c r="C757" t="s">
        <v>54</v>
      </c>
      <c r="D757" t="s">
        <v>60</v>
      </c>
      <c r="E757" t="s">
        <v>60</v>
      </c>
      <c r="F757" t="s">
        <v>3120</v>
      </c>
      <c r="G757" t="s">
        <v>54</v>
      </c>
    </row>
    <row r="758" spans="1:7" x14ac:dyDescent="0.25">
      <c r="A758">
        <v>23038240</v>
      </c>
      <c r="B758" t="s">
        <v>5253</v>
      </c>
      <c r="C758" t="s">
        <v>54</v>
      </c>
      <c r="D758" t="s">
        <v>60</v>
      </c>
      <c r="E758" t="s">
        <v>60</v>
      </c>
      <c r="F758" t="s">
        <v>3120</v>
      </c>
      <c r="G758" t="s">
        <v>54</v>
      </c>
    </row>
    <row r="759" spans="1:7" x14ac:dyDescent="0.25">
      <c r="A759">
        <v>23038242</v>
      </c>
      <c r="B759" t="s">
        <v>5254</v>
      </c>
      <c r="C759" t="s">
        <v>54</v>
      </c>
      <c r="D759" t="s">
        <v>60</v>
      </c>
      <c r="E759" t="s">
        <v>60</v>
      </c>
      <c r="F759" t="s">
        <v>3120</v>
      </c>
      <c r="G759" t="s">
        <v>54</v>
      </c>
    </row>
    <row r="760" spans="1:7" x14ac:dyDescent="0.25">
      <c r="A760">
        <v>23038244</v>
      </c>
      <c r="B760" t="s">
        <v>5255</v>
      </c>
      <c r="C760" t="s">
        <v>54</v>
      </c>
      <c r="D760" t="s">
        <v>60</v>
      </c>
      <c r="E760" t="s">
        <v>60</v>
      </c>
      <c r="F760" t="s">
        <v>3120</v>
      </c>
      <c r="G760" t="s">
        <v>54</v>
      </c>
    </row>
    <row r="761" spans="1:7" x14ac:dyDescent="0.25">
      <c r="A761">
        <v>23038246</v>
      </c>
      <c r="B761" t="s">
        <v>5256</v>
      </c>
      <c r="C761" t="s">
        <v>54</v>
      </c>
      <c r="D761" t="s">
        <v>60</v>
      </c>
      <c r="E761" t="s">
        <v>60</v>
      </c>
      <c r="F761" t="s">
        <v>3120</v>
      </c>
      <c r="G761" t="s">
        <v>54</v>
      </c>
    </row>
    <row r="762" spans="1:7" x14ac:dyDescent="0.25">
      <c r="A762">
        <v>23038544</v>
      </c>
      <c r="B762" t="s">
        <v>5257</v>
      </c>
      <c r="C762" t="s">
        <v>54</v>
      </c>
      <c r="D762" t="s">
        <v>60</v>
      </c>
      <c r="E762" t="s">
        <v>60</v>
      </c>
      <c r="F762" t="s">
        <v>3120</v>
      </c>
      <c r="G762" t="s">
        <v>54</v>
      </c>
    </row>
    <row r="763" spans="1:7" x14ac:dyDescent="0.25">
      <c r="A763">
        <v>23038546</v>
      </c>
      <c r="B763" t="s">
        <v>5258</v>
      </c>
      <c r="C763" t="s">
        <v>54</v>
      </c>
      <c r="D763" t="s">
        <v>60</v>
      </c>
      <c r="E763" t="s">
        <v>60</v>
      </c>
      <c r="F763" t="s">
        <v>3120</v>
      </c>
      <c r="G763" t="s">
        <v>54</v>
      </c>
    </row>
    <row r="764" spans="1:7" x14ac:dyDescent="0.25">
      <c r="A764">
        <v>23038548</v>
      </c>
      <c r="B764" t="s">
        <v>5259</v>
      </c>
      <c r="C764" t="s">
        <v>54</v>
      </c>
      <c r="D764" t="s">
        <v>60</v>
      </c>
      <c r="E764" t="s">
        <v>60</v>
      </c>
      <c r="F764" t="s">
        <v>3120</v>
      </c>
      <c r="G764" t="s">
        <v>54</v>
      </c>
    </row>
    <row r="765" spans="1:7" x14ac:dyDescent="0.25">
      <c r="A765">
        <v>23038550</v>
      </c>
      <c r="B765" t="s">
        <v>5260</v>
      </c>
      <c r="C765" t="s">
        <v>54</v>
      </c>
      <c r="D765" t="s">
        <v>60</v>
      </c>
      <c r="E765" t="s">
        <v>60</v>
      </c>
      <c r="F765" t="s">
        <v>3120</v>
      </c>
      <c r="G765" t="s">
        <v>54</v>
      </c>
    </row>
    <row r="766" spans="1:7" x14ac:dyDescent="0.25">
      <c r="A766">
        <v>23038552</v>
      </c>
      <c r="B766" t="s">
        <v>5261</v>
      </c>
      <c r="C766" t="s">
        <v>54</v>
      </c>
      <c r="D766" t="s">
        <v>60</v>
      </c>
      <c r="E766" t="s">
        <v>60</v>
      </c>
      <c r="F766" t="s">
        <v>3120</v>
      </c>
      <c r="G766" t="s">
        <v>54</v>
      </c>
    </row>
    <row r="767" spans="1:7" x14ac:dyDescent="0.25">
      <c r="A767">
        <v>23038554</v>
      </c>
      <c r="B767" t="s">
        <v>5262</v>
      </c>
      <c r="C767" t="s">
        <v>54</v>
      </c>
      <c r="D767" t="s">
        <v>60</v>
      </c>
      <c r="E767" t="s">
        <v>60</v>
      </c>
      <c r="F767" t="s">
        <v>3120</v>
      </c>
      <c r="G767" t="s">
        <v>54</v>
      </c>
    </row>
    <row r="768" spans="1:7" x14ac:dyDescent="0.25">
      <c r="A768">
        <v>23038556</v>
      </c>
      <c r="B768" t="s">
        <v>5263</v>
      </c>
      <c r="C768" t="s">
        <v>54</v>
      </c>
      <c r="D768" t="s">
        <v>60</v>
      </c>
      <c r="E768" t="s">
        <v>60</v>
      </c>
      <c r="F768" t="s">
        <v>3120</v>
      </c>
      <c r="G768" t="s">
        <v>54</v>
      </c>
    </row>
    <row r="769" spans="1:7" x14ac:dyDescent="0.25">
      <c r="A769">
        <v>23038750</v>
      </c>
      <c r="B769" t="s">
        <v>5264</v>
      </c>
      <c r="C769" t="s">
        <v>54</v>
      </c>
      <c r="D769" t="s">
        <v>60</v>
      </c>
      <c r="E769" t="s">
        <v>60</v>
      </c>
      <c r="F769" t="s">
        <v>3120</v>
      </c>
      <c r="G769" t="s">
        <v>54</v>
      </c>
    </row>
    <row r="770" spans="1:7" x14ac:dyDescent="0.25">
      <c r="A770">
        <v>23038752</v>
      </c>
      <c r="B770" t="s">
        <v>5265</v>
      </c>
      <c r="C770" t="s">
        <v>54</v>
      </c>
      <c r="D770" t="s">
        <v>60</v>
      </c>
      <c r="E770" t="s">
        <v>60</v>
      </c>
      <c r="F770" t="s">
        <v>3120</v>
      </c>
      <c r="G770" t="s">
        <v>54</v>
      </c>
    </row>
    <row r="771" spans="1:7" x14ac:dyDescent="0.25">
      <c r="A771">
        <v>23038754</v>
      </c>
      <c r="B771" t="s">
        <v>5266</v>
      </c>
      <c r="C771" t="s">
        <v>54</v>
      </c>
      <c r="D771" t="s">
        <v>60</v>
      </c>
      <c r="E771" t="s">
        <v>60</v>
      </c>
      <c r="F771" t="s">
        <v>3120</v>
      </c>
      <c r="G771" t="s">
        <v>54</v>
      </c>
    </row>
    <row r="772" spans="1:7" x14ac:dyDescent="0.25">
      <c r="A772">
        <v>23038756</v>
      </c>
      <c r="B772" t="s">
        <v>5267</v>
      </c>
      <c r="C772" t="s">
        <v>54</v>
      </c>
      <c r="D772" t="s">
        <v>60</v>
      </c>
      <c r="E772" t="s">
        <v>60</v>
      </c>
      <c r="F772" t="s">
        <v>3120</v>
      </c>
      <c r="G772" t="s">
        <v>54</v>
      </c>
    </row>
    <row r="773" spans="1:7" x14ac:dyDescent="0.25">
      <c r="A773">
        <v>23038758</v>
      </c>
      <c r="B773" t="s">
        <v>5268</v>
      </c>
      <c r="C773" t="s">
        <v>54</v>
      </c>
      <c r="D773" t="s">
        <v>60</v>
      </c>
      <c r="E773" t="s">
        <v>60</v>
      </c>
      <c r="F773" t="s">
        <v>3120</v>
      </c>
      <c r="G773" t="s">
        <v>54</v>
      </c>
    </row>
    <row r="774" spans="1:7" x14ac:dyDescent="0.25">
      <c r="A774">
        <v>23038760</v>
      </c>
      <c r="B774" t="s">
        <v>5269</v>
      </c>
      <c r="C774" t="s">
        <v>54</v>
      </c>
      <c r="D774" t="s">
        <v>60</v>
      </c>
      <c r="E774" t="s">
        <v>60</v>
      </c>
      <c r="F774" t="s">
        <v>3120</v>
      </c>
      <c r="G774" t="s">
        <v>54</v>
      </c>
    </row>
    <row r="775" spans="1:7" x14ac:dyDescent="0.25">
      <c r="A775">
        <v>23038762</v>
      </c>
      <c r="B775" t="s">
        <v>5270</v>
      </c>
      <c r="C775" t="s">
        <v>54</v>
      </c>
      <c r="D775" t="s">
        <v>60</v>
      </c>
      <c r="E775" t="s">
        <v>60</v>
      </c>
      <c r="F775" t="s">
        <v>3120</v>
      </c>
      <c r="G775" t="s">
        <v>54</v>
      </c>
    </row>
    <row r="776" spans="1:7" x14ac:dyDescent="0.25">
      <c r="A776">
        <v>23038974</v>
      </c>
      <c r="B776" t="s">
        <v>5271</v>
      </c>
      <c r="C776" t="s">
        <v>54</v>
      </c>
      <c r="D776" t="s">
        <v>60</v>
      </c>
      <c r="E776" t="s">
        <v>60</v>
      </c>
      <c r="F776" t="s">
        <v>3120</v>
      </c>
      <c r="G776" t="s">
        <v>54</v>
      </c>
    </row>
    <row r="777" spans="1:7" x14ac:dyDescent="0.25">
      <c r="A777">
        <v>23038976</v>
      </c>
      <c r="B777" t="s">
        <v>5272</v>
      </c>
      <c r="C777" t="s">
        <v>54</v>
      </c>
      <c r="D777" t="s">
        <v>60</v>
      </c>
      <c r="E777" t="s">
        <v>60</v>
      </c>
      <c r="F777" t="s">
        <v>3120</v>
      </c>
      <c r="G777" t="s">
        <v>54</v>
      </c>
    </row>
    <row r="778" spans="1:7" x14ac:dyDescent="0.25">
      <c r="A778">
        <v>23038978</v>
      </c>
      <c r="B778" t="s">
        <v>5273</v>
      </c>
      <c r="C778" t="s">
        <v>54</v>
      </c>
      <c r="D778" t="s">
        <v>60</v>
      </c>
      <c r="E778" t="s">
        <v>60</v>
      </c>
      <c r="F778" t="s">
        <v>3120</v>
      </c>
      <c r="G778" t="s">
        <v>54</v>
      </c>
    </row>
    <row r="779" spans="1:7" x14ac:dyDescent="0.25">
      <c r="A779">
        <v>23038980</v>
      </c>
      <c r="B779" t="s">
        <v>5274</v>
      </c>
      <c r="C779" t="s">
        <v>54</v>
      </c>
      <c r="D779" t="s">
        <v>60</v>
      </c>
      <c r="E779" t="s">
        <v>60</v>
      </c>
      <c r="F779" t="s">
        <v>3120</v>
      </c>
      <c r="G779" t="s">
        <v>54</v>
      </c>
    </row>
    <row r="780" spans="1:7" x14ac:dyDescent="0.25">
      <c r="A780">
        <v>23038982</v>
      </c>
      <c r="B780" t="s">
        <v>5275</v>
      </c>
      <c r="C780" t="s">
        <v>54</v>
      </c>
      <c r="D780" t="s">
        <v>60</v>
      </c>
      <c r="E780" t="s">
        <v>60</v>
      </c>
      <c r="F780" t="s">
        <v>3120</v>
      </c>
      <c r="G780" t="s">
        <v>54</v>
      </c>
    </row>
    <row r="781" spans="1:7" x14ac:dyDescent="0.25">
      <c r="A781">
        <v>23038984</v>
      </c>
      <c r="B781" t="s">
        <v>5276</v>
      </c>
      <c r="C781" t="s">
        <v>54</v>
      </c>
      <c r="D781" t="s">
        <v>60</v>
      </c>
      <c r="E781" t="s">
        <v>60</v>
      </c>
      <c r="F781" t="s">
        <v>3120</v>
      </c>
      <c r="G781" t="s">
        <v>54</v>
      </c>
    </row>
    <row r="782" spans="1:7" x14ac:dyDescent="0.25">
      <c r="A782">
        <v>23038986</v>
      </c>
      <c r="B782" t="s">
        <v>5277</v>
      </c>
      <c r="C782" t="s">
        <v>54</v>
      </c>
      <c r="D782" t="s">
        <v>60</v>
      </c>
      <c r="E782" t="s">
        <v>60</v>
      </c>
      <c r="F782" t="s">
        <v>3120</v>
      </c>
      <c r="G782" t="s">
        <v>54</v>
      </c>
    </row>
    <row r="783" spans="1:7" x14ac:dyDescent="0.25">
      <c r="A783">
        <v>23036496</v>
      </c>
      <c r="B783" t="s">
        <v>5278</v>
      </c>
      <c r="C783" t="s">
        <v>54</v>
      </c>
      <c r="D783" t="s">
        <v>60</v>
      </c>
      <c r="E783" t="s">
        <v>60</v>
      </c>
      <c r="F783" t="s">
        <v>3120</v>
      </c>
      <c r="G783" t="s">
        <v>54</v>
      </c>
    </row>
    <row r="784" spans="1:7" x14ac:dyDescent="0.25">
      <c r="A784">
        <v>23036498</v>
      </c>
      <c r="B784" t="s">
        <v>5279</v>
      </c>
      <c r="C784" t="s">
        <v>54</v>
      </c>
      <c r="D784" t="s">
        <v>60</v>
      </c>
      <c r="E784" t="s">
        <v>60</v>
      </c>
      <c r="F784" t="s">
        <v>3120</v>
      </c>
      <c r="G784" t="s">
        <v>54</v>
      </c>
    </row>
    <row r="785" spans="1:7" x14ac:dyDescent="0.25">
      <c r="A785">
        <v>23036500</v>
      </c>
      <c r="B785" t="s">
        <v>5280</v>
      </c>
      <c r="C785" t="s">
        <v>54</v>
      </c>
      <c r="D785" t="s">
        <v>60</v>
      </c>
      <c r="E785" t="s">
        <v>60</v>
      </c>
      <c r="F785" t="s">
        <v>3120</v>
      </c>
      <c r="G785" t="s">
        <v>54</v>
      </c>
    </row>
    <row r="786" spans="1:7" x14ac:dyDescent="0.25">
      <c r="A786">
        <v>23036502</v>
      </c>
      <c r="B786" t="s">
        <v>5281</v>
      </c>
      <c r="C786" t="s">
        <v>54</v>
      </c>
      <c r="D786" t="s">
        <v>60</v>
      </c>
      <c r="E786" t="s">
        <v>60</v>
      </c>
      <c r="F786" t="s">
        <v>3120</v>
      </c>
      <c r="G786" t="s">
        <v>54</v>
      </c>
    </row>
    <row r="787" spans="1:7" x14ac:dyDescent="0.25">
      <c r="A787">
        <v>23036504</v>
      </c>
      <c r="B787" t="s">
        <v>5282</v>
      </c>
      <c r="C787" t="s">
        <v>54</v>
      </c>
      <c r="D787" t="s">
        <v>60</v>
      </c>
      <c r="E787" t="s">
        <v>60</v>
      </c>
      <c r="F787" t="s">
        <v>3120</v>
      </c>
      <c r="G787" t="s">
        <v>54</v>
      </c>
    </row>
    <row r="788" spans="1:7" x14ac:dyDescent="0.25">
      <c r="A788">
        <v>23036506</v>
      </c>
      <c r="B788" t="s">
        <v>5283</v>
      </c>
      <c r="C788" t="s">
        <v>54</v>
      </c>
      <c r="D788" t="s">
        <v>60</v>
      </c>
      <c r="E788" t="s">
        <v>60</v>
      </c>
      <c r="F788" t="s">
        <v>3120</v>
      </c>
      <c r="G788" t="s">
        <v>54</v>
      </c>
    </row>
    <row r="789" spans="1:7" x14ac:dyDescent="0.25">
      <c r="A789">
        <v>23036508</v>
      </c>
      <c r="B789" t="s">
        <v>5284</v>
      </c>
      <c r="C789" t="s">
        <v>54</v>
      </c>
      <c r="D789" t="s">
        <v>60</v>
      </c>
      <c r="E789" t="s">
        <v>60</v>
      </c>
      <c r="F789" t="s">
        <v>3120</v>
      </c>
      <c r="G789" t="s">
        <v>54</v>
      </c>
    </row>
    <row r="790" spans="1:7" x14ac:dyDescent="0.25">
      <c r="A790">
        <v>23036720</v>
      </c>
      <c r="B790" t="s">
        <v>5285</v>
      </c>
      <c r="C790" t="s">
        <v>54</v>
      </c>
      <c r="D790" t="s">
        <v>60</v>
      </c>
      <c r="E790" t="s">
        <v>60</v>
      </c>
      <c r="F790" t="s">
        <v>3120</v>
      </c>
      <c r="G790" t="s">
        <v>54</v>
      </c>
    </row>
    <row r="791" spans="1:7" x14ac:dyDescent="0.25">
      <c r="A791">
        <v>23036722</v>
      </c>
      <c r="B791" t="s">
        <v>5286</v>
      </c>
      <c r="C791" t="s">
        <v>54</v>
      </c>
      <c r="D791" t="s">
        <v>60</v>
      </c>
      <c r="E791" t="s">
        <v>60</v>
      </c>
      <c r="F791" t="s">
        <v>3120</v>
      </c>
      <c r="G791" t="s">
        <v>54</v>
      </c>
    </row>
    <row r="792" spans="1:7" x14ac:dyDescent="0.25">
      <c r="A792">
        <v>23036724</v>
      </c>
      <c r="B792" t="s">
        <v>5287</v>
      </c>
      <c r="C792" t="s">
        <v>54</v>
      </c>
      <c r="D792" t="s">
        <v>60</v>
      </c>
      <c r="E792" t="s">
        <v>60</v>
      </c>
      <c r="F792" t="s">
        <v>3120</v>
      </c>
      <c r="G792" t="s">
        <v>54</v>
      </c>
    </row>
    <row r="793" spans="1:7" x14ac:dyDescent="0.25">
      <c r="A793">
        <v>23036726</v>
      </c>
      <c r="B793" t="s">
        <v>5288</v>
      </c>
      <c r="C793" t="s">
        <v>54</v>
      </c>
      <c r="D793" t="s">
        <v>60</v>
      </c>
      <c r="E793" t="s">
        <v>60</v>
      </c>
      <c r="F793" t="s">
        <v>3120</v>
      </c>
      <c r="G793" t="s">
        <v>54</v>
      </c>
    </row>
    <row r="794" spans="1:7" x14ac:dyDescent="0.25">
      <c r="A794">
        <v>23036728</v>
      </c>
      <c r="B794" t="s">
        <v>5289</v>
      </c>
      <c r="C794" t="s">
        <v>54</v>
      </c>
      <c r="D794" t="s">
        <v>60</v>
      </c>
      <c r="E794" t="s">
        <v>60</v>
      </c>
      <c r="F794" t="s">
        <v>3120</v>
      </c>
      <c r="G794" t="s">
        <v>54</v>
      </c>
    </row>
    <row r="795" spans="1:7" x14ac:dyDescent="0.25">
      <c r="A795">
        <v>23036730</v>
      </c>
      <c r="B795" t="s">
        <v>5290</v>
      </c>
      <c r="C795" t="s">
        <v>54</v>
      </c>
      <c r="D795" t="s">
        <v>60</v>
      </c>
      <c r="E795" t="s">
        <v>60</v>
      </c>
      <c r="F795" t="s">
        <v>3120</v>
      </c>
      <c r="G795" t="s">
        <v>54</v>
      </c>
    </row>
    <row r="796" spans="1:7" x14ac:dyDescent="0.25">
      <c r="A796">
        <v>23036732</v>
      </c>
      <c r="B796" t="s">
        <v>5291</v>
      </c>
      <c r="C796" t="s">
        <v>54</v>
      </c>
      <c r="D796" t="s">
        <v>60</v>
      </c>
      <c r="E796" t="s">
        <v>60</v>
      </c>
      <c r="F796" t="s">
        <v>3120</v>
      </c>
      <c r="G796" t="s">
        <v>54</v>
      </c>
    </row>
    <row r="797" spans="1:7" x14ac:dyDescent="0.25">
      <c r="A797">
        <v>23036940</v>
      </c>
      <c r="B797" t="s">
        <v>5292</v>
      </c>
      <c r="C797" t="s">
        <v>54</v>
      </c>
      <c r="D797" t="s">
        <v>60</v>
      </c>
      <c r="E797" t="s">
        <v>60</v>
      </c>
      <c r="F797" t="s">
        <v>3120</v>
      </c>
      <c r="G797" t="s">
        <v>54</v>
      </c>
    </row>
    <row r="798" spans="1:7" x14ac:dyDescent="0.25">
      <c r="A798">
        <v>23036942</v>
      </c>
      <c r="B798" t="s">
        <v>5293</v>
      </c>
      <c r="C798" t="s">
        <v>54</v>
      </c>
      <c r="D798" t="s">
        <v>60</v>
      </c>
      <c r="E798" t="s">
        <v>60</v>
      </c>
      <c r="F798" t="s">
        <v>3120</v>
      </c>
      <c r="G798" t="s">
        <v>54</v>
      </c>
    </row>
    <row r="799" spans="1:7" x14ac:dyDescent="0.25">
      <c r="A799">
        <v>23036944</v>
      </c>
      <c r="B799" t="s">
        <v>5294</v>
      </c>
      <c r="C799" t="s">
        <v>54</v>
      </c>
      <c r="D799" t="s">
        <v>60</v>
      </c>
      <c r="E799" t="s">
        <v>60</v>
      </c>
      <c r="F799" t="s">
        <v>3120</v>
      </c>
      <c r="G799" t="s">
        <v>54</v>
      </c>
    </row>
    <row r="800" spans="1:7" x14ac:dyDescent="0.25">
      <c r="A800">
        <v>23036946</v>
      </c>
      <c r="B800" t="s">
        <v>5295</v>
      </c>
      <c r="C800" t="s">
        <v>54</v>
      </c>
      <c r="D800" t="s">
        <v>60</v>
      </c>
      <c r="E800" t="s">
        <v>60</v>
      </c>
      <c r="F800" t="s">
        <v>3120</v>
      </c>
      <c r="G800" t="s">
        <v>54</v>
      </c>
    </row>
    <row r="801" spans="1:7" x14ac:dyDescent="0.25">
      <c r="A801">
        <v>23036948</v>
      </c>
      <c r="B801" t="s">
        <v>5296</v>
      </c>
      <c r="C801" t="s">
        <v>54</v>
      </c>
      <c r="D801" t="s">
        <v>60</v>
      </c>
      <c r="E801" t="s">
        <v>60</v>
      </c>
      <c r="F801" t="s">
        <v>3120</v>
      </c>
      <c r="G801" t="s">
        <v>54</v>
      </c>
    </row>
    <row r="802" spans="1:7" x14ac:dyDescent="0.25">
      <c r="A802">
        <v>23036950</v>
      </c>
      <c r="B802" t="s">
        <v>5297</v>
      </c>
      <c r="C802" t="s">
        <v>54</v>
      </c>
      <c r="D802" t="s">
        <v>60</v>
      </c>
      <c r="E802" t="s">
        <v>60</v>
      </c>
      <c r="F802" t="s">
        <v>3120</v>
      </c>
      <c r="G802" t="s">
        <v>54</v>
      </c>
    </row>
    <row r="803" spans="1:7" x14ac:dyDescent="0.25">
      <c r="A803">
        <v>23036952</v>
      </c>
      <c r="B803" t="s">
        <v>5298</v>
      </c>
      <c r="C803" t="s">
        <v>54</v>
      </c>
      <c r="D803" t="s">
        <v>60</v>
      </c>
      <c r="E803" t="s">
        <v>60</v>
      </c>
      <c r="F803" t="s">
        <v>3120</v>
      </c>
      <c r="G803" t="s">
        <v>54</v>
      </c>
    </row>
    <row r="804" spans="1:7" x14ac:dyDescent="0.25">
      <c r="A804">
        <v>23037164</v>
      </c>
      <c r="B804" t="s">
        <v>5299</v>
      </c>
      <c r="C804" t="s">
        <v>54</v>
      </c>
      <c r="D804" t="s">
        <v>60</v>
      </c>
      <c r="E804" t="s">
        <v>60</v>
      </c>
      <c r="F804" t="s">
        <v>3120</v>
      </c>
      <c r="G804" t="s">
        <v>54</v>
      </c>
    </row>
    <row r="805" spans="1:7" x14ac:dyDescent="0.25">
      <c r="A805">
        <v>23037166</v>
      </c>
      <c r="B805" t="s">
        <v>5300</v>
      </c>
      <c r="C805" t="s">
        <v>54</v>
      </c>
      <c r="D805" t="s">
        <v>60</v>
      </c>
      <c r="E805" t="s">
        <v>60</v>
      </c>
      <c r="F805" t="s">
        <v>3120</v>
      </c>
      <c r="G805" t="s">
        <v>54</v>
      </c>
    </row>
    <row r="806" spans="1:7" x14ac:dyDescent="0.25">
      <c r="A806">
        <v>23037168</v>
      </c>
      <c r="B806" t="s">
        <v>5301</v>
      </c>
      <c r="C806" t="s">
        <v>54</v>
      </c>
      <c r="D806" t="s">
        <v>60</v>
      </c>
      <c r="E806" t="s">
        <v>60</v>
      </c>
      <c r="F806" t="s">
        <v>3120</v>
      </c>
      <c r="G806" t="s">
        <v>54</v>
      </c>
    </row>
    <row r="807" spans="1:7" x14ac:dyDescent="0.25">
      <c r="A807">
        <v>23037170</v>
      </c>
      <c r="B807" t="s">
        <v>5302</v>
      </c>
      <c r="C807" t="s">
        <v>54</v>
      </c>
      <c r="D807" t="s">
        <v>60</v>
      </c>
      <c r="E807" t="s">
        <v>60</v>
      </c>
      <c r="F807" t="s">
        <v>3120</v>
      </c>
      <c r="G807" t="s">
        <v>54</v>
      </c>
    </row>
    <row r="808" spans="1:7" x14ac:dyDescent="0.25">
      <c r="A808">
        <v>23037172</v>
      </c>
      <c r="B808" t="s">
        <v>5303</v>
      </c>
      <c r="C808" t="s">
        <v>54</v>
      </c>
      <c r="D808" t="s">
        <v>60</v>
      </c>
      <c r="E808" t="s">
        <v>60</v>
      </c>
      <c r="F808" t="s">
        <v>3120</v>
      </c>
      <c r="G808" t="s">
        <v>54</v>
      </c>
    </row>
    <row r="809" spans="1:7" x14ac:dyDescent="0.25">
      <c r="A809">
        <v>23037174</v>
      </c>
      <c r="B809" t="s">
        <v>5304</v>
      </c>
      <c r="C809" t="s">
        <v>54</v>
      </c>
      <c r="D809" t="s">
        <v>60</v>
      </c>
      <c r="E809" t="s">
        <v>60</v>
      </c>
      <c r="F809" t="s">
        <v>3120</v>
      </c>
      <c r="G809" t="s">
        <v>54</v>
      </c>
    </row>
    <row r="810" spans="1:7" x14ac:dyDescent="0.25">
      <c r="A810">
        <v>23037176</v>
      </c>
      <c r="B810" t="s">
        <v>5305</v>
      </c>
      <c r="C810" t="s">
        <v>54</v>
      </c>
      <c r="D810" t="s">
        <v>60</v>
      </c>
      <c r="E810" t="s">
        <v>60</v>
      </c>
      <c r="F810" t="s">
        <v>3120</v>
      </c>
      <c r="G810" t="s">
        <v>54</v>
      </c>
    </row>
    <row r="811" spans="1:7" x14ac:dyDescent="0.25">
      <c r="A811">
        <v>23037388</v>
      </c>
      <c r="B811" t="s">
        <v>5306</v>
      </c>
      <c r="C811" t="s">
        <v>54</v>
      </c>
      <c r="D811" t="s">
        <v>60</v>
      </c>
      <c r="E811" t="s">
        <v>60</v>
      </c>
      <c r="F811" t="s">
        <v>3120</v>
      </c>
      <c r="G811" t="s">
        <v>54</v>
      </c>
    </row>
    <row r="812" spans="1:7" x14ac:dyDescent="0.25">
      <c r="A812">
        <v>23037390</v>
      </c>
      <c r="B812" t="s">
        <v>5307</v>
      </c>
      <c r="C812" t="s">
        <v>54</v>
      </c>
      <c r="D812" t="s">
        <v>60</v>
      </c>
      <c r="E812" t="s">
        <v>60</v>
      </c>
      <c r="F812" t="s">
        <v>3120</v>
      </c>
      <c r="G812" t="s">
        <v>54</v>
      </c>
    </row>
    <row r="813" spans="1:7" x14ac:dyDescent="0.25">
      <c r="A813">
        <v>23037392</v>
      </c>
      <c r="B813" t="s">
        <v>5308</v>
      </c>
      <c r="C813" t="s">
        <v>54</v>
      </c>
      <c r="D813" t="s">
        <v>60</v>
      </c>
      <c r="E813" t="s">
        <v>60</v>
      </c>
      <c r="F813" t="s">
        <v>3120</v>
      </c>
      <c r="G813" t="s">
        <v>54</v>
      </c>
    </row>
    <row r="814" spans="1:7" x14ac:dyDescent="0.25">
      <c r="A814">
        <v>23037394</v>
      </c>
      <c r="B814" t="s">
        <v>5309</v>
      </c>
      <c r="C814" t="s">
        <v>54</v>
      </c>
      <c r="D814" t="s">
        <v>60</v>
      </c>
      <c r="E814" t="s">
        <v>60</v>
      </c>
      <c r="F814" t="s">
        <v>3120</v>
      </c>
      <c r="G814" t="s">
        <v>54</v>
      </c>
    </row>
    <row r="815" spans="1:7" x14ac:dyDescent="0.25">
      <c r="A815">
        <v>23037396</v>
      </c>
      <c r="B815" t="s">
        <v>5310</v>
      </c>
      <c r="C815" t="s">
        <v>54</v>
      </c>
      <c r="D815" t="s">
        <v>60</v>
      </c>
      <c r="E815" t="s">
        <v>60</v>
      </c>
      <c r="F815" t="s">
        <v>3120</v>
      </c>
      <c r="G815" t="s">
        <v>54</v>
      </c>
    </row>
    <row r="816" spans="1:7" x14ac:dyDescent="0.25">
      <c r="A816">
        <v>23037398</v>
      </c>
      <c r="B816" t="s">
        <v>5311</v>
      </c>
      <c r="C816" t="s">
        <v>54</v>
      </c>
      <c r="D816" t="s">
        <v>60</v>
      </c>
      <c r="E816" t="s">
        <v>60</v>
      </c>
      <c r="F816" t="s">
        <v>3120</v>
      </c>
      <c r="G816" t="s">
        <v>54</v>
      </c>
    </row>
    <row r="817" spans="1:7" x14ac:dyDescent="0.25">
      <c r="A817">
        <v>23037400</v>
      </c>
      <c r="B817" t="s">
        <v>5312</v>
      </c>
      <c r="C817" t="s">
        <v>54</v>
      </c>
      <c r="D817" t="s">
        <v>60</v>
      </c>
      <c r="E817" t="s">
        <v>60</v>
      </c>
      <c r="F817" t="s">
        <v>3120</v>
      </c>
      <c r="G817" t="s">
        <v>54</v>
      </c>
    </row>
    <row r="818" spans="1:7" x14ac:dyDescent="0.25">
      <c r="A818">
        <v>23037610</v>
      </c>
      <c r="B818" t="s">
        <v>5313</v>
      </c>
      <c r="C818" t="s">
        <v>54</v>
      </c>
      <c r="D818" t="s">
        <v>60</v>
      </c>
      <c r="E818" t="s">
        <v>60</v>
      </c>
      <c r="F818" t="s">
        <v>3120</v>
      </c>
      <c r="G818" t="s">
        <v>54</v>
      </c>
    </row>
    <row r="819" spans="1:7" x14ac:dyDescent="0.25">
      <c r="A819">
        <v>23037612</v>
      </c>
      <c r="B819" t="s">
        <v>5314</v>
      </c>
      <c r="C819" t="s">
        <v>54</v>
      </c>
      <c r="D819" t="s">
        <v>60</v>
      </c>
      <c r="E819" t="s">
        <v>60</v>
      </c>
      <c r="F819" t="s">
        <v>3120</v>
      </c>
      <c r="G819" t="s">
        <v>54</v>
      </c>
    </row>
    <row r="820" spans="1:7" x14ac:dyDescent="0.25">
      <c r="A820">
        <v>23037614</v>
      </c>
      <c r="B820" t="s">
        <v>5315</v>
      </c>
      <c r="C820" t="s">
        <v>54</v>
      </c>
      <c r="D820" t="s">
        <v>60</v>
      </c>
      <c r="E820" t="s">
        <v>60</v>
      </c>
      <c r="F820" t="s">
        <v>3120</v>
      </c>
      <c r="G820" t="s">
        <v>54</v>
      </c>
    </row>
    <row r="821" spans="1:7" x14ac:dyDescent="0.25">
      <c r="A821">
        <v>23037616</v>
      </c>
      <c r="B821" t="s">
        <v>5316</v>
      </c>
      <c r="C821" t="s">
        <v>54</v>
      </c>
      <c r="D821" t="s">
        <v>60</v>
      </c>
      <c r="E821" t="s">
        <v>60</v>
      </c>
      <c r="F821" t="s">
        <v>3120</v>
      </c>
      <c r="G821" t="s">
        <v>54</v>
      </c>
    </row>
    <row r="822" spans="1:7" x14ac:dyDescent="0.25">
      <c r="A822">
        <v>23037618</v>
      </c>
      <c r="B822" t="s">
        <v>5317</v>
      </c>
      <c r="C822" t="s">
        <v>54</v>
      </c>
      <c r="D822" t="s">
        <v>60</v>
      </c>
      <c r="E822" t="s">
        <v>60</v>
      </c>
      <c r="F822" t="s">
        <v>3120</v>
      </c>
      <c r="G822" t="s">
        <v>54</v>
      </c>
    </row>
    <row r="823" spans="1:7" x14ac:dyDescent="0.25">
      <c r="A823">
        <v>23037620</v>
      </c>
      <c r="B823" t="s">
        <v>5318</v>
      </c>
      <c r="C823" t="s">
        <v>54</v>
      </c>
      <c r="D823" t="s">
        <v>60</v>
      </c>
      <c r="E823" t="s">
        <v>60</v>
      </c>
      <c r="F823" t="s">
        <v>3120</v>
      </c>
      <c r="G823" t="s">
        <v>54</v>
      </c>
    </row>
    <row r="824" spans="1:7" x14ac:dyDescent="0.25">
      <c r="A824">
        <v>23037622</v>
      </c>
      <c r="B824" t="s">
        <v>5319</v>
      </c>
      <c r="C824" t="s">
        <v>54</v>
      </c>
      <c r="D824" t="s">
        <v>60</v>
      </c>
      <c r="E824" t="s">
        <v>60</v>
      </c>
      <c r="F824" t="s">
        <v>3120</v>
      </c>
      <c r="G824" t="s">
        <v>54</v>
      </c>
    </row>
    <row r="825" spans="1:7" x14ac:dyDescent="0.25">
      <c r="A825">
        <v>23037830</v>
      </c>
      <c r="B825" t="s">
        <v>5320</v>
      </c>
      <c r="C825" t="s">
        <v>54</v>
      </c>
      <c r="D825" t="s">
        <v>60</v>
      </c>
      <c r="E825" t="s">
        <v>60</v>
      </c>
      <c r="F825" t="s">
        <v>3120</v>
      </c>
      <c r="G825" t="s">
        <v>54</v>
      </c>
    </row>
    <row r="826" spans="1:7" x14ac:dyDescent="0.25">
      <c r="A826">
        <v>23037832</v>
      </c>
      <c r="B826" t="s">
        <v>5321</v>
      </c>
      <c r="C826" t="s">
        <v>54</v>
      </c>
      <c r="D826" t="s">
        <v>60</v>
      </c>
      <c r="E826" t="s">
        <v>60</v>
      </c>
      <c r="F826" t="s">
        <v>3120</v>
      </c>
      <c r="G826" t="s">
        <v>54</v>
      </c>
    </row>
    <row r="827" spans="1:7" x14ac:dyDescent="0.25">
      <c r="A827">
        <v>23037834</v>
      </c>
      <c r="B827" t="s">
        <v>5322</v>
      </c>
      <c r="C827" t="s">
        <v>54</v>
      </c>
      <c r="D827" t="s">
        <v>60</v>
      </c>
      <c r="E827" t="s">
        <v>60</v>
      </c>
      <c r="F827" t="s">
        <v>3120</v>
      </c>
      <c r="G827" t="s">
        <v>54</v>
      </c>
    </row>
    <row r="828" spans="1:7" x14ac:dyDescent="0.25">
      <c r="A828">
        <v>23037836</v>
      </c>
      <c r="B828" t="s">
        <v>5323</v>
      </c>
      <c r="C828" t="s">
        <v>54</v>
      </c>
      <c r="D828" t="s">
        <v>60</v>
      </c>
      <c r="E828" t="s">
        <v>60</v>
      </c>
      <c r="F828" t="s">
        <v>3120</v>
      </c>
      <c r="G828" t="s">
        <v>54</v>
      </c>
    </row>
    <row r="829" spans="1:7" x14ac:dyDescent="0.25">
      <c r="A829">
        <v>23037838</v>
      </c>
      <c r="B829" t="s">
        <v>5324</v>
      </c>
      <c r="C829" t="s">
        <v>54</v>
      </c>
      <c r="D829" t="s">
        <v>60</v>
      </c>
      <c r="E829" t="s">
        <v>60</v>
      </c>
      <c r="F829" t="s">
        <v>3120</v>
      </c>
      <c r="G829" t="s">
        <v>54</v>
      </c>
    </row>
    <row r="830" spans="1:7" x14ac:dyDescent="0.25">
      <c r="A830">
        <v>23037840</v>
      </c>
      <c r="B830" t="s">
        <v>5325</v>
      </c>
      <c r="C830" t="s">
        <v>54</v>
      </c>
      <c r="D830" t="s">
        <v>60</v>
      </c>
      <c r="E830" t="s">
        <v>60</v>
      </c>
      <c r="F830" t="s">
        <v>3120</v>
      </c>
      <c r="G830" t="s">
        <v>54</v>
      </c>
    </row>
    <row r="831" spans="1:7" x14ac:dyDescent="0.25">
      <c r="A831">
        <v>23037842</v>
      </c>
      <c r="B831" t="s">
        <v>5326</v>
      </c>
      <c r="C831" t="s">
        <v>54</v>
      </c>
      <c r="D831" t="s">
        <v>60</v>
      </c>
      <c r="E831" t="s">
        <v>60</v>
      </c>
      <c r="F831" t="s">
        <v>3120</v>
      </c>
      <c r="G831" t="s">
        <v>54</v>
      </c>
    </row>
    <row r="832" spans="1:7" x14ac:dyDescent="0.25">
      <c r="A832">
        <v>23038034</v>
      </c>
      <c r="B832" t="s">
        <v>5327</v>
      </c>
      <c r="C832" t="s">
        <v>54</v>
      </c>
      <c r="D832" t="s">
        <v>60</v>
      </c>
      <c r="E832" t="s">
        <v>60</v>
      </c>
      <c r="F832" t="s">
        <v>3120</v>
      </c>
      <c r="G832" t="s">
        <v>54</v>
      </c>
    </row>
    <row r="833" spans="1:7" x14ac:dyDescent="0.25">
      <c r="A833">
        <v>23038036</v>
      </c>
      <c r="B833" t="s">
        <v>5328</v>
      </c>
      <c r="C833" t="s">
        <v>54</v>
      </c>
      <c r="D833" t="s">
        <v>60</v>
      </c>
      <c r="E833" t="s">
        <v>60</v>
      </c>
      <c r="F833" t="s">
        <v>3120</v>
      </c>
      <c r="G833" t="s">
        <v>54</v>
      </c>
    </row>
    <row r="834" spans="1:7" x14ac:dyDescent="0.25">
      <c r="A834">
        <v>23038038</v>
      </c>
      <c r="B834" t="s">
        <v>5329</v>
      </c>
      <c r="C834" t="s">
        <v>54</v>
      </c>
      <c r="D834" t="s">
        <v>60</v>
      </c>
      <c r="E834" t="s">
        <v>60</v>
      </c>
      <c r="F834" t="s">
        <v>3120</v>
      </c>
      <c r="G834" t="s">
        <v>54</v>
      </c>
    </row>
    <row r="835" spans="1:7" x14ac:dyDescent="0.25">
      <c r="A835">
        <v>23038040</v>
      </c>
      <c r="B835" t="s">
        <v>5330</v>
      </c>
      <c r="C835" t="s">
        <v>54</v>
      </c>
      <c r="D835" t="s">
        <v>60</v>
      </c>
      <c r="E835" t="s">
        <v>60</v>
      </c>
      <c r="F835" t="s">
        <v>3120</v>
      </c>
      <c r="G835" t="s">
        <v>54</v>
      </c>
    </row>
    <row r="836" spans="1:7" x14ac:dyDescent="0.25">
      <c r="A836">
        <v>23038042</v>
      </c>
      <c r="B836" t="s">
        <v>5331</v>
      </c>
      <c r="C836" t="s">
        <v>54</v>
      </c>
      <c r="D836" t="s">
        <v>60</v>
      </c>
      <c r="E836" t="s">
        <v>60</v>
      </c>
      <c r="F836" t="s">
        <v>3120</v>
      </c>
      <c r="G836" t="s">
        <v>54</v>
      </c>
    </row>
    <row r="837" spans="1:7" x14ac:dyDescent="0.25">
      <c r="A837">
        <v>23038044</v>
      </c>
      <c r="B837" t="s">
        <v>5332</v>
      </c>
      <c r="C837" t="s">
        <v>54</v>
      </c>
      <c r="D837" t="s">
        <v>60</v>
      </c>
      <c r="E837" t="s">
        <v>60</v>
      </c>
      <c r="F837" t="s">
        <v>3120</v>
      </c>
      <c r="G837" t="s">
        <v>54</v>
      </c>
    </row>
    <row r="838" spans="1:7" x14ac:dyDescent="0.25">
      <c r="A838">
        <v>23038046</v>
      </c>
      <c r="B838" t="s">
        <v>5333</v>
      </c>
      <c r="C838" t="s">
        <v>54</v>
      </c>
      <c r="D838" t="s">
        <v>60</v>
      </c>
      <c r="E838" t="s">
        <v>60</v>
      </c>
      <c r="F838" t="s">
        <v>3120</v>
      </c>
      <c r="G838" t="s">
        <v>54</v>
      </c>
    </row>
    <row r="839" spans="1:7" x14ac:dyDescent="0.25">
      <c r="A839">
        <v>23038248</v>
      </c>
      <c r="B839" t="s">
        <v>5334</v>
      </c>
      <c r="C839" t="s">
        <v>54</v>
      </c>
      <c r="D839" t="s">
        <v>60</v>
      </c>
      <c r="E839" t="s">
        <v>60</v>
      </c>
      <c r="F839" t="s">
        <v>3120</v>
      </c>
      <c r="G839" t="s">
        <v>54</v>
      </c>
    </row>
    <row r="840" spans="1:7" x14ac:dyDescent="0.25">
      <c r="A840">
        <v>23038250</v>
      </c>
      <c r="B840" t="s">
        <v>5335</v>
      </c>
      <c r="C840" t="s">
        <v>54</v>
      </c>
      <c r="D840" t="s">
        <v>60</v>
      </c>
      <c r="E840" t="s">
        <v>60</v>
      </c>
      <c r="F840" t="s">
        <v>3120</v>
      </c>
      <c r="G840" t="s">
        <v>54</v>
      </c>
    </row>
    <row r="841" spans="1:7" x14ac:dyDescent="0.25">
      <c r="A841">
        <v>23038252</v>
      </c>
      <c r="B841" t="s">
        <v>5336</v>
      </c>
      <c r="C841" t="s">
        <v>54</v>
      </c>
      <c r="D841" t="s">
        <v>60</v>
      </c>
      <c r="E841" t="s">
        <v>60</v>
      </c>
      <c r="F841" t="s">
        <v>3120</v>
      </c>
      <c r="G841" t="s">
        <v>54</v>
      </c>
    </row>
    <row r="842" spans="1:7" x14ac:dyDescent="0.25">
      <c r="A842">
        <v>23038254</v>
      </c>
      <c r="B842" t="s">
        <v>5337</v>
      </c>
      <c r="C842" t="s">
        <v>54</v>
      </c>
      <c r="D842" t="s">
        <v>60</v>
      </c>
      <c r="E842" t="s">
        <v>60</v>
      </c>
      <c r="F842" t="s">
        <v>3120</v>
      </c>
      <c r="G842" t="s">
        <v>54</v>
      </c>
    </row>
    <row r="843" spans="1:7" x14ac:dyDescent="0.25">
      <c r="A843">
        <v>23038256</v>
      </c>
      <c r="B843" t="s">
        <v>5338</v>
      </c>
      <c r="C843" t="s">
        <v>54</v>
      </c>
      <c r="D843" t="s">
        <v>60</v>
      </c>
      <c r="E843" t="s">
        <v>60</v>
      </c>
      <c r="F843" t="s">
        <v>3120</v>
      </c>
      <c r="G843" t="s">
        <v>54</v>
      </c>
    </row>
    <row r="844" spans="1:7" x14ac:dyDescent="0.25">
      <c r="A844">
        <v>23038258</v>
      </c>
      <c r="B844" t="s">
        <v>5339</v>
      </c>
      <c r="C844" t="s">
        <v>54</v>
      </c>
      <c r="D844" t="s">
        <v>60</v>
      </c>
      <c r="E844" t="s">
        <v>60</v>
      </c>
      <c r="F844" t="s">
        <v>3120</v>
      </c>
      <c r="G844" t="s">
        <v>54</v>
      </c>
    </row>
    <row r="845" spans="1:7" x14ac:dyDescent="0.25">
      <c r="A845">
        <v>23038260</v>
      </c>
      <c r="B845" t="s">
        <v>5340</v>
      </c>
      <c r="C845" t="s">
        <v>54</v>
      </c>
      <c r="D845" t="s">
        <v>60</v>
      </c>
      <c r="E845" t="s">
        <v>60</v>
      </c>
      <c r="F845" t="s">
        <v>3120</v>
      </c>
      <c r="G845" t="s">
        <v>54</v>
      </c>
    </row>
    <row r="846" spans="1:7" x14ac:dyDescent="0.25">
      <c r="A846">
        <v>23038558</v>
      </c>
      <c r="B846" t="s">
        <v>5341</v>
      </c>
      <c r="C846" t="s">
        <v>54</v>
      </c>
      <c r="D846" t="s">
        <v>60</v>
      </c>
      <c r="E846" t="s">
        <v>60</v>
      </c>
      <c r="F846" t="s">
        <v>3120</v>
      </c>
      <c r="G846" t="s">
        <v>54</v>
      </c>
    </row>
    <row r="847" spans="1:7" x14ac:dyDescent="0.25">
      <c r="A847">
        <v>23038560</v>
      </c>
      <c r="B847" t="s">
        <v>5342</v>
      </c>
      <c r="C847" t="s">
        <v>54</v>
      </c>
      <c r="D847" t="s">
        <v>60</v>
      </c>
      <c r="E847" t="s">
        <v>60</v>
      </c>
      <c r="F847" t="s">
        <v>3120</v>
      </c>
      <c r="G847" t="s">
        <v>54</v>
      </c>
    </row>
    <row r="848" spans="1:7" x14ac:dyDescent="0.25">
      <c r="A848">
        <v>23038562</v>
      </c>
      <c r="B848" t="s">
        <v>5343</v>
      </c>
      <c r="C848" t="s">
        <v>54</v>
      </c>
      <c r="D848" t="s">
        <v>60</v>
      </c>
      <c r="E848" t="s">
        <v>60</v>
      </c>
      <c r="F848" t="s">
        <v>3120</v>
      </c>
      <c r="G848" t="s">
        <v>54</v>
      </c>
    </row>
    <row r="849" spans="1:7" x14ac:dyDescent="0.25">
      <c r="A849">
        <v>23038564</v>
      </c>
      <c r="B849" t="s">
        <v>5344</v>
      </c>
      <c r="C849" t="s">
        <v>54</v>
      </c>
      <c r="D849" t="s">
        <v>60</v>
      </c>
      <c r="E849" t="s">
        <v>60</v>
      </c>
      <c r="F849" t="s">
        <v>3120</v>
      </c>
      <c r="G849" t="s">
        <v>54</v>
      </c>
    </row>
    <row r="850" spans="1:7" x14ac:dyDescent="0.25">
      <c r="A850">
        <v>23038566</v>
      </c>
      <c r="B850" t="s">
        <v>5345</v>
      </c>
      <c r="C850" t="s">
        <v>54</v>
      </c>
      <c r="D850" t="s">
        <v>60</v>
      </c>
      <c r="E850" t="s">
        <v>60</v>
      </c>
      <c r="F850" t="s">
        <v>3120</v>
      </c>
      <c r="G850" t="s">
        <v>54</v>
      </c>
    </row>
    <row r="851" spans="1:7" x14ac:dyDescent="0.25">
      <c r="A851">
        <v>23038568</v>
      </c>
      <c r="B851" t="s">
        <v>5346</v>
      </c>
      <c r="C851" t="s">
        <v>54</v>
      </c>
      <c r="D851" t="s">
        <v>60</v>
      </c>
      <c r="E851" t="s">
        <v>60</v>
      </c>
      <c r="F851" t="s">
        <v>3120</v>
      </c>
      <c r="G851" t="s">
        <v>54</v>
      </c>
    </row>
    <row r="852" spans="1:7" x14ac:dyDescent="0.25">
      <c r="A852">
        <v>23038570</v>
      </c>
      <c r="B852" t="s">
        <v>5347</v>
      </c>
      <c r="C852" t="s">
        <v>54</v>
      </c>
      <c r="D852" t="s">
        <v>60</v>
      </c>
      <c r="E852" t="s">
        <v>60</v>
      </c>
      <c r="F852" t="s">
        <v>3120</v>
      </c>
      <c r="G852" t="s">
        <v>54</v>
      </c>
    </row>
    <row r="853" spans="1:7" x14ac:dyDescent="0.25">
      <c r="A853">
        <v>23038764</v>
      </c>
      <c r="B853" t="s">
        <v>5348</v>
      </c>
      <c r="C853" t="s">
        <v>54</v>
      </c>
      <c r="D853" t="s">
        <v>60</v>
      </c>
      <c r="E853" t="s">
        <v>60</v>
      </c>
      <c r="F853" t="s">
        <v>3120</v>
      </c>
      <c r="G853" t="s">
        <v>54</v>
      </c>
    </row>
    <row r="854" spans="1:7" x14ac:dyDescent="0.25">
      <c r="A854">
        <v>23038766</v>
      </c>
      <c r="B854" t="s">
        <v>5349</v>
      </c>
      <c r="C854" t="s">
        <v>54</v>
      </c>
      <c r="D854" t="s">
        <v>60</v>
      </c>
      <c r="E854" t="s">
        <v>60</v>
      </c>
      <c r="F854" t="s">
        <v>3120</v>
      </c>
      <c r="G854" t="s">
        <v>54</v>
      </c>
    </row>
    <row r="855" spans="1:7" x14ac:dyDescent="0.25">
      <c r="A855">
        <v>23038768</v>
      </c>
      <c r="B855" t="s">
        <v>5350</v>
      </c>
      <c r="C855" t="s">
        <v>54</v>
      </c>
      <c r="D855" t="s">
        <v>60</v>
      </c>
      <c r="E855" t="s">
        <v>60</v>
      </c>
      <c r="F855" t="s">
        <v>3120</v>
      </c>
      <c r="G855" t="s">
        <v>54</v>
      </c>
    </row>
    <row r="856" spans="1:7" x14ac:dyDescent="0.25">
      <c r="A856">
        <v>23038770</v>
      </c>
      <c r="B856" t="s">
        <v>5351</v>
      </c>
      <c r="C856" t="s">
        <v>54</v>
      </c>
      <c r="D856" t="s">
        <v>60</v>
      </c>
      <c r="E856" t="s">
        <v>60</v>
      </c>
      <c r="F856" t="s">
        <v>3120</v>
      </c>
      <c r="G856" t="s">
        <v>54</v>
      </c>
    </row>
    <row r="857" spans="1:7" x14ac:dyDescent="0.25">
      <c r="A857">
        <v>23038772</v>
      </c>
      <c r="B857" t="s">
        <v>5352</v>
      </c>
      <c r="C857" t="s">
        <v>54</v>
      </c>
      <c r="D857" t="s">
        <v>60</v>
      </c>
      <c r="E857" t="s">
        <v>60</v>
      </c>
      <c r="F857" t="s">
        <v>3120</v>
      </c>
      <c r="G857" t="s">
        <v>54</v>
      </c>
    </row>
    <row r="858" spans="1:7" x14ac:dyDescent="0.25">
      <c r="A858">
        <v>23038774</v>
      </c>
      <c r="B858" t="s">
        <v>5353</v>
      </c>
      <c r="C858" t="s">
        <v>54</v>
      </c>
      <c r="D858" t="s">
        <v>60</v>
      </c>
      <c r="E858" t="s">
        <v>60</v>
      </c>
      <c r="F858" t="s">
        <v>3120</v>
      </c>
      <c r="G858" t="s">
        <v>54</v>
      </c>
    </row>
    <row r="859" spans="1:7" x14ac:dyDescent="0.25">
      <c r="A859">
        <v>23038776</v>
      </c>
      <c r="B859" t="s">
        <v>5354</v>
      </c>
      <c r="C859" t="s">
        <v>54</v>
      </c>
      <c r="D859" t="s">
        <v>60</v>
      </c>
      <c r="E859" t="s">
        <v>60</v>
      </c>
      <c r="F859" t="s">
        <v>3120</v>
      </c>
      <c r="G859" t="s">
        <v>54</v>
      </c>
    </row>
    <row r="860" spans="1:7" x14ac:dyDescent="0.25">
      <c r="A860">
        <v>23038988</v>
      </c>
      <c r="B860" t="s">
        <v>5355</v>
      </c>
      <c r="C860" t="s">
        <v>54</v>
      </c>
      <c r="D860" t="s">
        <v>60</v>
      </c>
      <c r="E860" t="s">
        <v>60</v>
      </c>
      <c r="F860" t="s">
        <v>3120</v>
      </c>
      <c r="G860" t="s">
        <v>54</v>
      </c>
    </row>
    <row r="861" spans="1:7" x14ac:dyDescent="0.25">
      <c r="A861">
        <v>23038990</v>
      </c>
      <c r="B861" t="s">
        <v>5356</v>
      </c>
      <c r="C861" t="s">
        <v>54</v>
      </c>
      <c r="D861" t="s">
        <v>60</v>
      </c>
      <c r="E861" t="s">
        <v>60</v>
      </c>
      <c r="F861" t="s">
        <v>3120</v>
      </c>
      <c r="G861" t="s">
        <v>54</v>
      </c>
    </row>
    <row r="862" spans="1:7" x14ac:dyDescent="0.25">
      <c r="A862">
        <v>23038992</v>
      </c>
      <c r="B862" t="s">
        <v>5357</v>
      </c>
      <c r="C862" t="s">
        <v>54</v>
      </c>
      <c r="D862" t="s">
        <v>60</v>
      </c>
      <c r="E862" t="s">
        <v>60</v>
      </c>
      <c r="F862" t="s">
        <v>3120</v>
      </c>
      <c r="G862" t="s">
        <v>54</v>
      </c>
    </row>
    <row r="863" spans="1:7" x14ac:dyDescent="0.25">
      <c r="A863">
        <v>23038994</v>
      </c>
      <c r="B863" t="s">
        <v>5358</v>
      </c>
      <c r="C863" t="s">
        <v>54</v>
      </c>
      <c r="D863" t="s">
        <v>60</v>
      </c>
      <c r="E863" t="s">
        <v>60</v>
      </c>
      <c r="F863" t="s">
        <v>3120</v>
      </c>
      <c r="G863" t="s">
        <v>54</v>
      </c>
    </row>
    <row r="864" spans="1:7" x14ac:dyDescent="0.25">
      <c r="A864">
        <v>23038996</v>
      </c>
      <c r="B864" t="s">
        <v>5359</v>
      </c>
      <c r="C864" t="s">
        <v>54</v>
      </c>
      <c r="D864" t="s">
        <v>60</v>
      </c>
      <c r="E864" t="s">
        <v>60</v>
      </c>
      <c r="F864" t="s">
        <v>3120</v>
      </c>
      <c r="G864" t="s">
        <v>54</v>
      </c>
    </row>
    <row r="865" spans="1:7" x14ac:dyDescent="0.25">
      <c r="A865">
        <v>23038998</v>
      </c>
      <c r="B865" t="s">
        <v>5360</v>
      </c>
      <c r="C865" t="s">
        <v>54</v>
      </c>
      <c r="D865" t="s">
        <v>60</v>
      </c>
      <c r="E865" t="s">
        <v>60</v>
      </c>
      <c r="F865" t="s">
        <v>3120</v>
      </c>
      <c r="G865" t="s">
        <v>54</v>
      </c>
    </row>
    <row r="866" spans="1:7" x14ac:dyDescent="0.25">
      <c r="A866">
        <v>23039000</v>
      </c>
      <c r="B866" t="s">
        <v>5361</v>
      </c>
      <c r="C866" t="s">
        <v>54</v>
      </c>
      <c r="D866" t="s">
        <v>60</v>
      </c>
      <c r="E866" t="s">
        <v>60</v>
      </c>
      <c r="F866" t="s">
        <v>3120</v>
      </c>
      <c r="G866" t="s">
        <v>54</v>
      </c>
    </row>
    <row r="867" spans="1:7" x14ac:dyDescent="0.25">
      <c r="A867">
        <v>23036510</v>
      </c>
      <c r="B867" t="s">
        <v>5362</v>
      </c>
      <c r="C867" t="s">
        <v>54</v>
      </c>
      <c r="D867" t="s">
        <v>60</v>
      </c>
      <c r="E867" t="s">
        <v>60</v>
      </c>
      <c r="F867" t="s">
        <v>3120</v>
      </c>
      <c r="G867" t="s">
        <v>54</v>
      </c>
    </row>
    <row r="868" spans="1:7" x14ac:dyDescent="0.25">
      <c r="A868">
        <v>23036512</v>
      </c>
      <c r="B868" t="s">
        <v>5363</v>
      </c>
      <c r="C868" t="s">
        <v>54</v>
      </c>
      <c r="D868" t="s">
        <v>60</v>
      </c>
      <c r="E868" t="s">
        <v>60</v>
      </c>
      <c r="F868" t="s">
        <v>3120</v>
      </c>
      <c r="G868" t="s">
        <v>54</v>
      </c>
    </row>
    <row r="869" spans="1:7" x14ac:dyDescent="0.25">
      <c r="A869">
        <v>23036514</v>
      </c>
      <c r="B869" t="s">
        <v>5364</v>
      </c>
      <c r="C869" t="s">
        <v>54</v>
      </c>
      <c r="D869" t="s">
        <v>60</v>
      </c>
      <c r="E869" t="s">
        <v>60</v>
      </c>
      <c r="F869" t="s">
        <v>3120</v>
      </c>
      <c r="G869" t="s">
        <v>54</v>
      </c>
    </row>
    <row r="870" spans="1:7" x14ac:dyDescent="0.25">
      <c r="A870">
        <v>23036516</v>
      </c>
      <c r="B870" t="s">
        <v>5365</v>
      </c>
      <c r="C870" t="s">
        <v>54</v>
      </c>
      <c r="D870" t="s">
        <v>60</v>
      </c>
      <c r="E870" t="s">
        <v>60</v>
      </c>
      <c r="F870" t="s">
        <v>3120</v>
      </c>
      <c r="G870" t="s">
        <v>54</v>
      </c>
    </row>
    <row r="871" spans="1:7" x14ac:dyDescent="0.25">
      <c r="A871">
        <v>23036518</v>
      </c>
      <c r="B871" t="s">
        <v>5366</v>
      </c>
      <c r="C871" t="s">
        <v>54</v>
      </c>
      <c r="D871" t="s">
        <v>60</v>
      </c>
      <c r="E871" t="s">
        <v>60</v>
      </c>
      <c r="F871" t="s">
        <v>3120</v>
      </c>
      <c r="G871" t="s">
        <v>54</v>
      </c>
    </row>
    <row r="872" spans="1:7" x14ac:dyDescent="0.25">
      <c r="A872">
        <v>23036520</v>
      </c>
      <c r="B872" t="s">
        <v>5367</v>
      </c>
      <c r="C872" t="s">
        <v>54</v>
      </c>
      <c r="D872" t="s">
        <v>60</v>
      </c>
      <c r="E872" t="s">
        <v>60</v>
      </c>
      <c r="F872" t="s">
        <v>3120</v>
      </c>
      <c r="G872" t="s">
        <v>54</v>
      </c>
    </row>
    <row r="873" spans="1:7" x14ac:dyDescent="0.25">
      <c r="A873">
        <v>23036522</v>
      </c>
      <c r="B873" t="s">
        <v>5368</v>
      </c>
      <c r="C873" t="s">
        <v>54</v>
      </c>
      <c r="D873" t="s">
        <v>60</v>
      </c>
      <c r="E873" t="s">
        <v>60</v>
      </c>
      <c r="F873" t="s">
        <v>3120</v>
      </c>
      <c r="G873" t="s">
        <v>54</v>
      </c>
    </row>
    <row r="874" spans="1:7" x14ac:dyDescent="0.25">
      <c r="A874">
        <v>23036734</v>
      </c>
      <c r="B874" t="s">
        <v>5369</v>
      </c>
      <c r="C874" t="s">
        <v>54</v>
      </c>
      <c r="D874" t="s">
        <v>60</v>
      </c>
      <c r="E874" t="s">
        <v>60</v>
      </c>
      <c r="F874" t="s">
        <v>3120</v>
      </c>
      <c r="G874" t="s">
        <v>54</v>
      </c>
    </row>
    <row r="875" spans="1:7" x14ac:dyDescent="0.25">
      <c r="A875">
        <v>23036736</v>
      </c>
      <c r="B875" t="s">
        <v>5370</v>
      </c>
      <c r="C875" t="s">
        <v>54</v>
      </c>
      <c r="D875" t="s">
        <v>60</v>
      </c>
      <c r="E875" t="s">
        <v>60</v>
      </c>
      <c r="F875" t="s">
        <v>3120</v>
      </c>
      <c r="G875" t="s">
        <v>54</v>
      </c>
    </row>
    <row r="876" spans="1:7" x14ac:dyDescent="0.25">
      <c r="A876">
        <v>23036738</v>
      </c>
      <c r="B876" t="s">
        <v>5371</v>
      </c>
      <c r="C876" t="s">
        <v>54</v>
      </c>
      <c r="D876" t="s">
        <v>60</v>
      </c>
      <c r="E876" t="s">
        <v>60</v>
      </c>
      <c r="F876" t="s">
        <v>3120</v>
      </c>
      <c r="G876" t="s">
        <v>54</v>
      </c>
    </row>
    <row r="877" spans="1:7" x14ac:dyDescent="0.25">
      <c r="A877">
        <v>23036740</v>
      </c>
      <c r="B877" t="s">
        <v>5372</v>
      </c>
      <c r="C877" t="s">
        <v>54</v>
      </c>
      <c r="D877" t="s">
        <v>60</v>
      </c>
      <c r="E877" t="s">
        <v>60</v>
      </c>
      <c r="F877" t="s">
        <v>3120</v>
      </c>
      <c r="G877" t="s">
        <v>54</v>
      </c>
    </row>
    <row r="878" spans="1:7" x14ac:dyDescent="0.25">
      <c r="A878">
        <v>23036742</v>
      </c>
      <c r="B878" t="s">
        <v>5373</v>
      </c>
      <c r="C878" t="s">
        <v>54</v>
      </c>
      <c r="D878" t="s">
        <v>60</v>
      </c>
      <c r="E878" t="s">
        <v>60</v>
      </c>
      <c r="F878" t="s">
        <v>3120</v>
      </c>
      <c r="G878" t="s">
        <v>54</v>
      </c>
    </row>
    <row r="879" spans="1:7" x14ac:dyDescent="0.25">
      <c r="A879">
        <v>23036744</v>
      </c>
      <c r="B879" t="s">
        <v>5374</v>
      </c>
      <c r="C879" t="s">
        <v>54</v>
      </c>
      <c r="D879" t="s">
        <v>60</v>
      </c>
      <c r="E879" t="s">
        <v>60</v>
      </c>
      <c r="F879" t="s">
        <v>3120</v>
      </c>
      <c r="G879" t="s">
        <v>54</v>
      </c>
    </row>
    <row r="880" spans="1:7" x14ac:dyDescent="0.25">
      <c r="A880">
        <v>23036746</v>
      </c>
      <c r="B880" t="s">
        <v>5375</v>
      </c>
      <c r="C880" t="s">
        <v>54</v>
      </c>
      <c r="D880" t="s">
        <v>60</v>
      </c>
      <c r="E880" t="s">
        <v>60</v>
      </c>
      <c r="F880" t="s">
        <v>3120</v>
      </c>
      <c r="G880" t="s">
        <v>54</v>
      </c>
    </row>
    <row r="881" spans="1:7" x14ac:dyDescent="0.25">
      <c r="A881">
        <v>23036954</v>
      </c>
      <c r="B881" t="s">
        <v>5376</v>
      </c>
      <c r="C881" t="s">
        <v>54</v>
      </c>
      <c r="D881" t="s">
        <v>60</v>
      </c>
      <c r="E881" t="s">
        <v>60</v>
      </c>
      <c r="F881" t="s">
        <v>3120</v>
      </c>
      <c r="G881" t="s">
        <v>54</v>
      </c>
    </row>
    <row r="882" spans="1:7" x14ac:dyDescent="0.25">
      <c r="A882">
        <v>23036956</v>
      </c>
      <c r="B882" t="s">
        <v>5377</v>
      </c>
      <c r="C882" t="s">
        <v>54</v>
      </c>
      <c r="D882" t="s">
        <v>60</v>
      </c>
      <c r="E882" t="s">
        <v>60</v>
      </c>
      <c r="F882" t="s">
        <v>3120</v>
      </c>
      <c r="G882" t="s">
        <v>54</v>
      </c>
    </row>
    <row r="883" spans="1:7" x14ac:dyDescent="0.25">
      <c r="A883">
        <v>23036958</v>
      </c>
      <c r="B883" t="s">
        <v>5378</v>
      </c>
      <c r="C883" t="s">
        <v>54</v>
      </c>
      <c r="D883" t="s">
        <v>60</v>
      </c>
      <c r="E883" t="s">
        <v>60</v>
      </c>
      <c r="F883" t="s">
        <v>3120</v>
      </c>
      <c r="G883" t="s">
        <v>54</v>
      </c>
    </row>
    <row r="884" spans="1:7" x14ac:dyDescent="0.25">
      <c r="A884">
        <v>23036960</v>
      </c>
      <c r="B884" t="s">
        <v>5379</v>
      </c>
      <c r="C884" t="s">
        <v>54</v>
      </c>
      <c r="D884" t="s">
        <v>60</v>
      </c>
      <c r="E884" t="s">
        <v>60</v>
      </c>
      <c r="F884" t="s">
        <v>3120</v>
      </c>
      <c r="G884" t="s">
        <v>54</v>
      </c>
    </row>
    <row r="885" spans="1:7" x14ac:dyDescent="0.25">
      <c r="A885">
        <v>23036962</v>
      </c>
      <c r="B885" t="s">
        <v>5380</v>
      </c>
      <c r="C885" t="s">
        <v>54</v>
      </c>
      <c r="D885" t="s">
        <v>60</v>
      </c>
      <c r="E885" t="s">
        <v>60</v>
      </c>
      <c r="F885" t="s">
        <v>3120</v>
      </c>
      <c r="G885" t="s">
        <v>54</v>
      </c>
    </row>
    <row r="886" spans="1:7" x14ac:dyDescent="0.25">
      <c r="A886">
        <v>23036964</v>
      </c>
      <c r="B886" t="s">
        <v>5381</v>
      </c>
      <c r="C886" t="s">
        <v>54</v>
      </c>
      <c r="D886" t="s">
        <v>60</v>
      </c>
      <c r="E886" t="s">
        <v>60</v>
      </c>
      <c r="F886" t="s">
        <v>3120</v>
      </c>
      <c r="G886" t="s">
        <v>54</v>
      </c>
    </row>
    <row r="887" spans="1:7" x14ac:dyDescent="0.25">
      <c r="A887">
        <v>23036966</v>
      </c>
      <c r="B887" t="s">
        <v>5382</v>
      </c>
      <c r="C887" t="s">
        <v>54</v>
      </c>
      <c r="D887" t="s">
        <v>60</v>
      </c>
      <c r="E887" t="s">
        <v>60</v>
      </c>
      <c r="F887" t="s">
        <v>3120</v>
      </c>
      <c r="G887" t="s">
        <v>54</v>
      </c>
    </row>
    <row r="888" spans="1:7" x14ac:dyDescent="0.25">
      <c r="A888">
        <v>23037178</v>
      </c>
      <c r="B888" t="s">
        <v>5383</v>
      </c>
      <c r="C888" t="s">
        <v>54</v>
      </c>
      <c r="D888" t="s">
        <v>60</v>
      </c>
      <c r="E888" t="s">
        <v>60</v>
      </c>
      <c r="F888" t="s">
        <v>3120</v>
      </c>
      <c r="G888" t="s">
        <v>54</v>
      </c>
    </row>
    <row r="889" spans="1:7" x14ac:dyDescent="0.25">
      <c r="A889">
        <v>23037180</v>
      </c>
      <c r="B889" t="s">
        <v>5384</v>
      </c>
      <c r="C889" t="s">
        <v>54</v>
      </c>
      <c r="D889" t="s">
        <v>60</v>
      </c>
      <c r="E889" t="s">
        <v>60</v>
      </c>
      <c r="F889" t="s">
        <v>3120</v>
      </c>
      <c r="G889" t="s">
        <v>54</v>
      </c>
    </row>
    <row r="890" spans="1:7" x14ac:dyDescent="0.25">
      <c r="A890">
        <v>23037182</v>
      </c>
      <c r="B890" t="s">
        <v>5385</v>
      </c>
      <c r="C890" t="s">
        <v>54</v>
      </c>
      <c r="D890" t="s">
        <v>60</v>
      </c>
      <c r="E890" t="s">
        <v>60</v>
      </c>
      <c r="F890" t="s">
        <v>3120</v>
      </c>
      <c r="G890" t="s">
        <v>54</v>
      </c>
    </row>
    <row r="891" spans="1:7" x14ac:dyDescent="0.25">
      <c r="A891">
        <v>23037184</v>
      </c>
      <c r="B891" t="s">
        <v>5386</v>
      </c>
      <c r="C891" t="s">
        <v>54</v>
      </c>
      <c r="D891" t="s">
        <v>60</v>
      </c>
      <c r="E891" t="s">
        <v>60</v>
      </c>
      <c r="F891" t="s">
        <v>3120</v>
      </c>
      <c r="G891" t="s">
        <v>54</v>
      </c>
    </row>
    <row r="892" spans="1:7" x14ac:dyDescent="0.25">
      <c r="A892">
        <v>23037186</v>
      </c>
      <c r="B892" t="s">
        <v>5387</v>
      </c>
      <c r="C892" t="s">
        <v>54</v>
      </c>
      <c r="D892" t="s">
        <v>60</v>
      </c>
      <c r="E892" t="s">
        <v>60</v>
      </c>
      <c r="F892" t="s">
        <v>3120</v>
      </c>
      <c r="G892" t="s">
        <v>54</v>
      </c>
    </row>
    <row r="893" spans="1:7" x14ac:dyDescent="0.25">
      <c r="A893">
        <v>23037188</v>
      </c>
      <c r="B893" t="s">
        <v>5388</v>
      </c>
      <c r="C893" t="s">
        <v>54</v>
      </c>
      <c r="D893" t="s">
        <v>60</v>
      </c>
      <c r="E893" t="s">
        <v>60</v>
      </c>
      <c r="F893" t="s">
        <v>3120</v>
      </c>
      <c r="G893" t="s">
        <v>54</v>
      </c>
    </row>
    <row r="894" spans="1:7" x14ac:dyDescent="0.25">
      <c r="A894">
        <v>23037190</v>
      </c>
      <c r="B894" t="s">
        <v>5389</v>
      </c>
      <c r="C894" t="s">
        <v>54</v>
      </c>
      <c r="D894" t="s">
        <v>60</v>
      </c>
      <c r="E894" t="s">
        <v>60</v>
      </c>
      <c r="F894" t="s">
        <v>3120</v>
      </c>
      <c r="G894" t="s">
        <v>54</v>
      </c>
    </row>
    <row r="895" spans="1:7" x14ac:dyDescent="0.25">
      <c r="A895">
        <v>23037402</v>
      </c>
      <c r="B895" t="s">
        <v>5390</v>
      </c>
      <c r="C895" t="s">
        <v>54</v>
      </c>
      <c r="D895" t="s">
        <v>60</v>
      </c>
      <c r="E895" t="s">
        <v>60</v>
      </c>
      <c r="F895" t="s">
        <v>3120</v>
      </c>
      <c r="G895" t="s">
        <v>54</v>
      </c>
    </row>
    <row r="896" spans="1:7" x14ac:dyDescent="0.25">
      <c r="A896">
        <v>23037404</v>
      </c>
      <c r="B896" t="s">
        <v>5391</v>
      </c>
      <c r="C896" t="s">
        <v>54</v>
      </c>
      <c r="D896" t="s">
        <v>60</v>
      </c>
      <c r="E896" t="s">
        <v>60</v>
      </c>
      <c r="F896" t="s">
        <v>3120</v>
      </c>
      <c r="G896" t="s">
        <v>54</v>
      </c>
    </row>
    <row r="897" spans="1:7" x14ac:dyDescent="0.25">
      <c r="A897">
        <v>23037406</v>
      </c>
      <c r="B897" t="s">
        <v>5392</v>
      </c>
      <c r="C897" t="s">
        <v>54</v>
      </c>
      <c r="D897" t="s">
        <v>60</v>
      </c>
      <c r="E897" t="s">
        <v>60</v>
      </c>
      <c r="F897" t="s">
        <v>3120</v>
      </c>
      <c r="G897" t="s">
        <v>54</v>
      </c>
    </row>
    <row r="898" spans="1:7" x14ac:dyDescent="0.25">
      <c r="A898">
        <v>23037408</v>
      </c>
      <c r="B898" t="s">
        <v>5393</v>
      </c>
      <c r="C898" t="s">
        <v>54</v>
      </c>
      <c r="D898" t="s">
        <v>60</v>
      </c>
      <c r="E898" t="s">
        <v>60</v>
      </c>
      <c r="F898" t="s">
        <v>3120</v>
      </c>
      <c r="G898" t="s">
        <v>54</v>
      </c>
    </row>
    <row r="899" spans="1:7" x14ac:dyDescent="0.25">
      <c r="A899">
        <v>23037410</v>
      </c>
      <c r="B899" t="s">
        <v>5394</v>
      </c>
      <c r="C899" t="s">
        <v>54</v>
      </c>
      <c r="D899" t="s">
        <v>60</v>
      </c>
      <c r="E899" t="s">
        <v>60</v>
      </c>
      <c r="F899" t="s">
        <v>3120</v>
      </c>
      <c r="G899" t="s">
        <v>54</v>
      </c>
    </row>
    <row r="900" spans="1:7" x14ac:dyDescent="0.25">
      <c r="A900">
        <v>23037412</v>
      </c>
      <c r="B900" t="s">
        <v>5395</v>
      </c>
      <c r="C900" t="s">
        <v>54</v>
      </c>
      <c r="D900" t="s">
        <v>60</v>
      </c>
      <c r="E900" t="s">
        <v>60</v>
      </c>
      <c r="F900" t="s">
        <v>3120</v>
      </c>
      <c r="G900" t="s">
        <v>54</v>
      </c>
    </row>
    <row r="901" spans="1:7" x14ac:dyDescent="0.25">
      <c r="A901">
        <v>23037414</v>
      </c>
      <c r="B901" t="s">
        <v>5396</v>
      </c>
      <c r="C901" t="s">
        <v>54</v>
      </c>
      <c r="D901" t="s">
        <v>60</v>
      </c>
      <c r="E901" t="s">
        <v>60</v>
      </c>
      <c r="F901" t="s">
        <v>3120</v>
      </c>
      <c r="G901" t="s">
        <v>54</v>
      </c>
    </row>
    <row r="902" spans="1:7" x14ac:dyDescent="0.25">
      <c r="A902">
        <v>23037624</v>
      </c>
      <c r="B902" t="s">
        <v>5397</v>
      </c>
      <c r="C902" t="s">
        <v>54</v>
      </c>
      <c r="D902" t="s">
        <v>60</v>
      </c>
      <c r="E902" t="s">
        <v>60</v>
      </c>
      <c r="F902" t="s">
        <v>3120</v>
      </c>
      <c r="G902" t="s">
        <v>54</v>
      </c>
    </row>
    <row r="903" spans="1:7" x14ac:dyDescent="0.25">
      <c r="A903">
        <v>23037626</v>
      </c>
      <c r="B903" t="s">
        <v>5398</v>
      </c>
      <c r="C903" t="s">
        <v>54</v>
      </c>
      <c r="D903" t="s">
        <v>60</v>
      </c>
      <c r="E903" t="s">
        <v>60</v>
      </c>
      <c r="F903" t="s">
        <v>3120</v>
      </c>
      <c r="G903" t="s">
        <v>54</v>
      </c>
    </row>
    <row r="904" spans="1:7" x14ac:dyDescent="0.25">
      <c r="A904">
        <v>23037628</v>
      </c>
      <c r="B904" t="s">
        <v>5399</v>
      </c>
      <c r="C904" t="s">
        <v>54</v>
      </c>
      <c r="D904" t="s">
        <v>60</v>
      </c>
      <c r="E904" t="s">
        <v>60</v>
      </c>
      <c r="F904" t="s">
        <v>3120</v>
      </c>
      <c r="G904" t="s">
        <v>54</v>
      </c>
    </row>
    <row r="905" spans="1:7" x14ac:dyDescent="0.25">
      <c r="A905">
        <v>23037630</v>
      </c>
      <c r="B905" t="s">
        <v>5400</v>
      </c>
      <c r="C905" t="s">
        <v>54</v>
      </c>
      <c r="D905" t="s">
        <v>60</v>
      </c>
      <c r="E905" t="s">
        <v>60</v>
      </c>
      <c r="F905" t="s">
        <v>3120</v>
      </c>
      <c r="G905" t="s">
        <v>54</v>
      </c>
    </row>
    <row r="906" spans="1:7" x14ac:dyDescent="0.25">
      <c r="A906">
        <v>23037632</v>
      </c>
      <c r="B906" t="s">
        <v>5401</v>
      </c>
      <c r="C906" t="s">
        <v>54</v>
      </c>
      <c r="D906" t="s">
        <v>60</v>
      </c>
      <c r="E906" t="s">
        <v>60</v>
      </c>
      <c r="F906" t="s">
        <v>3120</v>
      </c>
      <c r="G906" t="s">
        <v>54</v>
      </c>
    </row>
    <row r="907" spans="1:7" x14ac:dyDescent="0.25">
      <c r="A907">
        <v>23037634</v>
      </c>
      <c r="B907" t="s">
        <v>5402</v>
      </c>
      <c r="C907" t="s">
        <v>54</v>
      </c>
      <c r="D907" t="s">
        <v>60</v>
      </c>
      <c r="E907" t="s">
        <v>60</v>
      </c>
      <c r="F907" t="s">
        <v>3120</v>
      </c>
      <c r="G907" t="s">
        <v>54</v>
      </c>
    </row>
    <row r="908" spans="1:7" x14ac:dyDescent="0.25">
      <c r="A908">
        <v>23037636</v>
      </c>
      <c r="B908" t="s">
        <v>5403</v>
      </c>
      <c r="C908" t="s">
        <v>54</v>
      </c>
      <c r="D908" t="s">
        <v>60</v>
      </c>
      <c r="E908" t="s">
        <v>60</v>
      </c>
      <c r="F908" t="s">
        <v>3120</v>
      </c>
      <c r="G908" t="s">
        <v>54</v>
      </c>
    </row>
    <row r="909" spans="1:7" x14ac:dyDescent="0.25">
      <c r="A909">
        <v>23037844</v>
      </c>
      <c r="B909" t="s">
        <v>5404</v>
      </c>
      <c r="C909" t="s">
        <v>54</v>
      </c>
      <c r="D909" t="s">
        <v>60</v>
      </c>
      <c r="E909" t="s">
        <v>60</v>
      </c>
      <c r="F909" t="s">
        <v>3120</v>
      </c>
      <c r="G909" t="s">
        <v>54</v>
      </c>
    </row>
    <row r="910" spans="1:7" x14ac:dyDescent="0.25">
      <c r="A910">
        <v>23037846</v>
      </c>
      <c r="B910" t="s">
        <v>5405</v>
      </c>
      <c r="C910" t="s">
        <v>54</v>
      </c>
      <c r="D910" t="s">
        <v>60</v>
      </c>
      <c r="E910" t="s">
        <v>60</v>
      </c>
      <c r="F910" t="s">
        <v>3120</v>
      </c>
      <c r="G910" t="s">
        <v>54</v>
      </c>
    </row>
    <row r="911" spans="1:7" x14ac:dyDescent="0.25">
      <c r="A911">
        <v>23037848</v>
      </c>
      <c r="B911" t="s">
        <v>5406</v>
      </c>
      <c r="C911" t="s">
        <v>54</v>
      </c>
      <c r="D911" t="s">
        <v>60</v>
      </c>
      <c r="E911" t="s">
        <v>60</v>
      </c>
      <c r="F911" t="s">
        <v>3120</v>
      </c>
      <c r="G911" t="s">
        <v>54</v>
      </c>
    </row>
    <row r="912" spans="1:7" x14ac:dyDescent="0.25">
      <c r="A912">
        <v>23037850</v>
      </c>
      <c r="B912" t="s">
        <v>5407</v>
      </c>
      <c r="C912" t="s">
        <v>54</v>
      </c>
      <c r="D912" t="s">
        <v>60</v>
      </c>
      <c r="E912" t="s">
        <v>60</v>
      </c>
      <c r="F912" t="s">
        <v>3120</v>
      </c>
      <c r="G912" t="s">
        <v>54</v>
      </c>
    </row>
    <row r="913" spans="1:7" x14ac:dyDescent="0.25">
      <c r="A913">
        <v>23037852</v>
      </c>
      <c r="B913" t="s">
        <v>5408</v>
      </c>
      <c r="C913" t="s">
        <v>54</v>
      </c>
      <c r="D913" t="s">
        <v>60</v>
      </c>
      <c r="E913" t="s">
        <v>60</v>
      </c>
      <c r="F913" t="s">
        <v>3120</v>
      </c>
      <c r="G913" t="s">
        <v>54</v>
      </c>
    </row>
    <row r="914" spans="1:7" x14ac:dyDescent="0.25">
      <c r="A914">
        <v>23037854</v>
      </c>
      <c r="B914" t="s">
        <v>5409</v>
      </c>
      <c r="C914" t="s">
        <v>54</v>
      </c>
      <c r="D914" t="s">
        <v>60</v>
      </c>
      <c r="E914" t="s">
        <v>60</v>
      </c>
      <c r="F914" t="s">
        <v>3120</v>
      </c>
      <c r="G914" t="s">
        <v>54</v>
      </c>
    </row>
    <row r="915" spans="1:7" x14ac:dyDescent="0.25">
      <c r="A915">
        <v>23037856</v>
      </c>
      <c r="B915" t="s">
        <v>5410</v>
      </c>
      <c r="C915" t="s">
        <v>54</v>
      </c>
      <c r="D915" t="s">
        <v>60</v>
      </c>
      <c r="E915" t="s">
        <v>60</v>
      </c>
      <c r="F915" t="s">
        <v>3120</v>
      </c>
      <c r="G915" t="s">
        <v>54</v>
      </c>
    </row>
    <row r="916" spans="1:7" x14ac:dyDescent="0.25">
      <c r="A916">
        <v>23038048</v>
      </c>
      <c r="B916" t="s">
        <v>5411</v>
      </c>
      <c r="C916" t="s">
        <v>54</v>
      </c>
      <c r="D916" t="s">
        <v>60</v>
      </c>
      <c r="E916" t="s">
        <v>60</v>
      </c>
      <c r="F916" t="s">
        <v>3120</v>
      </c>
      <c r="G916" t="s">
        <v>54</v>
      </c>
    </row>
    <row r="917" spans="1:7" x14ac:dyDescent="0.25">
      <c r="A917">
        <v>23038050</v>
      </c>
      <c r="B917" t="s">
        <v>5412</v>
      </c>
      <c r="C917" t="s">
        <v>54</v>
      </c>
      <c r="D917" t="s">
        <v>60</v>
      </c>
      <c r="E917" t="s">
        <v>60</v>
      </c>
      <c r="F917" t="s">
        <v>3120</v>
      </c>
      <c r="G917" t="s">
        <v>54</v>
      </c>
    </row>
    <row r="918" spans="1:7" x14ac:dyDescent="0.25">
      <c r="A918">
        <v>23038052</v>
      </c>
      <c r="B918" t="s">
        <v>5413</v>
      </c>
      <c r="C918" t="s">
        <v>54</v>
      </c>
      <c r="D918" t="s">
        <v>60</v>
      </c>
      <c r="E918" t="s">
        <v>60</v>
      </c>
      <c r="F918" t="s">
        <v>3120</v>
      </c>
      <c r="G918" t="s">
        <v>54</v>
      </c>
    </row>
    <row r="919" spans="1:7" x14ac:dyDescent="0.25">
      <c r="A919">
        <v>23038054</v>
      </c>
      <c r="B919" t="s">
        <v>5414</v>
      </c>
      <c r="C919" t="s">
        <v>54</v>
      </c>
      <c r="D919" t="s">
        <v>60</v>
      </c>
      <c r="E919" t="s">
        <v>60</v>
      </c>
      <c r="F919" t="s">
        <v>3120</v>
      </c>
      <c r="G919" t="s">
        <v>54</v>
      </c>
    </row>
    <row r="920" spans="1:7" x14ac:dyDescent="0.25">
      <c r="A920">
        <v>23038056</v>
      </c>
      <c r="B920" t="s">
        <v>5415</v>
      </c>
      <c r="C920" t="s">
        <v>54</v>
      </c>
      <c r="D920" t="s">
        <v>60</v>
      </c>
      <c r="E920" t="s">
        <v>60</v>
      </c>
      <c r="F920" t="s">
        <v>3120</v>
      </c>
      <c r="G920" t="s">
        <v>54</v>
      </c>
    </row>
    <row r="921" spans="1:7" x14ac:dyDescent="0.25">
      <c r="A921">
        <v>23038058</v>
      </c>
      <c r="B921" t="s">
        <v>5416</v>
      </c>
      <c r="C921" t="s">
        <v>54</v>
      </c>
      <c r="D921" t="s">
        <v>60</v>
      </c>
      <c r="E921" t="s">
        <v>60</v>
      </c>
      <c r="F921" t="s">
        <v>3120</v>
      </c>
      <c r="G921" t="s">
        <v>54</v>
      </c>
    </row>
    <row r="922" spans="1:7" x14ac:dyDescent="0.25">
      <c r="A922">
        <v>23038060</v>
      </c>
      <c r="B922" t="s">
        <v>5417</v>
      </c>
      <c r="C922" t="s">
        <v>54</v>
      </c>
      <c r="D922" t="s">
        <v>60</v>
      </c>
      <c r="E922" t="s">
        <v>60</v>
      </c>
      <c r="F922" t="s">
        <v>3120</v>
      </c>
      <c r="G922" t="s">
        <v>54</v>
      </c>
    </row>
    <row r="923" spans="1:7" x14ac:dyDescent="0.25">
      <c r="A923">
        <v>23038262</v>
      </c>
      <c r="B923" t="s">
        <v>5418</v>
      </c>
      <c r="C923" t="s">
        <v>54</v>
      </c>
      <c r="D923" t="s">
        <v>60</v>
      </c>
      <c r="E923" t="s">
        <v>60</v>
      </c>
      <c r="F923" t="s">
        <v>3120</v>
      </c>
      <c r="G923" t="s">
        <v>54</v>
      </c>
    </row>
    <row r="924" spans="1:7" x14ac:dyDescent="0.25">
      <c r="A924">
        <v>23038264</v>
      </c>
      <c r="B924" t="s">
        <v>5419</v>
      </c>
      <c r="C924" t="s">
        <v>54</v>
      </c>
      <c r="D924" t="s">
        <v>60</v>
      </c>
      <c r="E924" t="s">
        <v>60</v>
      </c>
      <c r="F924" t="s">
        <v>3120</v>
      </c>
      <c r="G924" t="s">
        <v>54</v>
      </c>
    </row>
    <row r="925" spans="1:7" x14ac:dyDescent="0.25">
      <c r="A925">
        <v>23038266</v>
      </c>
      <c r="B925" t="s">
        <v>5420</v>
      </c>
      <c r="C925" t="s">
        <v>54</v>
      </c>
      <c r="D925" t="s">
        <v>60</v>
      </c>
      <c r="E925" t="s">
        <v>60</v>
      </c>
      <c r="F925" t="s">
        <v>3120</v>
      </c>
      <c r="G925" t="s">
        <v>54</v>
      </c>
    </row>
    <row r="926" spans="1:7" x14ac:dyDescent="0.25">
      <c r="A926">
        <v>23038268</v>
      </c>
      <c r="B926" t="s">
        <v>5421</v>
      </c>
      <c r="C926" t="s">
        <v>54</v>
      </c>
      <c r="D926" t="s">
        <v>60</v>
      </c>
      <c r="E926" t="s">
        <v>60</v>
      </c>
      <c r="F926" t="s">
        <v>3120</v>
      </c>
      <c r="G926" t="s">
        <v>54</v>
      </c>
    </row>
    <row r="927" spans="1:7" x14ac:dyDescent="0.25">
      <c r="A927">
        <v>23038270</v>
      </c>
      <c r="B927" t="s">
        <v>5422</v>
      </c>
      <c r="C927" t="s">
        <v>54</v>
      </c>
      <c r="D927" t="s">
        <v>60</v>
      </c>
      <c r="E927" t="s">
        <v>60</v>
      </c>
      <c r="F927" t="s">
        <v>3120</v>
      </c>
      <c r="G927" t="s">
        <v>54</v>
      </c>
    </row>
    <row r="928" spans="1:7" x14ac:dyDescent="0.25">
      <c r="A928">
        <v>23038272</v>
      </c>
      <c r="B928" t="s">
        <v>5423</v>
      </c>
      <c r="C928" t="s">
        <v>54</v>
      </c>
      <c r="D928" t="s">
        <v>60</v>
      </c>
      <c r="E928" t="s">
        <v>60</v>
      </c>
      <c r="F928" t="s">
        <v>3120</v>
      </c>
      <c r="G928" t="s">
        <v>54</v>
      </c>
    </row>
    <row r="929" spans="1:7" x14ac:dyDescent="0.25">
      <c r="A929">
        <v>23038572</v>
      </c>
      <c r="B929" t="s">
        <v>5424</v>
      </c>
      <c r="C929" t="s">
        <v>54</v>
      </c>
      <c r="D929" t="s">
        <v>60</v>
      </c>
      <c r="E929" t="s">
        <v>60</v>
      </c>
      <c r="F929" t="s">
        <v>3120</v>
      </c>
      <c r="G929" t="s">
        <v>54</v>
      </c>
    </row>
    <row r="930" spans="1:7" x14ac:dyDescent="0.25">
      <c r="A930">
        <v>23038574</v>
      </c>
      <c r="B930" t="s">
        <v>5425</v>
      </c>
      <c r="C930" t="s">
        <v>54</v>
      </c>
      <c r="D930" t="s">
        <v>60</v>
      </c>
      <c r="E930" t="s">
        <v>60</v>
      </c>
      <c r="F930" t="s">
        <v>3120</v>
      </c>
      <c r="G930" t="s">
        <v>54</v>
      </c>
    </row>
    <row r="931" spans="1:7" x14ac:dyDescent="0.25">
      <c r="A931">
        <v>23038576</v>
      </c>
      <c r="B931" t="s">
        <v>5426</v>
      </c>
      <c r="C931" t="s">
        <v>54</v>
      </c>
      <c r="D931" t="s">
        <v>60</v>
      </c>
      <c r="E931" t="s">
        <v>60</v>
      </c>
      <c r="F931" t="s">
        <v>3120</v>
      </c>
      <c r="G931" t="s">
        <v>54</v>
      </c>
    </row>
    <row r="932" spans="1:7" x14ac:dyDescent="0.25">
      <c r="A932">
        <v>23038578</v>
      </c>
      <c r="B932" t="s">
        <v>5427</v>
      </c>
      <c r="C932" t="s">
        <v>54</v>
      </c>
      <c r="D932" t="s">
        <v>60</v>
      </c>
      <c r="E932" t="s">
        <v>60</v>
      </c>
      <c r="F932" t="s">
        <v>3120</v>
      </c>
      <c r="G932" t="s">
        <v>54</v>
      </c>
    </row>
    <row r="933" spans="1:7" x14ac:dyDescent="0.25">
      <c r="A933">
        <v>23038580</v>
      </c>
      <c r="B933" t="s">
        <v>5428</v>
      </c>
      <c r="C933" t="s">
        <v>54</v>
      </c>
      <c r="D933" t="s">
        <v>60</v>
      </c>
      <c r="E933" t="s">
        <v>60</v>
      </c>
      <c r="F933" t="s">
        <v>3120</v>
      </c>
      <c r="G933" t="s">
        <v>54</v>
      </c>
    </row>
    <row r="934" spans="1:7" x14ac:dyDescent="0.25">
      <c r="A934">
        <v>23038582</v>
      </c>
      <c r="B934" t="s">
        <v>5429</v>
      </c>
      <c r="C934" t="s">
        <v>54</v>
      </c>
      <c r="D934" t="s">
        <v>60</v>
      </c>
      <c r="E934" t="s">
        <v>60</v>
      </c>
      <c r="F934" t="s">
        <v>3120</v>
      </c>
      <c r="G934" t="s">
        <v>54</v>
      </c>
    </row>
    <row r="935" spans="1:7" x14ac:dyDescent="0.25">
      <c r="A935">
        <v>23038778</v>
      </c>
      <c r="B935" t="s">
        <v>5430</v>
      </c>
      <c r="C935" t="s">
        <v>54</v>
      </c>
      <c r="D935" t="s">
        <v>60</v>
      </c>
      <c r="E935" t="s">
        <v>60</v>
      </c>
      <c r="F935" t="s">
        <v>3120</v>
      </c>
      <c r="G935" t="s">
        <v>54</v>
      </c>
    </row>
    <row r="936" spans="1:7" x14ac:dyDescent="0.25">
      <c r="A936">
        <v>23038780</v>
      </c>
      <c r="B936" t="s">
        <v>5431</v>
      </c>
      <c r="C936" t="s">
        <v>54</v>
      </c>
      <c r="D936" t="s">
        <v>60</v>
      </c>
      <c r="E936" t="s">
        <v>60</v>
      </c>
      <c r="F936" t="s">
        <v>3120</v>
      </c>
      <c r="G936" t="s">
        <v>54</v>
      </c>
    </row>
    <row r="937" spans="1:7" x14ac:dyDescent="0.25">
      <c r="A937">
        <v>23038782</v>
      </c>
      <c r="B937" t="s">
        <v>5432</v>
      </c>
      <c r="C937" t="s">
        <v>54</v>
      </c>
      <c r="D937" t="s">
        <v>60</v>
      </c>
      <c r="E937" t="s">
        <v>60</v>
      </c>
      <c r="F937" t="s">
        <v>3120</v>
      </c>
      <c r="G937" t="s">
        <v>54</v>
      </c>
    </row>
    <row r="938" spans="1:7" x14ac:dyDescent="0.25">
      <c r="A938">
        <v>23038784</v>
      </c>
      <c r="B938" t="s">
        <v>5433</v>
      </c>
      <c r="C938" t="s">
        <v>54</v>
      </c>
      <c r="D938" t="s">
        <v>60</v>
      </c>
      <c r="E938" t="s">
        <v>60</v>
      </c>
      <c r="F938" t="s">
        <v>3120</v>
      </c>
      <c r="G938" t="s">
        <v>54</v>
      </c>
    </row>
    <row r="939" spans="1:7" x14ac:dyDescent="0.25">
      <c r="A939">
        <v>23038786</v>
      </c>
      <c r="B939" t="s">
        <v>5434</v>
      </c>
      <c r="C939" t="s">
        <v>54</v>
      </c>
      <c r="D939" t="s">
        <v>60</v>
      </c>
      <c r="E939" t="s">
        <v>60</v>
      </c>
      <c r="F939" t="s">
        <v>3120</v>
      </c>
      <c r="G939" t="s">
        <v>54</v>
      </c>
    </row>
    <row r="940" spans="1:7" x14ac:dyDescent="0.25">
      <c r="A940">
        <v>23038788</v>
      </c>
      <c r="B940" t="s">
        <v>5435</v>
      </c>
      <c r="C940" t="s">
        <v>54</v>
      </c>
      <c r="D940" t="s">
        <v>60</v>
      </c>
      <c r="E940" t="s">
        <v>60</v>
      </c>
      <c r="F940" t="s">
        <v>3120</v>
      </c>
      <c r="G940" t="s">
        <v>54</v>
      </c>
    </row>
    <row r="941" spans="1:7" x14ac:dyDescent="0.25">
      <c r="A941">
        <v>23038790</v>
      </c>
      <c r="B941" t="s">
        <v>5436</v>
      </c>
      <c r="C941" t="s">
        <v>54</v>
      </c>
      <c r="D941" t="s">
        <v>60</v>
      </c>
      <c r="E941" t="s">
        <v>60</v>
      </c>
      <c r="F941" t="s">
        <v>3120</v>
      </c>
      <c r="G941" t="s">
        <v>54</v>
      </c>
    </row>
    <row r="942" spans="1:7" x14ac:dyDescent="0.25">
      <c r="A942">
        <v>23039002</v>
      </c>
      <c r="B942" t="s">
        <v>5437</v>
      </c>
      <c r="C942" t="s">
        <v>54</v>
      </c>
      <c r="D942" t="s">
        <v>60</v>
      </c>
      <c r="E942" t="s">
        <v>60</v>
      </c>
      <c r="F942" t="s">
        <v>3120</v>
      </c>
      <c r="G942" t="s">
        <v>54</v>
      </c>
    </row>
    <row r="943" spans="1:7" x14ac:dyDescent="0.25">
      <c r="A943">
        <v>23039004</v>
      </c>
      <c r="B943" t="s">
        <v>5438</v>
      </c>
      <c r="C943" t="s">
        <v>54</v>
      </c>
      <c r="D943" t="s">
        <v>60</v>
      </c>
      <c r="E943" t="s">
        <v>60</v>
      </c>
      <c r="F943" t="s">
        <v>3120</v>
      </c>
      <c r="G943" t="s">
        <v>54</v>
      </c>
    </row>
    <row r="944" spans="1:7" x14ac:dyDescent="0.25">
      <c r="A944">
        <v>23039006</v>
      </c>
      <c r="B944" t="s">
        <v>5439</v>
      </c>
      <c r="C944" t="s">
        <v>54</v>
      </c>
      <c r="D944" t="s">
        <v>60</v>
      </c>
      <c r="E944" t="s">
        <v>60</v>
      </c>
      <c r="F944" t="s">
        <v>3120</v>
      </c>
      <c r="G944" t="s">
        <v>54</v>
      </c>
    </row>
    <row r="945" spans="1:7" x14ac:dyDescent="0.25">
      <c r="A945">
        <v>23039008</v>
      </c>
      <c r="B945" t="s">
        <v>5440</v>
      </c>
      <c r="C945" t="s">
        <v>54</v>
      </c>
      <c r="D945" t="s">
        <v>60</v>
      </c>
      <c r="E945" t="s">
        <v>60</v>
      </c>
      <c r="F945" t="s">
        <v>3120</v>
      </c>
      <c r="G945" t="s">
        <v>54</v>
      </c>
    </row>
    <row r="946" spans="1:7" x14ac:dyDescent="0.25">
      <c r="A946">
        <v>23039010</v>
      </c>
      <c r="B946" t="s">
        <v>5441</v>
      </c>
      <c r="C946" t="s">
        <v>54</v>
      </c>
      <c r="D946" t="s">
        <v>60</v>
      </c>
      <c r="E946" t="s">
        <v>60</v>
      </c>
      <c r="F946" t="s">
        <v>3120</v>
      </c>
      <c r="G946" t="s">
        <v>54</v>
      </c>
    </row>
    <row r="947" spans="1:7" x14ac:dyDescent="0.25">
      <c r="A947">
        <v>23039012</v>
      </c>
      <c r="B947" t="s">
        <v>5442</v>
      </c>
      <c r="C947" t="s">
        <v>54</v>
      </c>
      <c r="D947" t="s">
        <v>60</v>
      </c>
      <c r="E947" t="s">
        <v>60</v>
      </c>
      <c r="F947" t="s">
        <v>3120</v>
      </c>
      <c r="G947" t="s">
        <v>54</v>
      </c>
    </row>
    <row r="948" spans="1:7" x14ac:dyDescent="0.25">
      <c r="A948">
        <v>23039014</v>
      </c>
      <c r="B948" t="s">
        <v>5443</v>
      </c>
      <c r="C948" t="s">
        <v>54</v>
      </c>
      <c r="D948" t="s">
        <v>60</v>
      </c>
      <c r="E948" t="s">
        <v>60</v>
      </c>
      <c r="F948" t="s">
        <v>3120</v>
      </c>
      <c r="G948" t="s">
        <v>54</v>
      </c>
    </row>
    <row r="949" spans="1:7" x14ac:dyDescent="0.25">
      <c r="A949">
        <v>23036524</v>
      </c>
      <c r="B949" t="s">
        <v>5444</v>
      </c>
      <c r="C949" t="s">
        <v>54</v>
      </c>
      <c r="D949" t="s">
        <v>60</v>
      </c>
      <c r="E949" t="s">
        <v>60</v>
      </c>
      <c r="F949" t="s">
        <v>3120</v>
      </c>
      <c r="G949" t="s">
        <v>54</v>
      </c>
    </row>
    <row r="950" spans="1:7" x14ac:dyDescent="0.25">
      <c r="A950">
        <v>23036526</v>
      </c>
      <c r="B950" t="s">
        <v>5445</v>
      </c>
      <c r="C950" t="s">
        <v>54</v>
      </c>
      <c r="D950" t="s">
        <v>60</v>
      </c>
      <c r="E950" t="s">
        <v>60</v>
      </c>
      <c r="F950" t="s">
        <v>3120</v>
      </c>
      <c r="G950" t="s">
        <v>54</v>
      </c>
    </row>
    <row r="951" spans="1:7" x14ac:dyDescent="0.25">
      <c r="A951">
        <v>23036528</v>
      </c>
      <c r="B951" t="s">
        <v>5446</v>
      </c>
      <c r="C951" t="s">
        <v>54</v>
      </c>
      <c r="D951" t="s">
        <v>60</v>
      </c>
      <c r="E951" t="s">
        <v>60</v>
      </c>
      <c r="F951" t="s">
        <v>3120</v>
      </c>
      <c r="G951" t="s">
        <v>54</v>
      </c>
    </row>
    <row r="952" spans="1:7" x14ac:dyDescent="0.25">
      <c r="A952">
        <v>23036530</v>
      </c>
      <c r="B952" t="s">
        <v>5447</v>
      </c>
      <c r="C952" t="s">
        <v>54</v>
      </c>
      <c r="D952" t="s">
        <v>60</v>
      </c>
      <c r="E952" t="s">
        <v>60</v>
      </c>
      <c r="F952" t="s">
        <v>3120</v>
      </c>
      <c r="G952" t="s">
        <v>54</v>
      </c>
    </row>
    <row r="953" spans="1:7" x14ac:dyDescent="0.25">
      <c r="A953">
        <v>23036532</v>
      </c>
      <c r="B953" t="s">
        <v>5448</v>
      </c>
      <c r="C953" t="s">
        <v>54</v>
      </c>
      <c r="D953" t="s">
        <v>60</v>
      </c>
      <c r="E953" t="s">
        <v>60</v>
      </c>
      <c r="F953" t="s">
        <v>3120</v>
      </c>
      <c r="G953" t="s">
        <v>54</v>
      </c>
    </row>
    <row r="954" spans="1:7" x14ac:dyDescent="0.25">
      <c r="A954">
        <v>23036534</v>
      </c>
      <c r="B954" t="s">
        <v>5449</v>
      </c>
      <c r="C954" t="s">
        <v>54</v>
      </c>
      <c r="D954" t="s">
        <v>60</v>
      </c>
      <c r="E954" t="s">
        <v>60</v>
      </c>
      <c r="F954" t="s">
        <v>3120</v>
      </c>
      <c r="G954" t="s">
        <v>54</v>
      </c>
    </row>
    <row r="955" spans="1:7" x14ac:dyDescent="0.25">
      <c r="A955">
        <v>23036536</v>
      </c>
      <c r="B955" t="s">
        <v>5450</v>
      </c>
      <c r="C955" t="s">
        <v>54</v>
      </c>
      <c r="D955" t="s">
        <v>60</v>
      </c>
      <c r="E955" t="s">
        <v>60</v>
      </c>
      <c r="F955" t="s">
        <v>3120</v>
      </c>
      <c r="G955" t="s">
        <v>54</v>
      </c>
    </row>
    <row r="956" spans="1:7" x14ac:dyDescent="0.25">
      <c r="A956">
        <v>23036748</v>
      </c>
      <c r="B956" t="s">
        <v>5451</v>
      </c>
      <c r="C956" t="s">
        <v>54</v>
      </c>
      <c r="D956" t="s">
        <v>60</v>
      </c>
      <c r="E956" t="s">
        <v>60</v>
      </c>
      <c r="F956" t="s">
        <v>3120</v>
      </c>
      <c r="G956" t="s">
        <v>54</v>
      </c>
    </row>
    <row r="957" spans="1:7" x14ac:dyDescent="0.25">
      <c r="A957">
        <v>23036750</v>
      </c>
      <c r="B957" t="s">
        <v>5452</v>
      </c>
      <c r="C957" t="s">
        <v>54</v>
      </c>
      <c r="D957" t="s">
        <v>60</v>
      </c>
      <c r="E957" t="s">
        <v>60</v>
      </c>
      <c r="F957" t="s">
        <v>3120</v>
      </c>
      <c r="G957" t="s">
        <v>54</v>
      </c>
    </row>
    <row r="958" spans="1:7" x14ac:dyDescent="0.25">
      <c r="A958">
        <v>23036752</v>
      </c>
      <c r="B958" t="s">
        <v>5453</v>
      </c>
      <c r="C958" t="s">
        <v>54</v>
      </c>
      <c r="D958" t="s">
        <v>60</v>
      </c>
      <c r="E958" t="s">
        <v>60</v>
      </c>
      <c r="F958" t="s">
        <v>3120</v>
      </c>
      <c r="G958" t="s">
        <v>54</v>
      </c>
    </row>
    <row r="959" spans="1:7" x14ac:dyDescent="0.25">
      <c r="A959">
        <v>23036754</v>
      </c>
      <c r="B959" t="s">
        <v>5454</v>
      </c>
      <c r="C959" t="s">
        <v>54</v>
      </c>
      <c r="D959" t="s">
        <v>60</v>
      </c>
      <c r="E959" t="s">
        <v>60</v>
      </c>
      <c r="F959" t="s">
        <v>3120</v>
      </c>
      <c r="G959" t="s">
        <v>54</v>
      </c>
    </row>
    <row r="960" spans="1:7" x14ac:dyDescent="0.25">
      <c r="A960">
        <v>23036756</v>
      </c>
      <c r="B960" t="s">
        <v>5455</v>
      </c>
      <c r="C960" t="s">
        <v>54</v>
      </c>
      <c r="D960" t="s">
        <v>60</v>
      </c>
      <c r="E960" t="s">
        <v>60</v>
      </c>
      <c r="F960" t="s">
        <v>3120</v>
      </c>
      <c r="G960" t="s">
        <v>54</v>
      </c>
    </row>
    <row r="961" spans="1:7" x14ac:dyDescent="0.25">
      <c r="A961">
        <v>23036758</v>
      </c>
      <c r="B961" t="s">
        <v>5456</v>
      </c>
      <c r="C961" t="s">
        <v>54</v>
      </c>
      <c r="D961" t="s">
        <v>60</v>
      </c>
      <c r="E961" t="s">
        <v>60</v>
      </c>
      <c r="F961" t="s">
        <v>3120</v>
      </c>
      <c r="G961" t="s">
        <v>54</v>
      </c>
    </row>
    <row r="962" spans="1:7" x14ac:dyDescent="0.25">
      <c r="A962">
        <v>23036760</v>
      </c>
      <c r="B962" t="s">
        <v>5457</v>
      </c>
      <c r="C962" t="s">
        <v>54</v>
      </c>
      <c r="D962" t="s">
        <v>60</v>
      </c>
      <c r="E962" t="s">
        <v>60</v>
      </c>
      <c r="F962" t="s">
        <v>3120</v>
      </c>
      <c r="G962" t="s">
        <v>54</v>
      </c>
    </row>
    <row r="963" spans="1:7" x14ac:dyDescent="0.25">
      <c r="A963">
        <v>23036968</v>
      </c>
      <c r="B963" t="s">
        <v>5458</v>
      </c>
      <c r="C963" t="s">
        <v>54</v>
      </c>
      <c r="D963" t="s">
        <v>60</v>
      </c>
      <c r="E963" t="s">
        <v>60</v>
      </c>
      <c r="F963" t="s">
        <v>3120</v>
      </c>
      <c r="G963" t="s">
        <v>54</v>
      </c>
    </row>
    <row r="964" spans="1:7" x14ac:dyDescent="0.25">
      <c r="A964">
        <v>23036970</v>
      </c>
      <c r="B964" t="s">
        <v>5459</v>
      </c>
      <c r="C964" t="s">
        <v>54</v>
      </c>
      <c r="D964" t="s">
        <v>60</v>
      </c>
      <c r="E964" t="s">
        <v>60</v>
      </c>
      <c r="F964" t="s">
        <v>3120</v>
      </c>
      <c r="G964" t="s">
        <v>54</v>
      </c>
    </row>
    <row r="965" spans="1:7" x14ac:dyDescent="0.25">
      <c r="A965">
        <v>23036972</v>
      </c>
      <c r="B965" t="s">
        <v>5460</v>
      </c>
      <c r="C965" t="s">
        <v>54</v>
      </c>
      <c r="D965" t="s">
        <v>60</v>
      </c>
      <c r="E965" t="s">
        <v>60</v>
      </c>
      <c r="F965" t="s">
        <v>3120</v>
      </c>
      <c r="G965" t="s">
        <v>54</v>
      </c>
    </row>
    <row r="966" spans="1:7" x14ac:dyDescent="0.25">
      <c r="A966">
        <v>23036974</v>
      </c>
      <c r="B966" t="s">
        <v>5461</v>
      </c>
      <c r="C966" t="s">
        <v>54</v>
      </c>
      <c r="D966" t="s">
        <v>60</v>
      </c>
      <c r="E966" t="s">
        <v>60</v>
      </c>
      <c r="F966" t="s">
        <v>3120</v>
      </c>
      <c r="G966" t="s">
        <v>54</v>
      </c>
    </row>
    <row r="967" spans="1:7" x14ac:dyDescent="0.25">
      <c r="A967">
        <v>23036976</v>
      </c>
      <c r="B967" t="s">
        <v>5462</v>
      </c>
      <c r="C967" t="s">
        <v>54</v>
      </c>
      <c r="D967" t="s">
        <v>60</v>
      </c>
      <c r="E967" t="s">
        <v>60</v>
      </c>
      <c r="F967" t="s">
        <v>3120</v>
      </c>
      <c r="G967" t="s">
        <v>54</v>
      </c>
    </row>
    <row r="968" spans="1:7" x14ac:dyDescent="0.25">
      <c r="A968">
        <v>23036978</v>
      </c>
      <c r="B968" t="s">
        <v>5463</v>
      </c>
      <c r="C968" t="s">
        <v>54</v>
      </c>
      <c r="D968" t="s">
        <v>60</v>
      </c>
      <c r="E968" t="s">
        <v>60</v>
      </c>
      <c r="F968" t="s">
        <v>3120</v>
      </c>
      <c r="G968" t="s">
        <v>54</v>
      </c>
    </row>
    <row r="969" spans="1:7" x14ac:dyDescent="0.25">
      <c r="A969">
        <v>23036980</v>
      </c>
      <c r="B969" t="s">
        <v>5464</v>
      </c>
      <c r="C969" t="s">
        <v>54</v>
      </c>
      <c r="D969" t="s">
        <v>60</v>
      </c>
      <c r="E969" t="s">
        <v>60</v>
      </c>
      <c r="F969" t="s">
        <v>3120</v>
      </c>
      <c r="G969" t="s">
        <v>54</v>
      </c>
    </row>
    <row r="970" spans="1:7" x14ac:dyDescent="0.25">
      <c r="A970">
        <v>23037192</v>
      </c>
      <c r="B970" t="s">
        <v>5465</v>
      </c>
      <c r="C970" t="s">
        <v>54</v>
      </c>
      <c r="D970" t="s">
        <v>60</v>
      </c>
      <c r="E970" t="s">
        <v>60</v>
      </c>
      <c r="F970" t="s">
        <v>3120</v>
      </c>
      <c r="G970" t="s">
        <v>54</v>
      </c>
    </row>
    <row r="971" spans="1:7" x14ac:dyDescent="0.25">
      <c r="A971">
        <v>23037194</v>
      </c>
      <c r="B971" t="s">
        <v>5466</v>
      </c>
      <c r="C971" t="s">
        <v>54</v>
      </c>
      <c r="D971" t="s">
        <v>60</v>
      </c>
      <c r="E971" t="s">
        <v>60</v>
      </c>
      <c r="F971" t="s">
        <v>3120</v>
      </c>
      <c r="G971" t="s">
        <v>54</v>
      </c>
    </row>
    <row r="972" spans="1:7" x14ac:dyDescent="0.25">
      <c r="A972">
        <v>23037196</v>
      </c>
      <c r="B972" t="s">
        <v>5467</v>
      </c>
      <c r="C972" t="s">
        <v>54</v>
      </c>
      <c r="D972" t="s">
        <v>60</v>
      </c>
      <c r="E972" t="s">
        <v>60</v>
      </c>
      <c r="F972" t="s">
        <v>3120</v>
      </c>
      <c r="G972" t="s">
        <v>54</v>
      </c>
    </row>
    <row r="973" spans="1:7" x14ac:dyDescent="0.25">
      <c r="A973">
        <v>23037198</v>
      </c>
      <c r="B973" t="s">
        <v>5468</v>
      </c>
      <c r="C973" t="s">
        <v>54</v>
      </c>
      <c r="D973" t="s">
        <v>60</v>
      </c>
      <c r="E973" t="s">
        <v>60</v>
      </c>
      <c r="F973" t="s">
        <v>3120</v>
      </c>
      <c r="G973" t="s">
        <v>54</v>
      </c>
    </row>
    <row r="974" spans="1:7" x14ac:dyDescent="0.25">
      <c r="A974">
        <v>23037200</v>
      </c>
      <c r="B974" t="s">
        <v>5469</v>
      </c>
      <c r="C974" t="s">
        <v>54</v>
      </c>
      <c r="D974" t="s">
        <v>60</v>
      </c>
      <c r="E974" t="s">
        <v>60</v>
      </c>
      <c r="F974" t="s">
        <v>3120</v>
      </c>
      <c r="G974" t="s">
        <v>54</v>
      </c>
    </row>
    <row r="975" spans="1:7" x14ac:dyDescent="0.25">
      <c r="A975">
        <v>23037202</v>
      </c>
      <c r="B975" t="s">
        <v>5470</v>
      </c>
      <c r="C975" t="s">
        <v>54</v>
      </c>
      <c r="D975" t="s">
        <v>60</v>
      </c>
      <c r="E975" t="s">
        <v>60</v>
      </c>
      <c r="F975" t="s">
        <v>3120</v>
      </c>
      <c r="G975" t="s">
        <v>54</v>
      </c>
    </row>
    <row r="976" spans="1:7" x14ac:dyDescent="0.25">
      <c r="A976">
        <v>23037204</v>
      </c>
      <c r="B976" t="s">
        <v>5471</v>
      </c>
      <c r="C976" t="s">
        <v>54</v>
      </c>
      <c r="D976" t="s">
        <v>60</v>
      </c>
      <c r="E976" t="s">
        <v>60</v>
      </c>
      <c r="F976" t="s">
        <v>3120</v>
      </c>
      <c r="G976" t="s">
        <v>54</v>
      </c>
    </row>
    <row r="977" spans="1:7" x14ac:dyDescent="0.25">
      <c r="A977">
        <v>23037416</v>
      </c>
      <c r="B977" t="s">
        <v>5472</v>
      </c>
      <c r="C977" t="s">
        <v>54</v>
      </c>
      <c r="D977" t="s">
        <v>60</v>
      </c>
      <c r="E977" t="s">
        <v>60</v>
      </c>
      <c r="F977" t="s">
        <v>3120</v>
      </c>
      <c r="G977" t="s">
        <v>54</v>
      </c>
    </row>
    <row r="978" spans="1:7" x14ac:dyDescent="0.25">
      <c r="A978">
        <v>23037418</v>
      </c>
      <c r="B978" t="s">
        <v>5473</v>
      </c>
      <c r="C978" t="s">
        <v>54</v>
      </c>
      <c r="D978" t="s">
        <v>60</v>
      </c>
      <c r="E978" t="s">
        <v>60</v>
      </c>
      <c r="F978" t="s">
        <v>3120</v>
      </c>
      <c r="G978" t="s">
        <v>54</v>
      </c>
    </row>
    <row r="979" spans="1:7" x14ac:dyDescent="0.25">
      <c r="A979">
        <v>23037420</v>
      </c>
      <c r="B979" t="s">
        <v>5474</v>
      </c>
      <c r="C979" t="s">
        <v>54</v>
      </c>
      <c r="D979" t="s">
        <v>60</v>
      </c>
      <c r="E979" t="s">
        <v>60</v>
      </c>
      <c r="F979" t="s">
        <v>3120</v>
      </c>
      <c r="G979" t="s">
        <v>54</v>
      </c>
    </row>
    <row r="980" spans="1:7" x14ac:dyDescent="0.25">
      <c r="A980">
        <v>23037422</v>
      </c>
      <c r="B980" t="s">
        <v>5475</v>
      </c>
      <c r="C980" t="s">
        <v>54</v>
      </c>
      <c r="D980" t="s">
        <v>60</v>
      </c>
      <c r="E980" t="s">
        <v>60</v>
      </c>
      <c r="F980" t="s">
        <v>3120</v>
      </c>
      <c r="G980" t="s">
        <v>54</v>
      </c>
    </row>
    <row r="981" spans="1:7" x14ac:dyDescent="0.25">
      <c r="A981">
        <v>23037424</v>
      </c>
      <c r="B981" t="s">
        <v>5476</v>
      </c>
      <c r="C981" t="s">
        <v>54</v>
      </c>
      <c r="D981" t="s">
        <v>60</v>
      </c>
      <c r="E981" t="s">
        <v>60</v>
      </c>
      <c r="F981" t="s">
        <v>3120</v>
      </c>
      <c r="G981" t="s">
        <v>54</v>
      </c>
    </row>
    <row r="982" spans="1:7" x14ac:dyDescent="0.25">
      <c r="A982">
        <v>23037426</v>
      </c>
      <c r="B982" t="s">
        <v>5477</v>
      </c>
      <c r="C982" t="s">
        <v>54</v>
      </c>
      <c r="D982" t="s">
        <v>60</v>
      </c>
      <c r="E982" t="s">
        <v>60</v>
      </c>
      <c r="F982" t="s">
        <v>3120</v>
      </c>
      <c r="G982" t="s">
        <v>54</v>
      </c>
    </row>
    <row r="983" spans="1:7" x14ac:dyDescent="0.25">
      <c r="A983">
        <v>23037428</v>
      </c>
      <c r="B983" t="s">
        <v>5478</v>
      </c>
      <c r="C983" t="s">
        <v>54</v>
      </c>
      <c r="D983" t="s">
        <v>60</v>
      </c>
      <c r="E983" t="s">
        <v>60</v>
      </c>
      <c r="F983" t="s">
        <v>3120</v>
      </c>
      <c r="G983" t="s">
        <v>54</v>
      </c>
    </row>
    <row r="984" spans="1:7" x14ac:dyDescent="0.25">
      <c r="A984">
        <v>23037638</v>
      </c>
      <c r="B984" t="s">
        <v>5479</v>
      </c>
      <c r="C984" t="s">
        <v>54</v>
      </c>
      <c r="D984" t="s">
        <v>60</v>
      </c>
      <c r="E984" t="s">
        <v>60</v>
      </c>
      <c r="F984" t="s">
        <v>3120</v>
      </c>
      <c r="G984" t="s">
        <v>54</v>
      </c>
    </row>
    <row r="985" spans="1:7" x14ac:dyDescent="0.25">
      <c r="A985">
        <v>23037640</v>
      </c>
      <c r="B985" t="s">
        <v>5480</v>
      </c>
      <c r="C985" t="s">
        <v>54</v>
      </c>
      <c r="D985" t="s">
        <v>60</v>
      </c>
      <c r="E985" t="s">
        <v>60</v>
      </c>
      <c r="F985" t="s">
        <v>3120</v>
      </c>
      <c r="G985" t="s">
        <v>54</v>
      </c>
    </row>
    <row r="986" spans="1:7" x14ac:dyDescent="0.25">
      <c r="A986">
        <v>23037642</v>
      </c>
      <c r="B986" t="s">
        <v>5481</v>
      </c>
      <c r="C986" t="s">
        <v>54</v>
      </c>
      <c r="D986" t="s">
        <v>60</v>
      </c>
      <c r="E986" t="s">
        <v>60</v>
      </c>
      <c r="F986" t="s">
        <v>3120</v>
      </c>
      <c r="G986" t="s">
        <v>54</v>
      </c>
    </row>
    <row r="987" spans="1:7" x14ac:dyDescent="0.25">
      <c r="A987">
        <v>23037644</v>
      </c>
      <c r="B987" t="s">
        <v>5482</v>
      </c>
      <c r="C987" t="s">
        <v>54</v>
      </c>
      <c r="D987" t="s">
        <v>60</v>
      </c>
      <c r="E987" t="s">
        <v>60</v>
      </c>
      <c r="F987" t="s">
        <v>3120</v>
      </c>
      <c r="G987" t="s">
        <v>54</v>
      </c>
    </row>
    <row r="988" spans="1:7" x14ac:dyDescent="0.25">
      <c r="A988">
        <v>23037646</v>
      </c>
      <c r="B988" t="s">
        <v>5483</v>
      </c>
      <c r="C988" t="s">
        <v>54</v>
      </c>
      <c r="D988" t="s">
        <v>60</v>
      </c>
      <c r="E988" t="s">
        <v>60</v>
      </c>
      <c r="F988" t="s">
        <v>3120</v>
      </c>
      <c r="G988" t="s">
        <v>54</v>
      </c>
    </row>
    <row r="989" spans="1:7" x14ac:dyDescent="0.25">
      <c r="A989">
        <v>23037648</v>
      </c>
      <c r="B989" t="s">
        <v>5484</v>
      </c>
      <c r="C989" t="s">
        <v>54</v>
      </c>
      <c r="D989" t="s">
        <v>60</v>
      </c>
      <c r="E989" t="s">
        <v>60</v>
      </c>
      <c r="F989" t="s">
        <v>3120</v>
      </c>
      <c r="G989" t="s">
        <v>54</v>
      </c>
    </row>
    <row r="990" spans="1:7" x14ac:dyDescent="0.25">
      <c r="A990">
        <v>23037650</v>
      </c>
      <c r="B990" t="s">
        <v>5485</v>
      </c>
      <c r="C990" t="s">
        <v>54</v>
      </c>
      <c r="D990" t="s">
        <v>60</v>
      </c>
      <c r="E990" t="s">
        <v>60</v>
      </c>
      <c r="F990" t="s">
        <v>3120</v>
      </c>
      <c r="G990" t="s">
        <v>54</v>
      </c>
    </row>
    <row r="991" spans="1:7" x14ac:dyDescent="0.25">
      <c r="A991">
        <v>23037858</v>
      </c>
      <c r="B991" t="s">
        <v>5486</v>
      </c>
      <c r="C991" t="s">
        <v>54</v>
      </c>
      <c r="D991" t="s">
        <v>60</v>
      </c>
      <c r="E991" t="s">
        <v>60</v>
      </c>
      <c r="F991" t="s">
        <v>3120</v>
      </c>
      <c r="G991" t="s">
        <v>54</v>
      </c>
    </row>
    <row r="992" spans="1:7" x14ac:dyDescent="0.25">
      <c r="A992">
        <v>23037860</v>
      </c>
      <c r="B992" t="s">
        <v>5487</v>
      </c>
      <c r="C992" t="s">
        <v>54</v>
      </c>
      <c r="D992" t="s">
        <v>60</v>
      </c>
      <c r="E992" t="s">
        <v>60</v>
      </c>
      <c r="F992" t="s">
        <v>3120</v>
      </c>
      <c r="G992" t="s">
        <v>54</v>
      </c>
    </row>
    <row r="993" spans="1:7" x14ac:dyDescent="0.25">
      <c r="A993">
        <v>23037862</v>
      </c>
      <c r="B993" t="s">
        <v>5488</v>
      </c>
      <c r="C993" t="s">
        <v>54</v>
      </c>
      <c r="D993" t="s">
        <v>60</v>
      </c>
      <c r="E993" t="s">
        <v>60</v>
      </c>
      <c r="F993" t="s">
        <v>3120</v>
      </c>
      <c r="G993" t="s">
        <v>54</v>
      </c>
    </row>
    <row r="994" spans="1:7" x14ac:dyDescent="0.25">
      <c r="A994">
        <v>23037864</v>
      </c>
      <c r="B994" t="s">
        <v>5489</v>
      </c>
      <c r="C994" t="s">
        <v>54</v>
      </c>
      <c r="D994" t="s">
        <v>60</v>
      </c>
      <c r="E994" t="s">
        <v>60</v>
      </c>
      <c r="F994" t="s">
        <v>3120</v>
      </c>
      <c r="G994" t="s">
        <v>54</v>
      </c>
    </row>
    <row r="995" spans="1:7" x14ac:dyDescent="0.25">
      <c r="A995">
        <v>23037866</v>
      </c>
      <c r="B995" t="s">
        <v>5490</v>
      </c>
      <c r="C995" t="s">
        <v>54</v>
      </c>
      <c r="D995" t="s">
        <v>60</v>
      </c>
      <c r="E995" t="s">
        <v>60</v>
      </c>
      <c r="F995" t="s">
        <v>3120</v>
      </c>
      <c r="G995" t="s">
        <v>54</v>
      </c>
    </row>
    <row r="996" spans="1:7" x14ac:dyDescent="0.25">
      <c r="A996">
        <v>23037868</v>
      </c>
      <c r="B996" t="s">
        <v>5491</v>
      </c>
      <c r="C996" t="s">
        <v>54</v>
      </c>
      <c r="D996" t="s">
        <v>60</v>
      </c>
      <c r="E996" t="s">
        <v>60</v>
      </c>
      <c r="F996" t="s">
        <v>3120</v>
      </c>
      <c r="G996" t="s">
        <v>54</v>
      </c>
    </row>
    <row r="997" spans="1:7" x14ac:dyDescent="0.25">
      <c r="A997">
        <v>23037870</v>
      </c>
      <c r="B997" t="s">
        <v>5492</v>
      </c>
      <c r="C997" t="s">
        <v>54</v>
      </c>
      <c r="D997" t="s">
        <v>60</v>
      </c>
      <c r="E997" t="s">
        <v>60</v>
      </c>
      <c r="F997" t="s">
        <v>3120</v>
      </c>
      <c r="G997" t="s">
        <v>54</v>
      </c>
    </row>
    <row r="998" spans="1:7" x14ac:dyDescent="0.25">
      <c r="A998">
        <v>23038062</v>
      </c>
      <c r="B998" t="s">
        <v>5493</v>
      </c>
      <c r="C998" t="s">
        <v>54</v>
      </c>
      <c r="D998" t="s">
        <v>60</v>
      </c>
      <c r="E998" t="s">
        <v>60</v>
      </c>
      <c r="F998" t="s">
        <v>3120</v>
      </c>
      <c r="G998" t="s">
        <v>54</v>
      </c>
    </row>
    <row r="999" spans="1:7" x14ac:dyDescent="0.25">
      <c r="A999">
        <v>23038064</v>
      </c>
      <c r="B999" t="s">
        <v>5494</v>
      </c>
      <c r="C999" t="s">
        <v>54</v>
      </c>
      <c r="D999" t="s">
        <v>60</v>
      </c>
      <c r="E999" t="s">
        <v>60</v>
      </c>
      <c r="F999" t="s">
        <v>3120</v>
      </c>
      <c r="G999" t="s">
        <v>54</v>
      </c>
    </row>
    <row r="1000" spans="1:7" x14ac:dyDescent="0.25">
      <c r="A1000">
        <v>23038066</v>
      </c>
      <c r="B1000" t="s">
        <v>5495</v>
      </c>
      <c r="C1000" t="s">
        <v>54</v>
      </c>
      <c r="D1000" t="s">
        <v>60</v>
      </c>
      <c r="E1000" t="s">
        <v>60</v>
      </c>
      <c r="F1000" t="s">
        <v>3120</v>
      </c>
      <c r="G1000" t="s">
        <v>54</v>
      </c>
    </row>
    <row r="1001" spans="1:7" x14ac:dyDescent="0.25">
      <c r="A1001">
        <v>23038068</v>
      </c>
      <c r="B1001" t="s">
        <v>5496</v>
      </c>
      <c r="C1001" t="s">
        <v>54</v>
      </c>
      <c r="D1001" t="s">
        <v>60</v>
      </c>
      <c r="E1001" t="s">
        <v>60</v>
      </c>
      <c r="F1001" t="s">
        <v>3120</v>
      </c>
      <c r="G1001" t="s">
        <v>54</v>
      </c>
    </row>
    <row r="1002" spans="1:7" x14ac:dyDescent="0.25">
      <c r="A1002">
        <v>23038070</v>
      </c>
      <c r="B1002" t="s">
        <v>5497</v>
      </c>
      <c r="C1002" t="s">
        <v>54</v>
      </c>
      <c r="D1002" t="s">
        <v>60</v>
      </c>
      <c r="E1002" t="s">
        <v>60</v>
      </c>
      <c r="F1002" t="s">
        <v>3120</v>
      </c>
      <c r="G1002" t="s">
        <v>54</v>
      </c>
    </row>
    <row r="1003" spans="1:7" x14ac:dyDescent="0.25">
      <c r="A1003">
        <v>23038072</v>
      </c>
      <c r="B1003" t="s">
        <v>5498</v>
      </c>
      <c r="C1003" t="s">
        <v>54</v>
      </c>
      <c r="D1003" t="s">
        <v>60</v>
      </c>
      <c r="E1003" t="s">
        <v>60</v>
      </c>
      <c r="F1003" t="s">
        <v>3120</v>
      </c>
      <c r="G1003" t="s">
        <v>54</v>
      </c>
    </row>
    <row r="1004" spans="1:7" x14ac:dyDescent="0.25">
      <c r="A1004">
        <v>23038074</v>
      </c>
      <c r="B1004" t="s">
        <v>5499</v>
      </c>
      <c r="C1004" t="s">
        <v>54</v>
      </c>
      <c r="D1004" t="s">
        <v>60</v>
      </c>
      <c r="E1004" t="s">
        <v>60</v>
      </c>
      <c r="F1004" t="s">
        <v>3120</v>
      </c>
      <c r="G1004" t="s">
        <v>54</v>
      </c>
    </row>
    <row r="1005" spans="1:7" x14ac:dyDescent="0.25">
      <c r="A1005">
        <v>23038274</v>
      </c>
      <c r="B1005" t="s">
        <v>5500</v>
      </c>
      <c r="C1005" t="s">
        <v>54</v>
      </c>
      <c r="D1005" t="s">
        <v>60</v>
      </c>
      <c r="E1005" t="s">
        <v>60</v>
      </c>
      <c r="F1005" t="s">
        <v>3120</v>
      </c>
      <c r="G1005" t="s">
        <v>54</v>
      </c>
    </row>
    <row r="1006" spans="1:7" x14ac:dyDescent="0.25">
      <c r="A1006">
        <v>23038276</v>
      </c>
      <c r="B1006" t="s">
        <v>5501</v>
      </c>
      <c r="C1006" t="s">
        <v>54</v>
      </c>
      <c r="D1006" t="s">
        <v>60</v>
      </c>
      <c r="E1006" t="s">
        <v>60</v>
      </c>
      <c r="F1006" t="s">
        <v>3120</v>
      </c>
      <c r="G1006" t="s">
        <v>54</v>
      </c>
    </row>
    <row r="1007" spans="1:7" x14ac:dyDescent="0.25">
      <c r="A1007">
        <v>23038278</v>
      </c>
      <c r="B1007" t="s">
        <v>5502</v>
      </c>
      <c r="C1007" t="s">
        <v>54</v>
      </c>
      <c r="D1007" t="s">
        <v>60</v>
      </c>
      <c r="E1007" t="s">
        <v>60</v>
      </c>
      <c r="F1007" t="s">
        <v>3120</v>
      </c>
      <c r="G1007" t="s">
        <v>54</v>
      </c>
    </row>
    <row r="1008" spans="1:7" x14ac:dyDescent="0.25">
      <c r="A1008">
        <v>23038280</v>
      </c>
      <c r="B1008" t="s">
        <v>5503</v>
      </c>
      <c r="C1008" t="s">
        <v>54</v>
      </c>
      <c r="D1008" t="s">
        <v>60</v>
      </c>
      <c r="E1008" t="s">
        <v>60</v>
      </c>
      <c r="F1008" t="s">
        <v>3120</v>
      </c>
      <c r="G1008" t="s">
        <v>54</v>
      </c>
    </row>
    <row r="1009" spans="1:7" x14ac:dyDescent="0.25">
      <c r="A1009">
        <v>23038282</v>
      </c>
      <c r="B1009" t="s">
        <v>5504</v>
      </c>
      <c r="C1009" t="s">
        <v>54</v>
      </c>
      <c r="D1009" t="s">
        <v>60</v>
      </c>
      <c r="E1009" t="s">
        <v>60</v>
      </c>
      <c r="F1009" t="s">
        <v>3120</v>
      </c>
      <c r="G1009" t="s">
        <v>54</v>
      </c>
    </row>
    <row r="1010" spans="1:7" x14ac:dyDescent="0.25">
      <c r="A1010">
        <v>23038284</v>
      </c>
      <c r="B1010" t="s">
        <v>5505</v>
      </c>
      <c r="C1010" t="s">
        <v>54</v>
      </c>
      <c r="D1010" t="s">
        <v>60</v>
      </c>
      <c r="E1010" t="s">
        <v>60</v>
      </c>
      <c r="F1010" t="s">
        <v>3120</v>
      </c>
      <c r="G1010" t="s">
        <v>54</v>
      </c>
    </row>
    <row r="1011" spans="1:7" x14ac:dyDescent="0.25">
      <c r="A1011">
        <v>23038286</v>
      </c>
      <c r="B1011" t="s">
        <v>5506</v>
      </c>
      <c r="C1011" t="s">
        <v>54</v>
      </c>
      <c r="D1011" t="s">
        <v>60</v>
      </c>
      <c r="E1011" t="s">
        <v>60</v>
      </c>
      <c r="F1011" t="s">
        <v>3120</v>
      </c>
      <c r="G1011" t="s">
        <v>54</v>
      </c>
    </row>
    <row r="1012" spans="1:7" x14ac:dyDescent="0.25">
      <c r="A1012">
        <v>23038584</v>
      </c>
      <c r="B1012" t="s">
        <v>5507</v>
      </c>
      <c r="C1012" t="s">
        <v>54</v>
      </c>
      <c r="D1012" t="s">
        <v>60</v>
      </c>
      <c r="E1012" t="s">
        <v>60</v>
      </c>
      <c r="F1012" t="s">
        <v>3120</v>
      </c>
      <c r="G1012" t="s">
        <v>54</v>
      </c>
    </row>
    <row r="1013" spans="1:7" x14ac:dyDescent="0.25">
      <c r="A1013">
        <v>23038586</v>
      </c>
      <c r="B1013" t="s">
        <v>5508</v>
      </c>
      <c r="C1013" t="s">
        <v>54</v>
      </c>
      <c r="D1013" t="s">
        <v>60</v>
      </c>
      <c r="E1013" t="s">
        <v>60</v>
      </c>
      <c r="F1013" t="s">
        <v>3120</v>
      </c>
      <c r="G1013" t="s">
        <v>54</v>
      </c>
    </row>
    <row r="1014" spans="1:7" x14ac:dyDescent="0.25">
      <c r="A1014">
        <v>23038588</v>
      </c>
      <c r="B1014" t="s">
        <v>5509</v>
      </c>
      <c r="C1014" t="s">
        <v>54</v>
      </c>
      <c r="D1014" t="s">
        <v>60</v>
      </c>
      <c r="E1014" t="s">
        <v>60</v>
      </c>
      <c r="F1014" t="s">
        <v>3120</v>
      </c>
      <c r="G1014" t="s">
        <v>54</v>
      </c>
    </row>
    <row r="1015" spans="1:7" x14ac:dyDescent="0.25">
      <c r="A1015">
        <v>23038590</v>
      </c>
      <c r="B1015" t="s">
        <v>5510</v>
      </c>
      <c r="C1015" t="s">
        <v>54</v>
      </c>
      <c r="D1015" t="s">
        <v>60</v>
      </c>
      <c r="E1015" t="s">
        <v>60</v>
      </c>
      <c r="F1015" t="s">
        <v>3120</v>
      </c>
      <c r="G1015" t="s">
        <v>54</v>
      </c>
    </row>
    <row r="1016" spans="1:7" x14ac:dyDescent="0.25">
      <c r="A1016">
        <v>23038592</v>
      </c>
      <c r="B1016" t="s">
        <v>5511</v>
      </c>
      <c r="C1016" t="s">
        <v>54</v>
      </c>
      <c r="D1016" t="s">
        <v>60</v>
      </c>
      <c r="E1016" t="s">
        <v>60</v>
      </c>
      <c r="F1016" t="s">
        <v>3120</v>
      </c>
      <c r="G1016" t="s">
        <v>54</v>
      </c>
    </row>
    <row r="1017" spans="1:7" x14ac:dyDescent="0.25">
      <c r="A1017">
        <v>23038594</v>
      </c>
      <c r="B1017" t="s">
        <v>5512</v>
      </c>
      <c r="C1017" t="s">
        <v>54</v>
      </c>
      <c r="D1017" t="s">
        <v>60</v>
      </c>
      <c r="E1017" t="s">
        <v>60</v>
      </c>
      <c r="F1017" t="s">
        <v>3120</v>
      </c>
      <c r="G1017" t="s">
        <v>54</v>
      </c>
    </row>
    <row r="1018" spans="1:7" x14ac:dyDescent="0.25">
      <c r="A1018">
        <v>23038792</v>
      </c>
      <c r="B1018" t="s">
        <v>5513</v>
      </c>
      <c r="C1018" t="s">
        <v>54</v>
      </c>
      <c r="D1018" t="s">
        <v>60</v>
      </c>
      <c r="E1018" t="s">
        <v>60</v>
      </c>
      <c r="F1018" t="s">
        <v>3120</v>
      </c>
      <c r="G1018" t="s">
        <v>54</v>
      </c>
    </row>
    <row r="1019" spans="1:7" x14ac:dyDescent="0.25">
      <c r="A1019">
        <v>23038794</v>
      </c>
      <c r="B1019" t="s">
        <v>5514</v>
      </c>
      <c r="C1019" t="s">
        <v>54</v>
      </c>
      <c r="D1019" t="s">
        <v>60</v>
      </c>
      <c r="E1019" t="s">
        <v>60</v>
      </c>
      <c r="F1019" t="s">
        <v>3120</v>
      </c>
      <c r="G1019" t="s">
        <v>54</v>
      </c>
    </row>
    <row r="1020" spans="1:7" x14ac:dyDescent="0.25">
      <c r="A1020">
        <v>23038796</v>
      </c>
      <c r="B1020" t="s">
        <v>5515</v>
      </c>
      <c r="C1020" t="s">
        <v>54</v>
      </c>
      <c r="D1020" t="s">
        <v>60</v>
      </c>
      <c r="E1020" t="s">
        <v>60</v>
      </c>
      <c r="F1020" t="s">
        <v>3120</v>
      </c>
      <c r="G1020" t="s">
        <v>54</v>
      </c>
    </row>
    <row r="1021" spans="1:7" x14ac:dyDescent="0.25">
      <c r="A1021">
        <v>23038798</v>
      </c>
      <c r="B1021" t="s">
        <v>5516</v>
      </c>
      <c r="C1021" t="s">
        <v>54</v>
      </c>
      <c r="D1021" t="s">
        <v>60</v>
      </c>
      <c r="E1021" t="s">
        <v>60</v>
      </c>
      <c r="F1021" t="s">
        <v>3120</v>
      </c>
      <c r="G1021" t="s">
        <v>54</v>
      </c>
    </row>
    <row r="1022" spans="1:7" x14ac:dyDescent="0.25">
      <c r="A1022">
        <v>23038800</v>
      </c>
      <c r="B1022" t="s">
        <v>5517</v>
      </c>
      <c r="C1022" t="s">
        <v>54</v>
      </c>
      <c r="D1022" t="s">
        <v>60</v>
      </c>
      <c r="E1022" t="s">
        <v>60</v>
      </c>
      <c r="F1022" t="s">
        <v>3120</v>
      </c>
      <c r="G1022" t="s">
        <v>54</v>
      </c>
    </row>
    <row r="1023" spans="1:7" x14ac:dyDescent="0.25">
      <c r="A1023">
        <v>23038802</v>
      </c>
      <c r="B1023" t="s">
        <v>5518</v>
      </c>
      <c r="C1023" t="s">
        <v>54</v>
      </c>
      <c r="D1023" t="s">
        <v>60</v>
      </c>
      <c r="E1023" t="s">
        <v>60</v>
      </c>
      <c r="F1023" t="s">
        <v>3120</v>
      </c>
      <c r="G1023" t="s">
        <v>54</v>
      </c>
    </row>
    <row r="1024" spans="1:7" x14ac:dyDescent="0.25">
      <c r="A1024">
        <v>23038804</v>
      </c>
      <c r="B1024" t="s">
        <v>5519</v>
      </c>
      <c r="C1024" t="s">
        <v>54</v>
      </c>
      <c r="D1024" t="s">
        <v>60</v>
      </c>
      <c r="E1024" t="s">
        <v>60</v>
      </c>
      <c r="F1024" t="s">
        <v>3120</v>
      </c>
      <c r="G1024" t="s">
        <v>54</v>
      </c>
    </row>
    <row r="1025" spans="1:7" x14ac:dyDescent="0.25">
      <c r="A1025">
        <v>23039016</v>
      </c>
      <c r="B1025" t="s">
        <v>5520</v>
      </c>
      <c r="C1025" t="s">
        <v>54</v>
      </c>
      <c r="D1025" t="s">
        <v>60</v>
      </c>
      <c r="E1025" t="s">
        <v>60</v>
      </c>
      <c r="F1025" t="s">
        <v>3120</v>
      </c>
      <c r="G1025" t="s">
        <v>54</v>
      </c>
    </row>
    <row r="1026" spans="1:7" x14ac:dyDescent="0.25">
      <c r="A1026">
        <v>23039018</v>
      </c>
      <c r="B1026" t="s">
        <v>5521</v>
      </c>
      <c r="C1026" t="s">
        <v>54</v>
      </c>
      <c r="D1026" t="s">
        <v>60</v>
      </c>
      <c r="E1026" t="s">
        <v>60</v>
      </c>
      <c r="F1026" t="s">
        <v>3120</v>
      </c>
      <c r="G1026" t="s">
        <v>54</v>
      </c>
    </row>
    <row r="1027" spans="1:7" x14ac:dyDescent="0.25">
      <c r="A1027">
        <v>23039020</v>
      </c>
      <c r="B1027" t="s">
        <v>5522</v>
      </c>
      <c r="C1027" t="s">
        <v>54</v>
      </c>
      <c r="D1027" t="s">
        <v>60</v>
      </c>
      <c r="E1027" t="s">
        <v>60</v>
      </c>
      <c r="F1027" t="s">
        <v>3120</v>
      </c>
      <c r="G1027" t="s">
        <v>54</v>
      </c>
    </row>
    <row r="1028" spans="1:7" x14ac:dyDescent="0.25">
      <c r="A1028">
        <v>23039022</v>
      </c>
      <c r="B1028" t="s">
        <v>5523</v>
      </c>
      <c r="C1028" t="s">
        <v>54</v>
      </c>
      <c r="D1028" t="s">
        <v>60</v>
      </c>
      <c r="E1028" t="s">
        <v>60</v>
      </c>
      <c r="F1028" t="s">
        <v>3120</v>
      </c>
      <c r="G1028" t="s">
        <v>54</v>
      </c>
    </row>
    <row r="1029" spans="1:7" x14ac:dyDescent="0.25">
      <c r="A1029">
        <v>23039024</v>
      </c>
      <c r="B1029" t="s">
        <v>5524</v>
      </c>
      <c r="C1029" t="s">
        <v>54</v>
      </c>
      <c r="D1029" t="s">
        <v>60</v>
      </c>
      <c r="E1029" t="s">
        <v>60</v>
      </c>
      <c r="F1029" t="s">
        <v>3120</v>
      </c>
      <c r="G1029" t="s">
        <v>54</v>
      </c>
    </row>
    <row r="1030" spans="1:7" x14ac:dyDescent="0.25">
      <c r="A1030">
        <v>23039026</v>
      </c>
      <c r="B1030" t="s">
        <v>5525</v>
      </c>
      <c r="C1030" t="s">
        <v>54</v>
      </c>
      <c r="D1030" t="s">
        <v>60</v>
      </c>
      <c r="E1030" t="s">
        <v>60</v>
      </c>
      <c r="F1030" t="s">
        <v>3120</v>
      </c>
      <c r="G1030" t="s">
        <v>54</v>
      </c>
    </row>
    <row r="1031" spans="1:7" x14ac:dyDescent="0.25">
      <c r="A1031">
        <v>23039028</v>
      </c>
      <c r="B1031" t="s">
        <v>5526</v>
      </c>
      <c r="C1031" t="s">
        <v>54</v>
      </c>
      <c r="D1031" t="s">
        <v>60</v>
      </c>
      <c r="E1031" t="s">
        <v>60</v>
      </c>
      <c r="F1031" t="s">
        <v>3120</v>
      </c>
      <c r="G1031" t="s">
        <v>54</v>
      </c>
    </row>
    <row r="1032" spans="1:7" x14ac:dyDescent="0.25">
      <c r="A1032">
        <v>23036538</v>
      </c>
      <c r="B1032" t="s">
        <v>5527</v>
      </c>
      <c r="C1032" t="s">
        <v>54</v>
      </c>
      <c r="D1032" t="s">
        <v>60</v>
      </c>
      <c r="E1032" t="s">
        <v>60</v>
      </c>
      <c r="F1032" t="s">
        <v>3120</v>
      </c>
      <c r="G1032" t="s">
        <v>54</v>
      </c>
    </row>
    <row r="1033" spans="1:7" x14ac:dyDescent="0.25">
      <c r="A1033">
        <v>23036540</v>
      </c>
      <c r="B1033" t="s">
        <v>5528</v>
      </c>
      <c r="C1033" t="s">
        <v>54</v>
      </c>
      <c r="D1033" t="s">
        <v>60</v>
      </c>
      <c r="E1033" t="s">
        <v>60</v>
      </c>
      <c r="F1033" t="s">
        <v>3120</v>
      </c>
      <c r="G1033" t="s">
        <v>54</v>
      </c>
    </row>
    <row r="1034" spans="1:7" x14ac:dyDescent="0.25">
      <c r="A1034">
        <v>23036542</v>
      </c>
      <c r="B1034" t="s">
        <v>5529</v>
      </c>
      <c r="C1034" t="s">
        <v>54</v>
      </c>
      <c r="D1034" t="s">
        <v>60</v>
      </c>
      <c r="E1034" t="s">
        <v>60</v>
      </c>
      <c r="F1034" t="s">
        <v>3120</v>
      </c>
      <c r="G1034" t="s">
        <v>54</v>
      </c>
    </row>
    <row r="1035" spans="1:7" x14ac:dyDescent="0.25">
      <c r="A1035">
        <v>23036544</v>
      </c>
      <c r="B1035" t="s">
        <v>5530</v>
      </c>
      <c r="C1035" t="s">
        <v>54</v>
      </c>
      <c r="D1035" t="s">
        <v>60</v>
      </c>
      <c r="E1035" t="s">
        <v>60</v>
      </c>
      <c r="F1035" t="s">
        <v>3120</v>
      </c>
      <c r="G1035" t="s">
        <v>54</v>
      </c>
    </row>
    <row r="1036" spans="1:7" x14ac:dyDescent="0.25">
      <c r="A1036">
        <v>23036546</v>
      </c>
      <c r="B1036" t="s">
        <v>5531</v>
      </c>
      <c r="C1036" t="s">
        <v>54</v>
      </c>
      <c r="D1036" t="s">
        <v>60</v>
      </c>
      <c r="E1036" t="s">
        <v>60</v>
      </c>
      <c r="F1036" t="s">
        <v>3120</v>
      </c>
      <c r="G1036" t="s">
        <v>54</v>
      </c>
    </row>
    <row r="1037" spans="1:7" x14ac:dyDescent="0.25">
      <c r="A1037">
        <v>23036548</v>
      </c>
      <c r="B1037" t="s">
        <v>5532</v>
      </c>
      <c r="C1037" t="s">
        <v>54</v>
      </c>
      <c r="D1037" t="s">
        <v>60</v>
      </c>
      <c r="E1037" t="s">
        <v>60</v>
      </c>
      <c r="F1037" t="s">
        <v>3120</v>
      </c>
      <c r="G1037" t="s">
        <v>54</v>
      </c>
    </row>
    <row r="1038" spans="1:7" x14ac:dyDescent="0.25">
      <c r="A1038">
        <v>23036550</v>
      </c>
      <c r="B1038" t="s">
        <v>5533</v>
      </c>
      <c r="C1038" t="s">
        <v>54</v>
      </c>
      <c r="D1038" t="s">
        <v>60</v>
      </c>
      <c r="E1038" t="s">
        <v>60</v>
      </c>
      <c r="F1038" t="s">
        <v>3120</v>
      </c>
      <c r="G1038" t="s">
        <v>54</v>
      </c>
    </row>
    <row r="1039" spans="1:7" x14ac:dyDescent="0.25">
      <c r="A1039">
        <v>23036762</v>
      </c>
      <c r="B1039" t="s">
        <v>5534</v>
      </c>
      <c r="C1039" t="s">
        <v>54</v>
      </c>
      <c r="D1039" t="s">
        <v>60</v>
      </c>
      <c r="E1039" t="s">
        <v>60</v>
      </c>
      <c r="F1039" t="s">
        <v>3120</v>
      </c>
      <c r="G1039" t="s">
        <v>54</v>
      </c>
    </row>
    <row r="1040" spans="1:7" x14ac:dyDescent="0.25">
      <c r="A1040">
        <v>23036764</v>
      </c>
      <c r="B1040" t="s">
        <v>5535</v>
      </c>
      <c r="C1040" t="s">
        <v>54</v>
      </c>
      <c r="D1040" t="s">
        <v>60</v>
      </c>
      <c r="E1040" t="s">
        <v>60</v>
      </c>
      <c r="F1040" t="s">
        <v>3120</v>
      </c>
      <c r="G1040" t="s">
        <v>54</v>
      </c>
    </row>
    <row r="1041" spans="1:7" x14ac:dyDescent="0.25">
      <c r="A1041">
        <v>23036766</v>
      </c>
      <c r="B1041" t="s">
        <v>5536</v>
      </c>
      <c r="C1041" t="s">
        <v>54</v>
      </c>
      <c r="D1041" t="s">
        <v>60</v>
      </c>
      <c r="E1041" t="s">
        <v>60</v>
      </c>
      <c r="F1041" t="s">
        <v>3120</v>
      </c>
      <c r="G1041" t="s">
        <v>54</v>
      </c>
    </row>
    <row r="1042" spans="1:7" x14ac:dyDescent="0.25">
      <c r="A1042">
        <v>23036768</v>
      </c>
      <c r="B1042" t="s">
        <v>5537</v>
      </c>
      <c r="C1042" t="s">
        <v>54</v>
      </c>
      <c r="D1042" t="s">
        <v>60</v>
      </c>
      <c r="E1042" t="s">
        <v>60</v>
      </c>
      <c r="F1042" t="s">
        <v>3120</v>
      </c>
      <c r="G1042" t="s">
        <v>54</v>
      </c>
    </row>
    <row r="1043" spans="1:7" x14ac:dyDescent="0.25">
      <c r="A1043">
        <v>23036770</v>
      </c>
      <c r="B1043" t="s">
        <v>5538</v>
      </c>
      <c r="C1043" t="s">
        <v>54</v>
      </c>
      <c r="D1043" t="s">
        <v>60</v>
      </c>
      <c r="E1043" t="s">
        <v>60</v>
      </c>
      <c r="F1043" t="s">
        <v>3120</v>
      </c>
      <c r="G1043" t="s">
        <v>54</v>
      </c>
    </row>
    <row r="1044" spans="1:7" x14ac:dyDescent="0.25">
      <c r="A1044">
        <v>23036772</v>
      </c>
      <c r="B1044" t="s">
        <v>5539</v>
      </c>
      <c r="C1044" t="s">
        <v>54</v>
      </c>
      <c r="D1044" t="s">
        <v>60</v>
      </c>
      <c r="E1044" t="s">
        <v>60</v>
      </c>
      <c r="F1044" t="s">
        <v>3120</v>
      </c>
      <c r="G1044" t="s">
        <v>54</v>
      </c>
    </row>
    <row r="1045" spans="1:7" x14ac:dyDescent="0.25">
      <c r="A1045">
        <v>23036774</v>
      </c>
      <c r="B1045" t="s">
        <v>5540</v>
      </c>
      <c r="C1045" t="s">
        <v>54</v>
      </c>
      <c r="D1045" t="s">
        <v>60</v>
      </c>
      <c r="E1045" t="s">
        <v>60</v>
      </c>
      <c r="F1045" t="s">
        <v>3120</v>
      </c>
      <c r="G1045" t="s">
        <v>54</v>
      </c>
    </row>
    <row r="1046" spans="1:7" x14ac:dyDescent="0.25">
      <c r="A1046">
        <v>23036982</v>
      </c>
      <c r="B1046" t="s">
        <v>5541</v>
      </c>
      <c r="C1046" t="s">
        <v>54</v>
      </c>
      <c r="D1046" t="s">
        <v>60</v>
      </c>
      <c r="E1046" t="s">
        <v>60</v>
      </c>
      <c r="F1046" t="s">
        <v>3120</v>
      </c>
      <c r="G1046" t="s">
        <v>54</v>
      </c>
    </row>
    <row r="1047" spans="1:7" x14ac:dyDescent="0.25">
      <c r="A1047">
        <v>23036984</v>
      </c>
      <c r="B1047" t="s">
        <v>5542</v>
      </c>
      <c r="C1047" t="s">
        <v>54</v>
      </c>
      <c r="D1047" t="s">
        <v>60</v>
      </c>
      <c r="E1047" t="s">
        <v>60</v>
      </c>
      <c r="F1047" t="s">
        <v>3120</v>
      </c>
      <c r="G1047" t="s">
        <v>54</v>
      </c>
    </row>
    <row r="1048" spans="1:7" x14ac:dyDescent="0.25">
      <c r="A1048">
        <v>23036986</v>
      </c>
      <c r="B1048" t="s">
        <v>5543</v>
      </c>
      <c r="C1048" t="s">
        <v>54</v>
      </c>
      <c r="D1048" t="s">
        <v>60</v>
      </c>
      <c r="E1048" t="s">
        <v>60</v>
      </c>
      <c r="F1048" t="s">
        <v>3120</v>
      </c>
      <c r="G1048" t="s">
        <v>54</v>
      </c>
    </row>
    <row r="1049" spans="1:7" x14ac:dyDescent="0.25">
      <c r="A1049">
        <v>23036988</v>
      </c>
      <c r="B1049" t="s">
        <v>5544</v>
      </c>
      <c r="C1049" t="s">
        <v>54</v>
      </c>
      <c r="D1049" t="s">
        <v>60</v>
      </c>
      <c r="E1049" t="s">
        <v>60</v>
      </c>
      <c r="F1049" t="s">
        <v>3120</v>
      </c>
      <c r="G1049" t="s">
        <v>54</v>
      </c>
    </row>
    <row r="1050" spans="1:7" x14ac:dyDescent="0.25">
      <c r="A1050">
        <v>23036990</v>
      </c>
      <c r="B1050" t="s">
        <v>5545</v>
      </c>
      <c r="C1050" t="s">
        <v>54</v>
      </c>
      <c r="D1050" t="s">
        <v>60</v>
      </c>
      <c r="E1050" t="s">
        <v>60</v>
      </c>
      <c r="F1050" t="s">
        <v>3120</v>
      </c>
      <c r="G1050" t="s">
        <v>54</v>
      </c>
    </row>
    <row r="1051" spans="1:7" x14ac:dyDescent="0.25">
      <c r="A1051">
        <v>23036992</v>
      </c>
      <c r="B1051" t="s">
        <v>5546</v>
      </c>
      <c r="C1051" t="s">
        <v>54</v>
      </c>
      <c r="D1051" t="s">
        <v>60</v>
      </c>
      <c r="E1051" t="s">
        <v>60</v>
      </c>
      <c r="F1051" t="s">
        <v>3120</v>
      </c>
      <c r="G1051" t="s">
        <v>54</v>
      </c>
    </row>
    <row r="1052" spans="1:7" x14ac:dyDescent="0.25">
      <c r="A1052">
        <v>23036994</v>
      </c>
      <c r="B1052" t="s">
        <v>5547</v>
      </c>
      <c r="C1052" t="s">
        <v>54</v>
      </c>
      <c r="D1052" t="s">
        <v>60</v>
      </c>
      <c r="E1052" t="s">
        <v>60</v>
      </c>
      <c r="F1052" t="s">
        <v>3120</v>
      </c>
      <c r="G1052" t="s">
        <v>54</v>
      </c>
    </row>
    <row r="1053" spans="1:7" x14ac:dyDescent="0.25">
      <c r="A1053">
        <v>23037206</v>
      </c>
      <c r="B1053" t="s">
        <v>5548</v>
      </c>
      <c r="C1053" t="s">
        <v>54</v>
      </c>
      <c r="D1053" t="s">
        <v>60</v>
      </c>
      <c r="E1053" t="s">
        <v>60</v>
      </c>
      <c r="F1053" t="s">
        <v>3120</v>
      </c>
      <c r="G1053" t="s">
        <v>54</v>
      </c>
    </row>
    <row r="1054" spans="1:7" x14ac:dyDescent="0.25">
      <c r="A1054">
        <v>23037208</v>
      </c>
      <c r="B1054" t="s">
        <v>5549</v>
      </c>
      <c r="C1054" t="s">
        <v>54</v>
      </c>
      <c r="D1054" t="s">
        <v>60</v>
      </c>
      <c r="E1054" t="s">
        <v>60</v>
      </c>
      <c r="F1054" t="s">
        <v>3120</v>
      </c>
      <c r="G1054" t="s">
        <v>54</v>
      </c>
    </row>
    <row r="1055" spans="1:7" x14ac:dyDescent="0.25">
      <c r="A1055">
        <v>23037210</v>
      </c>
      <c r="B1055" t="s">
        <v>5550</v>
      </c>
      <c r="C1055" t="s">
        <v>54</v>
      </c>
      <c r="D1055" t="s">
        <v>60</v>
      </c>
      <c r="E1055" t="s">
        <v>60</v>
      </c>
      <c r="F1055" t="s">
        <v>3120</v>
      </c>
      <c r="G1055" t="s">
        <v>54</v>
      </c>
    </row>
    <row r="1056" spans="1:7" x14ac:dyDescent="0.25">
      <c r="A1056">
        <v>23037212</v>
      </c>
      <c r="B1056" t="s">
        <v>5551</v>
      </c>
      <c r="C1056" t="s">
        <v>54</v>
      </c>
      <c r="D1056" t="s">
        <v>60</v>
      </c>
      <c r="E1056" t="s">
        <v>60</v>
      </c>
      <c r="F1056" t="s">
        <v>3120</v>
      </c>
      <c r="G1056" t="s">
        <v>54</v>
      </c>
    </row>
    <row r="1057" spans="1:7" x14ac:dyDescent="0.25">
      <c r="A1057">
        <v>23037214</v>
      </c>
      <c r="B1057" t="s">
        <v>5552</v>
      </c>
      <c r="C1057" t="s">
        <v>54</v>
      </c>
      <c r="D1057" t="s">
        <v>60</v>
      </c>
      <c r="E1057" t="s">
        <v>60</v>
      </c>
      <c r="F1057" t="s">
        <v>3120</v>
      </c>
      <c r="G1057" t="s">
        <v>54</v>
      </c>
    </row>
    <row r="1058" spans="1:7" x14ac:dyDescent="0.25">
      <c r="A1058">
        <v>23037216</v>
      </c>
      <c r="B1058" t="s">
        <v>5553</v>
      </c>
      <c r="C1058" t="s">
        <v>54</v>
      </c>
      <c r="D1058" t="s">
        <v>60</v>
      </c>
      <c r="E1058" t="s">
        <v>60</v>
      </c>
      <c r="F1058" t="s">
        <v>3120</v>
      </c>
      <c r="G1058" t="s">
        <v>54</v>
      </c>
    </row>
    <row r="1059" spans="1:7" x14ac:dyDescent="0.25">
      <c r="A1059">
        <v>23037218</v>
      </c>
      <c r="B1059" t="s">
        <v>5554</v>
      </c>
      <c r="C1059" t="s">
        <v>54</v>
      </c>
      <c r="D1059" t="s">
        <v>60</v>
      </c>
      <c r="E1059" t="s">
        <v>60</v>
      </c>
      <c r="F1059" t="s">
        <v>3120</v>
      </c>
      <c r="G1059" t="s">
        <v>54</v>
      </c>
    </row>
    <row r="1060" spans="1:7" x14ac:dyDescent="0.25">
      <c r="A1060">
        <v>23037430</v>
      </c>
      <c r="B1060" t="s">
        <v>5555</v>
      </c>
      <c r="C1060" t="s">
        <v>54</v>
      </c>
      <c r="D1060" t="s">
        <v>60</v>
      </c>
      <c r="E1060" t="s">
        <v>60</v>
      </c>
      <c r="F1060" t="s">
        <v>3120</v>
      </c>
      <c r="G1060" t="s">
        <v>54</v>
      </c>
    </row>
    <row r="1061" spans="1:7" x14ac:dyDescent="0.25">
      <c r="A1061">
        <v>23037432</v>
      </c>
      <c r="B1061" t="s">
        <v>5556</v>
      </c>
      <c r="C1061" t="s">
        <v>54</v>
      </c>
      <c r="D1061" t="s">
        <v>60</v>
      </c>
      <c r="E1061" t="s">
        <v>60</v>
      </c>
      <c r="F1061" t="s">
        <v>3120</v>
      </c>
      <c r="G1061" t="s">
        <v>54</v>
      </c>
    </row>
    <row r="1062" spans="1:7" x14ac:dyDescent="0.25">
      <c r="A1062">
        <v>23037434</v>
      </c>
      <c r="B1062" t="s">
        <v>5557</v>
      </c>
      <c r="C1062" t="s">
        <v>54</v>
      </c>
      <c r="D1062" t="s">
        <v>60</v>
      </c>
      <c r="E1062" t="s">
        <v>60</v>
      </c>
      <c r="F1062" t="s">
        <v>3120</v>
      </c>
      <c r="G1062" t="s">
        <v>54</v>
      </c>
    </row>
    <row r="1063" spans="1:7" x14ac:dyDescent="0.25">
      <c r="A1063">
        <v>23037436</v>
      </c>
      <c r="B1063" t="s">
        <v>5558</v>
      </c>
      <c r="C1063" t="s">
        <v>54</v>
      </c>
      <c r="D1063" t="s">
        <v>60</v>
      </c>
      <c r="E1063" t="s">
        <v>60</v>
      </c>
      <c r="F1063" t="s">
        <v>3120</v>
      </c>
      <c r="G1063" t="s">
        <v>54</v>
      </c>
    </row>
    <row r="1064" spans="1:7" x14ac:dyDescent="0.25">
      <c r="A1064">
        <v>23037438</v>
      </c>
      <c r="B1064" t="s">
        <v>5559</v>
      </c>
      <c r="C1064" t="s">
        <v>54</v>
      </c>
      <c r="D1064" t="s">
        <v>60</v>
      </c>
      <c r="E1064" t="s">
        <v>60</v>
      </c>
      <c r="F1064" t="s">
        <v>3120</v>
      </c>
      <c r="G1064" t="s">
        <v>54</v>
      </c>
    </row>
    <row r="1065" spans="1:7" x14ac:dyDescent="0.25">
      <c r="A1065">
        <v>23037440</v>
      </c>
      <c r="B1065" t="s">
        <v>5560</v>
      </c>
      <c r="C1065" t="s">
        <v>54</v>
      </c>
      <c r="D1065" t="s">
        <v>60</v>
      </c>
      <c r="E1065" t="s">
        <v>60</v>
      </c>
      <c r="F1065" t="s">
        <v>3120</v>
      </c>
      <c r="G1065" t="s">
        <v>54</v>
      </c>
    </row>
    <row r="1066" spans="1:7" x14ac:dyDescent="0.25">
      <c r="A1066">
        <v>23037442</v>
      </c>
      <c r="B1066" t="s">
        <v>5561</v>
      </c>
      <c r="C1066" t="s">
        <v>54</v>
      </c>
      <c r="D1066" t="s">
        <v>60</v>
      </c>
      <c r="E1066" t="s">
        <v>60</v>
      </c>
      <c r="F1066" t="s">
        <v>3120</v>
      </c>
      <c r="G1066" t="s">
        <v>54</v>
      </c>
    </row>
    <row r="1067" spans="1:7" x14ac:dyDescent="0.25">
      <c r="A1067">
        <v>23037652</v>
      </c>
      <c r="B1067" t="s">
        <v>5562</v>
      </c>
      <c r="C1067" t="s">
        <v>54</v>
      </c>
      <c r="D1067" t="s">
        <v>60</v>
      </c>
      <c r="E1067" t="s">
        <v>60</v>
      </c>
      <c r="F1067" t="s">
        <v>3120</v>
      </c>
      <c r="G1067" t="s">
        <v>54</v>
      </c>
    </row>
    <row r="1068" spans="1:7" x14ac:dyDescent="0.25">
      <c r="A1068">
        <v>23037654</v>
      </c>
      <c r="B1068" t="s">
        <v>5563</v>
      </c>
      <c r="C1068" t="s">
        <v>54</v>
      </c>
      <c r="D1068" t="s">
        <v>60</v>
      </c>
      <c r="E1068" t="s">
        <v>60</v>
      </c>
      <c r="F1068" t="s">
        <v>3120</v>
      </c>
      <c r="G1068" t="s">
        <v>54</v>
      </c>
    </row>
    <row r="1069" spans="1:7" x14ac:dyDescent="0.25">
      <c r="A1069">
        <v>23037656</v>
      </c>
      <c r="B1069" t="s">
        <v>5564</v>
      </c>
      <c r="C1069" t="s">
        <v>54</v>
      </c>
      <c r="D1069" t="s">
        <v>60</v>
      </c>
      <c r="E1069" t="s">
        <v>60</v>
      </c>
      <c r="F1069" t="s">
        <v>3120</v>
      </c>
      <c r="G1069" t="s">
        <v>54</v>
      </c>
    </row>
    <row r="1070" spans="1:7" x14ac:dyDescent="0.25">
      <c r="A1070">
        <v>23037658</v>
      </c>
      <c r="B1070" t="s">
        <v>5565</v>
      </c>
      <c r="C1070" t="s">
        <v>54</v>
      </c>
      <c r="D1070" t="s">
        <v>60</v>
      </c>
      <c r="E1070" t="s">
        <v>60</v>
      </c>
      <c r="F1070" t="s">
        <v>3120</v>
      </c>
      <c r="G1070" t="s">
        <v>54</v>
      </c>
    </row>
    <row r="1071" spans="1:7" x14ac:dyDescent="0.25">
      <c r="A1071">
        <v>23037660</v>
      </c>
      <c r="B1071" t="s">
        <v>5566</v>
      </c>
      <c r="C1071" t="s">
        <v>54</v>
      </c>
      <c r="D1071" t="s">
        <v>60</v>
      </c>
      <c r="E1071" t="s">
        <v>60</v>
      </c>
      <c r="F1071" t="s">
        <v>3120</v>
      </c>
      <c r="G1071" t="s">
        <v>54</v>
      </c>
    </row>
    <row r="1072" spans="1:7" x14ac:dyDescent="0.25">
      <c r="A1072">
        <v>23037662</v>
      </c>
      <c r="B1072" t="s">
        <v>5567</v>
      </c>
      <c r="C1072" t="s">
        <v>54</v>
      </c>
      <c r="D1072" t="s">
        <v>60</v>
      </c>
      <c r="E1072" t="s">
        <v>60</v>
      </c>
      <c r="F1072" t="s">
        <v>3120</v>
      </c>
      <c r="G1072" t="s">
        <v>54</v>
      </c>
    </row>
    <row r="1073" spans="1:7" x14ac:dyDescent="0.25">
      <c r="A1073">
        <v>23037664</v>
      </c>
      <c r="B1073" t="s">
        <v>5568</v>
      </c>
      <c r="C1073" t="s">
        <v>54</v>
      </c>
      <c r="D1073" t="s">
        <v>60</v>
      </c>
      <c r="E1073" t="s">
        <v>60</v>
      </c>
      <c r="F1073" t="s">
        <v>3120</v>
      </c>
      <c r="G1073" t="s">
        <v>54</v>
      </c>
    </row>
    <row r="1074" spans="1:7" x14ac:dyDescent="0.25">
      <c r="A1074">
        <v>23037872</v>
      </c>
      <c r="B1074" t="s">
        <v>5569</v>
      </c>
      <c r="C1074" t="s">
        <v>54</v>
      </c>
      <c r="D1074" t="s">
        <v>60</v>
      </c>
      <c r="E1074" t="s">
        <v>60</v>
      </c>
      <c r="F1074" t="s">
        <v>3120</v>
      </c>
      <c r="G1074" t="s">
        <v>54</v>
      </c>
    </row>
    <row r="1075" spans="1:7" x14ac:dyDescent="0.25">
      <c r="A1075">
        <v>23037874</v>
      </c>
      <c r="B1075" t="s">
        <v>5570</v>
      </c>
      <c r="C1075" t="s">
        <v>54</v>
      </c>
      <c r="D1075" t="s">
        <v>60</v>
      </c>
      <c r="E1075" t="s">
        <v>60</v>
      </c>
      <c r="F1075" t="s">
        <v>3120</v>
      </c>
      <c r="G1075" t="s">
        <v>54</v>
      </c>
    </row>
    <row r="1076" spans="1:7" x14ac:dyDescent="0.25">
      <c r="A1076">
        <v>23037876</v>
      </c>
      <c r="B1076" t="s">
        <v>5571</v>
      </c>
      <c r="C1076" t="s">
        <v>54</v>
      </c>
      <c r="D1076" t="s">
        <v>60</v>
      </c>
      <c r="E1076" t="s">
        <v>60</v>
      </c>
      <c r="F1076" t="s">
        <v>3120</v>
      </c>
      <c r="G1076" t="s">
        <v>54</v>
      </c>
    </row>
    <row r="1077" spans="1:7" x14ac:dyDescent="0.25">
      <c r="A1077">
        <v>23037878</v>
      </c>
      <c r="B1077" t="s">
        <v>5572</v>
      </c>
      <c r="C1077" t="s">
        <v>54</v>
      </c>
      <c r="D1077" t="s">
        <v>60</v>
      </c>
      <c r="E1077" t="s">
        <v>60</v>
      </c>
      <c r="F1077" t="s">
        <v>3120</v>
      </c>
      <c r="G1077" t="s">
        <v>54</v>
      </c>
    </row>
    <row r="1078" spans="1:7" x14ac:dyDescent="0.25">
      <c r="A1078">
        <v>23037880</v>
      </c>
      <c r="B1078" t="s">
        <v>5573</v>
      </c>
      <c r="C1078" t="s">
        <v>54</v>
      </c>
      <c r="D1078" t="s">
        <v>60</v>
      </c>
      <c r="E1078" t="s">
        <v>60</v>
      </c>
      <c r="F1078" t="s">
        <v>3120</v>
      </c>
      <c r="G1078" t="s">
        <v>54</v>
      </c>
    </row>
    <row r="1079" spans="1:7" x14ac:dyDescent="0.25">
      <c r="A1079">
        <v>23037882</v>
      </c>
      <c r="B1079" t="s">
        <v>5574</v>
      </c>
      <c r="C1079" t="s">
        <v>54</v>
      </c>
      <c r="D1079" t="s">
        <v>60</v>
      </c>
      <c r="E1079" t="s">
        <v>60</v>
      </c>
      <c r="F1079" t="s">
        <v>3120</v>
      </c>
      <c r="G1079" t="s">
        <v>54</v>
      </c>
    </row>
    <row r="1080" spans="1:7" x14ac:dyDescent="0.25">
      <c r="A1080">
        <v>23037884</v>
      </c>
      <c r="B1080" t="s">
        <v>5575</v>
      </c>
      <c r="C1080" t="s">
        <v>54</v>
      </c>
      <c r="D1080" t="s">
        <v>60</v>
      </c>
      <c r="E1080" t="s">
        <v>60</v>
      </c>
      <c r="F1080" t="s">
        <v>3120</v>
      </c>
      <c r="G1080" t="s">
        <v>54</v>
      </c>
    </row>
    <row r="1081" spans="1:7" x14ac:dyDescent="0.25">
      <c r="A1081">
        <v>23038076</v>
      </c>
      <c r="B1081" t="s">
        <v>5576</v>
      </c>
      <c r="C1081" t="s">
        <v>54</v>
      </c>
      <c r="D1081" t="s">
        <v>60</v>
      </c>
      <c r="E1081" t="s">
        <v>60</v>
      </c>
      <c r="F1081" t="s">
        <v>3120</v>
      </c>
      <c r="G1081" t="s">
        <v>54</v>
      </c>
    </row>
    <row r="1082" spans="1:7" x14ac:dyDescent="0.25">
      <c r="A1082">
        <v>23038078</v>
      </c>
      <c r="B1082" t="s">
        <v>5577</v>
      </c>
      <c r="C1082" t="s">
        <v>54</v>
      </c>
      <c r="D1082" t="s">
        <v>60</v>
      </c>
      <c r="E1082" t="s">
        <v>60</v>
      </c>
      <c r="F1082" t="s">
        <v>3120</v>
      </c>
      <c r="G1082" t="s">
        <v>54</v>
      </c>
    </row>
    <row r="1083" spans="1:7" x14ac:dyDescent="0.25">
      <c r="A1083">
        <v>23038080</v>
      </c>
      <c r="B1083" t="s">
        <v>5578</v>
      </c>
      <c r="C1083" t="s">
        <v>54</v>
      </c>
      <c r="D1083" t="s">
        <v>60</v>
      </c>
      <c r="E1083" t="s">
        <v>60</v>
      </c>
      <c r="F1083" t="s">
        <v>3120</v>
      </c>
      <c r="G1083" t="s">
        <v>54</v>
      </c>
    </row>
    <row r="1084" spans="1:7" x14ac:dyDescent="0.25">
      <c r="A1084">
        <v>23038082</v>
      </c>
      <c r="B1084" t="s">
        <v>5579</v>
      </c>
      <c r="C1084" t="s">
        <v>54</v>
      </c>
      <c r="D1084" t="s">
        <v>60</v>
      </c>
      <c r="E1084" t="s">
        <v>60</v>
      </c>
      <c r="F1084" t="s">
        <v>3120</v>
      </c>
      <c r="G1084" t="s">
        <v>54</v>
      </c>
    </row>
    <row r="1085" spans="1:7" x14ac:dyDescent="0.25">
      <c r="A1085">
        <v>23038084</v>
      </c>
      <c r="B1085" t="s">
        <v>5580</v>
      </c>
      <c r="C1085" t="s">
        <v>54</v>
      </c>
      <c r="D1085" t="s">
        <v>60</v>
      </c>
      <c r="E1085" t="s">
        <v>60</v>
      </c>
      <c r="F1085" t="s">
        <v>3120</v>
      </c>
      <c r="G1085" t="s">
        <v>54</v>
      </c>
    </row>
    <row r="1086" spans="1:7" x14ac:dyDescent="0.25">
      <c r="A1086">
        <v>23038086</v>
      </c>
      <c r="B1086" t="s">
        <v>5581</v>
      </c>
      <c r="C1086" t="s">
        <v>54</v>
      </c>
      <c r="D1086" t="s">
        <v>60</v>
      </c>
      <c r="E1086" t="s">
        <v>60</v>
      </c>
      <c r="F1086" t="s">
        <v>3120</v>
      </c>
      <c r="G1086" t="s">
        <v>54</v>
      </c>
    </row>
    <row r="1087" spans="1:7" x14ac:dyDescent="0.25">
      <c r="A1087">
        <v>23038088</v>
      </c>
      <c r="B1087" t="s">
        <v>5582</v>
      </c>
      <c r="C1087" t="s">
        <v>54</v>
      </c>
      <c r="D1087" t="s">
        <v>60</v>
      </c>
      <c r="E1087" t="s">
        <v>60</v>
      </c>
      <c r="F1087" t="s">
        <v>3120</v>
      </c>
      <c r="G1087" t="s">
        <v>54</v>
      </c>
    </row>
    <row r="1088" spans="1:7" x14ac:dyDescent="0.25">
      <c r="A1088">
        <v>23038288</v>
      </c>
      <c r="B1088" t="s">
        <v>5583</v>
      </c>
      <c r="C1088" t="s">
        <v>54</v>
      </c>
      <c r="D1088" t="s">
        <v>60</v>
      </c>
      <c r="E1088" t="s">
        <v>60</v>
      </c>
      <c r="F1088" t="s">
        <v>3120</v>
      </c>
      <c r="G1088" t="s">
        <v>54</v>
      </c>
    </row>
    <row r="1089" spans="1:7" x14ac:dyDescent="0.25">
      <c r="A1089">
        <v>23038290</v>
      </c>
      <c r="B1089" t="s">
        <v>5584</v>
      </c>
      <c r="C1089" t="s">
        <v>54</v>
      </c>
      <c r="D1089" t="s">
        <v>60</v>
      </c>
      <c r="E1089" t="s">
        <v>60</v>
      </c>
      <c r="F1089" t="s">
        <v>3120</v>
      </c>
      <c r="G1089" t="s">
        <v>54</v>
      </c>
    </row>
    <row r="1090" spans="1:7" x14ac:dyDescent="0.25">
      <c r="A1090">
        <v>23038292</v>
      </c>
      <c r="B1090" t="s">
        <v>5585</v>
      </c>
      <c r="C1090" t="s">
        <v>54</v>
      </c>
      <c r="D1090" t="s">
        <v>60</v>
      </c>
      <c r="E1090" t="s">
        <v>60</v>
      </c>
      <c r="F1090" t="s">
        <v>3120</v>
      </c>
      <c r="G1090" t="s">
        <v>54</v>
      </c>
    </row>
    <row r="1091" spans="1:7" x14ac:dyDescent="0.25">
      <c r="A1091">
        <v>23038294</v>
      </c>
      <c r="B1091" t="s">
        <v>5586</v>
      </c>
      <c r="C1091" t="s">
        <v>54</v>
      </c>
      <c r="D1091" t="s">
        <v>60</v>
      </c>
      <c r="E1091" t="s">
        <v>60</v>
      </c>
      <c r="F1091" t="s">
        <v>3120</v>
      </c>
      <c r="G1091" t="s">
        <v>54</v>
      </c>
    </row>
    <row r="1092" spans="1:7" x14ac:dyDescent="0.25">
      <c r="A1092">
        <v>23038296</v>
      </c>
      <c r="B1092" t="s">
        <v>5587</v>
      </c>
      <c r="C1092" t="s">
        <v>54</v>
      </c>
      <c r="D1092" t="s">
        <v>60</v>
      </c>
      <c r="E1092" t="s">
        <v>60</v>
      </c>
      <c r="F1092" t="s">
        <v>3120</v>
      </c>
      <c r="G1092" t="s">
        <v>54</v>
      </c>
    </row>
    <row r="1093" spans="1:7" x14ac:dyDescent="0.25">
      <c r="A1093">
        <v>23038298</v>
      </c>
      <c r="B1093" t="s">
        <v>5588</v>
      </c>
      <c r="C1093" t="s">
        <v>54</v>
      </c>
      <c r="D1093" t="s">
        <v>60</v>
      </c>
      <c r="E1093" t="s">
        <v>60</v>
      </c>
      <c r="F1093" t="s">
        <v>3120</v>
      </c>
      <c r="G1093" t="s">
        <v>54</v>
      </c>
    </row>
    <row r="1094" spans="1:7" x14ac:dyDescent="0.25">
      <c r="A1094">
        <v>23038300</v>
      </c>
      <c r="B1094" t="s">
        <v>5589</v>
      </c>
      <c r="C1094" t="s">
        <v>54</v>
      </c>
      <c r="D1094" t="s">
        <v>60</v>
      </c>
      <c r="E1094" t="s">
        <v>60</v>
      </c>
      <c r="F1094" t="s">
        <v>3120</v>
      </c>
      <c r="G1094" t="s">
        <v>54</v>
      </c>
    </row>
    <row r="1095" spans="1:7" x14ac:dyDescent="0.25">
      <c r="A1095">
        <v>23038596</v>
      </c>
      <c r="B1095" t="s">
        <v>5590</v>
      </c>
      <c r="C1095" t="s">
        <v>54</v>
      </c>
      <c r="D1095" t="s">
        <v>60</v>
      </c>
      <c r="E1095" t="s">
        <v>60</v>
      </c>
      <c r="F1095" t="s">
        <v>3120</v>
      </c>
      <c r="G1095" t="s">
        <v>54</v>
      </c>
    </row>
    <row r="1096" spans="1:7" x14ac:dyDescent="0.25">
      <c r="A1096">
        <v>23038598</v>
      </c>
      <c r="B1096" t="s">
        <v>5591</v>
      </c>
      <c r="C1096" t="s">
        <v>54</v>
      </c>
      <c r="D1096" t="s">
        <v>60</v>
      </c>
      <c r="E1096" t="s">
        <v>60</v>
      </c>
      <c r="F1096" t="s">
        <v>3120</v>
      </c>
      <c r="G1096" t="s">
        <v>54</v>
      </c>
    </row>
    <row r="1097" spans="1:7" x14ac:dyDescent="0.25">
      <c r="A1097">
        <v>23038600</v>
      </c>
      <c r="B1097" t="s">
        <v>5592</v>
      </c>
      <c r="C1097" t="s">
        <v>54</v>
      </c>
      <c r="D1097" t="s">
        <v>60</v>
      </c>
      <c r="E1097" t="s">
        <v>60</v>
      </c>
      <c r="F1097" t="s">
        <v>3120</v>
      </c>
      <c r="G1097" t="s">
        <v>54</v>
      </c>
    </row>
    <row r="1098" spans="1:7" x14ac:dyDescent="0.25">
      <c r="A1098">
        <v>23038602</v>
      </c>
      <c r="B1098" t="s">
        <v>5593</v>
      </c>
      <c r="C1098" t="s">
        <v>54</v>
      </c>
      <c r="D1098" t="s">
        <v>60</v>
      </c>
      <c r="E1098" t="s">
        <v>60</v>
      </c>
      <c r="F1098" t="s">
        <v>3120</v>
      </c>
      <c r="G1098" t="s">
        <v>54</v>
      </c>
    </row>
    <row r="1099" spans="1:7" x14ac:dyDescent="0.25">
      <c r="A1099">
        <v>23038604</v>
      </c>
      <c r="B1099" t="s">
        <v>5594</v>
      </c>
      <c r="C1099" t="s">
        <v>54</v>
      </c>
      <c r="D1099" t="s">
        <v>60</v>
      </c>
      <c r="E1099" t="s">
        <v>60</v>
      </c>
      <c r="F1099" t="s">
        <v>3120</v>
      </c>
      <c r="G1099" t="s">
        <v>54</v>
      </c>
    </row>
    <row r="1100" spans="1:7" x14ac:dyDescent="0.25">
      <c r="A1100">
        <v>23038606</v>
      </c>
      <c r="B1100" t="s">
        <v>5595</v>
      </c>
      <c r="C1100" t="s">
        <v>54</v>
      </c>
      <c r="D1100" t="s">
        <v>60</v>
      </c>
      <c r="E1100" t="s">
        <v>60</v>
      </c>
      <c r="F1100" t="s">
        <v>3120</v>
      </c>
      <c r="G1100" t="s">
        <v>54</v>
      </c>
    </row>
    <row r="1101" spans="1:7" x14ac:dyDescent="0.25">
      <c r="A1101">
        <v>23038806</v>
      </c>
      <c r="B1101" t="s">
        <v>5596</v>
      </c>
      <c r="C1101" t="s">
        <v>54</v>
      </c>
      <c r="D1101" t="s">
        <v>60</v>
      </c>
      <c r="E1101" t="s">
        <v>60</v>
      </c>
      <c r="F1101" t="s">
        <v>3120</v>
      </c>
      <c r="G1101" t="s">
        <v>54</v>
      </c>
    </row>
    <row r="1102" spans="1:7" x14ac:dyDescent="0.25">
      <c r="A1102">
        <v>23038808</v>
      </c>
      <c r="B1102" t="s">
        <v>5597</v>
      </c>
      <c r="C1102" t="s">
        <v>54</v>
      </c>
      <c r="D1102" t="s">
        <v>60</v>
      </c>
      <c r="E1102" t="s">
        <v>60</v>
      </c>
      <c r="F1102" t="s">
        <v>3120</v>
      </c>
      <c r="G1102" t="s">
        <v>54</v>
      </c>
    </row>
    <row r="1103" spans="1:7" x14ac:dyDescent="0.25">
      <c r="A1103">
        <v>23038810</v>
      </c>
      <c r="B1103" t="s">
        <v>5598</v>
      </c>
      <c r="C1103" t="s">
        <v>54</v>
      </c>
      <c r="D1103" t="s">
        <v>60</v>
      </c>
      <c r="E1103" t="s">
        <v>60</v>
      </c>
      <c r="F1103" t="s">
        <v>3120</v>
      </c>
      <c r="G1103" t="s">
        <v>54</v>
      </c>
    </row>
    <row r="1104" spans="1:7" x14ac:dyDescent="0.25">
      <c r="A1104">
        <v>23038812</v>
      </c>
      <c r="B1104" t="s">
        <v>5599</v>
      </c>
      <c r="C1104" t="s">
        <v>54</v>
      </c>
      <c r="D1104" t="s">
        <v>60</v>
      </c>
      <c r="E1104" t="s">
        <v>60</v>
      </c>
      <c r="F1104" t="s">
        <v>3120</v>
      </c>
      <c r="G1104" t="s">
        <v>54</v>
      </c>
    </row>
    <row r="1105" spans="1:7" x14ac:dyDescent="0.25">
      <c r="A1105">
        <v>23038814</v>
      </c>
      <c r="B1105" t="s">
        <v>5600</v>
      </c>
      <c r="C1105" t="s">
        <v>54</v>
      </c>
      <c r="D1105" t="s">
        <v>60</v>
      </c>
      <c r="E1105" t="s">
        <v>60</v>
      </c>
      <c r="F1105" t="s">
        <v>3120</v>
      </c>
      <c r="G1105" t="s">
        <v>54</v>
      </c>
    </row>
    <row r="1106" spans="1:7" x14ac:dyDescent="0.25">
      <c r="A1106">
        <v>23038816</v>
      </c>
      <c r="B1106" t="s">
        <v>5601</v>
      </c>
      <c r="C1106" t="s">
        <v>54</v>
      </c>
      <c r="D1106" t="s">
        <v>60</v>
      </c>
      <c r="E1106" t="s">
        <v>60</v>
      </c>
      <c r="F1106" t="s">
        <v>3120</v>
      </c>
      <c r="G1106" t="s">
        <v>54</v>
      </c>
    </row>
    <row r="1107" spans="1:7" x14ac:dyDescent="0.25">
      <c r="A1107">
        <v>23038818</v>
      </c>
      <c r="B1107" t="s">
        <v>5602</v>
      </c>
      <c r="C1107" t="s">
        <v>54</v>
      </c>
      <c r="D1107" t="s">
        <v>60</v>
      </c>
      <c r="E1107" t="s">
        <v>60</v>
      </c>
      <c r="F1107" t="s">
        <v>3120</v>
      </c>
      <c r="G1107" t="s">
        <v>54</v>
      </c>
    </row>
    <row r="1108" spans="1:7" x14ac:dyDescent="0.25">
      <c r="A1108">
        <v>23039030</v>
      </c>
      <c r="B1108" t="s">
        <v>5603</v>
      </c>
      <c r="C1108" t="s">
        <v>54</v>
      </c>
      <c r="D1108" t="s">
        <v>60</v>
      </c>
      <c r="E1108" t="s">
        <v>60</v>
      </c>
      <c r="F1108" t="s">
        <v>3120</v>
      </c>
      <c r="G1108" t="s">
        <v>54</v>
      </c>
    </row>
    <row r="1109" spans="1:7" x14ac:dyDescent="0.25">
      <c r="A1109">
        <v>23039032</v>
      </c>
      <c r="B1109" t="s">
        <v>5604</v>
      </c>
      <c r="C1109" t="s">
        <v>54</v>
      </c>
      <c r="D1109" t="s">
        <v>60</v>
      </c>
      <c r="E1109" t="s">
        <v>60</v>
      </c>
      <c r="F1109" t="s">
        <v>3120</v>
      </c>
      <c r="G1109" t="s">
        <v>54</v>
      </c>
    </row>
    <row r="1110" spans="1:7" x14ac:dyDescent="0.25">
      <c r="A1110">
        <v>23039034</v>
      </c>
      <c r="B1110" t="s">
        <v>5605</v>
      </c>
      <c r="C1110" t="s">
        <v>54</v>
      </c>
      <c r="D1110" t="s">
        <v>60</v>
      </c>
      <c r="E1110" t="s">
        <v>60</v>
      </c>
      <c r="F1110" t="s">
        <v>3120</v>
      </c>
      <c r="G1110" t="s">
        <v>54</v>
      </c>
    </row>
    <row r="1111" spans="1:7" x14ac:dyDescent="0.25">
      <c r="A1111">
        <v>23039036</v>
      </c>
      <c r="B1111" t="s">
        <v>5606</v>
      </c>
      <c r="C1111" t="s">
        <v>54</v>
      </c>
      <c r="D1111" t="s">
        <v>60</v>
      </c>
      <c r="E1111" t="s">
        <v>60</v>
      </c>
      <c r="F1111" t="s">
        <v>3120</v>
      </c>
      <c r="G1111" t="s">
        <v>54</v>
      </c>
    </row>
    <row r="1112" spans="1:7" x14ac:dyDescent="0.25">
      <c r="A1112">
        <v>23039038</v>
      </c>
      <c r="B1112" t="s">
        <v>5607</v>
      </c>
      <c r="C1112" t="s">
        <v>54</v>
      </c>
      <c r="D1112" t="s">
        <v>60</v>
      </c>
      <c r="E1112" t="s">
        <v>60</v>
      </c>
      <c r="F1112" t="s">
        <v>3120</v>
      </c>
      <c r="G1112" t="s">
        <v>54</v>
      </c>
    </row>
    <row r="1113" spans="1:7" x14ac:dyDescent="0.25">
      <c r="A1113">
        <v>23039040</v>
      </c>
      <c r="B1113" t="s">
        <v>5608</v>
      </c>
      <c r="C1113" t="s">
        <v>54</v>
      </c>
      <c r="D1113" t="s">
        <v>60</v>
      </c>
      <c r="E1113" t="s">
        <v>60</v>
      </c>
      <c r="F1113" t="s">
        <v>3120</v>
      </c>
      <c r="G1113" t="s">
        <v>54</v>
      </c>
    </row>
    <row r="1114" spans="1:7" x14ac:dyDescent="0.25">
      <c r="A1114">
        <v>23039042</v>
      </c>
      <c r="B1114" t="s">
        <v>5609</v>
      </c>
      <c r="C1114" t="s">
        <v>54</v>
      </c>
      <c r="D1114" t="s">
        <v>60</v>
      </c>
      <c r="E1114" t="s">
        <v>60</v>
      </c>
      <c r="F1114" t="s">
        <v>3120</v>
      </c>
      <c r="G1114" t="s">
        <v>54</v>
      </c>
    </row>
    <row r="1115" spans="1:7" x14ac:dyDescent="0.25">
      <c r="A1115">
        <v>23036552</v>
      </c>
      <c r="B1115" t="s">
        <v>5610</v>
      </c>
      <c r="C1115" t="s">
        <v>54</v>
      </c>
      <c r="D1115" t="s">
        <v>60</v>
      </c>
      <c r="E1115" t="s">
        <v>60</v>
      </c>
      <c r="F1115" t="s">
        <v>3120</v>
      </c>
      <c r="G1115" t="s">
        <v>54</v>
      </c>
    </row>
    <row r="1116" spans="1:7" x14ac:dyDescent="0.25">
      <c r="A1116">
        <v>23036554</v>
      </c>
      <c r="B1116" t="s">
        <v>5611</v>
      </c>
      <c r="C1116" t="s">
        <v>54</v>
      </c>
      <c r="D1116" t="s">
        <v>60</v>
      </c>
      <c r="E1116" t="s">
        <v>60</v>
      </c>
      <c r="F1116" t="s">
        <v>3120</v>
      </c>
      <c r="G1116" t="s">
        <v>54</v>
      </c>
    </row>
    <row r="1117" spans="1:7" x14ac:dyDescent="0.25">
      <c r="A1117">
        <v>23036556</v>
      </c>
      <c r="B1117" t="s">
        <v>5612</v>
      </c>
      <c r="C1117" t="s">
        <v>54</v>
      </c>
      <c r="D1117" t="s">
        <v>60</v>
      </c>
      <c r="E1117" t="s">
        <v>60</v>
      </c>
      <c r="F1117" t="s">
        <v>3120</v>
      </c>
      <c r="G1117" t="s">
        <v>54</v>
      </c>
    </row>
    <row r="1118" spans="1:7" x14ac:dyDescent="0.25">
      <c r="A1118">
        <v>23036558</v>
      </c>
      <c r="B1118" t="s">
        <v>5613</v>
      </c>
      <c r="C1118" t="s">
        <v>54</v>
      </c>
      <c r="D1118" t="s">
        <v>60</v>
      </c>
      <c r="E1118" t="s">
        <v>60</v>
      </c>
      <c r="F1118" t="s">
        <v>3120</v>
      </c>
      <c r="G1118" t="s">
        <v>54</v>
      </c>
    </row>
    <row r="1119" spans="1:7" x14ac:dyDescent="0.25">
      <c r="A1119">
        <v>23036560</v>
      </c>
      <c r="B1119" t="s">
        <v>5614</v>
      </c>
      <c r="C1119" t="s">
        <v>54</v>
      </c>
      <c r="D1119" t="s">
        <v>60</v>
      </c>
      <c r="E1119" t="s">
        <v>60</v>
      </c>
      <c r="F1119" t="s">
        <v>3120</v>
      </c>
      <c r="G1119" t="s">
        <v>54</v>
      </c>
    </row>
    <row r="1120" spans="1:7" x14ac:dyDescent="0.25">
      <c r="A1120">
        <v>23036562</v>
      </c>
      <c r="B1120" t="s">
        <v>5615</v>
      </c>
      <c r="C1120" t="s">
        <v>54</v>
      </c>
      <c r="D1120" t="s">
        <v>60</v>
      </c>
      <c r="E1120" t="s">
        <v>60</v>
      </c>
      <c r="F1120" t="s">
        <v>3120</v>
      </c>
      <c r="G1120" t="s">
        <v>54</v>
      </c>
    </row>
    <row r="1121" spans="1:7" x14ac:dyDescent="0.25">
      <c r="A1121">
        <v>23036564</v>
      </c>
      <c r="B1121" t="s">
        <v>5616</v>
      </c>
      <c r="C1121" t="s">
        <v>54</v>
      </c>
      <c r="D1121" t="s">
        <v>60</v>
      </c>
      <c r="E1121" t="s">
        <v>60</v>
      </c>
      <c r="F1121" t="s">
        <v>3120</v>
      </c>
      <c r="G1121" t="s">
        <v>54</v>
      </c>
    </row>
    <row r="1122" spans="1:7" x14ac:dyDescent="0.25">
      <c r="A1122">
        <v>23036776</v>
      </c>
      <c r="B1122" t="s">
        <v>5617</v>
      </c>
      <c r="C1122" t="s">
        <v>54</v>
      </c>
      <c r="D1122" t="s">
        <v>60</v>
      </c>
      <c r="E1122" t="s">
        <v>60</v>
      </c>
      <c r="F1122" t="s">
        <v>3120</v>
      </c>
      <c r="G1122" t="s">
        <v>54</v>
      </c>
    </row>
    <row r="1123" spans="1:7" x14ac:dyDescent="0.25">
      <c r="A1123">
        <v>23036778</v>
      </c>
      <c r="B1123" t="s">
        <v>5618</v>
      </c>
      <c r="C1123" t="s">
        <v>54</v>
      </c>
      <c r="D1123" t="s">
        <v>60</v>
      </c>
      <c r="E1123" t="s">
        <v>60</v>
      </c>
      <c r="F1123" t="s">
        <v>3120</v>
      </c>
      <c r="G1123" t="s">
        <v>54</v>
      </c>
    </row>
    <row r="1124" spans="1:7" x14ac:dyDescent="0.25">
      <c r="A1124">
        <v>23036780</v>
      </c>
      <c r="B1124" t="s">
        <v>5619</v>
      </c>
      <c r="C1124" t="s">
        <v>54</v>
      </c>
      <c r="D1124" t="s">
        <v>60</v>
      </c>
      <c r="E1124" t="s">
        <v>60</v>
      </c>
      <c r="F1124" t="s">
        <v>3120</v>
      </c>
      <c r="G1124" t="s">
        <v>54</v>
      </c>
    </row>
    <row r="1125" spans="1:7" x14ac:dyDescent="0.25">
      <c r="A1125">
        <v>23036782</v>
      </c>
      <c r="B1125" t="s">
        <v>5620</v>
      </c>
      <c r="C1125" t="s">
        <v>54</v>
      </c>
      <c r="D1125" t="s">
        <v>60</v>
      </c>
      <c r="E1125" t="s">
        <v>60</v>
      </c>
      <c r="F1125" t="s">
        <v>3120</v>
      </c>
      <c r="G1125" t="s">
        <v>54</v>
      </c>
    </row>
    <row r="1126" spans="1:7" x14ac:dyDescent="0.25">
      <c r="A1126">
        <v>23036784</v>
      </c>
      <c r="B1126" t="s">
        <v>5621</v>
      </c>
      <c r="C1126" t="s">
        <v>54</v>
      </c>
      <c r="D1126" t="s">
        <v>60</v>
      </c>
      <c r="E1126" t="s">
        <v>60</v>
      </c>
      <c r="F1126" t="s">
        <v>3120</v>
      </c>
      <c r="G1126" t="s">
        <v>54</v>
      </c>
    </row>
    <row r="1127" spans="1:7" x14ac:dyDescent="0.25">
      <c r="A1127">
        <v>23036786</v>
      </c>
      <c r="B1127" t="s">
        <v>5622</v>
      </c>
      <c r="C1127" t="s">
        <v>54</v>
      </c>
      <c r="D1127" t="s">
        <v>60</v>
      </c>
      <c r="E1127" t="s">
        <v>60</v>
      </c>
      <c r="F1127" t="s">
        <v>3120</v>
      </c>
      <c r="G1127" t="s">
        <v>54</v>
      </c>
    </row>
    <row r="1128" spans="1:7" x14ac:dyDescent="0.25">
      <c r="A1128">
        <v>23036788</v>
      </c>
      <c r="B1128" t="s">
        <v>5623</v>
      </c>
      <c r="C1128" t="s">
        <v>54</v>
      </c>
      <c r="D1128" t="s">
        <v>60</v>
      </c>
      <c r="E1128" t="s">
        <v>60</v>
      </c>
      <c r="F1128" t="s">
        <v>3120</v>
      </c>
      <c r="G1128" t="s">
        <v>54</v>
      </c>
    </row>
    <row r="1129" spans="1:7" x14ac:dyDescent="0.25">
      <c r="A1129">
        <v>23036996</v>
      </c>
      <c r="B1129" t="s">
        <v>5624</v>
      </c>
      <c r="C1129" t="s">
        <v>54</v>
      </c>
      <c r="D1129" t="s">
        <v>60</v>
      </c>
      <c r="E1129" t="s">
        <v>60</v>
      </c>
      <c r="F1129" t="s">
        <v>3120</v>
      </c>
      <c r="G1129" t="s">
        <v>54</v>
      </c>
    </row>
    <row r="1130" spans="1:7" x14ac:dyDescent="0.25">
      <c r="A1130">
        <v>23036998</v>
      </c>
      <c r="B1130" t="s">
        <v>5625</v>
      </c>
      <c r="C1130" t="s">
        <v>54</v>
      </c>
      <c r="D1130" t="s">
        <v>60</v>
      </c>
      <c r="E1130" t="s">
        <v>60</v>
      </c>
      <c r="F1130" t="s">
        <v>3120</v>
      </c>
      <c r="G1130" t="s">
        <v>54</v>
      </c>
    </row>
    <row r="1131" spans="1:7" x14ac:dyDescent="0.25">
      <c r="A1131">
        <v>23037000</v>
      </c>
      <c r="B1131" t="s">
        <v>5626</v>
      </c>
      <c r="C1131" t="s">
        <v>54</v>
      </c>
      <c r="D1131" t="s">
        <v>60</v>
      </c>
      <c r="E1131" t="s">
        <v>60</v>
      </c>
      <c r="F1131" t="s">
        <v>3120</v>
      </c>
      <c r="G1131" t="s">
        <v>54</v>
      </c>
    </row>
    <row r="1132" spans="1:7" x14ac:dyDescent="0.25">
      <c r="A1132">
        <v>23037002</v>
      </c>
      <c r="B1132" t="s">
        <v>5627</v>
      </c>
      <c r="C1132" t="s">
        <v>54</v>
      </c>
      <c r="D1132" t="s">
        <v>60</v>
      </c>
      <c r="E1132" t="s">
        <v>60</v>
      </c>
      <c r="F1132" t="s">
        <v>3120</v>
      </c>
      <c r="G1132" t="s">
        <v>54</v>
      </c>
    </row>
    <row r="1133" spans="1:7" x14ac:dyDescent="0.25">
      <c r="A1133">
        <v>23037004</v>
      </c>
      <c r="B1133" t="s">
        <v>5628</v>
      </c>
      <c r="C1133" t="s">
        <v>54</v>
      </c>
      <c r="D1133" t="s">
        <v>60</v>
      </c>
      <c r="E1133" t="s">
        <v>60</v>
      </c>
      <c r="F1133" t="s">
        <v>3120</v>
      </c>
      <c r="G1133" t="s">
        <v>54</v>
      </c>
    </row>
    <row r="1134" spans="1:7" x14ac:dyDescent="0.25">
      <c r="A1134">
        <v>23037006</v>
      </c>
      <c r="B1134" t="s">
        <v>5629</v>
      </c>
      <c r="C1134" t="s">
        <v>54</v>
      </c>
      <c r="D1134" t="s">
        <v>60</v>
      </c>
      <c r="E1134" t="s">
        <v>60</v>
      </c>
      <c r="F1134" t="s">
        <v>3120</v>
      </c>
      <c r="G1134" t="s">
        <v>54</v>
      </c>
    </row>
    <row r="1135" spans="1:7" x14ac:dyDescent="0.25">
      <c r="A1135">
        <v>23037008</v>
      </c>
      <c r="B1135" t="s">
        <v>5630</v>
      </c>
      <c r="C1135" t="s">
        <v>54</v>
      </c>
      <c r="D1135" t="s">
        <v>60</v>
      </c>
      <c r="E1135" t="s">
        <v>60</v>
      </c>
      <c r="F1135" t="s">
        <v>3120</v>
      </c>
      <c r="G1135" t="s">
        <v>54</v>
      </c>
    </row>
    <row r="1136" spans="1:7" x14ac:dyDescent="0.25">
      <c r="A1136">
        <v>23037220</v>
      </c>
      <c r="B1136" t="s">
        <v>5631</v>
      </c>
      <c r="C1136" t="s">
        <v>54</v>
      </c>
      <c r="D1136" t="s">
        <v>60</v>
      </c>
      <c r="E1136" t="s">
        <v>60</v>
      </c>
      <c r="F1136" t="s">
        <v>3120</v>
      </c>
      <c r="G1136" t="s">
        <v>54</v>
      </c>
    </row>
    <row r="1137" spans="1:7" x14ac:dyDescent="0.25">
      <c r="A1137">
        <v>23037222</v>
      </c>
      <c r="B1137" t="s">
        <v>5632</v>
      </c>
      <c r="C1137" t="s">
        <v>54</v>
      </c>
      <c r="D1137" t="s">
        <v>60</v>
      </c>
      <c r="E1137" t="s">
        <v>60</v>
      </c>
      <c r="F1137" t="s">
        <v>3120</v>
      </c>
      <c r="G1137" t="s">
        <v>54</v>
      </c>
    </row>
    <row r="1138" spans="1:7" x14ac:dyDescent="0.25">
      <c r="A1138">
        <v>23037224</v>
      </c>
      <c r="B1138" t="s">
        <v>5633</v>
      </c>
      <c r="C1138" t="s">
        <v>54</v>
      </c>
      <c r="D1138" t="s">
        <v>60</v>
      </c>
      <c r="E1138" t="s">
        <v>60</v>
      </c>
      <c r="F1138" t="s">
        <v>3120</v>
      </c>
      <c r="G1138" t="s">
        <v>54</v>
      </c>
    </row>
    <row r="1139" spans="1:7" x14ac:dyDescent="0.25">
      <c r="A1139">
        <v>23037226</v>
      </c>
      <c r="B1139" t="s">
        <v>5634</v>
      </c>
      <c r="C1139" t="s">
        <v>54</v>
      </c>
      <c r="D1139" t="s">
        <v>60</v>
      </c>
      <c r="E1139" t="s">
        <v>60</v>
      </c>
      <c r="F1139" t="s">
        <v>3120</v>
      </c>
      <c r="G1139" t="s">
        <v>54</v>
      </c>
    </row>
    <row r="1140" spans="1:7" x14ac:dyDescent="0.25">
      <c r="A1140">
        <v>23037228</v>
      </c>
      <c r="B1140" t="s">
        <v>5635</v>
      </c>
      <c r="C1140" t="s">
        <v>54</v>
      </c>
      <c r="D1140" t="s">
        <v>60</v>
      </c>
      <c r="E1140" t="s">
        <v>60</v>
      </c>
      <c r="F1140" t="s">
        <v>3120</v>
      </c>
      <c r="G1140" t="s">
        <v>54</v>
      </c>
    </row>
    <row r="1141" spans="1:7" x14ac:dyDescent="0.25">
      <c r="A1141">
        <v>23037230</v>
      </c>
      <c r="B1141" t="s">
        <v>5636</v>
      </c>
      <c r="C1141" t="s">
        <v>54</v>
      </c>
      <c r="D1141" t="s">
        <v>60</v>
      </c>
      <c r="E1141" t="s">
        <v>60</v>
      </c>
      <c r="F1141" t="s">
        <v>3120</v>
      </c>
      <c r="G1141" t="s">
        <v>54</v>
      </c>
    </row>
    <row r="1142" spans="1:7" x14ac:dyDescent="0.25">
      <c r="A1142">
        <v>23037232</v>
      </c>
      <c r="B1142" t="s">
        <v>5637</v>
      </c>
      <c r="C1142" t="s">
        <v>54</v>
      </c>
      <c r="D1142" t="s">
        <v>60</v>
      </c>
      <c r="E1142" t="s">
        <v>60</v>
      </c>
      <c r="F1142" t="s">
        <v>3120</v>
      </c>
      <c r="G1142" t="s">
        <v>54</v>
      </c>
    </row>
    <row r="1143" spans="1:7" x14ac:dyDescent="0.25">
      <c r="A1143">
        <v>23037444</v>
      </c>
      <c r="B1143" t="s">
        <v>5638</v>
      </c>
      <c r="C1143" t="s">
        <v>54</v>
      </c>
      <c r="D1143" t="s">
        <v>60</v>
      </c>
      <c r="E1143" t="s">
        <v>60</v>
      </c>
      <c r="F1143" t="s">
        <v>3120</v>
      </c>
      <c r="G1143" t="s">
        <v>54</v>
      </c>
    </row>
    <row r="1144" spans="1:7" x14ac:dyDescent="0.25">
      <c r="A1144">
        <v>23037446</v>
      </c>
      <c r="B1144" t="s">
        <v>5639</v>
      </c>
      <c r="C1144" t="s">
        <v>54</v>
      </c>
      <c r="D1144" t="s">
        <v>60</v>
      </c>
      <c r="E1144" t="s">
        <v>60</v>
      </c>
      <c r="F1144" t="s">
        <v>3120</v>
      </c>
      <c r="G1144" t="s">
        <v>54</v>
      </c>
    </row>
    <row r="1145" spans="1:7" x14ac:dyDescent="0.25">
      <c r="A1145">
        <v>23037448</v>
      </c>
      <c r="B1145" t="s">
        <v>5640</v>
      </c>
      <c r="C1145" t="s">
        <v>54</v>
      </c>
      <c r="D1145" t="s">
        <v>60</v>
      </c>
      <c r="E1145" t="s">
        <v>60</v>
      </c>
      <c r="F1145" t="s">
        <v>3120</v>
      </c>
      <c r="G1145" t="s">
        <v>54</v>
      </c>
    </row>
    <row r="1146" spans="1:7" x14ac:dyDescent="0.25">
      <c r="A1146">
        <v>23037450</v>
      </c>
      <c r="B1146" t="s">
        <v>5641</v>
      </c>
      <c r="C1146" t="s">
        <v>54</v>
      </c>
      <c r="D1146" t="s">
        <v>60</v>
      </c>
      <c r="E1146" t="s">
        <v>60</v>
      </c>
      <c r="F1146" t="s">
        <v>3120</v>
      </c>
      <c r="G1146" t="s">
        <v>54</v>
      </c>
    </row>
    <row r="1147" spans="1:7" x14ac:dyDescent="0.25">
      <c r="A1147">
        <v>23037452</v>
      </c>
      <c r="B1147" t="s">
        <v>5642</v>
      </c>
      <c r="C1147" t="s">
        <v>54</v>
      </c>
      <c r="D1147" t="s">
        <v>60</v>
      </c>
      <c r="E1147" t="s">
        <v>60</v>
      </c>
      <c r="F1147" t="s">
        <v>3120</v>
      </c>
      <c r="G1147" t="s">
        <v>54</v>
      </c>
    </row>
    <row r="1148" spans="1:7" x14ac:dyDescent="0.25">
      <c r="A1148">
        <v>23037454</v>
      </c>
      <c r="B1148" t="s">
        <v>5643</v>
      </c>
      <c r="C1148" t="s">
        <v>54</v>
      </c>
      <c r="D1148" t="s">
        <v>60</v>
      </c>
      <c r="E1148" t="s">
        <v>60</v>
      </c>
      <c r="F1148" t="s">
        <v>3120</v>
      </c>
      <c r="G1148" t="s">
        <v>54</v>
      </c>
    </row>
    <row r="1149" spans="1:7" x14ac:dyDescent="0.25">
      <c r="A1149">
        <v>23037456</v>
      </c>
      <c r="B1149" t="s">
        <v>5644</v>
      </c>
      <c r="C1149" t="s">
        <v>54</v>
      </c>
      <c r="D1149" t="s">
        <v>60</v>
      </c>
      <c r="E1149" t="s">
        <v>60</v>
      </c>
      <c r="F1149" t="s">
        <v>3120</v>
      </c>
      <c r="G1149" t="s">
        <v>54</v>
      </c>
    </row>
    <row r="1150" spans="1:7" x14ac:dyDescent="0.25">
      <c r="A1150">
        <v>23037666</v>
      </c>
      <c r="B1150" t="s">
        <v>5645</v>
      </c>
      <c r="C1150" t="s">
        <v>54</v>
      </c>
      <c r="D1150" t="s">
        <v>60</v>
      </c>
      <c r="E1150" t="s">
        <v>60</v>
      </c>
      <c r="F1150" t="s">
        <v>3120</v>
      </c>
      <c r="G1150" t="s">
        <v>54</v>
      </c>
    </row>
    <row r="1151" spans="1:7" x14ac:dyDescent="0.25">
      <c r="A1151">
        <v>23037668</v>
      </c>
      <c r="B1151" t="s">
        <v>5646</v>
      </c>
      <c r="C1151" t="s">
        <v>54</v>
      </c>
      <c r="D1151" t="s">
        <v>60</v>
      </c>
      <c r="E1151" t="s">
        <v>60</v>
      </c>
      <c r="F1151" t="s">
        <v>3120</v>
      </c>
      <c r="G1151" t="s">
        <v>54</v>
      </c>
    </row>
    <row r="1152" spans="1:7" x14ac:dyDescent="0.25">
      <c r="A1152">
        <v>23037670</v>
      </c>
      <c r="B1152" t="s">
        <v>5647</v>
      </c>
      <c r="C1152" t="s">
        <v>54</v>
      </c>
      <c r="D1152" t="s">
        <v>60</v>
      </c>
      <c r="E1152" t="s">
        <v>60</v>
      </c>
      <c r="F1152" t="s">
        <v>3120</v>
      </c>
      <c r="G1152" t="s">
        <v>54</v>
      </c>
    </row>
    <row r="1153" spans="1:7" x14ac:dyDescent="0.25">
      <c r="A1153">
        <v>23037672</v>
      </c>
      <c r="B1153" t="s">
        <v>5648</v>
      </c>
      <c r="C1153" t="s">
        <v>54</v>
      </c>
      <c r="D1153" t="s">
        <v>60</v>
      </c>
      <c r="E1153" t="s">
        <v>60</v>
      </c>
      <c r="F1153" t="s">
        <v>3120</v>
      </c>
      <c r="G1153" t="s">
        <v>54</v>
      </c>
    </row>
    <row r="1154" spans="1:7" x14ac:dyDescent="0.25">
      <c r="A1154">
        <v>23037674</v>
      </c>
      <c r="B1154" t="s">
        <v>5649</v>
      </c>
      <c r="C1154" t="s">
        <v>54</v>
      </c>
      <c r="D1154" t="s">
        <v>60</v>
      </c>
      <c r="E1154" t="s">
        <v>60</v>
      </c>
      <c r="F1154" t="s">
        <v>3120</v>
      </c>
      <c r="G1154" t="s">
        <v>54</v>
      </c>
    </row>
    <row r="1155" spans="1:7" x14ac:dyDescent="0.25">
      <c r="A1155">
        <v>23037676</v>
      </c>
      <c r="B1155" t="s">
        <v>5650</v>
      </c>
      <c r="C1155" t="s">
        <v>54</v>
      </c>
      <c r="D1155" t="s">
        <v>60</v>
      </c>
      <c r="E1155" t="s">
        <v>60</v>
      </c>
      <c r="F1155" t="s">
        <v>3120</v>
      </c>
      <c r="G1155" t="s">
        <v>54</v>
      </c>
    </row>
    <row r="1156" spans="1:7" x14ac:dyDescent="0.25">
      <c r="A1156">
        <v>23037678</v>
      </c>
      <c r="B1156" t="s">
        <v>5651</v>
      </c>
      <c r="C1156" t="s">
        <v>54</v>
      </c>
      <c r="D1156" t="s">
        <v>60</v>
      </c>
      <c r="E1156" t="s">
        <v>60</v>
      </c>
      <c r="F1156" t="s">
        <v>3120</v>
      </c>
      <c r="G1156" t="s">
        <v>54</v>
      </c>
    </row>
    <row r="1157" spans="1:7" x14ac:dyDescent="0.25">
      <c r="A1157">
        <v>23037886</v>
      </c>
      <c r="B1157" t="s">
        <v>5652</v>
      </c>
      <c r="C1157" t="s">
        <v>54</v>
      </c>
      <c r="D1157" t="s">
        <v>60</v>
      </c>
      <c r="E1157" t="s">
        <v>60</v>
      </c>
      <c r="F1157" t="s">
        <v>3120</v>
      </c>
      <c r="G1157" t="s">
        <v>54</v>
      </c>
    </row>
    <row r="1158" spans="1:7" x14ac:dyDescent="0.25">
      <c r="A1158">
        <v>23037888</v>
      </c>
      <c r="B1158" t="s">
        <v>5653</v>
      </c>
      <c r="C1158" t="s">
        <v>54</v>
      </c>
      <c r="D1158" t="s">
        <v>60</v>
      </c>
      <c r="E1158" t="s">
        <v>60</v>
      </c>
      <c r="F1158" t="s">
        <v>3120</v>
      </c>
      <c r="G1158" t="s">
        <v>54</v>
      </c>
    </row>
    <row r="1159" spans="1:7" x14ac:dyDescent="0.25">
      <c r="A1159">
        <v>23037890</v>
      </c>
      <c r="B1159" t="s">
        <v>5654</v>
      </c>
      <c r="C1159" t="s">
        <v>54</v>
      </c>
      <c r="D1159" t="s">
        <v>60</v>
      </c>
      <c r="E1159" t="s">
        <v>60</v>
      </c>
      <c r="F1159" t="s">
        <v>3120</v>
      </c>
      <c r="G1159" t="s">
        <v>54</v>
      </c>
    </row>
    <row r="1160" spans="1:7" x14ac:dyDescent="0.25">
      <c r="A1160">
        <v>23037892</v>
      </c>
      <c r="B1160" t="s">
        <v>5655</v>
      </c>
      <c r="C1160" t="s">
        <v>54</v>
      </c>
      <c r="D1160" t="s">
        <v>60</v>
      </c>
      <c r="E1160" t="s">
        <v>60</v>
      </c>
      <c r="F1160" t="s">
        <v>3120</v>
      </c>
      <c r="G1160" t="s">
        <v>54</v>
      </c>
    </row>
    <row r="1161" spans="1:7" x14ac:dyDescent="0.25">
      <c r="A1161">
        <v>23037894</v>
      </c>
      <c r="B1161" t="s">
        <v>5656</v>
      </c>
      <c r="C1161" t="s">
        <v>54</v>
      </c>
      <c r="D1161" t="s">
        <v>60</v>
      </c>
      <c r="E1161" t="s">
        <v>60</v>
      </c>
      <c r="F1161" t="s">
        <v>3120</v>
      </c>
      <c r="G1161" t="s">
        <v>54</v>
      </c>
    </row>
    <row r="1162" spans="1:7" x14ac:dyDescent="0.25">
      <c r="A1162">
        <v>23037896</v>
      </c>
      <c r="B1162" t="s">
        <v>5657</v>
      </c>
      <c r="C1162" t="s">
        <v>54</v>
      </c>
      <c r="D1162" t="s">
        <v>60</v>
      </c>
      <c r="E1162" t="s">
        <v>60</v>
      </c>
      <c r="F1162" t="s">
        <v>3120</v>
      </c>
      <c r="G1162" t="s">
        <v>54</v>
      </c>
    </row>
    <row r="1163" spans="1:7" x14ac:dyDescent="0.25">
      <c r="A1163">
        <v>23038090</v>
      </c>
      <c r="B1163" t="s">
        <v>5658</v>
      </c>
      <c r="C1163" t="s">
        <v>54</v>
      </c>
      <c r="D1163" t="s">
        <v>60</v>
      </c>
      <c r="E1163" t="s">
        <v>60</v>
      </c>
      <c r="F1163" t="s">
        <v>3120</v>
      </c>
      <c r="G1163" t="s">
        <v>54</v>
      </c>
    </row>
    <row r="1164" spans="1:7" x14ac:dyDescent="0.25">
      <c r="A1164">
        <v>23038092</v>
      </c>
      <c r="B1164" t="s">
        <v>5659</v>
      </c>
      <c r="C1164" t="s">
        <v>54</v>
      </c>
      <c r="D1164" t="s">
        <v>60</v>
      </c>
      <c r="E1164" t="s">
        <v>60</v>
      </c>
      <c r="F1164" t="s">
        <v>3120</v>
      </c>
      <c r="G1164" t="s">
        <v>54</v>
      </c>
    </row>
    <row r="1165" spans="1:7" x14ac:dyDescent="0.25">
      <c r="A1165">
        <v>23038094</v>
      </c>
      <c r="B1165" t="s">
        <v>5660</v>
      </c>
      <c r="C1165" t="s">
        <v>54</v>
      </c>
      <c r="D1165" t="s">
        <v>60</v>
      </c>
      <c r="E1165" t="s">
        <v>60</v>
      </c>
      <c r="F1165" t="s">
        <v>3120</v>
      </c>
      <c r="G1165" t="s">
        <v>54</v>
      </c>
    </row>
    <row r="1166" spans="1:7" x14ac:dyDescent="0.25">
      <c r="A1166">
        <v>23038096</v>
      </c>
      <c r="B1166" t="s">
        <v>5661</v>
      </c>
      <c r="C1166" t="s">
        <v>54</v>
      </c>
      <c r="D1166" t="s">
        <v>60</v>
      </c>
      <c r="E1166" t="s">
        <v>60</v>
      </c>
      <c r="F1166" t="s">
        <v>3120</v>
      </c>
      <c r="G1166" t="s">
        <v>54</v>
      </c>
    </row>
    <row r="1167" spans="1:7" x14ac:dyDescent="0.25">
      <c r="A1167">
        <v>23038098</v>
      </c>
      <c r="B1167" t="s">
        <v>5662</v>
      </c>
      <c r="C1167" t="s">
        <v>54</v>
      </c>
      <c r="D1167" t="s">
        <v>60</v>
      </c>
      <c r="E1167" t="s">
        <v>60</v>
      </c>
      <c r="F1167" t="s">
        <v>3120</v>
      </c>
      <c r="G1167" t="s">
        <v>54</v>
      </c>
    </row>
    <row r="1168" spans="1:7" x14ac:dyDescent="0.25">
      <c r="A1168">
        <v>23038100</v>
      </c>
      <c r="B1168" t="s">
        <v>5663</v>
      </c>
      <c r="C1168" t="s">
        <v>54</v>
      </c>
      <c r="D1168" t="s">
        <v>60</v>
      </c>
      <c r="E1168" t="s">
        <v>60</v>
      </c>
      <c r="F1168" t="s">
        <v>3120</v>
      </c>
      <c r="G1168" t="s">
        <v>54</v>
      </c>
    </row>
    <row r="1169" spans="1:7" x14ac:dyDescent="0.25">
      <c r="A1169">
        <v>23038102</v>
      </c>
      <c r="B1169" t="s">
        <v>5664</v>
      </c>
      <c r="C1169" t="s">
        <v>54</v>
      </c>
      <c r="D1169" t="s">
        <v>60</v>
      </c>
      <c r="E1169" t="s">
        <v>60</v>
      </c>
      <c r="F1169" t="s">
        <v>3120</v>
      </c>
      <c r="G1169" t="s">
        <v>54</v>
      </c>
    </row>
    <row r="1170" spans="1:7" x14ac:dyDescent="0.25">
      <c r="A1170">
        <v>23038302</v>
      </c>
      <c r="B1170" t="s">
        <v>5665</v>
      </c>
      <c r="C1170" t="s">
        <v>54</v>
      </c>
      <c r="D1170" t="s">
        <v>60</v>
      </c>
      <c r="E1170" t="s">
        <v>60</v>
      </c>
      <c r="F1170" t="s">
        <v>3120</v>
      </c>
      <c r="G1170" t="s">
        <v>54</v>
      </c>
    </row>
    <row r="1171" spans="1:7" x14ac:dyDescent="0.25">
      <c r="A1171">
        <v>23038304</v>
      </c>
      <c r="B1171" t="s">
        <v>5666</v>
      </c>
      <c r="C1171" t="s">
        <v>54</v>
      </c>
      <c r="D1171" t="s">
        <v>60</v>
      </c>
      <c r="E1171" t="s">
        <v>60</v>
      </c>
      <c r="F1171" t="s">
        <v>3120</v>
      </c>
      <c r="G1171" t="s">
        <v>54</v>
      </c>
    </row>
    <row r="1172" spans="1:7" x14ac:dyDescent="0.25">
      <c r="A1172">
        <v>23038306</v>
      </c>
      <c r="B1172" t="s">
        <v>5667</v>
      </c>
      <c r="C1172" t="s">
        <v>54</v>
      </c>
      <c r="D1172" t="s">
        <v>60</v>
      </c>
      <c r="E1172" t="s">
        <v>60</v>
      </c>
      <c r="F1172" t="s">
        <v>3120</v>
      </c>
      <c r="G1172" t="s">
        <v>54</v>
      </c>
    </row>
    <row r="1173" spans="1:7" x14ac:dyDescent="0.25">
      <c r="A1173">
        <v>23038308</v>
      </c>
      <c r="B1173" t="s">
        <v>5668</v>
      </c>
      <c r="C1173" t="s">
        <v>54</v>
      </c>
      <c r="D1173" t="s">
        <v>60</v>
      </c>
      <c r="E1173" t="s">
        <v>60</v>
      </c>
      <c r="F1173" t="s">
        <v>3120</v>
      </c>
      <c r="G1173" t="s">
        <v>54</v>
      </c>
    </row>
    <row r="1174" spans="1:7" x14ac:dyDescent="0.25">
      <c r="A1174">
        <v>23038310</v>
      </c>
      <c r="B1174" t="s">
        <v>5669</v>
      </c>
      <c r="C1174" t="s">
        <v>54</v>
      </c>
      <c r="D1174" t="s">
        <v>60</v>
      </c>
      <c r="E1174" t="s">
        <v>60</v>
      </c>
      <c r="F1174" t="s">
        <v>3120</v>
      </c>
      <c r="G1174" t="s">
        <v>54</v>
      </c>
    </row>
    <row r="1175" spans="1:7" x14ac:dyDescent="0.25">
      <c r="A1175">
        <v>23038312</v>
      </c>
      <c r="B1175" t="s">
        <v>5670</v>
      </c>
      <c r="C1175" t="s">
        <v>54</v>
      </c>
      <c r="D1175" t="s">
        <v>60</v>
      </c>
      <c r="E1175" t="s">
        <v>60</v>
      </c>
      <c r="F1175" t="s">
        <v>3120</v>
      </c>
      <c r="G1175" t="s">
        <v>54</v>
      </c>
    </row>
    <row r="1176" spans="1:7" x14ac:dyDescent="0.25">
      <c r="A1176">
        <v>23038392</v>
      </c>
      <c r="B1176" t="s">
        <v>5671</v>
      </c>
      <c r="C1176" t="s">
        <v>54</v>
      </c>
      <c r="D1176" t="s">
        <v>60</v>
      </c>
      <c r="E1176" t="s">
        <v>60</v>
      </c>
      <c r="F1176" t="s">
        <v>3120</v>
      </c>
      <c r="G1176" t="s">
        <v>54</v>
      </c>
    </row>
    <row r="1177" spans="1:7" x14ac:dyDescent="0.25">
      <c r="A1177">
        <v>23038394</v>
      </c>
      <c r="B1177" t="s">
        <v>5672</v>
      </c>
      <c r="C1177" t="s">
        <v>54</v>
      </c>
      <c r="D1177" t="s">
        <v>60</v>
      </c>
      <c r="E1177" t="s">
        <v>60</v>
      </c>
      <c r="F1177" t="s">
        <v>3120</v>
      </c>
      <c r="G1177" t="s">
        <v>54</v>
      </c>
    </row>
    <row r="1178" spans="1:7" x14ac:dyDescent="0.25">
      <c r="A1178">
        <v>23038396</v>
      </c>
      <c r="B1178" t="s">
        <v>5673</v>
      </c>
      <c r="C1178" t="s">
        <v>54</v>
      </c>
      <c r="D1178" t="s">
        <v>60</v>
      </c>
      <c r="E1178" t="s">
        <v>60</v>
      </c>
      <c r="F1178" t="s">
        <v>3120</v>
      </c>
      <c r="G1178" t="s">
        <v>54</v>
      </c>
    </row>
    <row r="1179" spans="1:7" x14ac:dyDescent="0.25">
      <c r="A1179">
        <v>23038398</v>
      </c>
      <c r="B1179" t="s">
        <v>5674</v>
      </c>
      <c r="C1179" t="s">
        <v>54</v>
      </c>
      <c r="D1179" t="s">
        <v>60</v>
      </c>
      <c r="E1179" t="s">
        <v>60</v>
      </c>
      <c r="F1179" t="s">
        <v>3120</v>
      </c>
      <c r="G1179" t="s">
        <v>54</v>
      </c>
    </row>
    <row r="1180" spans="1:7" x14ac:dyDescent="0.25">
      <c r="A1180">
        <v>23038400</v>
      </c>
      <c r="B1180" t="s">
        <v>5675</v>
      </c>
      <c r="C1180" t="s">
        <v>54</v>
      </c>
      <c r="D1180" t="s">
        <v>60</v>
      </c>
      <c r="E1180" t="s">
        <v>60</v>
      </c>
      <c r="F1180" t="s">
        <v>3120</v>
      </c>
      <c r="G1180" t="s">
        <v>54</v>
      </c>
    </row>
    <row r="1181" spans="1:7" x14ac:dyDescent="0.25">
      <c r="A1181">
        <v>23038402</v>
      </c>
      <c r="B1181" t="s">
        <v>5676</v>
      </c>
      <c r="C1181" t="s">
        <v>54</v>
      </c>
      <c r="D1181" t="s">
        <v>60</v>
      </c>
      <c r="E1181" t="s">
        <v>60</v>
      </c>
      <c r="F1181" t="s">
        <v>3120</v>
      </c>
      <c r="G1181" t="s">
        <v>54</v>
      </c>
    </row>
    <row r="1182" spans="1:7" x14ac:dyDescent="0.25">
      <c r="A1182">
        <v>23038608</v>
      </c>
      <c r="B1182" t="s">
        <v>5677</v>
      </c>
      <c r="C1182" t="s">
        <v>54</v>
      </c>
      <c r="D1182" t="s">
        <v>60</v>
      </c>
      <c r="E1182" t="s">
        <v>60</v>
      </c>
      <c r="F1182" t="s">
        <v>3120</v>
      </c>
      <c r="G1182" t="s">
        <v>54</v>
      </c>
    </row>
    <row r="1183" spans="1:7" x14ac:dyDescent="0.25">
      <c r="A1183">
        <v>23038610</v>
      </c>
      <c r="B1183" t="s">
        <v>5678</v>
      </c>
      <c r="C1183" t="s">
        <v>54</v>
      </c>
      <c r="D1183" t="s">
        <v>60</v>
      </c>
      <c r="E1183" t="s">
        <v>60</v>
      </c>
      <c r="F1183" t="s">
        <v>3120</v>
      </c>
      <c r="G1183" t="s">
        <v>54</v>
      </c>
    </row>
    <row r="1184" spans="1:7" x14ac:dyDescent="0.25">
      <c r="A1184">
        <v>23038612</v>
      </c>
      <c r="B1184" t="s">
        <v>5679</v>
      </c>
      <c r="C1184" t="s">
        <v>54</v>
      </c>
      <c r="D1184" t="s">
        <v>60</v>
      </c>
      <c r="E1184" t="s">
        <v>60</v>
      </c>
      <c r="F1184" t="s">
        <v>3120</v>
      </c>
      <c r="G1184" t="s">
        <v>54</v>
      </c>
    </row>
    <row r="1185" spans="1:7" x14ac:dyDescent="0.25">
      <c r="A1185">
        <v>23038614</v>
      </c>
      <c r="B1185" t="s">
        <v>5680</v>
      </c>
      <c r="C1185" t="s">
        <v>54</v>
      </c>
      <c r="D1185" t="s">
        <v>60</v>
      </c>
      <c r="E1185" t="s">
        <v>60</v>
      </c>
      <c r="F1185" t="s">
        <v>3120</v>
      </c>
      <c r="G1185" t="s">
        <v>54</v>
      </c>
    </row>
    <row r="1186" spans="1:7" x14ac:dyDescent="0.25">
      <c r="A1186">
        <v>23038616</v>
      </c>
      <c r="B1186" t="s">
        <v>5681</v>
      </c>
      <c r="C1186" t="s">
        <v>54</v>
      </c>
      <c r="D1186" t="s">
        <v>60</v>
      </c>
      <c r="E1186" t="s">
        <v>60</v>
      </c>
      <c r="F1186" t="s">
        <v>3120</v>
      </c>
      <c r="G1186" t="s">
        <v>54</v>
      </c>
    </row>
    <row r="1187" spans="1:7" x14ac:dyDescent="0.25">
      <c r="A1187">
        <v>23038618</v>
      </c>
      <c r="B1187" t="s">
        <v>5682</v>
      </c>
      <c r="C1187" t="s">
        <v>54</v>
      </c>
      <c r="D1187" t="s">
        <v>60</v>
      </c>
      <c r="E1187" t="s">
        <v>60</v>
      </c>
      <c r="F1187" t="s">
        <v>3120</v>
      </c>
      <c r="G1187" t="s">
        <v>54</v>
      </c>
    </row>
    <row r="1188" spans="1:7" x14ac:dyDescent="0.25">
      <c r="A1188">
        <v>23038820</v>
      </c>
      <c r="B1188" t="s">
        <v>5683</v>
      </c>
      <c r="C1188" t="s">
        <v>54</v>
      </c>
      <c r="D1188" t="s">
        <v>60</v>
      </c>
      <c r="E1188" t="s">
        <v>60</v>
      </c>
      <c r="F1188" t="s">
        <v>3120</v>
      </c>
      <c r="G1188" t="s">
        <v>54</v>
      </c>
    </row>
    <row r="1189" spans="1:7" x14ac:dyDescent="0.25">
      <c r="A1189">
        <v>23038822</v>
      </c>
      <c r="B1189" t="s">
        <v>5684</v>
      </c>
      <c r="C1189" t="s">
        <v>54</v>
      </c>
      <c r="D1189" t="s">
        <v>60</v>
      </c>
      <c r="E1189" t="s">
        <v>60</v>
      </c>
      <c r="F1189" t="s">
        <v>3120</v>
      </c>
      <c r="G1189" t="s">
        <v>54</v>
      </c>
    </row>
    <row r="1190" spans="1:7" x14ac:dyDescent="0.25">
      <c r="A1190">
        <v>23038824</v>
      </c>
      <c r="B1190" t="s">
        <v>5685</v>
      </c>
      <c r="C1190" t="s">
        <v>54</v>
      </c>
      <c r="D1190" t="s">
        <v>60</v>
      </c>
      <c r="E1190" t="s">
        <v>60</v>
      </c>
      <c r="F1190" t="s">
        <v>3120</v>
      </c>
      <c r="G1190" t="s">
        <v>54</v>
      </c>
    </row>
    <row r="1191" spans="1:7" x14ac:dyDescent="0.25">
      <c r="A1191">
        <v>23038826</v>
      </c>
      <c r="B1191" t="s">
        <v>5686</v>
      </c>
      <c r="C1191" t="s">
        <v>54</v>
      </c>
      <c r="D1191" t="s">
        <v>60</v>
      </c>
      <c r="E1191" t="s">
        <v>60</v>
      </c>
      <c r="F1191" t="s">
        <v>3120</v>
      </c>
      <c r="G1191" t="s">
        <v>54</v>
      </c>
    </row>
    <row r="1192" spans="1:7" x14ac:dyDescent="0.25">
      <c r="A1192">
        <v>23038828</v>
      </c>
      <c r="B1192" t="s">
        <v>5687</v>
      </c>
      <c r="C1192" t="s">
        <v>54</v>
      </c>
      <c r="D1192" t="s">
        <v>60</v>
      </c>
      <c r="E1192" t="s">
        <v>60</v>
      </c>
      <c r="F1192" t="s">
        <v>3120</v>
      </c>
      <c r="G1192" t="s">
        <v>54</v>
      </c>
    </row>
    <row r="1193" spans="1:7" x14ac:dyDescent="0.25">
      <c r="A1193">
        <v>23038830</v>
      </c>
      <c r="B1193" t="s">
        <v>5688</v>
      </c>
      <c r="C1193" t="s">
        <v>54</v>
      </c>
      <c r="D1193" t="s">
        <v>60</v>
      </c>
      <c r="E1193" t="s">
        <v>60</v>
      </c>
      <c r="F1193" t="s">
        <v>3120</v>
      </c>
      <c r="G1193" t="s">
        <v>54</v>
      </c>
    </row>
    <row r="1194" spans="1:7" x14ac:dyDescent="0.25">
      <c r="A1194">
        <v>23038832</v>
      </c>
      <c r="B1194" t="s">
        <v>5689</v>
      </c>
      <c r="C1194" t="s">
        <v>54</v>
      </c>
      <c r="D1194" t="s">
        <v>60</v>
      </c>
      <c r="E1194" t="s">
        <v>60</v>
      </c>
      <c r="F1194" t="s">
        <v>3120</v>
      </c>
      <c r="G1194" t="s">
        <v>54</v>
      </c>
    </row>
    <row r="1195" spans="1:7" x14ac:dyDescent="0.25">
      <c r="A1195">
        <v>23039044</v>
      </c>
      <c r="B1195" t="s">
        <v>5690</v>
      </c>
      <c r="C1195" t="s">
        <v>54</v>
      </c>
      <c r="D1195" t="s">
        <v>60</v>
      </c>
      <c r="E1195" t="s">
        <v>60</v>
      </c>
      <c r="F1195" t="s">
        <v>3120</v>
      </c>
      <c r="G1195" t="s">
        <v>54</v>
      </c>
    </row>
    <row r="1196" spans="1:7" x14ac:dyDescent="0.25">
      <c r="A1196">
        <v>23039046</v>
      </c>
      <c r="B1196" t="s">
        <v>5691</v>
      </c>
      <c r="C1196" t="s">
        <v>54</v>
      </c>
      <c r="D1196" t="s">
        <v>60</v>
      </c>
      <c r="E1196" t="s">
        <v>60</v>
      </c>
      <c r="F1196" t="s">
        <v>3120</v>
      </c>
      <c r="G1196" t="s">
        <v>54</v>
      </c>
    </row>
    <row r="1197" spans="1:7" x14ac:dyDescent="0.25">
      <c r="A1197">
        <v>23039048</v>
      </c>
      <c r="B1197" t="s">
        <v>5692</v>
      </c>
      <c r="C1197" t="s">
        <v>54</v>
      </c>
      <c r="D1197" t="s">
        <v>60</v>
      </c>
      <c r="E1197" t="s">
        <v>60</v>
      </c>
      <c r="F1197" t="s">
        <v>3120</v>
      </c>
      <c r="G1197" t="s">
        <v>54</v>
      </c>
    </row>
    <row r="1198" spans="1:7" x14ac:dyDescent="0.25">
      <c r="A1198">
        <v>23039050</v>
      </c>
      <c r="B1198" t="s">
        <v>5693</v>
      </c>
      <c r="C1198" t="s">
        <v>54</v>
      </c>
      <c r="D1198" t="s">
        <v>60</v>
      </c>
      <c r="E1198" t="s">
        <v>60</v>
      </c>
      <c r="F1198" t="s">
        <v>3120</v>
      </c>
      <c r="G1198" t="s">
        <v>54</v>
      </c>
    </row>
    <row r="1199" spans="1:7" x14ac:dyDescent="0.25">
      <c r="A1199">
        <v>23039052</v>
      </c>
      <c r="B1199" t="s">
        <v>5694</v>
      </c>
      <c r="C1199" t="s">
        <v>54</v>
      </c>
      <c r="D1199" t="s">
        <v>60</v>
      </c>
      <c r="E1199" t="s">
        <v>60</v>
      </c>
      <c r="F1199" t="s">
        <v>3120</v>
      </c>
      <c r="G1199" t="s">
        <v>54</v>
      </c>
    </row>
    <row r="1200" spans="1:7" x14ac:dyDescent="0.25">
      <c r="A1200">
        <v>23039054</v>
      </c>
      <c r="B1200" t="s">
        <v>5695</v>
      </c>
      <c r="C1200" t="s">
        <v>54</v>
      </c>
      <c r="D1200" t="s">
        <v>60</v>
      </c>
      <c r="E1200" t="s">
        <v>60</v>
      </c>
      <c r="F1200" t="s">
        <v>3120</v>
      </c>
      <c r="G1200" t="s">
        <v>54</v>
      </c>
    </row>
    <row r="1201" spans="1:7" x14ac:dyDescent="0.25">
      <c r="A1201">
        <v>23039056</v>
      </c>
      <c r="B1201" t="s">
        <v>5696</v>
      </c>
      <c r="C1201" t="s">
        <v>54</v>
      </c>
      <c r="D1201" t="s">
        <v>60</v>
      </c>
      <c r="E1201" t="s">
        <v>60</v>
      </c>
      <c r="F1201" t="s">
        <v>3120</v>
      </c>
      <c r="G1201" t="s">
        <v>54</v>
      </c>
    </row>
    <row r="1202" spans="1:7" x14ac:dyDescent="0.25">
      <c r="A1202">
        <v>23036566</v>
      </c>
      <c r="B1202" t="s">
        <v>5697</v>
      </c>
      <c r="C1202" t="s">
        <v>54</v>
      </c>
      <c r="D1202" t="s">
        <v>60</v>
      </c>
      <c r="E1202" t="s">
        <v>60</v>
      </c>
      <c r="F1202" t="s">
        <v>3120</v>
      </c>
      <c r="G1202" t="s">
        <v>54</v>
      </c>
    </row>
    <row r="1203" spans="1:7" x14ac:dyDescent="0.25">
      <c r="A1203">
        <v>23036568</v>
      </c>
      <c r="B1203" t="s">
        <v>5698</v>
      </c>
      <c r="C1203" t="s">
        <v>54</v>
      </c>
      <c r="D1203" t="s">
        <v>60</v>
      </c>
      <c r="E1203" t="s">
        <v>60</v>
      </c>
      <c r="F1203" t="s">
        <v>3120</v>
      </c>
      <c r="G1203" t="s">
        <v>54</v>
      </c>
    </row>
    <row r="1204" spans="1:7" x14ac:dyDescent="0.25">
      <c r="A1204">
        <v>23036570</v>
      </c>
      <c r="B1204" t="s">
        <v>5699</v>
      </c>
      <c r="C1204" t="s">
        <v>54</v>
      </c>
      <c r="D1204" t="s">
        <v>60</v>
      </c>
      <c r="E1204" t="s">
        <v>60</v>
      </c>
      <c r="F1204" t="s">
        <v>3120</v>
      </c>
      <c r="G1204" t="s">
        <v>54</v>
      </c>
    </row>
    <row r="1205" spans="1:7" x14ac:dyDescent="0.25">
      <c r="A1205">
        <v>23036572</v>
      </c>
      <c r="B1205" t="s">
        <v>5700</v>
      </c>
      <c r="C1205" t="s">
        <v>54</v>
      </c>
      <c r="D1205" t="s">
        <v>60</v>
      </c>
      <c r="E1205" t="s">
        <v>60</v>
      </c>
      <c r="F1205" t="s">
        <v>3120</v>
      </c>
      <c r="G1205" t="s">
        <v>54</v>
      </c>
    </row>
    <row r="1206" spans="1:7" x14ac:dyDescent="0.25">
      <c r="A1206">
        <v>23036574</v>
      </c>
      <c r="B1206" t="s">
        <v>5701</v>
      </c>
      <c r="C1206" t="s">
        <v>54</v>
      </c>
      <c r="D1206" t="s">
        <v>60</v>
      </c>
      <c r="E1206" t="s">
        <v>60</v>
      </c>
      <c r="F1206" t="s">
        <v>3120</v>
      </c>
      <c r="G1206" t="s">
        <v>54</v>
      </c>
    </row>
    <row r="1207" spans="1:7" x14ac:dyDescent="0.25">
      <c r="A1207">
        <v>23036576</v>
      </c>
      <c r="B1207" t="s">
        <v>5702</v>
      </c>
      <c r="C1207" t="s">
        <v>54</v>
      </c>
      <c r="D1207" t="s">
        <v>60</v>
      </c>
      <c r="E1207" t="s">
        <v>60</v>
      </c>
      <c r="F1207" t="s">
        <v>3120</v>
      </c>
      <c r="G1207" t="s">
        <v>54</v>
      </c>
    </row>
    <row r="1208" spans="1:7" x14ac:dyDescent="0.25">
      <c r="A1208">
        <v>23036578</v>
      </c>
      <c r="B1208" t="s">
        <v>5703</v>
      </c>
      <c r="C1208" t="s">
        <v>54</v>
      </c>
      <c r="D1208" t="s">
        <v>60</v>
      </c>
      <c r="E1208" t="s">
        <v>60</v>
      </c>
      <c r="F1208" t="s">
        <v>3120</v>
      </c>
      <c r="G1208" t="s">
        <v>54</v>
      </c>
    </row>
    <row r="1209" spans="1:7" x14ac:dyDescent="0.25">
      <c r="A1209">
        <v>23036790</v>
      </c>
      <c r="B1209" t="s">
        <v>5704</v>
      </c>
      <c r="C1209" t="s">
        <v>54</v>
      </c>
      <c r="D1209" t="s">
        <v>60</v>
      </c>
      <c r="E1209" t="s">
        <v>60</v>
      </c>
      <c r="F1209" t="s">
        <v>3120</v>
      </c>
      <c r="G1209" t="s">
        <v>54</v>
      </c>
    </row>
    <row r="1210" spans="1:7" x14ac:dyDescent="0.25">
      <c r="A1210">
        <v>23036792</v>
      </c>
      <c r="B1210" t="s">
        <v>5705</v>
      </c>
      <c r="C1210" t="s">
        <v>54</v>
      </c>
      <c r="D1210" t="s">
        <v>60</v>
      </c>
      <c r="E1210" t="s">
        <v>60</v>
      </c>
      <c r="F1210" t="s">
        <v>3120</v>
      </c>
      <c r="G1210" t="s">
        <v>54</v>
      </c>
    </row>
    <row r="1211" spans="1:7" x14ac:dyDescent="0.25">
      <c r="A1211">
        <v>23036794</v>
      </c>
      <c r="B1211" t="s">
        <v>5706</v>
      </c>
      <c r="C1211" t="s">
        <v>54</v>
      </c>
      <c r="D1211" t="s">
        <v>60</v>
      </c>
      <c r="E1211" t="s">
        <v>60</v>
      </c>
      <c r="F1211" t="s">
        <v>3120</v>
      </c>
      <c r="G1211" t="s">
        <v>54</v>
      </c>
    </row>
    <row r="1212" spans="1:7" x14ac:dyDescent="0.25">
      <c r="A1212">
        <v>23036796</v>
      </c>
      <c r="B1212" t="s">
        <v>5707</v>
      </c>
      <c r="C1212" t="s">
        <v>54</v>
      </c>
      <c r="D1212" t="s">
        <v>60</v>
      </c>
      <c r="E1212" t="s">
        <v>60</v>
      </c>
      <c r="F1212" t="s">
        <v>3120</v>
      </c>
      <c r="G1212" t="s">
        <v>54</v>
      </c>
    </row>
    <row r="1213" spans="1:7" x14ac:dyDescent="0.25">
      <c r="A1213">
        <v>23036798</v>
      </c>
      <c r="B1213" t="s">
        <v>5708</v>
      </c>
      <c r="C1213" t="s">
        <v>54</v>
      </c>
      <c r="D1213" t="s">
        <v>60</v>
      </c>
      <c r="E1213" t="s">
        <v>60</v>
      </c>
      <c r="F1213" t="s">
        <v>3120</v>
      </c>
      <c r="G1213" t="s">
        <v>54</v>
      </c>
    </row>
    <row r="1214" spans="1:7" x14ac:dyDescent="0.25">
      <c r="A1214">
        <v>23036800</v>
      </c>
      <c r="B1214" t="s">
        <v>5709</v>
      </c>
      <c r="C1214" t="s">
        <v>54</v>
      </c>
      <c r="D1214" t="s">
        <v>60</v>
      </c>
      <c r="E1214" t="s">
        <v>60</v>
      </c>
      <c r="F1214" t="s">
        <v>3120</v>
      </c>
      <c r="G1214" t="s">
        <v>54</v>
      </c>
    </row>
    <row r="1215" spans="1:7" x14ac:dyDescent="0.25">
      <c r="A1215">
        <v>23036802</v>
      </c>
      <c r="B1215" t="s">
        <v>5710</v>
      </c>
      <c r="C1215" t="s">
        <v>54</v>
      </c>
      <c r="D1215" t="s">
        <v>60</v>
      </c>
      <c r="E1215" t="s">
        <v>60</v>
      </c>
      <c r="F1215" t="s">
        <v>3120</v>
      </c>
      <c r="G1215" t="s">
        <v>54</v>
      </c>
    </row>
    <row r="1216" spans="1:7" x14ac:dyDescent="0.25">
      <c r="A1216">
        <v>23037010</v>
      </c>
      <c r="B1216" t="s">
        <v>5711</v>
      </c>
      <c r="C1216" t="s">
        <v>54</v>
      </c>
      <c r="D1216" t="s">
        <v>60</v>
      </c>
      <c r="E1216" t="s">
        <v>60</v>
      </c>
      <c r="F1216" t="s">
        <v>3120</v>
      </c>
      <c r="G1216" t="s">
        <v>54</v>
      </c>
    </row>
    <row r="1217" spans="1:7" x14ac:dyDescent="0.25">
      <c r="A1217">
        <v>23037012</v>
      </c>
      <c r="B1217" t="s">
        <v>5712</v>
      </c>
      <c r="C1217" t="s">
        <v>54</v>
      </c>
      <c r="D1217" t="s">
        <v>60</v>
      </c>
      <c r="E1217" t="s">
        <v>60</v>
      </c>
      <c r="F1217" t="s">
        <v>3120</v>
      </c>
      <c r="G1217" t="s">
        <v>54</v>
      </c>
    </row>
    <row r="1218" spans="1:7" x14ac:dyDescent="0.25">
      <c r="A1218">
        <v>23037014</v>
      </c>
      <c r="B1218" t="s">
        <v>5713</v>
      </c>
      <c r="C1218" t="s">
        <v>54</v>
      </c>
      <c r="D1218" t="s">
        <v>60</v>
      </c>
      <c r="E1218" t="s">
        <v>60</v>
      </c>
      <c r="F1218" t="s">
        <v>3120</v>
      </c>
      <c r="G1218" t="s">
        <v>54</v>
      </c>
    </row>
    <row r="1219" spans="1:7" x14ac:dyDescent="0.25">
      <c r="A1219">
        <v>23037016</v>
      </c>
      <c r="B1219" t="s">
        <v>5714</v>
      </c>
      <c r="C1219" t="s">
        <v>54</v>
      </c>
      <c r="D1219" t="s">
        <v>60</v>
      </c>
      <c r="E1219" t="s">
        <v>60</v>
      </c>
      <c r="F1219" t="s">
        <v>3120</v>
      </c>
      <c r="G1219" t="s">
        <v>54</v>
      </c>
    </row>
    <row r="1220" spans="1:7" x14ac:dyDescent="0.25">
      <c r="A1220">
        <v>23037018</v>
      </c>
      <c r="B1220" t="s">
        <v>5715</v>
      </c>
      <c r="C1220" t="s">
        <v>54</v>
      </c>
      <c r="D1220" t="s">
        <v>60</v>
      </c>
      <c r="E1220" t="s">
        <v>60</v>
      </c>
      <c r="F1220" t="s">
        <v>3120</v>
      </c>
      <c r="G1220" t="s">
        <v>54</v>
      </c>
    </row>
    <row r="1221" spans="1:7" x14ac:dyDescent="0.25">
      <c r="A1221">
        <v>23037020</v>
      </c>
      <c r="B1221" t="s">
        <v>5716</v>
      </c>
      <c r="C1221" t="s">
        <v>54</v>
      </c>
      <c r="D1221" t="s">
        <v>60</v>
      </c>
      <c r="E1221" t="s">
        <v>60</v>
      </c>
      <c r="F1221" t="s">
        <v>3120</v>
      </c>
      <c r="G1221" t="s">
        <v>54</v>
      </c>
    </row>
    <row r="1222" spans="1:7" x14ac:dyDescent="0.25">
      <c r="A1222">
        <v>23037022</v>
      </c>
      <c r="B1222" t="s">
        <v>5717</v>
      </c>
      <c r="C1222" t="s">
        <v>54</v>
      </c>
      <c r="D1222" t="s">
        <v>60</v>
      </c>
      <c r="E1222" t="s">
        <v>60</v>
      </c>
      <c r="F1222" t="s">
        <v>3120</v>
      </c>
      <c r="G1222" t="s">
        <v>54</v>
      </c>
    </row>
    <row r="1223" spans="1:7" x14ac:dyDescent="0.25">
      <c r="A1223">
        <v>23037234</v>
      </c>
      <c r="B1223" t="s">
        <v>5718</v>
      </c>
      <c r="C1223" t="s">
        <v>54</v>
      </c>
      <c r="D1223" t="s">
        <v>60</v>
      </c>
      <c r="E1223" t="s">
        <v>60</v>
      </c>
      <c r="F1223" t="s">
        <v>3120</v>
      </c>
      <c r="G1223" t="s">
        <v>54</v>
      </c>
    </row>
    <row r="1224" spans="1:7" x14ac:dyDescent="0.25">
      <c r="A1224">
        <v>23037236</v>
      </c>
      <c r="B1224" t="s">
        <v>5719</v>
      </c>
      <c r="C1224" t="s">
        <v>54</v>
      </c>
      <c r="D1224" t="s">
        <v>60</v>
      </c>
      <c r="E1224" t="s">
        <v>60</v>
      </c>
      <c r="F1224" t="s">
        <v>3120</v>
      </c>
      <c r="G1224" t="s">
        <v>54</v>
      </c>
    </row>
    <row r="1225" spans="1:7" x14ac:dyDescent="0.25">
      <c r="A1225">
        <v>23037238</v>
      </c>
      <c r="B1225" t="s">
        <v>5720</v>
      </c>
      <c r="C1225" t="s">
        <v>54</v>
      </c>
      <c r="D1225" t="s">
        <v>60</v>
      </c>
      <c r="E1225" t="s">
        <v>60</v>
      </c>
      <c r="F1225" t="s">
        <v>3120</v>
      </c>
      <c r="G1225" t="s">
        <v>54</v>
      </c>
    </row>
    <row r="1226" spans="1:7" x14ac:dyDescent="0.25">
      <c r="A1226">
        <v>23037240</v>
      </c>
      <c r="B1226" t="s">
        <v>5721</v>
      </c>
      <c r="C1226" t="s">
        <v>54</v>
      </c>
      <c r="D1226" t="s">
        <v>60</v>
      </c>
      <c r="E1226" t="s">
        <v>60</v>
      </c>
      <c r="F1226" t="s">
        <v>3120</v>
      </c>
      <c r="G1226" t="s">
        <v>54</v>
      </c>
    </row>
    <row r="1227" spans="1:7" x14ac:dyDescent="0.25">
      <c r="A1227">
        <v>23037242</v>
      </c>
      <c r="B1227" t="s">
        <v>5722</v>
      </c>
      <c r="C1227" t="s">
        <v>54</v>
      </c>
      <c r="D1227" t="s">
        <v>60</v>
      </c>
      <c r="E1227" t="s">
        <v>60</v>
      </c>
      <c r="F1227" t="s">
        <v>3120</v>
      </c>
      <c r="G1227" t="s">
        <v>54</v>
      </c>
    </row>
    <row r="1228" spans="1:7" x14ac:dyDescent="0.25">
      <c r="A1228">
        <v>23037244</v>
      </c>
      <c r="B1228" t="s">
        <v>5723</v>
      </c>
      <c r="C1228" t="s">
        <v>54</v>
      </c>
      <c r="D1228" t="s">
        <v>60</v>
      </c>
      <c r="E1228" t="s">
        <v>60</v>
      </c>
      <c r="F1228" t="s">
        <v>3120</v>
      </c>
      <c r="G1228" t="s">
        <v>54</v>
      </c>
    </row>
    <row r="1229" spans="1:7" x14ac:dyDescent="0.25">
      <c r="A1229">
        <v>23037246</v>
      </c>
      <c r="B1229" t="s">
        <v>5724</v>
      </c>
      <c r="C1229" t="s">
        <v>54</v>
      </c>
      <c r="D1229" t="s">
        <v>60</v>
      </c>
      <c r="E1229" t="s">
        <v>60</v>
      </c>
      <c r="F1229" t="s">
        <v>3120</v>
      </c>
      <c r="G1229" t="s">
        <v>54</v>
      </c>
    </row>
    <row r="1230" spans="1:7" x14ac:dyDescent="0.25">
      <c r="A1230">
        <v>23037458</v>
      </c>
      <c r="B1230" t="s">
        <v>5725</v>
      </c>
      <c r="C1230" t="s">
        <v>54</v>
      </c>
      <c r="D1230" t="s">
        <v>60</v>
      </c>
      <c r="E1230" t="s">
        <v>60</v>
      </c>
      <c r="F1230" t="s">
        <v>3120</v>
      </c>
      <c r="G1230" t="s">
        <v>54</v>
      </c>
    </row>
    <row r="1231" spans="1:7" x14ac:dyDescent="0.25">
      <c r="A1231">
        <v>23037460</v>
      </c>
      <c r="B1231" t="s">
        <v>5726</v>
      </c>
      <c r="C1231" t="s">
        <v>54</v>
      </c>
      <c r="D1231" t="s">
        <v>60</v>
      </c>
      <c r="E1231" t="s">
        <v>60</v>
      </c>
      <c r="F1231" t="s">
        <v>3120</v>
      </c>
      <c r="G1231" t="s">
        <v>54</v>
      </c>
    </row>
    <row r="1232" spans="1:7" x14ac:dyDescent="0.25">
      <c r="A1232">
        <v>23037462</v>
      </c>
      <c r="B1232" t="s">
        <v>5727</v>
      </c>
      <c r="C1232" t="s">
        <v>54</v>
      </c>
      <c r="D1232" t="s">
        <v>60</v>
      </c>
      <c r="E1232" t="s">
        <v>60</v>
      </c>
      <c r="F1232" t="s">
        <v>3120</v>
      </c>
      <c r="G1232" t="s">
        <v>54</v>
      </c>
    </row>
    <row r="1233" spans="1:7" x14ac:dyDescent="0.25">
      <c r="A1233">
        <v>23037464</v>
      </c>
      <c r="B1233" t="s">
        <v>5728</v>
      </c>
      <c r="C1233" t="s">
        <v>54</v>
      </c>
      <c r="D1233" t="s">
        <v>60</v>
      </c>
      <c r="E1233" t="s">
        <v>60</v>
      </c>
      <c r="F1233" t="s">
        <v>3120</v>
      </c>
      <c r="G1233" t="s">
        <v>54</v>
      </c>
    </row>
    <row r="1234" spans="1:7" x14ac:dyDescent="0.25">
      <c r="A1234">
        <v>23037466</v>
      </c>
      <c r="B1234" t="s">
        <v>5729</v>
      </c>
      <c r="C1234" t="s">
        <v>54</v>
      </c>
      <c r="D1234" t="s">
        <v>60</v>
      </c>
      <c r="E1234" t="s">
        <v>60</v>
      </c>
      <c r="F1234" t="s">
        <v>3120</v>
      </c>
      <c r="G1234" t="s">
        <v>54</v>
      </c>
    </row>
    <row r="1235" spans="1:7" x14ac:dyDescent="0.25">
      <c r="A1235">
        <v>23037468</v>
      </c>
      <c r="B1235" t="s">
        <v>5730</v>
      </c>
      <c r="C1235" t="s">
        <v>54</v>
      </c>
      <c r="D1235" t="s">
        <v>60</v>
      </c>
      <c r="E1235" t="s">
        <v>60</v>
      </c>
      <c r="F1235" t="s">
        <v>3120</v>
      </c>
      <c r="G1235" t="s">
        <v>54</v>
      </c>
    </row>
    <row r="1236" spans="1:7" x14ac:dyDescent="0.25">
      <c r="A1236">
        <v>23037470</v>
      </c>
      <c r="B1236" t="s">
        <v>5731</v>
      </c>
      <c r="C1236" t="s">
        <v>54</v>
      </c>
      <c r="D1236" t="s">
        <v>60</v>
      </c>
      <c r="E1236" t="s">
        <v>60</v>
      </c>
      <c r="F1236" t="s">
        <v>3120</v>
      </c>
      <c r="G1236" t="s">
        <v>54</v>
      </c>
    </row>
    <row r="1237" spans="1:7" x14ac:dyDescent="0.25">
      <c r="A1237">
        <v>23037680</v>
      </c>
      <c r="B1237" t="s">
        <v>5732</v>
      </c>
      <c r="C1237" t="s">
        <v>54</v>
      </c>
      <c r="D1237" t="s">
        <v>60</v>
      </c>
      <c r="E1237" t="s">
        <v>60</v>
      </c>
      <c r="F1237" t="s">
        <v>3120</v>
      </c>
      <c r="G1237" t="s">
        <v>54</v>
      </c>
    </row>
    <row r="1238" spans="1:7" x14ac:dyDescent="0.25">
      <c r="A1238">
        <v>23037682</v>
      </c>
      <c r="B1238" t="s">
        <v>5733</v>
      </c>
      <c r="C1238" t="s">
        <v>54</v>
      </c>
      <c r="D1238" t="s">
        <v>60</v>
      </c>
      <c r="E1238" t="s">
        <v>60</v>
      </c>
      <c r="F1238" t="s">
        <v>3120</v>
      </c>
      <c r="G1238" t="s">
        <v>54</v>
      </c>
    </row>
    <row r="1239" spans="1:7" x14ac:dyDescent="0.25">
      <c r="A1239">
        <v>23037684</v>
      </c>
      <c r="B1239" t="s">
        <v>5734</v>
      </c>
      <c r="C1239" t="s">
        <v>54</v>
      </c>
      <c r="D1239" t="s">
        <v>60</v>
      </c>
      <c r="E1239" t="s">
        <v>60</v>
      </c>
      <c r="F1239" t="s">
        <v>3120</v>
      </c>
      <c r="G1239" t="s">
        <v>54</v>
      </c>
    </row>
    <row r="1240" spans="1:7" x14ac:dyDescent="0.25">
      <c r="A1240">
        <v>23037686</v>
      </c>
      <c r="B1240" t="s">
        <v>5735</v>
      </c>
      <c r="C1240" t="s">
        <v>54</v>
      </c>
      <c r="D1240" t="s">
        <v>60</v>
      </c>
      <c r="E1240" t="s">
        <v>60</v>
      </c>
      <c r="F1240" t="s">
        <v>3120</v>
      </c>
      <c r="G1240" t="s">
        <v>54</v>
      </c>
    </row>
    <row r="1241" spans="1:7" x14ac:dyDescent="0.25">
      <c r="A1241">
        <v>23037688</v>
      </c>
      <c r="B1241" t="s">
        <v>5736</v>
      </c>
      <c r="C1241" t="s">
        <v>54</v>
      </c>
      <c r="D1241" t="s">
        <v>60</v>
      </c>
      <c r="E1241" t="s">
        <v>60</v>
      </c>
      <c r="F1241" t="s">
        <v>3120</v>
      </c>
      <c r="G1241" t="s">
        <v>54</v>
      </c>
    </row>
    <row r="1242" spans="1:7" x14ac:dyDescent="0.25">
      <c r="A1242">
        <v>23037690</v>
      </c>
      <c r="B1242" t="s">
        <v>5737</v>
      </c>
      <c r="C1242" t="s">
        <v>54</v>
      </c>
      <c r="D1242" t="s">
        <v>60</v>
      </c>
      <c r="E1242" t="s">
        <v>60</v>
      </c>
      <c r="F1242" t="s">
        <v>3120</v>
      </c>
      <c r="G1242" t="s">
        <v>54</v>
      </c>
    </row>
    <row r="1243" spans="1:7" x14ac:dyDescent="0.25">
      <c r="A1243">
        <v>23037898</v>
      </c>
      <c r="B1243" t="s">
        <v>5738</v>
      </c>
      <c r="C1243" t="s">
        <v>54</v>
      </c>
      <c r="D1243" t="s">
        <v>60</v>
      </c>
      <c r="E1243" t="s">
        <v>60</v>
      </c>
      <c r="F1243" t="s">
        <v>3120</v>
      </c>
      <c r="G1243" t="s">
        <v>54</v>
      </c>
    </row>
    <row r="1244" spans="1:7" x14ac:dyDescent="0.25">
      <c r="A1244">
        <v>23037900</v>
      </c>
      <c r="B1244" t="s">
        <v>5739</v>
      </c>
      <c r="C1244" t="s">
        <v>54</v>
      </c>
      <c r="D1244" t="s">
        <v>60</v>
      </c>
      <c r="E1244" t="s">
        <v>60</v>
      </c>
      <c r="F1244" t="s">
        <v>3120</v>
      </c>
      <c r="G1244" t="s">
        <v>54</v>
      </c>
    </row>
    <row r="1245" spans="1:7" x14ac:dyDescent="0.25">
      <c r="A1245">
        <v>23037902</v>
      </c>
      <c r="B1245" t="s">
        <v>5740</v>
      </c>
      <c r="C1245" t="s">
        <v>54</v>
      </c>
      <c r="D1245" t="s">
        <v>60</v>
      </c>
      <c r="E1245" t="s">
        <v>60</v>
      </c>
      <c r="F1245" t="s">
        <v>3120</v>
      </c>
      <c r="G1245" t="s">
        <v>54</v>
      </c>
    </row>
    <row r="1246" spans="1:7" x14ac:dyDescent="0.25">
      <c r="A1246">
        <v>23037904</v>
      </c>
      <c r="B1246" t="s">
        <v>5741</v>
      </c>
      <c r="C1246" t="s">
        <v>54</v>
      </c>
      <c r="D1246" t="s">
        <v>60</v>
      </c>
      <c r="E1246" t="s">
        <v>60</v>
      </c>
      <c r="F1246" t="s">
        <v>3120</v>
      </c>
      <c r="G1246" t="s">
        <v>54</v>
      </c>
    </row>
    <row r="1247" spans="1:7" x14ac:dyDescent="0.25">
      <c r="A1247">
        <v>23037906</v>
      </c>
      <c r="B1247" t="s">
        <v>5742</v>
      </c>
      <c r="C1247" t="s">
        <v>54</v>
      </c>
      <c r="D1247" t="s">
        <v>60</v>
      </c>
      <c r="E1247" t="s">
        <v>60</v>
      </c>
      <c r="F1247" t="s">
        <v>3120</v>
      </c>
      <c r="G1247" t="s">
        <v>54</v>
      </c>
    </row>
    <row r="1248" spans="1:7" x14ac:dyDescent="0.25">
      <c r="A1248">
        <v>23037908</v>
      </c>
      <c r="B1248" t="s">
        <v>5743</v>
      </c>
      <c r="C1248" t="s">
        <v>54</v>
      </c>
      <c r="D1248" t="s">
        <v>60</v>
      </c>
      <c r="E1248" t="s">
        <v>60</v>
      </c>
      <c r="F1248" t="s">
        <v>3120</v>
      </c>
      <c r="G1248" t="s">
        <v>54</v>
      </c>
    </row>
    <row r="1249" spans="1:7" x14ac:dyDescent="0.25">
      <c r="A1249">
        <v>23038104</v>
      </c>
      <c r="B1249" t="s">
        <v>5744</v>
      </c>
      <c r="C1249" t="s">
        <v>54</v>
      </c>
      <c r="D1249" t="s">
        <v>60</v>
      </c>
      <c r="E1249" t="s">
        <v>60</v>
      </c>
      <c r="F1249" t="s">
        <v>3120</v>
      </c>
      <c r="G1249" t="s">
        <v>54</v>
      </c>
    </row>
    <row r="1250" spans="1:7" x14ac:dyDescent="0.25">
      <c r="A1250">
        <v>23038106</v>
      </c>
      <c r="B1250" t="s">
        <v>5745</v>
      </c>
      <c r="C1250" t="s">
        <v>54</v>
      </c>
      <c r="D1250" t="s">
        <v>60</v>
      </c>
      <c r="E1250" t="s">
        <v>60</v>
      </c>
      <c r="F1250" t="s">
        <v>3120</v>
      </c>
      <c r="G1250" t="s">
        <v>54</v>
      </c>
    </row>
    <row r="1251" spans="1:7" x14ac:dyDescent="0.25">
      <c r="A1251">
        <v>23038108</v>
      </c>
      <c r="B1251" t="s">
        <v>5746</v>
      </c>
      <c r="C1251" t="s">
        <v>54</v>
      </c>
      <c r="D1251" t="s">
        <v>60</v>
      </c>
      <c r="E1251" t="s">
        <v>60</v>
      </c>
      <c r="F1251" t="s">
        <v>3120</v>
      </c>
      <c r="G1251" t="s">
        <v>54</v>
      </c>
    </row>
    <row r="1252" spans="1:7" x14ac:dyDescent="0.25">
      <c r="A1252">
        <v>23038110</v>
      </c>
      <c r="B1252" t="s">
        <v>5747</v>
      </c>
      <c r="C1252" t="s">
        <v>54</v>
      </c>
      <c r="D1252" t="s">
        <v>60</v>
      </c>
      <c r="E1252" t="s">
        <v>60</v>
      </c>
      <c r="F1252" t="s">
        <v>3120</v>
      </c>
      <c r="G1252" t="s">
        <v>54</v>
      </c>
    </row>
    <row r="1253" spans="1:7" x14ac:dyDescent="0.25">
      <c r="A1253">
        <v>23038112</v>
      </c>
      <c r="B1253" t="s">
        <v>5748</v>
      </c>
      <c r="C1253" t="s">
        <v>54</v>
      </c>
      <c r="D1253" t="s">
        <v>60</v>
      </c>
      <c r="E1253" t="s">
        <v>60</v>
      </c>
      <c r="F1253" t="s">
        <v>3120</v>
      </c>
      <c r="G1253" t="s">
        <v>54</v>
      </c>
    </row>
    <row r="1254" spans="1:7" x14ac:dyDescent="0.25">
      <c r="A1254">
        <v>23038114</v>
      </c>
      <c r="B1254" t="s">
        <v>5749</v>
      </c>
      <c r="C1254" t="s">
        <v>54</v>
      </c>
      <c r="D1254" t="s">
        <v>60</v>
      </c>
      <c r="E1254" t="s">
        <v>60</v>
      </c>
      <c r="F1254" t="s">
        <v>3120</v>
      </c>
      <c r="G1254" t="s">
        <v>54</v>
      </c>
    </row>
    <row r="1255" spans="1:7" x14ac:dyDescent="0.25">
      <c r="A1255">
        <v>23038116</v>
      </c>
      <c r="B1255" t="s">
        <v>5750</v>
      </c>
      <c r="C1255" t="s">
        <v>54</v>
      </c>
      <c r="D1255" t="s">
        <v>60</v>
      </c>
      <c r="E1255" t="s">
        <v>60</v>
      </c>
      <c r="F1255" t="s">
        <v>3120</v>
      </c>
      <c r="G1255" t="s">
        <v>54</v>
      </c>
    </row>
    <row r="1256" spans="1:7" x14ac:dyDescent="0.25">
      <c r="A1256">
        <v>23038314</v>
      </c>
      <c r="B1256" t="s">
        <v>5751</v>
      </c>
      <c r="C1256" t="s">
        <v>54</v>
      </c>
      <c r="D1256" t="s">
        <v>60</v>
      </c>
      <c r="E1256" t="s">
        <v>60</v>
      </c>
      <c r="F1256" t="s">
        <v>3120</v>
      </c>
      <c r="G1256" t="s">
        <v>54</v>
      </c>
    </row>
    <row r="1257" spans="1:7" x14ac:dyDescent="0.25">
      <c r="A1257">
        <v>23038316</v>
      </c>
      <c r="B1257" t="s">
        <v>5752</v>
      </c>
      <c r="C1257" t="s">
        <v>54</v>
      </c>
      <c r="D1257" t="s">
        <v>60</v>
      </c>
      <c r="E1257" t="s">
        <v>60</v>
      </c>
      <c r="F1257" t="s">
        <v>3120</v>
      </c>
      <c r="G1257" t="s">
        <v>54</v>
      </c>
    </row>
    <row r="1258" spans="1:7" x14ac:dyDescent="0.25">
      <c r="A1258">
        <v>23038318</v>
      </c>
      <c r="B1258" t="s">
        <v>5753</v>
      </c>
      <c r="C1258" t="s">
        <v>54</v>
      </c>
      <c r="D1258" t="s">
        <v>60</v>
      </c>
      <c r="E1258" t="s">
        <v>60</v>
      </c>
      <c r="F1258" t="s">
        <v>3120</v>
      </c>
      <c r="G1258" t="s">
        <v>54</v>
      </c>
    </row>
    <row r="1259" spans="1:7" x14ac:dyDescent="0.25">
      <c r="A1259">
        <v>23038320</v>
      </c>
      <c r="B1259" t="s">
        <v>5754</v>
      </c>
      <c r="C1259" t="s">
        <v>54</v>
      </c>
      <c r="D1259" t="s">
        <v>60</v>
      </c>
      <c r="E1259" t="s">
        <v>60</v>
      </c>
      <c r="F1259" t="s">
        <v>3120</v>
      </c>
      <c r="G1259" t="s">
        <v>54</v>
      </c>
    </row>
    <row r="1260" spans="1:7" x14ac:dyDescent="0.25">
      <c r="A1260">
        <v>23038322</v>
      </c>
      <c r="B1260" t="s">
        <v>5755</v>
      </c>
      <c r="C1260" t="s">
        <v>54</v>
      </c>
      <c r="D1260" t="s">
        <v>60</v>
      </c>
      <c r="E1260" t="s">
        <v>60</v>
      </c>
      <c r="F1260" t="s">
        <v>3120</v>
      </c>
      <c r="G1260" t="s">
        <v>54</v>
      </c>
    </row>
    <row r="1261" spans="1:7" x14ac:dyDescent="0.25">
      <c r="A1261">
        <v>23038324</v>
      </c>
      <c r="B1261" t="s">
        <v>5756</v>
      </c>
      <c r="C1261" t="s">
        <v>54</v>
      </c>
      <c r="D1261" t="s">
        <v>60</v>
      </c>
      <c r="E1261" t="s">
        <v>60</v>
      </c>
      <c r="F1261" t="s">
        <v>3120</v>
      </c>
      <c r="G1261" t="s">
        <v>54</v>
      </c>
    </row>
    <row r="1262" spans="1:7" x14ac:dyDescent="0.25">
      <c r="A1262">
        <v>23038326</v>
      </c>
      <c r="B1262" t="s">
        <v>5757</v>
      </c>
      <c r="C1262" t="s">
        <v>54</v>
      </c>
      <c r="D1262" t="s">
        <v>60</v>
      </c>
      <c r="E1262" t="s">
        <v>60</v>
      </c>
      <c r="F1262" t="s">
        <v>3120</v>
      </c>
      <c r="G1262" t="s">
        <v>54</v>
      </c>
    </row>
    <row r="1263" spans="1:7" x14ac:dyDescent="0.25">
      <c r="A1263">
        <v>23038404</v>
      </c>
      <c r="B1263" t="s">
        <v>5758</v>
      </c>
      <c r="C1263" t="s">
        <v>54</v>
      </c>
      <c r="D1263" t="s">
        <v>60</v>
      </c>
      <c r="E1263" t="s">
        <v>60</v>
      </c>
      <c r="F1263" t="s">
        <v>3120</v>
      </c>
      <c r="G1263" t="s">
        <v>54</v>
      </c>
    </row>
    <row r="1264" spans="1:7" x14ac:dyDescent="0.25">
      <c r="A1264">
        <v>23038406</v>
      </c>
      <c r="B1264" t="s">
        <v>5759</v>
      </c>
      <c r="C1264" t="s">
        <v>54</v>
      </c>
      <c r="D1264" t="s">
        <v>60</v>
      </c>
      <c r="E1264" t="s">
        <v>60</v>
      </c>
      <c r="F1264" t="s">
        <v>3120</v>
      </c>
      <c r="G1264" t="s">
        <v>54</v>
      </c>
    </row>
    <row r="1265" spans="1:7" x14ac:dyDescent="0.25">
      <c r="A1265">
        <v>23038408</v>
      </c>
      <c r="B1265" t="s">
        <v>5760</v>
      </c>
      <c r="C1265" t="s">
        <v>54</v>
      </c>
      <c r="D1265" t="s">
        <v>60</v>
      </c>
      <c r="E1265" t="s">
        <v>60</v>
      </c>
      <c r="F1265" t="s">
        <v>3120</v>
      </c>
      <c r="G1265" t="s">
        <v>54</v>
      </c>
    </row>
    <row r="1266" spans="1:7" x14ac:dyDescent="0.25">
      <c r="A1266">
        <v>23038410</v>
      </c>
      <c r="B1266" t="s">
        <v>5761</v>
      </c>
      <c r="C1266" t="s">
        <v>54</v>
      </c>
      <c r="D1266" t="s">
        <v>60</v>
      </c>
      <c r="E1266" t="s">
        <v>60</v>
      </c>
      <c r="F1266" t="s">
        <v>3120</v>
      </c>
      <c r="G1266" t="s">
        <v>54</v>
      </c>
    </row>
    <row r="1267" spans="1:7" x14ac:dyDescent="0.25">
      <c r="A1267">
        <v>23038412</v>
      </c>
      <c r="B1267" t="s">
        <v>5762</v>
      </c>
      <c r="C1267" t="s">
        <v>54</v>
      </c>
      <c r="D1267" t="s">
        <v>60</v>
      </c>
      <c r="E1267" t="s">
        <v>60</v>
      </c>
      <c r="F1267" t="s">
        <v>3120</v>
      </c>
      <c r="G1267" t="s">
        <v>54</v>
      </c>
    </row>
    <row r="1268" spans="1:7" x14ac:dyDescent="0.25">
      <c r="A1268">
        <v>23038414</v>
      </c>
      <c r="B1268" t="s">
        <v>5763</v>
      </c>
      <c r="C1268" t="s">
        <v>54</v>
      </c>
      <c r="D1268" t="s">
        <v>60</v>
      </c>
      <c r="E1268" t="s">
        <v>60</v>
      </c>
      <c r="F1268" t="s">
        <v>3120</v>
      </c>
      <c r="G1268" t="s">
        <v>54</v>
      </c>
    </row>
    <row r="1269" spans="1:7" x14ac:dyDescent="0.25">
      <c r="A1269">
        <v>23038416</v>
      </c>
      <c r="B1269" t="s">
        <v>5764</v>
      </c>
      <c r="C1269" t="s">
        <v>54</v>
      </c>
      <c r="D1269" t="s">
        <v>60</v>
      </c>
      <c r="E1269" t="s">
        <v>60</v>
      </c>
      <c r="F1269" t="s">
        <v>3120</v>
      </c>
      <c r="G1269" t="s">
        <v>54</v>
      </c>
    </row>
    <row r="1270" spans="1:7" x14ac:dyDescent="0.25">
      <c r="A1270">
        <v>23038620</v>
      </c>
      <c r="B1270" t="s">
        <v>5765</v>
      </c>
      <c r="C1270" t="s">
        <v>54</v>
      </c>
      <c r="D1270" t="s">
        <v>60</v>
      </c>
      <c r="E1270" t="s">
        <v>60</v>
      </c>
      <c r="F1270" t="s">
        <v>3120</v>
      </c>
      <c r="G1270" t="s">
        <v>54</v>
      </c>
    </row>
    <row r="1271" spans="1:7" x14ac:dyDescent="0.25">
      <c r="A1271">
        <v>23038622</v>
      </c>
      <c r="B1271" t="s">
        <v>5766</v>
      </c>
      <c r="C1271" t="s">
        <v>54</v>
      </c>
      <c r="D1271" t="s">
        <v>60</v>
      </c>
      <c r="E1271" t="s">
        <v>60</v>
      </c>
      <c r="F1271" t="s">
        <v>3120</v>
      </c>
      <c r="G1271" t="s">
        <v>54</v>
      </c>
    </row>
    <row r="1272" spans="1:7" x14ac:dyDescent="0.25">
      <c r="A1272">
        <v>23038624</v>
      </c>
      <c r="B1272" t="s">
        <v>5767</v>
      </c>
      <c r="C1272" t="s">
        <v>54</v>
      </c>
      <c r="D1272" t="s">
        <v>60</v>
      </c>
      <c r="E1272" t="s">
        <v>60</v>
      </c>
      <c r="F1272" t="s">
        <v>3120</v>
      </c>
      <c r="G1272" t="s">
        <v>54</v>
      </c>
    </row>
    <row r="1273" spans="1:7" x14ac:dyDescent="0.25">
      <c r="A1273">
        <v>23038626</v>
      </c>
      <c r="B1273" t="s">
        <v>5768</v>
      </c>
      <c r="C1273" t="s">
        <v>54</v>
      </c>
      <c r="D1273" t="s">
        <v>60</v>
      </c>
      <c r="E1273" t="s">
        <v>60</v>
      </c>
      <c r="F1273" t="s">
        <v>3120</v>
      </c>
      <c r="G1273" t="s">
        <v>54</v>
      </c>
    </row>
    <row r="1274" spans="1:7" x14ac:dyDescent="0.25">
      <c r="A1274">
        <v>23038628</v>
      </c>
      <c r="B1274" t="s">
        <v>5769</v>
      </c>
      <c r="C1274" t="s">
        <v>54</v>
      </c>
      <c r="D1274" t="s">
        <v>60</v>
      </c>
      <c r="E1274" t="s">
        <v>60</v>
      </c>
      <c r="F1274" t="s">
        <v>3120</v>
      </c>
      <c r="G1274" t="s">
        <v>54</v>
      </c>
    </row>
    <row r="1275" spans="1:7" x14ac:dyDescent="0.25">
      <c r="A1275">
        <v>23038630</v>
      </c>
      <c r="B1275" t="s">
        <v>5770</v>
      </c>
      <c r="C1275" t="s">
        <v>54</v>
      </c>
      <c r="D1275" t="s">
        <v>60</v>
      </c>
      <c r="E1275" t="s">
        <v>60</v>
      </c>
      <c r="F1275" t="s">
        <v>3120</v>
      </c>
      <c r="G1275" t="s">
        <v>54</v>
      </c>
    </row>
    <row r="1276" spans="1:7" x14ac:dyDescent="0.25">
      <c r="A1276">
        <v>23038834</v>
      </c>
      <c r="B1276" t="s">
        <v>5771</v>
      </c>
      <c r="C1276" t="s">
        <v>54</v>
      </c>
      <c r="D1276" t="s">
        <v>60</v>
      </c>
      <c r="E1276" t="s">
        <v>60</v>
      </c>
      <c r="F1276" t="s">
        <v>3120</v>
      </c>
      <c r="G1276" t="s">
        <v>54</v>
      </c>
    </row>
    <row r="1277" spans="1:7" x14ac:dyDescent="0.25">
      <c r="A1277">
        <v>23038836</v>
      </c>
      <c r="B1277" t="s">
        <v>5772</v>
      </c>
      <c r="C1277" t="s">
        <v>54</v>
      </c>
      <c r="D1277" t="s">
        <v>60</v>
      </c>
      <c r="E1277" t="s">
        <v>60</v>
      </c>
      <c r="F1277" t="s">
        <v>3120</v>
      </c>
      <c r="G1277" t="s">
        <v>54</v>
      </c>
    </row>
    <row r="1278" spans="1:7" x14ac:dyDescent="0.25">
      <c r="A1278">
        <v>23038838</v>
      </c>
      <c r="B1278" t="s">
        <v>5773</v>
      </c>
      <c r="C1278" t="s">
        <v>54</v>
      </c>
      <c r="D1278" t="s">
        <v>60</v>
      </c>
      <c r="E1278" t="s">
        <v>60</v>
      </c>
      <c r="F1278" t="s">
        <v>3120</v>
      </c>
      <c r="G1278" t="s">
        <v>54</v>
      </c>
    </row>
    <row r="1279" spans="1:7" x14ac:dyDescent="0.25">
      <c r="A1279">
        <v>23038840</v>
      </c>
      <c r="B1279" t="s">
        <v>5774</v>
      </c>
      <c r="C1279" t="s">
        <v>54</v>
      </c>
      <c r="D1279" t="s">
        <v>60</v>
      </c>
      <c r="E1279" t="s">
        <v>60</v>
      </c>
      <c r="F1279" t="s">
        <v>3120</v>
      </c>
      <c r="G1279" t="s">
        <v>54</v>
      </c>
    </row>
    <row r="1280" spans="1:7" x14ac:dyDescent="0.25">
      <c r="A1280">
        <v>23038842</v>
      </c>
      <c r="B1280" t="s">
        <v>5775</v>
      </c>
      <c r="C1280" t="s">
        <v>54</v>
      </c>
      <c r="D1280" t="s">
        <v>60</v>
      </c>
      <c r="E1280" t="s">
        <v>60</v>
      </c>
      <c r="F1280" t="s">
        <v>3120</v>
      </c>
      <c r="G1280" t="s">
        <v>54</v>
      </c>
    </row>
    <row r="1281" spans="1:7" x14ac:dyDescent="0.25">
      <c r="A1281">
        <v>23038844</v>
      </c>
      <c r="B1281" t="s">
        <v>5776</v>
      </c>
      <c r="C1281" t="s">
        <v>54</v>
      </c>
      <c r="D1281" t="s">
        <v>60</v>
      </c>
      <c r="E1281" t="s">
        <v>60</v>
      </c>
      <c r="F1281" t="s">
        <v>3120</v>
      </c>
      <c r="G1281" t="s">
        <v>54</v>
      </c>
    </row>
    <row r="1282" spans="1:7" x14ac:dyDescent="0.25">
      <c r="A1282">
        <v>23038846</v>
      </c>
      <c r="B1282" t="s">
        <v>5777</v>
      </c>
      <c r="C1282" t="s">
        <v>54</v>
      </c>
      <c r="D1282" t="s">
        <v>60</v>
      </c>
      <c r="E1282" t="s">
        <v>60</v>
      </c>
      <c r="F1282" t="s">
        <v>3120</v>
      </c>
      <c r="G1282" t="s">
        <v>54</v>
      </c>
    </row>
    <row r="1283" spans="1:7" x14ac:dyDescent="0.25">
      <c r="A1283">
        <v>23039058</v>
      </c>
      <c r="B1283" t="s">
        <v>5778</v>
      </c>
      <c r="C1283" t="s">
        <v>54</v>
      </c>
      <c r="D1283" t="s">
        <v>60</v>
      </c>
      <c r="E1283" t="s">
        <v>60</v>
      </c>
      <c r="F1283" t="s">
        <v>3120</v>
      </c>
      <c r="G1283" t="s">
        <v>54</v>
      </c>
    </row>
    <row r="1284" spans="1:7" x14ac:dyDescent="0.25">
      <c r="A1284">
        <v>23039060</v>
      </c>
      <c r="B1284" t="s">
        <v>5779</v>
      </c>
      <c r="C1284" t="s">
        <v>54</v>
      </c>
      <c r="D1284" t="s">
        <v>60</v>
      </c>
      <c r="E1284" t="s">
        <v>60</v>
      </c>
      <c r="F1284" t="s">
        <v>3120</v>
      </c>
      <c r="G1284" t="s">
        <v>54</v>
      </c>
    </row>
    <row r="1285" spans="1:7" x14ac:dyDescent="0.25">
      <c r="A1285">
        <v>23039062</v>
      </c>
      <c r="B1285" t="s">
        <v>5780</v>
      </c>
      <c r="C1285" t="s">
        <v>54</v>
      </c>
      <c r="D1285" t="s">
        <v>60</v>
      </c>
      <c r="E1285" t="s">
        <v>60</v>
      </c>
      <c r="F1285" t="s">
        <v>3120</v>
      </c>
      <c r="G1285" t="s">
        <v>54</v>
      </c>
    </row>
    <row r="1286" spans="1:7" x14ac:dyDescent="0.25">
      <c r="A1286">
        <v>23039064</v>
      </c>
      <c r="B1286" t="s">
        <v>5781</v>
      </c>
      <c r="C1286" t="s">
        <v>54</v>
      </c>
      <c r="D1286" t="s">
        <v>60</v>
      </c>
      <c r="E1286" t="s">
        <v>60</v>
      </c>
      <c r="F1286" t="s">
        <v>3120</v>
      </c>
      <c r="G1286" t="s">
        <v>54</v>
      </c>
    </row>
    <row r="1287" spans="1:7" x14ac:dyDescent="0.25">
      <c r="A1287">
        <v>23039066</v>
      </c>
      <c r="B1287" t="s">
        <v>5782</v>
      </c>
      <c r="C1287" t="s">
        <v>54</v>
      </c>
      <c r="D1287" t="s">
        <v>60</v>
      </c>
      <c r="E1287" t="s">
        <v>60</v>
      </c>
      <c r="F1287" t="s">
        <v>3120</v>
      </c>
      <c r="G1287" t="s">
        <v>54</v>
      </c>
    </row>
    <row r="1288" spans="1:7" x14ac:dyDescent="0.25">
      <c r="A1288">
        <v>23039068</v>
      </c>
      <c r="B1288" t="s">
        <v>5783</v>
      </c>
      <c r="C1288" t="s">
        <v>54</v>
      </c>
      <c r="D1288" t="s">
        <v>60</v>
      </c>
      <c r="E1288" t="s">
        <v>60</v>
      </c>
      <c r="F1288" t="s">
        <v>3120</v>
      </c>
      <c r="G1288" t="s">
        <v>54</v>
      </c>
    </row>
    <row r="1289" spans="1:7" x14ac:dyDescent="0.25">
      <c r="A1289">
        <v>23039070</v>
      </c>
      <c r="B1289" t="s">
        <v>5784</v>
      </c>
      <c r="C1289" t="s">
        <v>54</v>
      </c>
      <c r="D1289" t="s">
        <v>60</v>
      </c>
      <c r="E1289" t="s">
        <v>60</v>
      </c>
      <c r="F1289" t="s">
        <v>3120</v>
      </c>
      <c r="G1289" t="s">
        <v>54</v>
      </c>
    </row>
    <row r="1290" spans="1:7" x14ac:dyDescent="0.25">
      <c r="A1290">
        <v>23036580</v>
      </c>
      <c r="B1290" t="s">
        <v>5785</v>
      </c>
      <c r="C1290" t="s">
        <v>54</v>
      </c>
      <c r="D1290" t="s">
        <v>60</v>
      </c>
      <c r="E1290" t="s">
        <v>60</v>
      </c>
      <c r="F1290" t="s">
        <v>3120</v>
      </c>
      <c r="G1290" t="s">
        <v>54</v>
      </c>
    </row>
    <row r="1291" spans="1:7" x14ac:dyDescent="0.25">
      <c r="A1291">
        <v>23036582</v>
      </c>
      <c r="B1291" t="s">
        <v>5786</v>
      </c>
      <c r="C1291" t="s">
        <v>54</v>
      </c>
      <c r="D1291" t="s">
        <v>60</v>
      </c>
      <c r="E1291" t="s">
        <v>60</v>
      </c>
      <c r="F1291" t="s">
        <v>3120</v>
      </c>
      <c r="G1291" t="s">
        <v>54</v>
      </c>
    </row>
    <row r="1292" spans="1:7" x14ac:dyDescent="0.25">
      <c r="A1292">
        <v>23036584</v>
      </c>
      <c r="B1292" t="s">
        <v>5787</v>
      </c>
      <c r="C1292" t="s">
        <v>54</v>
      </c>
      <c r="D1292" t="s">
        <v>60</v>
      </c>
      <c r="E1292" t="s">
        <v>60</v>
      </c>
      <c r="F1292" t="s">
        <v>3120</v>
      </c>
      <c r="G1292" t="s">
        <v>54</v>
      </c>
    </row>
    <row r="1293" spans="1:7" x14ac:dyDescent="0.25">
      <c r="A1293">
        <v>23036586</v>
      </c>
      <c r="B1293" t="s">
        <v>5788</v>
      </c>
      <c r="C1293" t="s">
        <v>54</v>
      </c>
      <c r="D1293" t="s">
        <v>60</v>
      </c>
      <c r="E1293" t="s">
        <v>60</v>
      </c>
      <c r="F1293" t="s">
        <v>3120</v>
      </c>
      <c r="G1293" t="s">
        <v>54</v>
      </c>
    </row>
    <row r="1294" spans="1:7" x14ac:dyDescent="0.25">
      <c r="A1294">
        <v>23036588</v>
      </c>
      <c r="B1294" t="s">
        <v>5789</v>
      </c>
      <c r="C1294" t="s">
        <v>54</v>
      </c>
      <c r="D1294" t="s">
        <v>60</v>
      </c>
      <c r="E1294" t="s">
        <v>60</v>
      </c>
      <c r="F1294" t="s">
        <v>3120</v>
      </c>
      <c r="G1294" t="s">
        <v>54</v>
      </c>
    </row>
    <row r="1295" spans="1:7" x14ac:dyDescent="0.25">
      <c r="A1295">
        <v>23036590</v>
      </c>
      <c r="B1295" t="s">
        <v>5790</v>
      </c>
      <c r="C1295" t="s">
        <v>54</v>
      </c>
      <c r="D1295" t="s">
        <v>60</v>
      </c>
      <c r="E1295" t="s">
        <v>60</v>
      </c>
      <c r="F1295" t="s">
        <v>3120</v>
      </c>
      <c r="G1295" t="s">
        <v>54</v>
      </c>
    </row>
    <row r="1296" spans="1:7" x14ac:dyDescent="0.25">
      <c r="A1296">
        <v>23036592</v>
      </c>
      <c r="B1296" t="s">
        <v>5791</v>
      </c>
      <c r="C1296" t="s">
        <v>54</v>
      </c>
      <c r="D1296" t="s">
        <v>60</v>
      </c>
      <c r="E1296" t="s">
        <v>60</v>
      </c>
      <c r="F1296" t="s">
        <v>3120</v>
      </c>
      <c r="G1296" t="s">
        <v>54</v>
      </c>
    </row>
    <row r="1297" spans="1:7" x14ac:dyDescent="0.25">
      <c r="A1297">
        <v>23036804</v>
      </c>
      <c r="B1297" t="s">
        <v>5792</v>
      </c>
      <c r="C1297" t="s">
        <v>54</v>
      </c>
      <c r="D1297" t="s">
        <v>60</v>
      </c>
      <c r="E1297" t="s">
        <v>60</v>
      </c>
      <c r="F1297" t="s">
        <v>3120</v>
      </c>
      <c r="G1297" t="s">
        <v>54</v>
      </c>
    </row>
    <row r="1298" spans="1:7" x14ac:dyDescent="0.25">
      <c r="A1298">
        <v>23036806</v>
      </c>
      <c r="B1298" t="s">
        <v>5793</v>
      </c>
      <c r="C1298" t="s">
        <v>54</v>
      </c>
      <c r="D1298" t="s">
        <v>60</v>
      </c>
      <c r="E1298" t="s">
        <v>60</v>
      </c>
      <c r="F1298" t="s">
        <v>3120</v>
      </c>
      <c r="G1298" t="s">
        <v>54</v>
      </c>
    </row>
    <row r="1299" spans="1:7" x14ac:dyDescent="0.25">
      <c r="A1299">
        <v>23036808</v>
      </c>
      <c r="B1299" t="s">
        <v>5794</v>
      </c>
      <c r="C1299" t="s">
        <v>54</v>
      </c>
      <c r="D1299" t="s">
        <v>60</v>
      </c>
      <c r="E1299" t="s">
        <v>60</v>
      </c>
      <c r="F1299" t="s">
        <v>3120</v>
      </c>
      <c r="G1299" t="s">
        <v>54</v>
      </c>
    </row>
    <row r="1300" spans="1:7" x14ac:dyDescent="0.25">
      <c r="A1300">
        <v>23036810</v>
      </c>
      <c r="B1300" t="s">
        <v>5795</v>
      </c>
      <c r="C1300" t="s">
        <v>54</v>
      </c>
      <c r="D1300" t="s">
        <v>60</v>
      </c>
      <c r="E1300" t="s">
        <v>60</v>
      </c>
      <c r="F1300" t="s">
        <v>3120</v>
      </c>
      <c r="G1300" t="s">
        <v>54</v>
      </c>
    </row>
    <row r="1301" spans="1:7" x14ac:dyDescent="0.25">
      <c r="A1301">
        <v>23036812</v>
      </c>
      <c r="B1301" t="s">
        <v>5796</v>
      </c>
      <c r="C1301" t="s">
        <v>54</v>
      </c>
      <c r="D1301" t="s">
        <v>60</v>
      </c>
      <c r="E1301" t="s">
        <v>60</v>
      </c>
      <c r="F1301" t="s">
        <v>3120</v>
      </c>
      <c r="G1301" t="s">
        <v>54</v>
      </c>
    </row>
    <row r="1302" spans="1:7" x14ac:dyDescent="0.25">
      <c r="A1302">
        <v>23036814</v>
      </c>
      <c r="B1302" t="s">
        <v>5797</v>
      </c>
      <c r="C1302" t="s">
        <v>54</v>
      </c>
      <c r="D1302" t="s">
        <v>60</v>
      </c>
      <c r="E1302" t="s">
        <v>60</v>
      </c>
      <c r="F1302" t="s">
        <v>3120</v>
      </c>
      <c r="G1302" t="s">
        <v>54</v>
      </c>
    </row>
    <row r="1303" spans="1:7" x14ac:dyDescent="0.25">
      <c r="A1303">
        <v>23036816</v>
      </c>
      <c r="B1303" t="s">
        <v>5798</v>
      </c>
      <c r="C1303" t="s">
        <v>54</v>
      </c>
      <c r="D1303" t="s">
        <v>60</v>
      </c>
      <c r="E1303" t="s">
        <v>60</v>
      </c>
      <c r="F1303" t="s">
        <v>3120</v>
      </c>
      <c r="G1303" t="s">
        <v>54</v>
      </c>
    </row>
    <row r="1304" spans="1:7" x14ac:dyDescent="0.25">
      <c r="A1304">
        <v>23037024</v>
      </c>
      <c r="B1304" t="s">
        <v>5799</v>
      </c>
      <c r="C1304" t="s">
        <v>54</v>
      </c>
      <c r="D1304" t="s">
        <v>60</v>
      </c>
      <c r="E1304" t="s">
        <v>60</v>
      </c>
      <c r="F1304" t="s">
        <v>3120</v>
      </c>
      <c r="G1304" t="s">
        <v>54</v>
      </c>
    </row>
    <row r="1305" spans="1:7" x14ac:dyDescent="0.25">
      <c r="A1305">
        <v>23037026</v>
      </c>
      <c r="B1305" t="s">
        <v>5800</v>
      </c>
      <c r="C1305" t="s">
        <v>54</v>
      </c>
      <c r="D1305" t="s">
        <v>60</v>
      </c>
      <c r="E1305" t="s">
        <v>60</v>
      </c>
      <c r="F1305" t="s">
        <v>3120</v>
      </c>
      <c r="G1305" t="s">
        <v>54</v>
      </c>
    </row>
    <row r="1306" spans="1:7" x14ac:dyDescent="0.25">
      <c r="A1306">
        <v>23037028</v>
      </c>
      <c r="B1306" t="s">
        <v>5801</v>
      </c>
      <c r="C1306" t="s">
        <v>54</v>
      </c>
      <c r="D1306" t="s">
        <v>60</v>
      </c>
      <c r="E1306" t="s">
        <v>60</v>
      </c>
      <c r="F1306" t="s">
        <v>3120</v>
      </c>
      <c r="G1306" t="s">
        <v>54</v>
      </c>
    </row>
    <row r="1307" spans="1:7" x14ac:dyDescent="0.25">
      <c r="A1307">
        <v>23037030</v>
      </c>
      <c r="B1307" t="s">
        <v>5802</v>
      </c>
      <c r="C1307" t="s">
        <v>54</v>
      </c>
      <c r="D1307" t="s">
        <v>60</v>
      </c>
      <c r="E1307" t="s">
        <v>60</v>
      </c>
      <c r="F1307" t="s">
        <v>3120</v>
      </c>
      <c r="G1307" t="s">
        <v>54</v>
      </c>
    </row>
    <row r="1308" spans="1:7" x14ac:dyDescent="0.25">
      <c r="A1308">
        <v>23037032</v>
      </c>
      <c r="B1308" t="s">
        <v>5803</v>
      </c>
      <c r="C1308" t="s">
        <v>54</v>
      </c>
      <c r="D1308" t="s">
        <v>60</v>
      </c>
      <c r="E1308" t="s">
        <v>60</v>
      </c>
      <c r="F1308" t="s">
        <v>3120</v>
      </c>
      <c r="G1308" t="s">
        <v>54</v>
      </c>
    </row>
    <row r="1309" spans="1:7" x14ac:dyDescent="0.25">
      <c r="A1309">
        <v>23037034</v>
      </c>
      <c r="B1309" t="s">
        <v>5804</v>
      </c>
      <c r="C1309" t="s">
        <v>54</v>
      </c>
      <c r="D1309" t="s">
        <v>60</v>
      </c>
      <c r="E1309" t="s">
        <v>60</v>
      </c>
      <c r="F1309" t="s">
        <v>3120</v>
      </c>
      <c r="G1309" t="s">
        <v>54</v>
      </c>
    </row>
    <row r="1310" spans="1:7" x14ac:dyDescent="0.25">
      <c r="A1310">
        <v>23037036</v>
      </c>
      <c r="B1310" t="s">
        <v>5805</v>
      </c>
      <c r="C1310" t="s">
        <v>54</v>
      </c>
      <c r="D1310" t="s">
        <v>60</v>
      </c>
      <c r="E1310" t="s">
        <v>60</v>
      </c>
      <c r="F1310" t="s">
        <v>3120</v>
      </c>
      <c r="G1310" t="s">
        <v>54</v>
      </c>
    </row>
    <row r="1311" spans="1:7" x14ac:dyDescent="0.25">
      <c r="A1311">
        <v>23037248</v>
      </c>
      <c r="B1311" t="s">
        <v>5806</v>
      </c>
      <c r="C1311" t="s">
        <v>54</v>
      </c>
      <c r="D1311" t="s">
        <v>60</v>
      </c>
      <c r="E1311" t="s">
        <v>60</v>
      </c>
      <c r="F1311" t="s">
        <v>3120</v>
      </c>
      <c r="G1311" t="s">
        <v>54</v>
      </c>
    </row>
    <row r="1312" spans="1:7" x14ac:dyDescent="0.25">
      <c r="A1312">
        <v>23037250</v>
      </c>
      <c r="B1312" t="s">
        <v>5807</v>
      </c>
      <c r="C1312" t="s">
        <v>54</v>
      </c>
      <c r="D1312" t="s">
        <v>60</v>
      </c>
      <c r="E1312" t="s">
        <v>60</v>
      </c>
      <c r="F1312" t="s">
        <v>3120</v>
      </c>
      <c r="G1312" t="s">
        <v>54</v>
      </c>
    </row>
    <row r="1313" spans="1:7" x14ac:dyDescent="0.25">
      <c r="A1313">
        <v>23037252</v>
      </c>
      <c r="B1313" t="s">
        <v>5808</v>
      </c>
      <c r="C1313" t="s">
        <v>54</v>
      </c>
      <c r="D1313" t="s">
        <v>60</v>
      </c>
      <c r="E1313" t="s">
        <v>60</v>
      </c>
      <c r="F1313" t="s">
        <v>3120</v>
      </c>
      <c r="G1313" t="s">
        <v>54</v>
      </c>
    </row>
    <row r="1314" spans="1:7" x14ac:dyDescent="0.25">
      <c r="A1314">
        <v>23037254</v>
      </c>
      <c r="B1314" t="s">
        <v>5809</v>
      </c>
      <c r="C1314" t="s">
        <v>54</v>
      </c>
      <c r="D1314" t="s">
        <v>60</v>
      </c>
      <c r="E1314" t="s">
        <v>60</v>
      </c>
      <c r="F1314" t="s">
        <v>3120</v>
      </c>
      <c r="G1314" t="s">
        <v>54</v>
      </c>
    </row>
    <row r="1315" spans="1:7" x14ac:dyDescent="0.25">
      <c r="A1315">
        <v>23037256</v>
      </c>
      <c r="B1315" t="s">
        <v>5810</v>
      </c>
      <c r="C1315" t="s">
        <v>54</v>
      </c>
      <c r="D1315" t="s">
        <v>60</v>
      </c>
      <c r="E1315" t="s">
        <v>60</v>
      </c>
      <c r="F1315" t="s">
        <v>3120</v>
      </c>
      <c r="G1315" t="s">
        <v>54</v>
      </c>
    </row>
    <row r="1316" spans="1:7" x14ac:dyDescent="0.25">
      <c r="A1316">
        <v>23037258</v>
      </c>
      <c r="B1316" t="s">
        <v>5811</v>
      </c>
      <c r="C1316" t="s">
        <v>54</v>
      </c>
      <c r="D1316" t="s">
        <v>60</v>
      </c>
      <c r="E1316" t="s">
        <v>60</v>
      </c>
      <c r="F1316" t="s">
        <v>3120</v>
      </c>
      <c r="G1316" t="s">
        <v>54</v>
      </c>
    </row>
    <row r="1317" spans="1:7" x14ac:dyDescent="0.25">
      <c r="A1317">
        <v>23037260</v>
      </c>
      <c r="B1317" t="s">
        <v>5812</v>
      </c>
      <c r="C1317" t="s">
        <v>54</v>
      </c>
      <c r="D1317" t="s">
        <v>60</v>
      </c>
      <c r="E1317" t="s">
        <v>60</v>
      </c>
      <c r="F1317" t="s">
        <v>3120</v>
      </c>
      <c r="G1317" t="s">
        <v>54</v>
      </c>
    </row>
    <row r="1318" spans="1:7" x14ac:dyDescent="0.25">
      <c r="A1318">
        <v>23037472</v>
      </c>
      <c r="B1318" t="s">
        <v>5813</v>
      </c>
      <c r="C1318" t="s">
        <v>54</v>
      </c>
      <c r="D1318" t="s">
        <v>60</v>
      </c>
      <c r="E1318" t="s">
        <v>60</v>
      </c>
      <c r="F1318" t="s">
        <v>3120</v>
      </c>
      <c r="G1318" t="s">
        <v>54</v>
      </c>
    </row>
    <row r="1319" spans="1:7" x14ac:dyDescent="0.25">
      <c r="A1319">
        <v>23037474</v>
      </c>
      <c r="B1319" t="s">
        <v>5814</v>
      </c>
      <c r="C1319" t="s">
        <v>54</v>
      </c>
      <c r="D1319" t="s">
        <v>60</v>
      </c>
      <c r="E1319" t="s">
        <v>60</v>
      </c>
      <c r="F1319" t="s">
        <v>3120</v>
      </c>
      <c r="G1319" t="s">
        <v>54</v>
      </c>
    </row>
    <row r="1320" spans="1:7" x14ac:dyDescent="0.25">
      <c r="A1320">
        <v>23037476</v>
      </c>
      <c r="B1320" t="s">
        <v>5815</v>
      </c>
      <c r="C1320" t="s">
        <v>54</v>
      </c>
      <c r="D1320" t="s">
        <v>60</v>
      </c>
      <c r="E1320" t="s">
        <v>60</v>
      </c>
      <c r="F1320" t="s">
        <v>3120</v>
      </c>
      <c r="G1320" t="s">
        <v>54</v>
      </c>
    </row>
    <row r="1321" spans="1:7" x14ac:dyDescent="0.25">
      <c r="A1321">
        <v>23037478</v>
      </c>
      <c r="B1321" t="s">
        <v>5816</v>
      </c>
      <c r="C1321" t="s">
        <v>54</v>
      </c>
      <c r="D1321" t="s">
        <v>60</v>
      </c>
      <c r="E1321" t="s">
        <v>60</v>
      </c>
      <c r="F1321" t="s">
        <v>3120</v>
      </c>
      <c r="G1321" t="s">
        <v>54</v>
      </c>
    </row>
    <row r="1322" spans="1:7" x14ac:dyDescent="0.25">
      <c r="A1322">
        <v>23037480</v>
      </c>
      <c r="B1322" t="s">
        <v>5817</v>
      </c>
      <c r="C1322" t="s">
        <v>54</v>
      </c>
      <c r="D1322" t="s">
        <v>60</v>
      </c>
      <c r="E1322" t="s">
        <v>60</v>
      </c>
      <c r="F1322" t="s">
        <v>3120</v>
      </c>
      <c r="G1322" t="s">
        <v>54</v>
      </c>
    </row>
    <row r="1323" spans="1:7" x14ac:dyDescent="0.25">
      <c r="A1323">
        <v>23037482</v>
      </c>
      <c r="B1323" t="s">
        <v>5818</v>
      </c>
      <c r="C1323" t="s">
        <v>54</v>
      </c>
      <c r="D1323" t="s">
        <v>60</v>
      </c>
      <c r="E1323" t="s">
        <v>60</v>
      </c>
      <c r="F1323" t="s">
        <v>3120</v>
      </c>
      <c r="G1323" t="s">
        <v>54</v>
      </c>
    </row>
    <row r="1324" spans="1:7" x14ac:dyDescent="0.25">
      <c r="A1324">
        <v>23037484</v>
      </c>
      <c r="B1324" t="s">
        <v>5819</v>
      </c>
      <c r="C1324" t="s">
        <v>54</v>
      </c>
      <c r="D1324" t="s">
        <v>60</v>
      </c>
      <c r="E1324" t="s">
        <v>60</v>
      </c>
      <c r="F1324" t="s">
        <v>3120</v>
      </c>
      <c r="G1324" t="s">
        <v>54</v>
      </c>
    </row>
    <row r="1325" spans="1:7" x14ac:dyDescent="0.25">
      <c r="A1325">
        <v>23037692</v>
      </c>
      <c r="B1325" t="s">
        <v>5820</v>
      </c>
      <c r="C1325" t="s">
        <v>54</v>
      </c>
      <c r="D1325" t="s">
        <v>60</v>
      </c>
      <c r="E1325" t="s">
        <v>60</v>
      </c>
      <c r="F1325" t="s">
        <v>3120</v>
      </c>
      <c r="G1325" t="s">
        <v>54</v>
      </c>
    </row>
    <row r="1326" spans="1:7" x14ac:dyDescent="0.25">
      <c r="A1326">
        <v>23037694</v>
      </c>
      <c r="B1326" t="s">
        <v>5821</v>
      </c>
      <c r="C1326" t="s">
        <v>54</v>
      </c>
      <c r="D1326" t="s">
        <v>60</v>
      </c>
      <c r="E1326" t="s">
        <v>60</v>
      </c>
      <c r="F1326" t="s">
        <v>3120</v>
      </c>
      <c r="G1326" t="s">
        <v>54</v>
      </c>
    </row>
    <row r="1327" spans="1:7" x14ac:dyDescent="0.25">
      <c r="A1327">
        <v>23037696</v>
      </c>
      <c r="B1327" t="s">
        <v>5822</v>
      </c>
      <c r="C1327" t="s">
        <v>54</v>
      </c>
      <c r="D1327" t="s">
        <v>60</v>
      </c>
      <c r="E1327" t="s">
        <v>60</v>
      </c>
      <c r="F1327" t="s">
        <v>3120</v>
      </c>
      <c r="G1327" t="s">
        <v>54</v>
      </c>
    </row>
    <row r="1328" spans="1:7" x14ac:dyDescent="0.25">
      <c r="A1328">
        <v>23037698</v>
      </c>
      <c r="B1328" t="s">
        <v>5823</v>
      </c>
      <c r="C1328" t="s">
        <v>54</v>
      </c>
      <c r="D1328" t="s">
        <v>60</v>
      </c>
      <c r="E1328" t="s">
        <v>60</v>
      </c>
      <c r="F1328" t="s">
        <v>3120</v>
      </c>
      <c r="G1328" t="s">
        <v>54</v>
      </c>
    </row>
    <row r="1329" spans="1:7" x14ac:dyDescent="0.25">
      <c r="A1329">
        <v>23037700</v>
      </c>
      <c r="B1329" t="s">
        <v>5824</v>
      </c>
      <c r="C1329" t="s">
        <v>54</v>
      </c>
      <c r="D1329" t="s">
        <v>60</v>
      </c>
      <c r="E1329" t="s">
        <v>60</v>
      </c>
      <c r="F1329" t="s">
        <v>3120</v>
      </c>
      <c r="G1329" t="s">
        <v>54</v>
      </c>
    </row>
    <row r="1330" spans="1:7" x14ac:dyDescent="0.25">
      <c r="A1330">
        <v>23037702</v>
      </c>
      <c r="B1330" t="s">
        <v>5825</v>
      </c>
      <c r="C1330" t="s">
        <v>54</v>
      </c>
      <c r="D1330" t="s">
        <v>60</v>
      </c>
      <c r="E1330" t="s">
        <v>60</v>
      </c>
      <c r="F1330" t="s">
        <v>3120</v>
      </c>
      <c r="G1330" t="s">
        <v>54</v>
      </c>
    </row>
    <row r="1331" spans="1:7" x14ac:dyDescent="0.25">
      <c r="A1331">
        <v>23037704</v>
      </c>
      <c r="B1331" t="s">
        <v>5826</v>
      </c>
      <c r="C1331" t="s">
        <v>54</v>
      </c>
      <c r="D1331" t="s">
        <v>60</v>
      </c>
      <c r="E1331" t="s">
        <v>60</v>
      </c>
      <c r="F1331" t="s">
        <v>3120</v>
      </c>
      <c r="G1331" t="s">
        <v>54</v>
      </c>
    </row>
    <row r="1332" spans="1:7" x14ac:dyDescent="0.25">
      <c r="A1332">
        <v>23037910</v>
      </c>
      <c r="B1332" t="s">
        <v>5827</v>
      </c>
      <c r="C1332" t="s">
        <v>54</v>
      </c>
      <c r="D1332" t="s">
        <v>60</v>
      </c>
      <c r="E1332" t="s">
        <v>60</v>
      </c>
      <c r="F1332" t="s">
        <v>3120</v>
      </c>
      <c r="G1332" t="s">
        <v>54</v>
      </c>
    </row>
    <row r="1333" spans="1:7" x14ac:dyDescent="0.25">
      <c r="A1333">
        <v>23037912</v>
      </c>
      <c r="B1333" t="s">
        <v>5828</v>
      </c>
      <c r="C1333" t="s">
        <v>54</v>
      </c>
      <c r="D1333" t="s">
        <v>60</v>
      </c>
      <c r="E1333" t="s">
        <v>60</v>
      </c>
      <c r="F1333" t="s">
        <v>3120</v>
      </c>
      <c r="G1333" t="s">
        <v>54</v>
      </c>
    </row>
    <row r="1334" spans="1:7" x14ac:dyDescent="0.25">
      <c r="A1334">
        <v>23037914</v>
      </c>
      <c r="B1334" t="s">
        <v>5829</v>
      </c>
      <c r="C1334" t="s">
        <v>54</v>
      </c>
      <c r="D1334" t="s">
        <v>60</v>
      </c>
      <c r="E1334" t="s">
        <v>60</v>
      </c>
      <c r="F1334" t="s">
        <v>3120</v>
      </c>
      <c r="G1334" t="s">
        <v>54</v>
      </c>
    </row>
    <row r="1335" spans="1:7" x14ac:dyDescent="0.25">
      <c r="A1335">
        <v>23037916</v>
      </c>
      <c r="B1335" t="s">
        <v>5830</v>
      </c>
      <c r="C1335" t="s">
        <v>54</v>
      </c>
      <c r="D1335" t="s">
        <v>60</v>
      </c>
      <c r="E1335" t="s">
        <v>60</v>
      </c>
      <c r="F1335" t="s">
        <v>3120</v>
      </c>
      <c r="G1335" t="s">
        <v>54</v>
      </c>
    </row>
    <row r="1336" spans="1:7" x14ac:dyDescent="0.25">
      <c r="A1336">
        <v>23037918</v>
      </c>
      <c r="B1336" t="s">
        <v>5831</v>
      </c>
      <c r="C1336" t="s">
        <v>54</v>
      </c>
      <c r="D1336" t="s">
        <v>60</v>
      </c>
      <c r="E1336" t="s">
        <v>60</v>
      </c>
      <c r="F1336" t="s">
        <v>3120</v>
      </c>
      <c r="G1336" t="s">
        <v>54</v>
      </c>
    </row>
    <row r="1337" spans="1:7" x14ac:dyDescent="0.25">
      <c r="A1337">
        <v>23037920</v>
      </c>
      <c r="B1337" t="s">
        <v>5832</v>
      </c>
      <c r="C1337" t="s">
        <v>54</v>
      </c>
      <c r="D1337" t="s">
        <v>60</v>
      </c>
      <c r="E1337" t="s">
        <v>60</v>
      </c>
      <c r="F1337" t="s">
        <v>3120</v>
      </c>
      <c r="G1337" t="s">
        <v>54</v>
      </c>
    </row>
    <row r="1338" spans="1:7" x14ac:dyDescent="0.25">
      <c r="A1338">
        <v>23037922</v>
      </c>
      <c r="B1338" t="s">
        <v>5833</v>
      </c>
      <c r="C1338" t="s">
        <v>54</v>
      </c>
      <c r="D1338" t="s">
        <v>60</v>
      </c>
      <c r="E1338" t="s">
        <v>60</v>
      </c>
      <c r="F1338" t="s">
        <v>3120</v>
      </c>
      <c r="G1338" t="s">
        <v>54</v>
      </c>
    </row>
    <row r="1339" spans="1:7" x14ac:dyDescent="0.25">
      <c r="A1339">
        <v>23038118</v>
      </c>
      <c r="B1339" t="s">
        <v>5834</v>
      </c>
      <c r="C1339" t="s">
        <v>54</v>
      </c>
      <c r="D1339" t="s">
        <v>60</v>
      </c>
      <c r="E1339" t="s">
        <v>60</v>
      </c>
      <c r="F1339" t="s">
        <v>3120</v>
      </c>
      <c r="G1339" t="s">
        <v>54</v>
      </c>
    </row>
    <row r="1340" spans="1:7" x14ac:dyDescent="0.25">
      <c r="A1340">
        <v>23038120</v>
      </c>
      <c r="B1340" t="s">
        <v>5835</v>
      </c>
      <c r="C1340" t="s">
        <v>54</v>
      </c>
      <c r="D1340" t="s">
        <v>60</v>
      </c>
      <c r="E1340" t="s">
        <v>60</v>
      </c>
      <c r="F1340" t="s">
        <v>3120</v>
      </c>
      <c r="G1340" t="s">
        <v>54</v>
      </c>
    </row>
    <row r="1341" spans="1:7" x14ac:dyDescent="0.25">
      <c r="A1341">
        <v>23038122</v>
      </c>
      <c r="B1341" t="s">
        <v>5836</v>
      </c>
      <c r="C1341" t="s">
        <v>54</v>
      </c>
      <c r="D1341" t="s">
        <v>60</v>
      </c>
      <c r="E1341" t="s">
        <v>60</v>
      </c>
      <c r="F1341" t="s">
        <v>3120</v>
      </c>
      <c r="G1341" t="s">
        <v>54</v>
      </c>
    </row>
    <row r="1342" spans="1:7" x14ac:dyDescent="0.25">
      <c r="A1342">
        <v>23038124</v>
      </c>
      <c r="B1342" t="s">
        <v>5837</v>
      </c>
      <c r="C1342" t="s">
        <v>54</v>
      </c>
      <c r="D1342" t="s">
        <v>60</v>
      </c>
      <c r="E1342" t="s">
        <v>60</v>
      </c>
      <c r="F1342" t="s">
        <v>3120</v>
      </c>
      <c r="G1342" t="s">
        <v>54</v>
      </c>
    </row>
    <row r="1343" spans="1:7" x14ac:dyDescent="0.25">
      <c r="A1343">
        <v>23038126</v>
      </c>
      <c r="B1343" t="s">
        <v>5838</v>
      </c>
      <c r="C1343" t="s">
        <v>54</v>
      </c>
      <c r="D1343" t="s">
        <v>60</v>
      </c>
      <c r="E1343" t="s">
        <v>60</v>
      </c>
      <c r="F1343" t="s">
        <v>3120</v>
      </c>
      <c r="G1343" t="s">
        <v>54</v>
      </c>
    </row>
    <row r="1344" spans="1:7" x14ac:dyDescent="0.25">
      <c r="A1344">
        <v>23038128</v>
      </c>
      <c r="B1344" t="s">
        <v>5839</v>
      </c>
      <c r="C1344" t="s">
        <v>54</v>
      </c>
      <c r="D1344" t="s">
        <v>60</v>
      </c>
      <c r="E1344" t="s">
        <v>60</v>
      </c>
      <c r="F1344" t="s">
        <v>3120</v>
      </c>
      <c r="G1344" t="s">
        <v>54</v>
      </c>
    </row>
    <row r="1345" spans="1:7" x14ac:dyDescent="0.25">
      <c r="A1345">
        <v>23038328</v>
      </c>
      <c r="B1345" t="s">
        <v>5840</v>
      </c>
      <c r="C1345" t="s">
        <v>54</v>
      </c>
      <c r="D1345" t="s">
        <v>60</v>
      </c>
      <c r="E1345" t="s">
        <v>60</v>
      </c>
      <c r="F1345" t="s">
        <v>3120</v>
      </c>
      <c r="G1345" t="s">
        <v>54</v>
      </c>
    </row>
    <row r="1346" spans="1:7" x14ac:dyDescent="0.25">
      <c r="A1346">
        <v>23038330</v>
      </c>
      <c r="B1346" t="s">
        <v>5841</v>
      </c>
      <c r="C1346" t="s">
        <v>54</v>
      </c>
      <c r="D1346" t="s">
        <v>60</v>
      </c>
      <c r="E1346" t="s">
        <v>60</v>
      </c>
      <c r="F1346" t="s">
        <v>3120</v>
      </c>
      <c r="G1346" t="s">
        <v>54</v>
      </c>
    </row>
    <row r="1347" spans="1:7" x14ac:dyDescent="0.25">
      <c r="A1347">
        <v>23038332</v>
      </c>
      <c r="B1347" t="s">
        <v>5842</v>
      </c>
      <c r="C1347" t="s">
        <v>54</v>
      </c>
      <c r="D1347" t="s">
        <v>60</v>
      </c>
      <c r="E1347" t="s">
        <v>60</v>
      </c>
      <c r="F1347" t="s">
        <v>3120</v>
      </c>
      <c r="G1347" t="s">
        <v>54</v>
      </c>
    </row>
    <row r="1348" spans="1:7" x14ac:dyDescent="0.25">
      <c r="A1348">
        <v>23038334</v>
      </c>
      <c r="B1348" t="s">
        <v>5843</v>
      </c>
      <c r="C1348" t="s">
        <v>54</v>
      </c>
      <c r="D1348" t="s">
        <v>60</v>
      </c>
      <c r="E1348" t="s">
        <v>60</v>
      </c>
      <c r="F1348" t="s">
        <v>3120</v>
      </c>
      <c r="G1348" t="s">
        <v>54</v>
      </c>
    </row>
    <row r="1349" spans="1:7" x14ac:dyDescent="0.25">
      <c r="A1349">
        <v>23038336</v>
      </c>
      <c r="B1349" t="s">
        <v>5844</v>
      </c>
      <c r="C1349" t="s">
        <v>54</v>
      </c>
      <c r="D1349" t="s">
        <v>60</v>
      </c>
      <c r="E1349" t="s">
        <v>60</v>
      </c>
      <c r="F1349" t="s">
        <v>3120</v>
      </c>
      <c r="G1349" t="s">
        <v>54</v>
      </c>
    </row>
    <row r="1350" spans="1:7" x14ac:dyDescent="0.25">
      <c r="A1350">
        <v>23038338</v>
      </c>
      <c r="B1350" t="s">
        <v>5845</v>
      </c>
      <c r="C1350" t="s">
        <v>54</v>
      </c>
      <c r="D1350" t="s">
        <v>60</v>
      </c>
      <c r="E1350" t="s">
        <v>60</v>
      </c>
      <c r="F1350" t="s">
        <v>3120</v>
      </c>
      <c r="G1350" t="s">
        <v>54</v>
      </c>
    </row>
    <row r="1351" spans="1:7" x14ac:dyDescent="0.25">
      <c r="A1351">
        <v>23038418</v>
      </c>
      <c r="B1351" t="s">
        <v>5846</v>
      </c>
      <c r="C1351" t="s">
        <v>54</v>
      </c>
      <c r="D1351" t="s">
        <v>60</v>
      </c>
      <c r="E1351" t="s">
        <v>60</v>
      </c>
      <c r="F1351" t="s">
        <v>3120</v>
      </c>
      <c r="G1351" t="s">
        <v>54</v>
      </c>
    </row>
    <row r="1352" spans="1:7" x14ac:dyDescent="0.25">
      <c r="A1352">
        <v>23038420</v>
      </c>
      <c r="B1352" t="s">
        <v>5847</v>
      </c>
      <c r="C1352" t="s">
        <v>54</v>
      </c>
      <c r="D1352" t="s">
        <v>60</v>
      </c>
      <c r="E1352" t="s">
        <v>60</v>
      </c>
      <c r="F1352" t="s">
        <v>3120</v>
      </c>
      <c r="G1352" t="s">
        <v>54</v>
      </c>
    </row>
    <row r="1353" spans="1:7" x14ac:dyDescent="0.25">
      <c r="A1353">
        <v>23038422</v>
      </c>
      <c r="B1353" t="s">
        <v>5848</v>
      </c>
      <c r="C1353" t="s">
        <v>54</v>
      </c>
      <c r="D1353" t="s">
        <v>60</v>
      </c>
      <c r="E1353" t="s">
        <v>60</v>
      </c>
      <c r="F1353" t="s">
        <v>3120</v>
      </c>
      <c r="G1353" t="s">
        <v>54</v>
      </c>
    </row>
    <row r="1354" spans="1:7" x14ac:dyDescent="0.25">
      <c r="A1354">
        <v>23038424</v>
      </c>
      <c r="B1354" t="s">
        <v>5849</v>
      </c>
      <c r="C1354" t="s">
        <v>54</v>
      </c>
      <c r="D1354" t="s">
        <v>60</v>
      </c>
      <c r="E1354" t="s">
        <v>60</v>
      </c>
      <c r="F1354" t="s">
        <v>3120</v>
      </c>
      <c r="G1354" t="s">
        <v>54</v>
      </c>
    </row>
    <row r="1355" spans="1:7" x14ac:dyDescent="0.25">
      <c r="A1355">
        <v>23038426</v>
      </c>
      <c r="B1355" t="s">
        <v>5850</v>
      </c>
      <c r="C1355" t="s">
        <v>54</v>
      </c>
      <c r="D1355" t="s">
        <v>60</v>
      </c>
      <c r="E1355" t="s">
        <v>60</v>
      </c>
      <c r="F1355" t="s">
        <v>3120</v>
      </c>
      <c r="G1355" t="s">
        <v>54</v>
      </c>
    </row>
    <row r="1356" spans="1:7" x14ac:dyDescent="0.25">
      <c r="A1356">
        <v>23038428</v>
      </c>
      <c r="B1356" t="s">
        <v>5851</v>
      </c>
      <c r="C1356" t="s">
        <v>54</v>
      </c>
      <c r="D1356" t="s">
        <v>60</v>
      </c>
      <c r="E1356" t="s">
        <v>60</v>
      </c>
      <c r="F1356" t="s">
        <v>3120</v>
      </c>
      <c r="G1356" t="s">
        <v>54</v>
      </c>
    </row>
    <row r="1357" spans="1:7" x14ac:dyDescent="0.25">
      <c r="A1357">
        <v>23038430</v>
      </c>
      <c r="B1357" t="s">
        <v>5852</v>
      </c>
      <c r="C1357" t="s">
        <v>54</v>
      </c>
      <c r="D1357" t="s">
        <v>60</v>
      </c>
      <c r="E1357" t="s">
        <v>60</v>
      </c>
      <c r="F1357" t="s">
        <v>3120</v>
      </c>
      <c r="G1357" t="s">
        <v>54</v>
      </c>
    </row>
    <row r="1358" spans="1:7" x14ac:dyDescent="0.25">
      <c r="A1358">
        <v>23038632</v>
      </c>
      <c r="B1358" t="s">
        <v>5853</v>
      </c>
      <c r="C1358" t="s">
        <v>54</v>
      </c>
      <c r="D1358" t="s">
        <v>60</v>
      </c>
      <c r="E1358" t="s">
        <v>60</v>
      </c>
      <c r="F1358" t="s">
        <v>3120</v>
      </c>
      <c r="G1358" t="s">
        <v>54</v>
      </c>
    </row>
    <row r="1359" spans="1:7" x14ac:dyDescent="0.25">
      <c r="A1359">
        <v>23038634</v>
      </c>
      <c r="B1359" t="s">
        <v>5854</v>
      </c>
      <c r="C1359" t="s">
        <v>54</v>
      </c>
      <c r="D1359" t="s">
        <v>60</v>
      </c>
      <c r="E1359" t="s">
        <v>60</v>
      </c>
      <c r="F1359" t="s">
        <v>3120</v>
      </c>
      <c r="G1359" t="s">
        <v>54</v>
      </c>
    </row>
    <row r="1360" spans="1:7" x14ac:dyDescent="0.25">
      <c r="A1360">
        <v>23038636</v>
      </c>
      <c r="B1360" t="s">
        <v>5855</v>
      </c>
      <c r="C1360" t="s">
        <v>54</v>
      </c>
      <c r="D1360" t="s">
        <v>60</v>
      </c>
      <c r="E1360" t="s">
        <v>60</v>
      </c>
      <c r="F1360" t="s">
        <v>3120</v>
      </c>
      <c r="G1360" t="s">
        <v>54</v>
      </c>
    </row>
    <row r="1361" spans="1:7" x14ac:dyDescent="0.25">
      <c r="A1361">
        <v>23038638</v>
      </c>
      <c r="B1361" t="s">
        <v>5856</v>
      </c>
      <c r="C1361" t="s">
        <v>54</v>
      </c>
      <c r="D1361" t="s">
        <v>60</v>
      </c>
      <c r="E1361" t="s">
        <v>60</v>
      </c>
      <c r="F1361" t="s">
        <v>3120</v>
      </c>
      <c r="G1361" t="s">
        <v>54</v>
      </c>
    </row>
    <row r="1362" spans="1:7" x14ac:dyDescent="0.25">
      <c r="A1362">
        <v>23038640</v>
      </c>
      <c r="B1362" t="s">
        <v>5857</v>
      </c>
      <c r="C1362" t="s">
        <v>54</v>
      </c>
      <c r="D1362" t="s">
        <v>60</v>
      </c>
      <c r="E1362" t="s">
        <v>60</v>
      </c>
      <c r="F1362" t="s">
        <v>3120</v>
      </c>
      <c r="G1362" t="s">
        <v>54</v>
      </c>
    </row>
    <row r="1363" spans="1:7" x14ac:dyDescent="0.25">
      <c r="A1363">
        <v>23038642</v>
      </c>
      <c r="B1363" t="s">
        <v>5858</v>
      </c>
      <c r="C1363" t="s">
        <v>54</v>
      </c>
      <c r="D1363" t="s">
        <v>60</v>
      </c>
      <c r="E1363" t="s">
        <v>60</v>
      </c>
      <c r="F1363" t="s">
        <v>3120</v>
      </c>
      <c r="G1363" t="s">
        <v>54</v>
      </c>
    </row>
    <row r="1364" spans="1:7" x14ac:dyDescent="0.25">
      <c r="A1364">
        <v>23038848</v>
      </c>
      <c r="B1364" t="s">
        <v>5859</v>
      </c>
      <c r="C1364" t="s">
        <v>54</v>
      </c>
      <c r="D1364" t="s">
        <v>60</v>
      </c>
      <c r="E1364" t="s">
        <v>60</v>
      </c>
      <c r="F1364" t="s">
        <v>3120</v>
      </c>
      <c r="G1364" t="s">
        <v>54</v>
      </c>
    </row>
    <row r="1365" spans="1:7" x14ac:dyDescent="0.25">
      <c r="A1365">
        <v>23038850</v>
      </c>
      <c r="B1365" t="s">
        <v>5860</v>
      </c>
      <c r="C1365" t="s">
        <v>54</v>
      </c>
      <c r="D1365" t="s">
        <v>60</v>
      </c>
      <c r="E1365" t="s">
        <v>60</v>
      </c>
      <c r="F1365" t="s">
        <v>3120</v>
      </c>
      <c r="G1365" t="s">
        <v>54</v>
      </c>
    </row>
    <row r="1366" spans="1:7" x14ac:dyDescent="0.25">
      <c r="A1366">
        <v>23038852</v>
      </c>
      <c r="B1366" t="s">
        <v>5861</v>
      </c>
      <c r="C1366" t="s">
        <v>54</v>
      </c>
      <c r="D1366" t="s">
        <v>60</v>
      </c>
      <c r="E1366" t="s">
        <v>60</v>
      </c>
      <c r="F1366" t="s">
        <v>3120</v>
      </c>
      <c r="G1366" t="s">
        <v>54</v>
      </c>
    </row>
    <row r="1367" spans="1:7" x14ac:dyDescent="0.25">
      <c r="A1367">
        <v>23038854</v>
      </c>
      <c r="B1367" t="s">
        <v>5862</v>
      </c>
      <c r="C1367" t="s">
        <v>54</v>
      </c>
      <c r="D1367" t="s">
        <v>60</v>
      </c>
      <c r="E1367" t="s">
        <v>60</v>
      </c>
      <c r="F1367" t="s">
        <v>3120</v>
      </c>
      <c r="G1367" t="s">
        <v>54</v>
      </c>
    </row>
    <row r="1368" spans="1:7" x14ac:dyDescent="0.25">
      <c r="A1368">
        <v>23038856</v>
      </c>
      <c r="B1368" t="s">
        <v>5863</v>
      </c>
      <c r="C1368" t="s">
        <v>54</v>
      </c>
      <c r="D1368" t="s">
        <v>60</v>
      </c>
      <c r="E1368" t="s">
        <v>60</v>
      </c>
      <c r="F1368" t="s">
        <v>3120</v>
      </c>
      <c r="G1368" t="s">
        <v>54</v>
      </c>
    </row>
    <row r="1369" spans="1:7" x14ac:dyDescent="0.25">
      <c r="A1369">
        <v>23038858</v>
      </c>
      <c r="B1369" t="s">
        <v>5864</v>
      </c>
      <c r="C1369" t="s">
        <v>54</v>
      </c>
      <c r="D1369" t="s">
        <v>60</v>
      </c>
      <c r="E1369" t="s">
        <v>60</v>
      </c>
      <c r="F1369" t="s">
        <v>3120</v>
      </c>
      <c r="G1369" t="s">
        <v>54</v>
      </c>
    </row>
    <row r="1370" spans="1:7" x14ac:dyDescent="0.25">
      <c r="A1370">
        <v>23038860</v>
      </c>
      <c r="B1370" t="s">
        <v>5865</v>
      </c>
      <c r="C1370" t="s">
        <v>54</v>
      </c>
      <c r="D1370" t="s">
        <v>60</v>
      </c>
      <c r="E1370" t="s">
        <v>60</v>
      </c>
      <c r="F1370" t="s">
        <v>3120</v>
      </c>
      <c r="G1370" t="s">
        <v>54</v>
      </c>
    </row>
    <row r="1371" spans="1:7" x14ac:dyDescent="0.25">
      <c r="A1371">
        <v>23039072</v>
      </c>
      <c r="B1371" t="s">
        <v>5866</v>
      </c>
      <c r="C1371" t="s">
        <v>54</v>
      </c>
      <c r="D1371" t="s">
        <v>60</v>
      </c>
      <c r="E1371" t="s">
        <v>60</v>
      </c>
      <c r="F1371" t="s">
        <v>3120</v>
      </c>
      <c r="G1371" t="s">
        <v>54</v>
      </c>
    </row>
    <row r="1372" spans="1:7" x14ac:dyDescent="0.25">
      <c r="A1372">
        <v>23039074</v>
      </c>
      <c r="B1372" t="s">
        <v>5867</v>
      </c>
      <c r="C1372" t="s">
        <v>54</v>
      </c>
      <c r="D1372" t="s">
        <v>60</v>
      </c>
      <c r="E1372" t="s">
        <v>60</v>
      </c>
      <c r="F1372" t="s">
        <v>3120</v>
      </c>
      <c r="G1372" t="s">
        <v>54</v>
      </c>
    </row>
    <row r="1373" spans="1:7" x14ac:dyDescent="0.25">
      <c r="A1373">
        <v>23039076</v>
      </c>
      <c r="B1373" t="s">
        <v>5868</v>
      </c>
      <c r="C1373" t="s">
        <v>54</v>
      </c>
      <c r="D1373" t="s">
        <v>60</v>
      </c>
      <c r="E1373" t="s">
        <v>60</v>
      </c>
      <c r="F1373" t="s">
        <v>3120</v>
      </c>
      <c r="G1373" t="s">
        <v>54</v>
      </c>
    </row>
    <row r="1374" spans="1:7" x14ac:dyDescent="0.25">
      <c r="A1374">
        <v>23039078</v>
      </c>
      <c r="B1374" t="s">
        <v>5869</v>
      </c>
      <c r="C1374" t="s">
        <v>54</v>
      </c>
      <c r="D1374" t="s">
        <v>60</v>
      </c>
      <c r="E1374" t="s">
        <v>60</v>
      </c>
      <c r="F1374" t="s">
        <v>3120</v>
      </c>
      <c r="G1374" t="s">
        <v>54</v>
      </c>
    </row>
    <row r="1375" spans="1:7" x14ac:dyDescent="0.25">
      <c r="A1375">
        <v>23039080</v>
      </c>
      <c r="B1375" t="s">
        <v>5870</v>
      </c>
      <c r="C1375" t="s">
        <v>54</v>
      </c>
      <c r="D1375" t="s">
        <v>60</v>
      </c>
      <c r="E1375" t="s">
        <v>60</v>
      </c>
      <c r="F1375" t="s">
        <v>3120</v>
      </c>
      <c r="G1375" t="s">
        <v>54</v>
      </c>
    </row>
    <row r="1376" spans="1:7" x14ac:dyDescent="0.25">
      <c r="A1376">
        <v>23039082</v>
      </c>
      <c r="B1376" t="s">
        <v>5871</v>
      </c>
      <c r="C1376" t="s">
        <v>54</v>
      </c>
      <c r="D1376" t="s">
        <v>60</v>
      </c>
      <c r="E1376" t="s">
        <v>60</v>
      </c>
      <c r="F1376" t="s">
        <v>3120</v>
      </c>
      <c r="G1376" t="s">
        <v>54</v>
      </c>
    </row>
    <row r="1377" spans="1:7" x14ac:dyDescent="0.25">
      <c r="A1377">
        <v>23039084</v>
      </c>
      <c r="B1377" t="s">
        <v>5872</v>
      </c>
      <c r="C1377" t="s">
        <v>54</v>
      </c>
      <c r="D1377" t="s">
        <v>60</v>
      </c>
      <c r="E1377" t="s">
        <v>60</v>
      </c>
      <c r="F1377" t="s">
        <v>3120</v>
      </c>
      <c r="G1377" t="s">
        <v>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 x14ac:dyDescent="0.25">
      <c r="A3" s="1" t="s">
        <v>3113</v>
      </c>
      <c r="B3" s="1" t="s">
        <v>64</v>
      </c>
      <c r="C3" s="1" t="s">
        <v>5873</v>
      </c>
      <c r="D3" s="1" t="s">
        <v>5874</v>
      </c>
      <c r="E3" s="1" t="s">
        <v>5875</v>
      </c>
      <c r="F3" s="1" t="s">
        <v>5876</v>
      </c>
      <c r="G3" s="1" t="s">
        <v>5877</v>
      </c>
    </row>
    <row r="4" spans="1:7" x14ac:dyDescent="0.25">
      <c r="A4">
        <v>23036594</v>
      </c>
      <c r="B4" t="s">
        <v>5878</v>
      </c>
      <c r="C4" t="s">
        <v>5879</v>
      </c>
      <c r="D4" t="s">
        <v>60</v>
      </c>
      <c r="E4" t="s">
        <v>60</v>
      </c>
      <c r="F4" t="s">
        <v>3120</v>
      </c>
      <c r="G4" t="s">
        <v>5880</v>
      </c>
    </row>
    <row r="5" spans="1:7" x14ac:dyDescent="0.25">
      <c r="A5">
        <v>23036596</v>
      </c>
      <c r="B5" t="s">
        <v>5881</v>
      </c>
      <c r="C5" t="s">
        <v>5879</v>
      </c>
      <c r="D5" t="s">
        <v>60</v>
      </c>
      <c r="E5" t="s">
        <v>60</v>
      </c>
      <c r="F5" t="s">
        <v>3120</v>
      </c>
      <c r="G5" t="s">
        <v>5880</v>
      </c>
    </row>
    <row r="6" spans="1:7" x14ac:dyDescent="0.25">
      <c r="A6">
        <v>23036598</v>
      </c>
      <c r="B6" t="s">
        <v>5882</v>
      </c>
      <c r="C6" t="s">
        <v>5879</v>
      </c>
      <c r="D6" t="s">
        <v>60</v>
      </c>
      <c r="E6" t="s">
        <v>60</v>
      </c>
      <c r="F6" t="s">
        <v>3120</v>
      </c>
      <c r="G6" t="s">
        <v>5880</v>
      </c>
    </row>
    <row r="7" spans="1:7" x14ac:dyDescent="0.25">
      <c r="A7">
        <v>23036600</v>
      </c>
      <c r="B7" t="s">
        <v>5883</v>
      </c>
      <c r="C7" t="s">
        <v>5879</v>
      </c>
      <c r="D7" t="s">
        <v>60</v>
      </c>
      <c r="E7" t="s">
        <v>60</v>
      </c>
      <c r="F7" t="s">
        <v>3120</v>
      </c>
      <c r="G7" t="s">
        <v>5880</v>
      </c>
    </row>
    <row r="8" spans="1:7" x14ac:dyDescent="0.25">
      <c r="A8">
        <v>23036602</v>
      </c>
      <c r="B8" t="s">
        <v>5884</v>
      </c>
      <c r="C8" t="s">
        <v>5879</v>
      </c>
      <c r="D8" t="s">
        <v>60</v>
      </c>
      <c r="E8" t="s">
        <v>60</v>
      </c>
      <c r="F8" t="s">
        <v>3120</v>
      </c>
      <c r="G8" t="s">
        <v>5880</v>
      </c>
    </row>
    <row r="9" spans="1:7" x14ac:dyDescent="0.25">
      <c r="A9">
        <v>23036604</v>
      </c>
      <c r="B9" t="s">
        <v>5885</v>
      </c>
      <c r="C9" t="s">
        <v>5879</v>
      </c>
      <c r="D9" t="s">
        <v>60</v>
      </c>
      <c r="E9" t="s">
        <v>60</v>
      </c>
      <c r="F9" t="s">
        <v>3120</v>
      </c>
      <c r="G9" t="s">
        <v>5880</v>
      </c>
    </row>
    <row r="10" spans="1:7" x14ac:dyDescent="0.25">
      <c r="A10">
        <v>23036606</v>
      </c>
      <c r="B10" t="s">
        <v>5886</v>
      </c>
      <c r="C10" t="s">
        <v>5879</v>
      </c>
      <c r="D10" t="s">
        <v>60</v>
      </c>
      <c r="E10" t="s">
        <v>60</v>
      </c>
      <c r="F10" t="s">
        <v>3120</v>
      </c>
      <c r="G10" t="s">
        <v>5880</v>
      </c>
    </row>
    <row r="11" spans="1:7" x14ac:dyDescent="0.25">
      <c r="A11">
        <v>23036818</v>
      </c>
      <c r="B11" t="s">
        <v>5887</v>
      </c>
      <c r="C11" t="s">
        <v>5879</v>
      </c>
      <c r="D11" t="s">
        <v>60</v>
      </c>
      <c r="E11" t="s">
        <v>60</v>
      </c>
      <c r="F11" t="s">
        <v>3120</v>
      </c>
      <c r="G11" t="s">
        <v>5880</v>
      </c>
    </row>
    <row r="12" spans="1:7" x14ac:dyDescent="0.25">
      <c r="A12">
        <v>23036820</v>
      </c>
      <c r="B12" t="s">
        <v>5888</v>
      </c>
      <c r="C12" t="s">
        <v>5879</v>
      </c>
      <c r="D12" t="s">
        <v>60</v>
      </c>
      <c r="E12" t="s">
        <v>60</v>
      </c>
      <c r="F12" t="s">
        <v>3120</v>
      </c>
      <c r="G12" t="s">
        <v>5880</v>
      </c>
    </row>
    <row r="13" spans="1:7" x14ac:dyDescent="0.25">
      <c r="A13">
        <v>23036822</v>
      </c>
      <c r="B13" t="s">
        <v>5889</v>
      </c>
      <c r="C13" t="s">
        <v>5879</v>
      </c>
      <c r="D13" t="s">
        <v>60</v>
      </c>
      <c r="E13" t="s">
        <v>60</v>
      </c>
      <c r="F13" t="s">
        <v>3120</v>
      </c>
      <c r="G13" t="s">
        <v>5880</v>
      </c>
    </row>
    <row r="14" spans="1:7" x14ac:dyDescent="0.25">
      <c r="A14">
        <v>23036824</v>
      </c>
      <c r="B14" t="s">
        <v>5890</v>
      </c>
      <c r="C14" t="s">
        <v>5879</v>
      </c>
      <c r="D14" t="s">
        <v>60</v>
      </c>
      <c r="E14" t="s">
        <v>60</v>
      </c>
      <c r="F14" t="s">
        <v>3120</v>
      </c>
      <c r="G14" t="s">
        <v>5880</v>
      </c>
    </row>
    <row r="15" spans="1:7" x14ac:dyDescent="0.25">
      <c r="A15">
        <v>23036826</v>
      </c>
      <c r="B15" t="s">
        <v>5891</v>
      </c>
      <c r="C15" t="s">
        <v>5879</v>
      </c>
      <c r="D15" t="s">
        <v>60</v>
      </c>
      <c r="E15" t="s">
        <v>60</v>
      </c>
      <c r="F15" t="s">
        <v>3120</v>
      </c>
      <c r="G15" t="s">
        <v>5880</v>
      </c>
    </row>
    <row r="16" spans="1:7" x14ac:dyDescent="0.25">
      <c r="A16">
        <v>23036828</v>
      </c>
      <c r="B16" t="s">
        <v>5892</v>
      </c>
      <c r="C16" t="s">
        <v>5879</v>
      </c>
      <c r="D16" t="s">
        <v>60</v>
      </c>
      <c r="E16" t="s">
        <v>60</v>
      </c>
      <c r="F16" t="s">
        <v>3120</v>
      </c>
      <c r="G16" t="s">
        <v>5880</v>
      </c>
    </row>
    <row r="17" spans="1:7" x14ac:dyDescent="0.25">
      <c r="A17">
        <v>23036830</v>
      </c>
      <c r="B17" t="s">
        <v>5893</v>
      </c>
      <c r="C17" t="s">
        <v>5879</v>
      </c>
      <c r="D17" t="s">
        <v>60</v>
      </c>
      <c r="E17" t="s">
        <v>60</v>
      </c>
      <c r="F17" t="s">
        <v>3120</v>
      </c>
      <c r="G17" t="s">
        <v>5880</v>
      </c>
    </row>
    <row r="18" spans="1:7" x14ac:dyDescent="0.25">
      <c r="A18">
        <v>23037038</v>
      </c>
      <c r="B18" t="s">
        <v>5894</v>
      </c>
      <c r="C18" t="s">
        <v>5879</v>
      </c>
      <c r="D18" t="s">
        <v>60</v>
      </c>
      <c r="E18" t="s">
        <v>60</v>
      </c>
      <c r="F18" t="s">
        <v>3120</v>
      </c>
      <c r="G18" t="s">
        <v>5880</v>
      </c>
    </row>
    <row r="19" spans="1:7" x14ac:dyDescent="0.25">
      <c r="A19">
        <v>23037040</v>
      </c>
      <c r="B19" t="s">
        <v>5895</v>
      </c>
      <c r="C19" t="s">
        <v>5879</v>
      </c>
      <c r="D19" t="s">
        <v>60</v>
      </c>
      <c r="E19" t="s">
        <v>60</v>
      </c>
      <c r="F19" t="s">
        <v>3120</v>
      </c>
      <c r="G19" t="s">
        <v>5880</v>
      </c>
    </row>
    <row r="20" spans="1:7" x14ac:dyDescent="0.25">
      <c r="A20">
        <v>23037042</v>
      </c>
      <c r="B20" t="s">
        <v>5896</v>
      </c>
      <c r="C20" t="s">
        <v>5879</v>
      </c>
      <c r="D20" t="s">
        <v>60</v>
      </c>
      <c r="E20" t="s">
        <v>60</v>
      </c>
      <c r="F20" t="s">
        <v>3120</v>
      </c>
      <c r="G20" t="s">
        <v>5880</v>
      </c>
    </row>
    <row r="21" spans="1:7" x14ac:dyDescent="0.25">
      <c r="A21">
        <v>23037044</v>
      </c>
      <c r="B21" t="s">
        <v>5897</v>
      </c>
      <c r="C21" t="s">
        <v>5879</v>
      </c>
      <c r="D21" t="s">
        <v>60</v>
      </c>
      <c r="E21" t="s">
        <v>60</v>
      </c>
      <c r="F21" t="s">
        <v>3120</v>
      </c>
      <c r="G21" t="s">
        <v>5880</v>
      </c>
    </row>
    <row r="22" spans="1:7" x14ac:dyDescent="0.25">
      <c r="A22">
        <v>23037046</v>
      </c>
      <c r="B22" t="s">
        <v>5898</v>
      </c>
      <c r="C22" t="s">
        <v>5879</v>
      </c>
      <c r="D22" t="s">
        <v>60</v>
      </c>
      <c r="E22" t="s">
        <v>60</v>
      </c>
      <c r="F22" t="s">
        <v>3120</v>
      </c>
      <c r="G22" t="s">
        <v>5880</v>
      </c>
    </row>
    <row r="23" spans="1:7" x14ac:dyDescent="0.25">
      <c r="A23">
        <v>23037048</v>
      </c>
      <c r="B23" t="s">
        <v>5899</v>
      </c>
      <c r="C23" t="s">
        <v>5879</v>
      </c>
      <c r="D23" t="s">
        <v>60</v>
      </c>
      <c r="E23" t="s">
        <v>60</v>
      </c>
      <c r="F23" t="s">
        <v>3120</v>
      </c>
      <c r="G23" t="s">
        <v>5880</v>
      </c>
    </row>
    <row r="24" spans="1:7" x14ac:dyDescent="0.25">
      <c r="A24">
        <v>23037050</v>
      </c>
      <c r="B24" t="s">
        <v>5900</v>
      </c>
      <c r="C24" t="s">
        <v>5879</v>
      </c>
      <c r="D24" t="s">
        <v>60</v>
      </c>
      <c r="E24" t="s">
        <v>60</v>
      </c>
      <c r="F24" t="s">
        <v>3120</v>
      </c>
      <c r="G24" t="s">
        <v>5880</v>
      </c>
    </row>
    <row r="25" spans="1:7" x14ac:dyDescent="0.25">
      <c r="A25">
        <v>23037262</v>
      </c>
      <c r="B25" t="s">
        <v>5901</v>
      </c>
      <c r="C25" t="s">
        <v>5879</v>
      </c>
      <c r="D25" t="s">
        <v>60</v>
      </c>
      <c r="E25" t="s">
        <v>60</v>
      </c>
      <c r="F25" t="s">
        <v>3120</v>
      </c>
      <c r="G25" t="s">
        <v>5880</v>
      </c>
    </row>
    <row r="26" spans="1:7" x14ac:dyDescent="0.25">
      <c r="A26">
        <v>23037264</v>
      </c>
      <c r="B26" t="s">
        <v>5902</v>
      </c>
      <c r="C26" t="s">
        <v>5879</v>
      </c>
      <c r="D26" t="s">
        <v>60</v>
      </c>
      <c r="E26" t="s">
        <v>60</v>
      </c>
      <c r="F26" t="s">
        <v>3120</v>
      </c>
      <c r="G26" t="s">
        <v>5880</v>
      </c>
    </row>
    <row r="27" spans="1:7" x14ac:dyDescent="0.25">
      <c r="A27">
        <v>23037266</v>
      </c>
      <c r="B27" t="s">
        <v>5903</v>
      </c>
      <c r="C27" t="s">
        <v>5879</v>
      </c>
      <c r="D27" t="s">
        <v>60</v>
      </c>
      <c r="E27" t="s">
        <v>60</v>
      </c>
      <c r="F27" t="s">
        <v>3120</v>
      </c>
      <c r="G27" t="s">
        <v>5880</v>
      </c>
    </row>
    <row r="28" spans="1:7" x14ac:dyDescent="0.25">
      <c r="A28">
        <v>23037268</v>
      </c>
      <c r="B28" t="s">
        <v>5904</v>
      </c>
      <c r="C28" t="s">
        <v>5879</v>
      </c>
      <c r="D28" t="s">
        <v>60</v>
      </c>
      <c r="E28" t="s">
        <v>60</v>
      </c>
      <c r="F28" t="s">
        <v>3120</v>
      </c>
      <c r="G28" t="s">
        <v>5880</v>
      </c>
    </row>
    <row r="29" spans="1:7" x14ac:dyDescent="0.25">
      <c r="A29">
        <v>23037270</v>
      </c>
      <c r="B29" t="s">
        <v>5905</v>
      </c>
      <c r="C29" t="s">
        <v>5879</v>
      </c>
      <c r="D29" t="s">
        <v>60</v>
      </c>
      <c r="E29" t="s">
        <v>60</v>
      </c>
      <c r="F29" t="s">
        <v>3120</v>
      </c>
      <c r="G29" t="s">
        <v>5880</v>
      </c>
    </row>
    <row r="30" spans="1:7" x14ac:dyDescent="0.25">
      <c r="A30">
        <v>23037272</v>
      </c>
      <c r="B30" t="s">
        <v>5906</v>
      </c>
      <c r="C30" t="s">
        <v>5879</v>
      </c>
      <c r="D30" t="s">
        <v>60</v>
      </c>
      <c r="E30" t="s">
        <v>60</v>
      </c>
      <c r="F30" t="s">
        <v>3120</v>
      </c>
      <c r="G30" t="s">
        <v>5880</v>
      </c>
    </row>
    <row r="31" spans="1:7" x14ac:dyDescent="0.25">
      <c r="A31">
        <v>23037274</v>
      </c>
      <c r="B31" t="s">
        <v>5907</v>
      </c>
      <c r="C31" t="s">
        <v>5879</v>
      </c>
      <c r="D31" t="s">
        <v>60</v>
      </c>
      <c r="E31" t="s">
        <v>60</v>
      </c>
      <c r="F31" t="s">
        <v>3120</v>
      </c>
      <c r="G31" t="s">
        <v>5880</v>
      </c>
    </row>
    <row r="32" spans="1:7" x14ac:dyDescent="0.25">
      <c r="A32">
        <v>23037486</v>
      </c>
      <c r="B32" t="s">
        <v>5908</v>
      </c>
      <c r="C32" t="s">
        <v>5879</v>
      </c>
      <c r="D32" t="s">
        <v>60</v>
      </c>
      <c r="E32" t="s">
        <v>60</v>
      </c>
      <c r="F32" t="s">
        <v>3120</v>
      </c>
      <c r="G32" t="s">
        <v>5880</v>
      </c>
    </row>
    <row r="33" spans="1:7" x14ac:dyDescent="0.25">
      <c r="A33">
        <v>23037488</v>
      </c>
      <c r="B33" t="s">
        <v>5909</v>
      </c>
      <c r="C33" t="s">
        <v>5879</v>
      </c>
      <c r="D33" t="s">
        <v>60</v>
      </c>
      <c r="E33" t="s">
        <v>60</v>
      </c>
      <c r="F33" t="s">
        <v>3120</v>
      </c>
      <c r="G33" t="s">
        <v>5880</v>
      </c>
    </row>
    <row r="34" spans="1:7" x14ac:dyDescent="0.25">
      <c r="A34">
        <v>23037490</v>
      </c>
      <c r="B34" t="s">
        <v>5910</v>
      </c>
      <c r="C34" t="s">
        <v>5879</v>
      </c>
      <c r="D34" t="s">
        <v>60</v>
      </c>
      <c r="E34" t="s">
        <v>60</v>
      </c>
      <c r="F34" t="s">
        <v>3120</v>
      </c>
      <c r="G34" t="s">
        <v>5880</v>
      </c>
    </row>
    <row r="35" spans="1:7" x14ac:dyDescent="0.25">
      <c r="A35">
        <v>23037492</v>
      </c>
      <c r="B35" t="s">
        <v>5911</v>
      </c>
      <c r="C35" t="s">
        <v>5879</v>
      </c>
      <c r="D35" t="s">
        <v>60</v>
      </c>
      <c r="E35" t="s">
        <v>60</v>
      </c>
      <c r="F35" t="s">
        <v>3120</v>
      </c>
      <c r="G35" t="s">
        <v>5880</v>
      </c>
    </row>
    <row r="36" spans="1:7" x14ac:dyDescent="0.25">
      <c r="A36">
        <v>23037494</v>
      </c>
      <c r="B36" t="s">
        <v>5912</v>
      </c>
      <c r="C36" t="s">
        <v>5879</v>
      </c>
      <c r="D36" t="s">
        <v>60</v>
      </c>
      <c r="E36" t="s">
        <v>60</v>
      </c>
      <c r="F36" t="s">
        <v>3120</v>
      </c>
      <c r="G36" t="s">
        <v>5880</v>
      </c>
    </row>
    <row r="37" spans="1:7" x14ac:dyDescent="0.25">
      <c r="A37">
        <v>23037496</v>
      </c>
      <c r="B37" t="s">
        <v>5913</v>
      </c>
      <c r="C37" t="s">
        <v>5879</v>
      </c>
      <c r="D37" t="s">
        <v>60</v>
      </c>
      <c r="E37" t="s">
        <v>60</v>
      </c>
      <c r="F37" t="s">
        <v>3120</v>
      </c>
      <c r="G37" t="s">
        <v>5880</v>
      </c>
    </row>
    <row r="38" spans="1:7" x14ac:dyDescent="0.25">
      <c r="A38">
        <v>23037498</v>
      </c>
      <c r="B38" t="s">
        <v>5914</v>
      </c>
      <c r="C38" t="s">
        <v>5879</v>
      </c>
      <c r="D38" t="s">
        <v>60</v>
      </c>
      <c r="E38" t="s">
        <v>60</v>
      </c>
      <c r="F38" t="s">
        <v>3120</v>
      </c>
      <c r="G38" t="s">
        <v>5880</v>
      </c>
    </row>
    <row r="39" spans="1:7" x14ac:dyDescent="0.25">
      <c r="A39">
        <v>23037706</v>
      </c>
      <c r="B39" t="s">
        <v>5915</v>
      </c>
      <c r="C39" t="s">
        <v>5879</v>
      </c>
      <c r="D39" t="s">
        <v>60</v>
      </c>
      <c r="E39" t="s">
        <v>60</v>
      </c>
      <c r="F39" t="s">
        <v>3120</v>
      </c>
      <c r="G39" t="s">
        <v>5880</v>
      </c>
    </row>
    <row r="40" spans="1:7" x14ac:dyDescent="0.25">
      <c r="A40">
        <v>23037708</v>
      </c>
      <c r="B40" t="s">
        <v>5916</v>
      </c>
      <c r="C40" t="s">
        <v>5879</v>
      </c>
      <c r="D40" t="s">
        <v>60</v>
      </c>
      <c r="E40" t="s">
        <v>60</v>
      </c>
      <c r="F40" t="s">
        <v>3120</v>
      </c>
      <c r="G40" t="s">
        <v>5880</v>
      </c>
    </row>
    <row r="41" spans="1:7" x14ac:dyDescent="0.25">
      <c r="A41">
        <v>23037710</v>
      </c>
      <c r="B41" t="s">
        <v>5917</v>
      </c>
      <c r="C41" t="s">
        <v>5879</v>
      </c>
      <c r="D41" t="s">
        <v>60</v>
      </c>
      <c r="E41" t="s">
        <v>60</v>
      </c>
      <c r="F41" t="s">
        <v>3120</v>
      </c>
      <c r="G41" t="s">
        <v>5880</v>
      </c>
    </row>
    <row r="42" spans="1:7" x14ac:dyDescent="0.25">
      <c r="A42">
        <v>23037712</v>
      </c>
      <c r="B42" t="s">
        <v>5918</v>
      </c>
      <c r="C42" t="s">
        <v>5879</v>
      </c>
      <c r="D42" t="s">
        <v>60</v>
      </c>
      <c r="E42" t="s">
        <v>60</v>
      </c>
      <c r="F42" t="s">
        <v>3120</v>
      </c>
      <c r="G42" t="s">
        <v>5880</v>
      </c>
    </row>
    <row r="43" spans="1:7" x14ac:dyDescent="0.25">
      <c r="A43">
        <v>23037714</v>
      </c>
      <c r="B43" t="s">
        <v>5919</v>
      </c>
      <c r="C43" t="s">
        <v>5879</v>
      </c>
      <c r="D43" t="s">
        <v>60</v>
      </c>
      <c r="E43" t="s">
        <v>60</v>
      </c>
      <c r="F43" t="s">
        <v>3120</v>
      </c>
      <c r="G43" t="s">
        <v>5880</v>
      </c>
    </row>
    <row r="44" spans="1:7" x14ac:dyDescent="0.25">
      <c r="A44">
        <v>23037716</v>
      </c>
      <c r="B44" t="s">
        <v>5920</v>
      </c>
      <c r="C44" t="s">
        <v>5879</v>
      </c>
      <c r="D44" t="s">
        <v>60</v>
      </c>
      <c r="E44" t="s">
        <v>60</v>
      </c>
      <c r="F44" t="s">
        <v>3120</v>
      </c>
      <c r="G44" t="s">
        <v>5880</v>
      </c>
    </row>
    <row r="45" spans="1:7" x14ac:dyDescent="0.25">
      <c r="A45">
        <v>23037718</v>
      </c>
      <c r="B45" t="s">
        <v>5921</v>
      </c>
      <c r="C45" t="s">
        <v>5879</v>
      </c>
      <c r="D45" t="s">
        <v>60</v>
      </c>
      <c r="E45" t="s">
        <v>60</v>
      </c>
      <c r="F45" t="s">
        <v>3120</v>
      </c>
      <c r="G45" t="s">
        <v>5880</v>
      </c>
    </row>
    <row r="46" spans="1:7" x14ac:dyDescent="0.25">
      <c r="A46">
        <v>23037924</v>
      </c>
      <c r="B46" t="s">
        <v>5922</v>
      </c>
      <c r="C46" t="s">
        <v>5879</v>
      </c>
      <c r="D46" t="s">
        <v>60</v>
      </c>
      <c r="E46" t="s">
        <v>60</v>
      </c>
      <c r="F46" t="s">
        <v>3120</v>
      </c>
      <c r="G46" t="s">
        <v>5880</v>
      </c>
    </row>
    <row r="47" spans="1:7" x14ac:dyDescent="0.25">
      <c r="A47">
        <v>23037926</v>
      </c>
      <c r="B47" t="s">
        <v>5923</v>
      </c>
      <c r="C47" t="s">
        <v>5879</v>
      </c>
      <c r="D47" t="s">
        <v>60</v>
      </c>
      <c r="E47" t="s">
        <v>60</v>
      </c>
      <c r="F47" t="s">
        <v>3120</v>
      </c>
      <c r="G47" t="s">
        <v>5880</v>
      </c>
    </row>
    <row r="48" spans="1:7" x14ac:dyDescent="0.25">
      <c r="A48">
        <v>23037928</v>
      </c>
      <c r="B48" t="s">
        <v>5924</v>
      </c>
      <c r="C48" t="s">
        <v>5879</v>
      </c>
      <c r="D48" t="s">
        <v>60</v>
      </c>
      <c r="E48" t="s">
        <v>60</v>
      </c>
      <c r="F48" t="s">
        <v>3120</v>
      </c>
      <c r="G48" t="s">
        <v>5880</v>
      </c>
    </row>
    <row r="49" spans="1:7" x14ac:dyDescent="0.25">
      <c r="A49">
        <v>23037930</v>
      </c>
      <c r="B49" t="s">
        <v>5925</v>
      </c>
      <c r="C49" t="s">
        <v>5879</v>
      </c>
      <c r="D49" t="s">
        <v>60</v>
      </c>
      <c r="E49" t="s">
        <v>60</v>
      </c>
      <c r="F49" t="s">
        <v>3120</v>
      </c>
      <c r="G49" t="s">
        <v>5880</v>
      </c>
    </row>
    <row r="50" spans="1:7" x14ac:dyDescent="0.25">
      <c r="A50">
        <v>23037932</v>
      </c>
      <c r="B50" t="s">
        <v>5926</v>
      </c>
      <c r="C50" t="s">
        <v>5879</v>
      </c>
      <c r="D50" t="s">
        <v>60</v>
      </c>
      <c r="E50" t="s">
        <v>60</v>
      </c>
      <c r="F50" t="s">
        <v>3120</v>
      </c>
      <c r="G50" t="s">
        <v>5880</v>
      </c>
    </row>
    <row r="51" spans="1:7" x14ac:dyDescent="0.25">
      <c r="A51">
        <v>23037934</v>
      </c>
      <c r="B51" t="s">
        <v>5927</v>
      </c>
      <c r="C51" t="s">
        <v>5879</v>
      </c>
      <c r="D51" t="s">
        <v>60</v>
      </c>
      <c r="E51" t="s">
        <v>60</v>
      </c>
      <c r="F51" t="s">
        <v>3120</v>
      </c>
      <c r="G51" t="s">
        <v>5880</v>
      </c>
    </row>
    <row r="52" spans="1:7" x14ac:dyDescent="0.25">
      <c r="A52">
        <v>23038130</v>
      </c>
      <c r="B52" t="s">
        <v>5928</v>
      </c>
      <c r="C52" t="s">
        <v>5879</v>
      </c>
      <c r="D52" t="s">
        <v>60</v>
      </c>
      <c r="E52" t="s">
        <v>60</v>
      </c>
      <c r="F52" t="s">
        <v>3120</v>
      </c>
      <c r="G52" t="s">
        <v>5880</v>
      </c>
    </row>
    <row r="53" spans="1:7" x14ac:dyDescent="0.25">
      <c r="A53">
        <v>23038132</v>
      </c>
      <c r="B53" t="s">
        <v>5929</v>
      </c>
      <c r="C53" t="s">
        <v>5879</v>
      </c>
      <c r="D53" t="s">
        <v>60</v>
      </c>
      <c r="E53" t="s">
        <v>60</v>
      </c>
      <c r="F53" t="s">
        <v>3120</v>
      </c>
      <c r="G53" t="s">
        <v>5880</v>
      </c>
    </row>
    <row r="54" spans="1:7" x14ac:dyDescent="0.25">
      <c r="A54">
        <v>23038134</v>
      </c>
      <c r="B54" t="s">
        <v>5930</v>
      </c>
      <c r="C54" t="s">
        <v>5879</v>
      </c>
      <c r="D54" t="s">
        <v>60</v>
      </c>
      <c r="E54" t="s">
        <v>60</v>
      </c>
      <c r="F54" t="s">
        <v>3120</v>
      </c>
      <c r="G54" t="s">
        <v>5880</v>
      </c>
    </row>
    <row r="55" spans="1:7" x14ac:dyDescent="0.25">
      <c r="A55">
        <v>23038136</v>
      </c>
      <c r="B55" t="s">
        <v>5931</v>
      </c>
      <c r="C55" t="s">
        <v>5879</v>
      </c>
      <c r="D55" t="s">
        <v>60</v>
      </c>
      <c r="E55" t="s">
        <v>60</v>
      </c>
      <c r="F55" t="s">
        <v>3120</v>
      </c>
      <c r="G55" t="s">
        <v>5880</v>
      </c>
    </row>
    <row r="56" spans="1:7" x14ac:dyDescent="0.25">
      <c r="A56">
        <v>23038138</v>
      </c>
      <c r="B56" t="s">
        <v>5932</v>
      </c>
      <c r="C56" t="s">
        <v>5879</v>
      </c>
      <c r="D56" t="s">
        <v>60</v>
      </c>
      <c r="E56" t="s">
        <v>60</v>
      </c>
      <c r="F56" t="s">
        <v>3120</v>
      </c>
      <c r="G56" t="s">
        <v>5880</v>
      </c>
    </row>
    <row r="57" spans="1:7" x14ac:dyDescent="0.25">
      <c r="A57">
        <v>23038140</v>
      </c>
      <c r="B57" t="s">
        <v>5933</v>
      </c>
      <c r="C57" t="s">
        <v>5879</v>
      </c>
      <c r="D57" t="s">
        <v>60</v>
      </c>
      <c r="E57" t="s">
        <v>60</v>
      </c>
      <c r="F57" t="s">
        <v>3120</v>
      </c>
      <c r="G57" t="s">
        <v>5880</v>
      </c>
    </row>
    <row r="58" spans="1:7" x14ac:dyDescent="0.25">
      <c r="A58">
        <v>23038340</v>
      </c>
      <c r="B58" t="s">
        <v>5934</v>
      </c>
      <c r="C58" t="s">
        <v>5879</v>
      </c>
      <c r="D58" t="s">
        <v>60</v>
      </c>
      <c r="E58" t="s">
        <v>60</v>
      </c>
      <c r="F58" t="s">
        <v>3120</v>
      </c>
      <c r="G58" t="s">
        <v>5880</v>
      </c>
    </row>
    <row r="59" spans="1:7" x14ac:dyDescent="0.25">
      <c r="A59">
        <v>23038342</v>
      </c>
      <c r="B59" t="s">
        <v>5935</v>
      </c>
      <c r="C59" t="s">
        <v>5879</v>
      </c>
      <c r="D59" t="s">
        <v>60</v>
      </c>
      <c r="E59" t="s">
        <v>60</v>
      </c>
      <c r="F59" t="s">
        <v>3120</v>
      </c>
      <c r="G59" t="s">
        <v>5880</v>
      </c>
    </row>
    <row r="60" spans="1:7" x14ac:dyDescent="0.25">
      <c r="A60">
        <v>23038344</v>
      </c>
      <c r="B60" t="s">
        <v>5936</v>
      </c>
      <c r="C60" t="s">
        <v>5879</v>
      </c>
      <c r="D60" t="s">
        <v>60</v>
      </c>
      <c r="E60" t="s">
        <v>60</v>
      </c>
      <c r="F60" t="s">
        <v>3120</v>
      </c>
      <c r="G60" t="s">
        <v>5880</v>
      </c>
    </row>
    <row r="61" spans="1:7" x14ac:dyDescent="0.25">
      <c r="A61">
        <v>23038346</v>
      </c>
      <c r="B61" t="s">
        <v>5937</v>
      </c>
      <c r="C61" t="s">
        <v>5879</v>
      </c>
      <c r="D61" t="s">
        <v>60</v>
      </c>
      <c r="E61" t="s">
        <v>60</v>
      </c>
      <c r="F61" t="s">
        <v>3120</v>
      </c>
      <c r="G61" t="s">
        <v>5880</v>
      </c>
    </row>
    <row r="62" spans="1:7" x14ac:dyDescent="0.25">
      <c r="A62">
        <v>23038348</v>
      </c>
      <c r="B62" t="s">
        <v>5938</v>
      </c>
      <c r="C62" t="s">
        <v>5879</v>
      </c>
      <c r="D62" t="s">
        <v>60</v>
      </c>
      <c r="E62" t="s">
        <v>60</v>
      </c>
      <c r="F62" t="s">
        <v>3120</v>
      </c>
      <c r="G62" t="s">
        <v>5880</v>
      </c>
    </row>
    <row r="63" spans="1:7" x14ac:dyDescent="0.25">
      <c r="A63">
        <v>23038350</v>
      </c>
      <c r="B63" t="s">
        <v>5939</v>
      </c>
      <c r="C63" t="s">
        <v>5879</v>
      </c>
      <c r="D63" t="s">
        <v>60</v>
      </c>
      <c r="E63" t="s">
        <v>60</v>
      </c>
      <c r="F63" t="s">
        <v>3120</v>
      </c>
      <c r="G63" t="s">
        <v>5880</v>
      </c>
    </row>
    <row r="64" spans="1:7" x14ac:dyDescent="0.25">
      <c r="A64">
        <v>23038352</v>
      </c>
      <c r="B64" t="s">
        <v>5940</v>
      </c>
      <c r="C64" t="s">
        <v>5879</v>
      </c>
      <c r="D64" t="s">
        <v>60</v>
      </c>
      <c r="E64" t="s">
        <v>60</v>
      </c>
      <c r="F64" t="s">
        <v>3120</v>
      </c>
      <c r="G64" t="s">
        <v>5880</v>
      </c>
    </row>
    <row r="65" spans="1:7" x14ac:dyDescent="0.25">
      <c r="A65">
        <v>23038432</v>
      </c>
      <c r="B65" t="s">
        <v>5941</v>
      </c>
      <c r="C65" t="s">
        <v>5879</v>
      </c>
      <c r="D65" t="s">
        <v>60</v>
      </c>
      <c r="E65" t="s">
        <v>60</v>
      </c>
      <c r="F65" t="s">
        <v>3120</v>
      </c>
      <c r="G65" t="s">
        <v>5880</v>
      </c>
    </row>
    <row r="66" spans="1:7" x14ac:dyDescent="0.25">
      <c r="A66">
        <v>23038434</v>
      </c>
      <c r="B66" t="s">
        <v>5942</v>
      </c>
      <c r="C66" t="s">
        <v>5879</v>
      </c>
      <c r="D66" t="s">
        <v>60</v>
      </c>
      <c r="E66" t="s">
        <v>60</v>
      </c>
      <c r="F66" t="s">
        <v>3120</v>
      </c>
      <c r="G66" t="s">
        <v>5880</v>
      </c>
    </row>
    <row r="67" spans="1:7" x14ac:dyDescent="0.25">
      <c r="A67">
        <v>23038436</v>
      </c>
      <c r="B67" t="s">
        <v>5943</v>
      </c>
      <c r="C67" t="s">
        <v>5879</v>
      </c>
      <c r="D67" t="s">
        <v>60</v>
      </c>
      <c r="E67" t="s">
        <v>60</v>
      </c>
      <c r="F67" t="s">
        <v>3120</v>
      </c>
      <c r="G67" t="s">
        <v>5880</v>
      </c>
    </row>
    <row r="68" spans="1:7" x14ac:dyDescent="0.25">
      <c r="A68">
        <v>23038438</v>
      </c>
      <c r="B68" t="s">
        <v>5944</v>
      </c>
      <c r="C68" t="s">
        <v>5879</v>
      </c>
      <c r="D68" t="s">
        <v>60</v>
      </c>
      <c r="E68" t="s">
        <v>60</v>
      </c>
      <c r="F68" t="s">
        <v>3120</v>
      </c>
      <c r="G68" t="s">
        <v>5880</v>
      </c>
    </row>
    <row r="69" spans="1:7" x14ac:dyDescent="0.25">
      <c r="A69">
        <v>23038440</v>
      </c>
      <c r="B69" t="s">
        <v>5945</v>
      </c>
      <c r="C69" t="s">
        <v>5879</v>
      </c>
      <c r="D69" t="s">
        <v>60</v>
      </c>
      <c r="E69" t="s">
        <v>60</v>
      </c>
      <c r="F69" t="s">
        <v>3120</v>
      </c>
      <c r="G69" t="s">
        <v>5880</v>
      </c>
    </row>
    <row r="70" spans="1:7" x14ac:dyDescent="0.25">
      <c r="A70">
        <v>23038442</v>
      </c>
      <c r="B70" t="s">
        <v>5946</v>
      </c>
      <c r="C70" t="s">
        <v>5879</v>
      </c>
      <c r="D70" t="s">
        <v>60</v>
      </c>
      <c r="E70" t="s">
        <v>60</v>
      </c>
      <c r="F70" t="s">
        <v>3120</v>
      </c>
      <c r="G70" t="s">
        <v>5880</v>
      </c>
    </row>
    <row r="71" spans="1:7" x14ac:dyDescent="0.25">
      <c r="A71">
        <v>23038444</v>
      </c>
      <c r="B71" t="s">
        <v>5947</v>
      </c>
      <c r="C71" t="s">
        <v>5879</v>
      </c>
      <c r="D71" t="s">
        <v>60</v>
      </c>
      <c r="E71" t="s">
        <v>60</v>
      </c>
      <c r="F71" t="s">
        <v>3120</v>
      </c>
      <c r="G71" t="s">
        <v>5880</v>
      </c>
    </row>
    <row r="72" spans="1:7" x14ac:dyDescent="0.25">
      <c r="A72">
        <v>23038644</v>
      </c>
      <c r="B72" t="s">
        <v>5948</v>
      </c>
      <c r="C72" t="s">
        <v>5879</v>
      </c>
      <c r="D72" t="s">
        <v>60</v>
      </c>
      <c r="E72" t="s">
        <v>60</v>
      </c>
      <c r="F72" t="s">
        <v>3120</v>
      </c>
      <c r="G72" t="s">
        <v>5880</v>
      </c>
    </row>
    <row r="73" spans="1:7" x14ac:dyDescent="0.25">
      <c r="A73">
        <v>23038646</v>
      </c>
      <c r="B73" t="s">
        <v>5949</v>
      </c>
      <c r="C73" t="s">
        <v>5879</v>
      </c>
      <c r="D73" t="s">
        <v>60</v>
      </c>
      <c r="E73" t="s">
        <v>60</v>
      </c>
      <c r="F73" t="s">
        <v>3120</v>
      </c>
      <c r="G73" t="s">
        <v>5880</v>
      </c>
    </row>
    <row r="74" spans="1:7" x14ac:dyDescent="0.25">
      <c r="A74">
        <v>23038648</v>
      </c>
      <c r="B74" t="s">
        <v>5950</v>
      </c>
      <c r="C74" t="s">
        <v>5879</v>
      </c>
      <c r="D74" t="s">
        <v>60</v>
      </c>
      <c r="E74" t="s">
        <v>60</v>
      </c>
      <c r="F74" t="s">
        <v>3120</v>
      </c>
      <c r="G74" t="s">
        <v>5880</v>
      </c>
    </row>
    <row r="75" spans="1:7" x14ac:dyDescent="0.25">
      <c r="A75">
        <v>23038650</v>
      </c>
      <c r="B75" t="s">
        <v>5951</v>
      </c>
      <c r="C75" t="s">
        <v>5879</v>
      </c>
      <c r="D75" t="s">
        <v>60</v>
      </c>
      <c r="E75" t="s">
        <v>60</v>
      </c>
      <c r="F75" t="s">
        <v>3120</v>
      </c>
      <c r="G75" t="s">
        <v>5880</v>
      </c>
    </row>
    <row r="76" spans="1:7" x14ac:dyDescent="0.25">
      <c r="A76">
        <v>23038652</v>
      </c>
      <c r="B76" t="s">
        <v>5952</v>
      </c>
      <c r="C76" t="s">
        <v>5879</v>
      </c>
      <c r="D76" t="s">
        <v>60</v>
      </c>
      <c r="E76" t="s">
        <v>60</v>
      </c>
      <c r="F76" t="s">
        <v>3120</v>
      </c>
      <c r="G76" t="s">
        <v>5880</v>
      </c>
    </row>
    <row r="77" spans="1:7" x14ac:dyDescent="0.25">
      <c r="A77">
        <v>23038654</v>
      </c>
      <c r="B77" t="s">
        <v>5953</v>
      </c>
      <c r="C77" t="s">
        <v>5879</v>
      </c>
      <c r="D77" t="s">
        <v>60</v>
      </c>
      <c r="E77" t="s">
        <v>60</v>
      </c>
      <c r="F77" t="s">
        <v>3120</v>
      </c>
      <c r="G77" t="s">
        <v>5880</v>
      </c>
    </row>
    <row r="78" spans="1:7" x14ac:dyDescent="0.25">
      <c r="A78">
        <v>23038862</v>
      </c>
      <c r="B78" t="s">
        <v>5954</v>
      </c>
      <c r="C78" t="s">
        <v>5879</v>
      </c>
      <c r="D78" t="s">
        <v>60</v>
      </c>
      <c r="E78" t="s">
        <v>60</v>
      </c>
      <c r="F78" t="s">
        <v>3120</v>
      </c>
      <c r="G78" t="s">
        <v>5880</v>
      </c>
    </row>
    <row r="79" spans="1:7" x14ac:dyDescent="0.25">
      <c r="A79">
        <v>23038864</v>
      </c>
      <c r="B79" t="s">
        <v>5955</v>
      </c>
      <c r="C79" t="s">
        <v>5879</v>
      </c>
      <c r="D79" t="s">
        <v>60</v>
      </c>
      <c r="E79" t="s">
        <v>60</v>
      </c>
      <c r="F79" t="s">
        <v>3120</v>
      </c>
      <c r="G79" t="s">
        <v>5880</v>
      </c>
    </row>
    <row r="80" spans="1:7" x14ac:dyDescent="0.25">
      <c r="A80">
        <v>23038866</v>
      </c>
      <c r="B80" t="s">
        <v>5956</v>
      </c>
      <c r="C80" t="s">
        <v>5879</v>
      </c>
      <c r="D80" t="s">
        <v>60</v>
      </c>
      <c r="E80" t="s">
        <v>60</v>
      </c>
      <c r="F80" t="s">
        <v>3120</v>
      </c>
      <c r="G80" t="s">
        <v>5880</v>
      </c>
    </row>
    <row r="81" spans="1:7" x14ac:dyDescent="0.25">
      <c r="A81">
        <v>23038868</v>
      </c>
      <c r="B81" t="s">
        <v>5957</v>
      </c>
      <c r="C81" t="s">
        <v>5879</v>
      </c>
      <c r="D81" t="s">
        <v>60</v>
      </c>
      <c r="E81" t="s">
        <v>60</v>
      </c>
      <c r="F81" t="s">
        <v>3120</v>
      </c>
      <c r="G81" t="s">
        <v>5880</v>
      </c>
    </row>
    <row r="82" spans="1:7" x14ac:dyDescent="0.25">
      <c r="A82">
        <v>23038870</v>
      </c>
      <c r="B82" t="s">
        <v>5958</v>
      </c>
      <c r="C82" t="s">
        <v>5879</v>
      </c>
      <c r="D82" t="s">
        <v>60</v>
      </c>
      <c r="E82" t="s">
        <v>60</v>
      </c>
      <c r="F82" t="s">
        <v>3120</v>
      </c>
      <c r="G82" t="s">
        <v>5880</v>
      </c>
    </row>
    <row r="83" spans="1:7" x14ac:dyDescent="0.25">
      <c r="A83">
        <v>23038872</v>
      </c>
      <c r="B83" t="s">
        <v>5959</v>
      </c>
      <c r="C83" t="s">
        <v>5879</v>
      </c>
      <c r="D83" t="s">
        <v>60</v>
      </c>
      <c r="E83" t="s">
        <v>60</v>
      </c>
      <c r="F83" t="s">
        <v>3120</v>
      </c>
      <c r="G83" t="s">
        <v>5880</v>
      </c>
    </row>
    <row r="84" spans="1:7" x14ac:dyDescent="0.25">
      <c r="A84">
        <v>23038874</v>
      </c>
      <c r="B84" t="s">
        <v>5960</v>
      </c>
      <c r="C84" t="s">
        <v>5879</v>
      </c>
      <c r="D84" t="s">
        <v>60</v>
      </c>
      <c r="E84" t="s">
        <v>60</v>
      </c>
      <c r="F84" t="s">
        <v>3120</v>
      </c>
      <c r="G84" t="s">
        <v>5880</v>
      </c>
    </row>
    <row r="85" spans="1:7" x14ac:dyDescent="0.25">
      <c r="A85">
        <v>23039086</v>
      </c>
      <c r="B85" t="s">
        <v>5961</v>
      </c>
      <c r="C85" t="s">
        <v>5879</v>
      </c>
      <c r="D85" t="s">
        <v>60</v>
      </c>
      <c r="E85" t="s">
        <v>60</v>
      </c>
      <c r="F85" t="s">
        <v>3120</v>
      </c>
      <c r="G85" t="s">
        <v>5880</v>
      </c>
    </row>
    <row r="86" spans="1:7" x14ac:dyDescent="0.25">
      <c r="A86">
        <v>23039088</v>
      </c>
      <c r="B86" t="s">
        <v>5962</v>
      </c>
      <c r="C86" t="s">
        <v>5879</v>
      </c>
      <c r="D86" t="s">
        <v>60</v>
      </c>
      <c r="E86" t="s">
        <v>60</v>
      </c>
      <c r="F86" t="s">
        <v>3120</v>
      </c>
      <c r="G86" t="s">
        <v>5880</v>
      </c>
    </row>
    <row r="87" spans="1:7" x14ac:dyDescent="0.25">
      <c r="A87">
        <v>23039090</v>
      </c>
      <c r="B87" t="s">
        <v>5963</v>
      </c>
      <c r="C87" t="s">
        <v>5879</v>
      </c>
      <c r="D87" t="s">
        <v>60</v>
      </c>
      <c r="E87" t="s">
        <v>60</v>
      </c>
      <c r="F87" t="s">
        <v>3120</v>
      </c>
      <c r="G87" t="s">
        <v>5880</v>
      </c>
    </row>
    <row r="88" spans="1:7" x14ac:dyDescent="0.25">
      <c r="A88">
        <v>23039092</v>
      </c>
      <c r="B88" t="s">
        <v>5964</v>
      </c>
      <c r="C88" t="s">
        <v>5879</v>
      </c>
      <c r="D88" t="s">
        <v>60</v>
      </c>
      <c r="E88" t="s">
        <v>60</v>
      </c>
      <c r="F88" t="s">
        <v>3120</v>
      </c>
      <c r="G88" t="s">
        <v>5880</v>
      </c>
    </row>
    <row r="89" spans="1:7" x14ac:dyDescent="0.25">
      <c r="A89">
        <v>23039094</v>
      </c>
      <c r="B89" t="s">
        <v>5965</v>
      </c>
      <c r="C89" t="s">
        <v>5879</v>
      </c>
      <c r="D89" t="s">
        <v>60</v>
      </c>
      <c r="E89" t="s">
        <v>60</v>
      </c>
      <c r="F89" t="s">
        <v>3120</v>
      </c>
      <c r="G89" t="s">
        <v>5880</v>
      </c>
    </row>
    <row r="90" spans="1:7" x14ac:dyDescent="0.25">
      <c r="A90">
        <v>23039096</v>
      </c>
      <c r="B90" t="s">
        <v>5966</v>
      </c>
      <c r="C90" t="s">
        <v>5879</v>
      </c>
      <c r="D90" t="s">
        <v>60</v>
      </c>
      <c r="E90" t="s">
        <v>60</v>
      </c>
      <c r="F90" t="s">
        <v>3120</v>
      </c>
      <c r="G90" t="s">
        <v>5880</v>
      </c>
    </row>
    <row r="91" spans="1:7" x14ac:dyDescent="0.25">
      <c r="A91">
        <v>23039098</v>
      </c>
      <c r="B91" t="s">
        <v>5967</v>
      </c>
      <c r="C91" t="s">
        <v>5879</v>
      </c>
      <c r="D91" t="s">
        <v>60</v>
      </c>
      <c r="E91" t="s">
        <v>60</v>
      </c>
      <c r="F91" t="s">
        <v>3120</v>
      </c>
      <c r="G91" t="s">
        <v>5880</v>
      </c>
    </row>
    <row r="92" spans="1:7" x14ac:dyDescent="0.25">
      <c r="A92">
        <v>23036608</v>
      </c>
      <c r="B92" t="s">
        <v>5968</v>
      </c>
      <c r="C92" t="s">
        <v>5879</v>
      </c>
      <c r="D92" t="s">
        <v>60</v>
      </c>
      <c r="E92" t="s">
        <v>60</v>
      </c>
      <c r="F92" t="s">
        <v>3120</v>
      </c>
      <c r="G92" t="s">
        <v>5880</v>
      </c>
    </row>
    <row r="93" spans="1:7" x14ac:dyDescent="0.25">
      <c r="A93">
        <v>23036610</v>
      </c>
      <c r="B93" t="s">
        <v>5969</v>
      </c>
      <c r="C93" t="s">
        <v>5879</v>
      </c>
      <c r="D93" t="s">
        <v>60</v>
      </c>
      <c r="E93" t="s">
        <v>60</v>
      </c>
      <c r="F93" t="s">
        <v>3120</v>
      </c>
      <c r="G93" t="s">
        <v>5880</v>
      </c>
    </row>
    <row r="94" spans="1:7" x14ac:dyDescent="0.25">
      <c r="A94">
        <v>23036612</v>
      </c>
      <c r="B94" t="s">
        <v>5970</v>
      </c>
      <c r="C94" t="s">
        <v>5879</v>
      </c>
      <c r="D94" t="s">
        <v>60</v>
      </c>
      <c r="E94" t="s">
        <v>60</v>
      </c>
      <c r="F94" t="s">
        <v>3120</v>
      </c>
      <c r="G94" t="s">
        <v>5880</v>
      </c>
    </row>
    <row r="95" spans="1:7" x14ac:dyDescent="0.25">
      <c r="A95">
        <v>23036614</v>
      </c>
      <c r="B95" t="s">
        <v>5971</v>
      </c>
      <c r="C95" t="s">
        <v>5879</v>
      </c>
      <c r="D95" t="s">
        <v>60</v>
      </c>
      <c r="E95" t="s">
        <v>60</v>
      </c>
      <c r="F95" t="s">
        <v>3120</v>
      </c>
      <c r="G95" t="s">
        <v>5880</v>
      </c>
    </row>
    <row r="96" spans="1:7" x14ac:dyDescent="0.25">
      <c r="A96">
        <v>23036616</v>
      </c>
      <c r="B96" t="s">
        <v>5972</v>
      </c>
      <c r="C96" t="s">
        <v>5879</v>
      </c>
      <c r="D96" t="s">
        <v>60</v>
      </c>
      <c r="E96" t="s">
        <v>60</v>
      </c>
      <c r="F96" t="s">
        <v>3120</v>
      </c>
      <c r="G96" t="s">
        <v>5880</v>
      </c>
    </row>
    <row r="97" spans="1:7" x14ac:dyDescent="0.25">
      <c r="A97">
        <v>23036618</v>
      </c>
      <c r="B97" t="s">
        <v>5973</v>
      </c>
      <c r="C97" t="s">
        <v>5879</v>
      </c>
      <c r="D97" t="s">
        <v>60</v>
      </c>
      <c r="E97" t="s">
        <v>60</v>
      </c>
      <c r="F97" t="s">
        <v>3120</v>
      </c>
      <c r="G97" t="s">
        <v>5880</v>
      </c>
    </row>
    <row r="98" spans="1:7" x14ac:dyDescent="0.25">
      <c r="A98">
        <v>23036620</v>
      </c>
      <c r="B98" t="s">
        <v>5974</v>
      </c>
      <c r="C98" t="s">
        <v>5879</v>
      </c>
      <c r="D98" t="s">
        <v>60</v>
      </c>
      <c r="E98" t="s">
        <v>60</v>
      </c>
      <c r="F98" t="s">
        <v>3120</v>
      </c>
      <c r="G98" t="s">
        <v>5880</v>
      </c>
    </row>
    <row r="99" spans="1:7" x14ac:dyDescent="0.25">
      <c r="A99">
        <v>23036832</v>
      </c>
      <c r="B99" t="s">
        <v>5975</v>
      </c>
      <c r="C99" t="s">
        <v>5879</v>
      </c>
      <c r="D99" t="s">
        <v>60</v>
      </c>
      <c r="E99" t="s">
        <v>60</v>
      </c>
      <c r="F99" t="s">
        <v>3120</v>
      </c>
      <c r="G99" t="s">
        <v>5880</v>
      </c>
    </row>
    <row r="100" spans="1:7" x14ac:dyDescent="0.25">
      <c r="A100">
        <v>23036834</v>
      </c>
      <c r="B100" t="s">
        <v>5976</v>
      </c>
      <c r="C100" t="s">
        <v>5879</v>
      </c>
      <c r="D100" t="s">
        <v>60</v>
      </c>
      <c r="E100" t="s">
        <v>60</v>
      </c>
      <c r="F100" t="s">
        <v>3120</v>
      </c>
      <c r="G100" t="s">
        <v>5880</v>
      </c>
    </row>
    <row r="101" spans="1:7" x14ac:dyDescent="0.25">
      <c r="A101">
        <v>23036836</v>
      </c>
      <c r="B101" t="s">
        <v>5977</v>
      </c>
      <c r="C101" t="s">
        <v>5879</v>
      </c>
      <c r="D101" t="s">
        <v>60</v>
      </c>
      <c r="E101" t="s">
        <v>60</v>
      </c>
      <c r="F101" t="s">
        <v>3120</v>
      </c>
      <c r="G101" t="s">
        <v>5880</v>
      </c>
    </row>
    <row r="102" spans="1:7" x14ac:dyDescent="0.25">
      <c r="A102">
        <v>23036838</v>
      </c>
      <c r="B102" t="s">
        <v>5978</v>
      </c>
      <c r="C102" t="s">
        <v>5879</v>
      </c>
      <c r="D102" t="s">
        <v>60</v>
      </c>
      <c r="E102" t="s">
        <v>60</v>
      </c>
      <c r="F102" t="s">
        <v>3120</v>
      </c>
      <c r="G102" t="s">
        <v>5880</v>
      </c>
    </row>
    <row r="103" spans="1:7" x14ac:dyDescent="0.25">
      <c r="A103">
        <v>23036840</v>
      </c>
      <c r="B103" t="s">
        <v>5979</v>
      </c>
      <c r="C103" t="s">
        <v>5879</v>
      </c>
      <c r="D103" t="s">
        <v>60</v>
      </c>
      <c r="E103" t="s">
        <v>60</v>
      </c>
      <c r="F103" t="s">
        <v>3120</v>
      </c>
      <c r="G103" t="s">
        <v>5880</v>
      </c>
    </row>
    <row r="104" spans="1:7" x14ac:dyDescent="0.25">
      <c r="A104">
        <v>23036842</v>
      </c>
      <c r="B104" t="s">
        <v>5980</v>
      </c>
      <c r="C104" t="s">
        <v>5879</v>
      </c>
      <c r="D104" t="s">
        <v>60</v>
      </c>
      <c r="E104" t="s">
        <v>60</v>
      </c>
      <c r="F104" t="s">
        <v>3120</v>
      </c>
      <c r="G104" t="s">
        <v>5880</v>
      </c>
    </row>
    <row r="105" spans="1:7" x14ac:dyDescent="0.25">
      <c r="A105">
        <v>23036844</v>
      </c>
      <c r="B105" t="s">
        <v>5981</v>
      </c>
      <c r="C105" t="s">
        <v>5879</v>
      </c>
      <c r="D105" t="s">
        <v>60</v>
      </c>
      <c r="E105" t="s">
        <v>60</v>
      </c>
      <c r="F105" t="s">
        <v>3120</v>
      </c>
      <c r="G105" t="s">
        <v>5880</v>
      </c>
    </row>
    <row r="106" spans="1:7" x14ac:dyDescent="0.25">
      <c r="A106">
        <v>23037052</v>
      </c>
      <c r="B106" t="s">
        <v>5982</v>
      </c>
      <c r="C106" t="s">
        <v>5879</v>
      </c>
      <c r="D106" t="s">
        <v>60</v>
      </c>
      <c r="E106" t="s">
        <v>60</v>
      </c>
      <c r="F106" t="s">
        <v>3120</v>
      </c>
      <c r="G106" t="s">
        <v>5880</v>
      </c>
    </row>
    <row r="107" spans="1:7" x14ac:dyDescent="0.25">
      <c r="A107">
        <v>23037054</v>
      </c>
      <c r="B107" t="s">
        <v>5983</v>
      </c>
      <c r="C107" t="s">
        <v>5879</v>
      </c>
      <c r="D107" t="s">
        <v>60</v>
      </c>
      <c r="E107" t="s">
        <v>60</v>
      </c>
      <c r="F107" t="s">
        <v>3120</v>
      </c>
      <c r="G107" t="s">
        <v>5880</v>
      </c>
    </row>
    <row r="108" spans="1:7" x14ac:dyDescent="0.25">
      <c r="A108">
        <v>23037056</v>
      </c>
      <c r="B108" t="s">
        <v>5984</v>
      </c>
      <c r="C108" t="s">
        <v>5879</v>
      </c>
      <c r="D108" t="s">
        <v>60</v>
      </c>
      <c r="E108" t="s">
        <v>60</v>
      </c>
      <c r="F108" t="s">
        <v>3120</v>
      </c>
      <c r="G108" t="s">
        <v>5880</v>
      </c>
    </row>
    <row r="109" spans="1:7" x14ac:dyDescent="0.25">
      <c r="A109">
        <v>23037058</v>
      </c>
      <c r="B109" t="s">
        <v>5985</v>
      </c>
      <c r="C109" t="s">
        <v>5879</v>
      </c>
      <c r="D109" t="s">
        <v>60</v>
      </c>
      <c r="E109" t="s">
        <v>60</v>
      </c>
      <c r="F109" t="s">
        <v>3120</v>
      </c>
      <c r="G109" t="s">
        <v>5880</v>
      </c>
    </row>
    <row r="110" spans="1:7" x14ac:dyDescent="0.25">
      <c r="A110">
        <v>23037060</v>
      </c>
      <c r="B110" t="s">
        <v>5986</v>
      </c>
      <c r="C110" t="s">
        <v>5879</v>
      </c>
      <c r="D110" t="s">
        <v>60</v>
      </c>
      <c r="E110" t="s">
        <v>60</v>
      </c>
      <c r="F110" t="s">
        <v>3120</v>
      </c>
      <c r="G110" t="s">
        <v>5880</v>
      </c>
    </row>
    <row r="111" spans="1:7" x14ac:dyDescent="0.25">
      <c r="A111">
        <v>23037062</v>
      </c>
      <c r="B111" t="s">
        <v>5987</v>
      </c>
      <c r="C111" t="s">
        <v>5879</v>
      </c>
      <c r="D111" t="s">
        <v>60</v>
      </c>
      <c r="E111" t="s">
        <v>60</v>
      </c>
      <c r="F111" t="s">
        <v>3120</v>
      </c>
      <c r="G111" t="s">
        <v>5880</v>
      </c>
    </row>
    <row r="112" spans="1:7" x14ac:dyDescent="0.25">
      <c r="A112">
        <v>23037064</v>
      </c>
      <c r="B112" t="s">
        <v>5988</v>
      </c>
      <c r="C112" t="s">
        <v>5879</v>
      </c>
      <c r="D112" t="s">
        <v>60</v>
      </c>
      <c r="E112" t="s">
        <v>60</v>
      </c>
      <c r="F112" t="s">
        <v>3120</v>
      </c>
      <c r="G112" t="s">
        <v>5880</v>
      </c>
    </row>
    <row r="113" spans="1:7" x14ac:dyDescent="0.25">
      <c r="A113">
        <v>23037276</v>
      </c>
      <c r="B113" t="s">
        <v>5989</v>
      </c>
      <c r="C113" t="s">
        <v>5879</v>
      </c>
      <c r="D113" t="s">
        <v>60</v>
      </c>
      <c r="E113" t="s">
        <v>60</v>
      </c>
      <c r="F113" t="s">
        <v>3120</v>
      </c>
      <c r="G113" t="s">
        <v>5880</v>
      </c>
    </row>
    <row r="114" spans="1:7" x14ac:dyDescent="0.25">
      <c r="A114">
        <v>23037278</v>
      </c>
      <c r="B114" t="s">
        <v>5990</v>
      </c>
      <c r="C114" t="s">
        <v>5879</v>
      </c>
      <c r="D114" t="s">
        <v>60</v>
      </c>
      <c r="E114" t="s">
        <v>60</v>
      </c>
      <c r="F114" t="s">
        <v>3120</v>
      </c>
      <c r="G114" t="s">
        <v>5880</v>
      </c>
    </row>
    <row r="115" spans="1:7" x14ac:dyDescent="0.25">
      <c r="A115">
        <v>23037280</v>
      </c>
      <c r="B115" t="s">
        <v>5991</v>
      </c>
      <c r="C115" t="s">
        <v>5879</v>
      </c>
      <c r="D115" t="s">
        <v>60</v>
      </c>
      <c r="E115" t="s">
        <v>60</v>
      </c>
      <c r="F115" t="s">
        <v>3120</v>
      </c>
      <c r="G115" t="s">
        <v>5880</v>
      </c>
    </row>
    <row r="116" spans="1:7" x14ac:dyDescent="0.25">
      <c r="A116">
        <v>23037282</v>
      </c>
      <c r="B116" t="s">
        <v>5992</v>
      </c>
      <c r="C116" t="s">
        <v>5879</v>
      </c>
      <c r="D116" t="s">
        <v>60</v>
      </c>
      <c r="E116" t="s">
        <v>60</v>
      </c>
      <c r="F116" t="s">
        <v>3120</v>
      </c>
      <c r="G116" t="s">
        <v>5880</v>
      </c>
    </row>
    <row r="117" spans="1:7" x14ac:dyDescent="0.25">
      <c r="A117">
        <v>23037284</v>
      </c>
      <c r="B117" t="s">
        <v>5993</v>
      </c>
      <c r="C117" t="s">
        <v>5879</v>
      </c>
      <c r="D117" t="s">
        <v>60</v>
      </c>
      <c r="E117" t="s">
        <v>60</v>
      </c>
      <c r="F117" t="s">
        <v>3120</v>
      </c>
      <c r="G117" t="s">
        <v>5880</v>
      </c>
    </row>
    <row r="118" spans="1:7" x14ac:dyDescent="0.25">
      <c r="A118">
        <v>23037286</v>
      </c>
      <c r="B118" t="s">
        <v>5994</v>
      </c>
      <c r="C118" t="s">
        <v>5879</v>
      </c>
      <c r="D118" t="s">
        <v>60</v>
      </c>
      <c r="E118" t="s">
        <v>60</v>
      </c>
      <c r="F118" t="s">
        <v>3120</v>
      </c>
      <c r="G118" t="s">
        <v>5880</v>
      </c>
    </row>
    <row r="119" spans="1:7" x14ac:dyDescent="0.25">
      <c r="A119">
        <v>23037288</v>
      </c>
      <c r="B119" t="s">
        <v>5995</v>
      </c>
      <c r="C119" t="s">
        <v>5879</v>
      </c>
      <c r="D119" t="s">
        <v>60</v>
      </c>
      <c r="E119" t="s">
        <v>60</v>
      </c>
      <c r="F119" t="s">
        <v>3120</v>
      </c>
      <c r="G119" t="s">
        <v>5880</v>
      </c>
    </row>
    <row r="120" spans="1:7" x14ac:dyDescent="0.25">
      <c r="A120">
        <v>23037500</v>
      </c>
      <c r="B120" t="s">
        <v>5996</v>
      </c>
      <c r="C120" t="s">
        <v>5879</v>
      </c>
      <c r="D120" t="s">
        <v>60</v>
      </c>
      <c r="E120" t="s">
        <v>60</v>
      </c>
      <c r="F120" t="s">
        <v>3120</v>
      </c>
      <c r="G120" t="s">
        <v>5880</v>
      </c>
    </row>
    <row r="121" spans="1:7" x14ac:dyDescent="0.25">
      <c r="A121">
        <v>23037502</v>
      </c>
      <c r="B121" t="s">
        <v>5997</v>
      </c>
      <c r="C121" t="s">
        <v>5879</v>
      </c>
      <c r="D121" t="s">
        <v>60</v>
      </c>
      <c r="E121" t="s">
        <v>60</v>
      </c>
      <c r="F121" t="s">
        <v>3120</v>
      </c>
      <c r="G121" t="s">
        <v>5880</v>
      </c>
    </row>
    <row r="122" spans="1:7" x14ac:dyDescent="0.25">
      <c r="A122">
        <v>23037504</v>
      </c>
      <c r="B122" t="s">
        <v>5998</v>
      </c>
      <c r="C122" t="s">
        <v>5879</v>
      </c>
      <c r="D122" t="s">
        <v>60</v>
      </c>
      <c r="E122" t="s">
        <v>60</v>
      </c>
      <c r="F122" t="s">
        <v>3120</v>
      </c>
      <c r="G122" t="s">
        <v>5880</v>
      </c>
    </row>
    <row r="123" spans="1:7" x14ac:dyDescent="0.25">
      <c r="A123">
        <v>23037506</v>
      </c>
      <c r="B123" t="s">
        <v>5999</v>
      </c>
      <c r="C123" t="s">
        <v>5879</v>
      </c>
      <c r="D123" t="s">
        <v>60</v>
      </c>
      <c r="E123" t="s">
        <v>60</v>
      </c>
      <c r="F123" t="s">
        <v>3120</v>
      </c>
      <c r="G123" t="s">
        <v>5880</v>
      </c>
    </row>
    <row r="124" spans="1:7" x14ac:dyDescent="0.25">
      <c r="A124">
        <v>23037508</v>
      </c>
      <c r="B124" t="s">
        <v>6000</v>
      </c>
      <c r="C124" t="s">
        <v>5879</v>
      </c>
      <c r="D124" t="s">
        <v>60</v>
      </c>
      <c r="E124" t="s">
        <v>60</v>
      </c>
      <c r="F124" t="s">
        <v>3120</v>
      </c>
      <c r="G124" t="s">
        <v>5880</v>
      </c>
    </row>
    <row r="125" spans="1:7" x14ac:dyDescent="0.25">
      <c r="A125">
        <v>23037510</v>
      </c>
      <c r="B125" t="s">
        <v>6001</v>
      </c>
      <c r="C125" t="s">
        <v>5879</v>
      </c>
      <c r="D125" t="s">
        <v>60</v>
      </c>
      <c r="E125" t="s">
        <v>60</v>
      </c>
      <c r="F125" t="s">
        <v>3120</v>
      </c>
      <c r="G125" t="s">
        <v>5880</v>
      </c>
    </row>
    <row r="126" spans="1:7" x14ac:dyDescent="0.25">
      <c r="A126">
        <v>23037512</v>
      </c>
      <c r="B126" t="s">
        <v>6002</v>
      </c>
      <c r="C126" t="s">
        <v>5879</v>
      </c>
      <c r="D126" t="s">
        <v>60</v>
      </c>
      <c r="E126" t="s">
        <v>60</v>
      </c>
      <c r="F126" t="s">
        <v>3120</v>
      </c>
      <c r="G126" t="s">
        <v>5880</v>
      </c>
    </row>
    <row r="127" spans="1:7" x14ac:dyDescent="0.25">
      <c r="A127">
        <v>23037720</v>
      </c>
      <c r="B127" t="s">
        <v>6003</v>
      </c>
      <c r="C127" t="s">
        <v>5879</v>
      </c>
      <c r="D127" t="s">
        <v>60</v>
      </c>
      <c r="E127" t="s">
        <v>60</v>
      </c>
      <c r="F127" t="s">
        <v>3120</v>
      </c>
      <c r="G127" t="s">
        <v>5880</v>
      </c>
    </row>
    <row r="128" spans="1:7" x14ac:dyDescent="0.25">
      <c r="A128">
        <v>23037722</v>
      </c>
      <c r="B128" t="s">
        <v>6004</v>
      </c>
      <c r="C128" t="s">
        <v>5879</v>
      </c>
      <c r="D128" t="s">
        <v>60</v>
      </c>
      <c r="E128" t="s">
        <v>60</v>
      </c>
      <c r="F128" t="s">
        <v>3120</v>
      </c>
      <c r="G128" t="s">
        <v>5880</v>
      </c>
    </row>
    <row r="129" spans="1:7" x14ac:dyDescent="0.25">
      <c r="A129">
        <v>23037724</v>
      </c>
      <c r="B129" t="s">
        <v>6005</v>
      </c>
      <c r="C129" t="s">
        <v>5879</v>
      </c>
      <c r="D129" t="s">
        <v>60</v>
      </c>
      <c r="E129" t="s">
        <v>60</v>
      </c>
      <c r="F129" t="s">
        <v>3120</v>
      </c>
      <c r="G129" t="s">
        <v>5880</v>
      </c>
    </row>
    <row r="130" spans="1:7" x14ac:dyDescent="0.25">
      <c r="A130">
        <v>23037726</v>
      </c>
      <c r="B130" t="s">
        <v>6006</v>
      </c>
      <c r="C130" t="s">
        <v>5879</v>
      </c>
      <c r="D130" t="s">
        <v>60</v>
      </c>
      <c r="E130" t="s">
        <v>60</v>
      </c>
      <c r="F130" t="s">
        <v>3120</v>
      </c>
      <c r="G130" t="s">
        <v>5880</v>
      </c>
    </row>
    <row r="131" spans="1:7" x14ac:dyDescent="0.25">
      <c r="A131">
        <v>23037728</v>
      </c>
      <c r="B131" t="s">
        <v>6007</v>
      </c>
      <c r="C131" t="s">
        <v>5879</v>
      </c>
      <c r="D131" t="s">
        <v>60</v>
      </c>
      <c r="E131" t="s">
        <v>60</v>
      </c>
      <c r="F131" t="s">
        <v>3120</v>
      </c>
      <c r="G131" t="s">
        <v>5880</v>
      </c>
    </row>
    <row r="132" spans="1:7" x14ac:dyDescent="0.25">
      <c r="A132">
        <v>23037730</v>
      </c>
      <c r="B132" t="s">
        <v>6008</v>
      </c>
      <c r="C132" t="s">
        <v>5879</v>
      </c>
      <c r="D132" t="s">
        <v>60</v>
      </c>
      <c r="E132" t="s">
        <v>60</v>
      </c>
      <c r="F132" t="s">
        <v>3120</v>
      </c>
      <c r="G132" t="s">
        <v>5880</v>
      </c>
    </row>
    <row r="133" spans="1:7" x14ac:dyDescent="0.25">
      <c r="A133">
        <v>23037732</v>
      </c>
      <c r="B133" t="s">
        <v>6009</v>
      </c>
      <c r="C133" t="s">
        <v>5879</v>
      </c>
      <c r="D133" t="s">
        <v>60</v>
      </c>
      <c r="E133" t="s">
        <v>60</v>
      </c>
      <c r="F133" t="s">
        <v>3120</v>
      </c>
      <c r="G133" t="s">
        <v>5880</v>
      </c>
    </row>
    <row r="134" spans="1:7" x14ac:dyDescent="0.25">
      <c r="A134">
        <v>23037936</v>
      </c>
      <c r="B134" t="s">
        <v>6010</v>
      </c>
      <c r="C134" t="s">
        <v>5879</v>
      </c>
      <c r="D134" t="s">
        <v>60</v>
      </c>
      <c r="E134" t="s">
        <v>60</v>
      </c>
      <c r="F134" t="s">
        <v>3120</v>
      </c>
      <c r="G134" t="s">
        <v>5880</v>
      </c>
    </row>
    <row r="135" spans="1:7" x14ac:dyDescent="0.25">
      <c r="A135">
        <v>23037938</v>
      </c>
      <c r="B135" t="s">
        <v>6011</v>
      </c>
      <c r="C135" t="s">
        <v>5879</v>
      </c>
      <c r="D135" t="s">
        <v>60</v>
      </c>
      <c r="E135" t="s">
        <v>60</v>
      </c>
      <c r="F135" t="s">
        <v>3120</v>
      </c>
      <c r="G135" t="s">
        <v>5880</v>
      </c>
    </row>
    <row r="136" spans="1:7" x14ac:dyDescent="0.25">
      <c r="A136">
        <v>23037940</v>
      </c>
      <c r="B136" t="s">
        <v>6012</v>
      </c>
      <c r="C136" t="s">
        <v>5879</v>
      </c>
      <c r="D136" t="s">
        <v>60</v>
      </c>
      <c r="E136" t="s">
        <v>60</v>
      </c>
      <c r="F136" t="s">
        <v>3120</v>
      </c>
      <c r="G136" t="s">
        <v>5880</v>
      </c>
    </row>
    <row r="137" spans="1:7" x14ac:dyDescent="0.25">
      <c r="A137">
        <v>23037942</v>
      </c>
      <c r="B137" t="s">
        <v>6013</v>
      </c>
      <c r="C137" t="s">
        <v>5879</v>
      </c>
      <c r="D137" t="s">
        <v>60</v>
      </c>
      <c r="E137" t="s">
        <v>60</v>
      </c>
      <c r="F137" t="s">
        <v>3120</v>
      </c>
      <c r="G137" t="s">
        <v>5880</v>
      </c>
    </row>
    <row r="138" spans="1:7" x14ac:dyDescent="0.25">
      <c r="A138">
        <v>23037944</v>
      </c>
      <c r="B138" t="s">
        <v>6014</v>
      </c>
      <c r="C138" t="s">
        <v>5879</v>
      </c>
      <c r="D138" t="s">
        <v>60</v>
      </c>
      <c r="E138" t="s">
        <v>60</v>
      </c>
      <c r="F138" t="s">
        <v>3120</v>
      </c>
      <c r="G138" t="s">
        <v>5880</v>
      </c>
    </row>
    <row r="139" spans="1:7" x14ac:dyDescent="0.25">
      <c r="A139">
        <v>23037946</v>
      </c>
      <c r="B139" t="s">
        <v>6015</v>
      </c>
      <c r="C139" t="s">
        <v>5879</v>
      </c>
      <c r="D139" t="s">
        <v>60</v>
      </c>
      <c r="E139" t="s">
        <v>60</v>
      </c>
      <c r="F139" t="s">
        <v>3120</v>
      </c>
      <c r="G139" t="s">
        <v>5880</v>
      </c>
    </row>
    <row r="140" spans="1:7" x14ac:dyDescent="0.25">
      <c r="A140">
        <v>23038142</v>
      </c>
      <c r="B140" t="s">
        <v>6016</v>
      </c>
      <c r="C140" t="s">
        <v>5879</v>
      </c>
      <c r="D140" t="s">
        <v>60</v>
      </c>
      <c r="E140" t="s">
        <v>60</v>
      </c>
      <c r="F140" t="s">
        <v>3120</v>
      </c>
      <c r="G140" t="s">
        <v>5880</v>
      </c>
    </row>
    <row r="141" spans="1:7" x14ac:dyDescent="0.25">
      <c r="A141">
        <v>23038144</v>
      </c>
      <c r="B141" t="s">
        <v>6017</v>
      </c>
      <c r="C141" t="s">
        <v>5879</v>
      </c>
      <c r="D141" t="s">
        <v>60</v>
      </c>
      <c r="E141" t="s">
        <v>60</v>
      </c>
      <c r="F141" t="s">
        <v>3120</v>
      </c>
      <c r="G141" t="s">
        <v>5880</v>
      </c>
    </row>
    <row r="142" spans="1:7" x14ac:dyDescent="0.25">
      <c r="A142">
        <v>23038146</v>
      </c>
      <c r="B142" t="s">
        <v>6018</v>
      </c>
      <c r="C142" t="s">
        <v>5879</v>
      </c>
      <c r="D142" t="s">
        <v>60</v>
      </c>
      <c r="E142" t="s">
        <v>60</v>
      </c>
      <c r="F142" t="s">
        <v>3120</v>
      </c>
      <c r="G142" t="s">
        <v>5880</v>
      </c>
    </row>
    <row r="143" spans="1:7" x14ac:dyDescent="0.25">
      <c r="A143">
        <v>23038148</v>
      </c>
      <c r="B143" t="s">
        <v>6019</v>
      </c>
      <c r="C143" t="s">
        <v>5879</v>
      </c>
      <c r="D143" t="s">
        <v>60</v>
      </c>
      <c r="E143" t="s">
        <v>60</v>
      </c>
      <c r="F143" t="s">
        <v>3120</v>
      </c>
      <c r="G143" t="s">
        <v>5880</v>
      </c>
    </row>
    <row r="144" spans="1:7" x14ac:dyDescent="0.25">
      <c r="A144">
        <v>23038150</v>
      </c>
      <c r="B144" t="s">
        <v>6020</v>
      </c>
      <c r="C144" t="s">
        <v>5879</v>
      </c>
      <c r="D144" t="s">
        <v>60</v>
      </c>
      <c r="E144" t="s">
        <v>60</v>
      </c>
      <c r="F144" t="s">
        <v>3120</v>
      </c>
      <c r="G144" t="s">
        <v>5880</v>
      </c>
    </row>
    <row r="145" spans="1:7" x14ac:dyDescent="0.25">
      <c r="A145">
        <v>23038152</v>
      </c>
      <c r="B145" t="s">
        <v>6021</v>
      </c>
      <c r="C145" t="s">
        <v>5879</v>
      </c>
      <c r="D145" t="s">
        <v>60</v>
      </c>
      <c r="E145" t="s">
        <v>60</v>
      </c>
      <c r="F145" t="s">
        <v>3120</v>
      </c>
      <c r="G145" t="s">
        <v>5880</v>
      </c>
    </row>
    <row r="146" spans="1:7" x14ac:dyDescent="0.25">
      <c r="A146">
        <v>23038154</v>
      </c>
      <c r="B146" t="s">
        <v>6022</v>
      </c>
      <c r="C146" t="s">
        <v>5879</v>
      </c>
      <c r="D146" t="s">
        <v>60</v>
      </c>
      <c r="E146" t="s">
        <v>60</v>
      </c>
      <c r="F146" t="s">
        <v>3120</v>
      </c>
      <c r="G146" t="s">
        <v>5880</v>
      </c>
    </row>
    <row r="147" spans="1:7" x14ac:dyDescent="0.25">
      <c r="A147">
        <v>23038354</v>
      </c>
      <c r="B147" t="s">
        <v>6023</v>
      </c>
      <c r="C147" t="s">
        <v>5879</v>
      </c>
      <c r="D147" t="s">
        <v>60</v>
      </c>
      <c r="E147" t="s">
        <v>60</v>
      </c>
      <c r="F147" t="s">
        <v>3120</v>
      </c>
      <c r="G147" t="s">
        <v>5880</v>
      </c>
    </row>
    <row r="148" spans="1:7" x14ac:dyDescent="0.25">
      <c r="A148">
        <v>23038356</v>
      </c>
      <c r="B148" t="s">
        <v>6024</v>
      </c>
      <c r="C148" t="s">
        <v>5879</v>
      </c>
      <c r="D148" t="s">
        <v>60</v>
      </c>
      <c r="E148" t="s">
        <v>60</v>
      </c>
      <c r="F148" t="s">
        <v>3120</v>
      </c>
      <c r="G148" t="s">
        <v>5880</v>
      </c>
    </row>
    <row r="149" spans="1:7" x14ac:dyDescent="0.25">
      <c r="A149">
        <v>23038358</v>
      </c>
      <c r="B149" t="s">
        <v>6025</v>
      </c>
      <c r="C149" t="s">
        <v>5879</v>
      </c>
      <c r="D149" t="s">
        <v>60</v>
      </c>
      <c r="E149" t="s">
        <v>60</v>
      </c>
      <c r="F149" t="s">
        <v>3120</v>
      </c>
      <c r="G149" t="s">
        <v>5880</v>
      </c>
    </row>
    <row r="150" spans="1:7" x14ac:dyDescent="0.25">
      <c r="A150">
        <v>23038360</v>
      </c>
      <c r="B150" t="s">
        <v>6026</v>
      </c>
      <c r="C150" t="s">
        <v>5879</v>
      </c>
      <c r="D150" t="s">
        <v>60</v>
      </c>
      <c r="E150" t="s">
        <v>60</v>
      </c>
      <c r="F150" t="s">
        <v>3120</v>
      </c>
      <c r="G150" t="s">
        <v>5880</v>
      </c>
    </row>
    <row r="151" spans="1:7" x14ac:dyDescent="0.25">
      <c r="A151">
        <v>23038362</v>
      </c>
      <c r="B151" t="s">
        <v>6027</v>
      </c>
      <c r="C151" t="s">
        <v>5879</v>
      </c>
      <c r="D151" t="s">
        <v>60</v>
      </c>
      <c r="E151" t="s">
        <v>60</v>
      </c>
      <c r="F151" t="s">
        <v>3120</v>
      </c>
      <c r="G151" t="s">
        <v>5880</v>
      </c>
    </row>
    <row r="152" spans="1:7" x14ac:dyDescent="0.25">
      <c r="A152">
        <v>23038364</v>
      </c>
      <c r="B152" t="s">
        <v>6028</v>
      </c>
      <c r="C152" t="s">
        <v>5879</v>
      </c>
      <c r="D152" t="s">
        <v>60</v>
      </c>
      <c r="E152" t="s">
        <v>60</v>
      </c>
      <c r="F152" t="s">
        <v>3120</v>
      </c>
      <c r="G152" t="s">
        <v>5880</v>
      </c>
    </row>
    <row r="153" spans="1:7" x14ac:dyDescent="0.25">
      <c r="A153">
        <v>23038366</v>
      </c>
      <c r="B153" t="s">
        <v>6029</v>
      </c>
      <c r="C153" t="s">
        <v>5879</v>
      </c>
      <c r="D153" t="s">
        <v>60</v>
      </c>
      <c r="E153" t="s">
        <v>60</v>
      </c>
      <c r="F153" t="s">
        <v>3120</v>
      </c>
      <c r="G153" t="s">
        <v>5880</v>
      </c>
    </row>
    <row r="154" spans="1:7" x14ac:dyDescent="0.25">
      <c r="A154">
        <v>23038446</v>
      </c>
      <c r="B154" t="s">
        <v>6030</v>
      </c>
      <c r="C154" t="s">
        <v>5879</v>
      </c>
      <c r="D154" t="s">
        <v>60</v>
      </c>
      <c r="E154" t="s">
        <v>60</v>
      </c>
      <c r="F154" t="s">
        <v>3120</v>
      </c>
      <c r="G154" t="s">
        <v>5880</v>
      </c>
    </row>
    <row r="155" spans="1:7" x14ac:dyDescent="0.25">
      <c r="A155">
        <v>23038448</v>
      </c>
      <c r="B155" t="s">
        <v>6031</v>
      </c>
      <c r="C155" t="s">
        <v>5879</v>
      </c>
      <c r="D155" t="s">
        <v>60</v>
      </c>
      <c r="E155" t="s">
        <v>60</v>
      </c>
      <c r="F155" t="s">
        <v>3120</v>
      </c>
      <c r="G155" t="s">
        <v>5880</v>
      </c>
    </row>
    <row r="156" spans="1:7" x14ac:dyDescent="0.25">
      <c r="A156">
        <v>23038450</v>
      </c>
      <c r="B156" t="s">
        <v>6032</v>
      </c>
      <c r="C156" t="s">
        <v>5879</v>
      </c>
      <c r="D156" t="s">
        <v>60</v>
      </c>
      <c r="E156" t="s">
        <v>60</v>
      </c>
      <c r="F156" t="s">
        <v>3120</v>
      </c>
      <c r="G156" t="s">
        <v>5880</v>
      </c>
    </row>
    <row r="157" spans="1:7" x14ac:dyDescent="0.25">
      <c r="A157">
        <v>23038452</v>
      </c>
      <c r="B157" t="s">
        <v>6033</v>
      </c>
      <c r="C157" t="s">
        <v>5879</v>
      </c>
      <c r="D157" t="s">
        <v>60</v>
      </c>
      <c r="E157" t="s">
        <v>60</v>
      </c>
      <c r="F157" t="s">
        <v>3120</v>
      </c>
      <c r="G157" t="s">
        <v>5880</v>
      </c>
    </row>
    <row r="158" spans="1:7" x14ac:dyDescent="0.25">
      <c r="A158">
        <v>23038454</v>
      </c>
      <c r="B158" t="s">
        <v>6034</v>
      </c>
      <c r="C158" t="s">
        <v>5879</v>
      </c>
      <c r="D158" t="s">
        <v>60</v>
      </c>
      <c r="E158" t="s">
        <v>60</v>
      </c>
      <c r="F158" t="s">
        <v>3120</v>
      </c>
      <c r="G158" t="s">
        <v>5880</v>
      </c>
    </row>
    <row r="159" spans="1:7" x14ac:dyDescent="0.25">
      <c r="A159">
        <v>23038456</v>
      </c>
      <c r="B159" t="s">
        <v>6035</v>
      </c>
      <c r="C159" t="s">
        <v>5879</v>
      </c>
      <c r="D159" t="s">
        <v>60</v>
      </c>
      <c r="E159" t="s">
        <v>60</v>
      </c>
      <c r="F159" t="s">
        <v>3120</v>
      </c>
      <c r="G159" t="s">
        <v>5880</v>
      </c>
    </row>
    <row r="160" spans="1:7" x14ac:dyDescent="0.25">
      <c r="A160">
        <v>23038458</v>
      </c>
      <c r="B160" t="s">
        <v>6036</v>
      </c>
      <c r="C160" t="s">
        <v>5879</v>
      </c>
      <c r="D160" t="s">
        <v>60</v>
      </c>
      <c r="E160" t="s">
        <v>60</v>
      </c>
      <c r="F160" t="s">
        <v>3120</v>
      </c>
      <c r="G160" t="s">
        <v>5880</v>
      </c>
    </row>
    <row r="161" spans="1:7" x14ac:dyDescent="0.25">
      <c r="A161">
        <v>23038656</v>
      </c>
      <c r="B161" t="s">
        <v>6037</v>
      </c>
      <c r="C161" t="s">
        <v>5879</v>
      </c>
      <c r="D161" t="s">
        <v>60</v>
      </c>
      <c r="E161" t="s">
        <v>60</v>
      </c>
      <c r="F161" t="s">
        <v>3120</v>
      </c>
      <c r="G161" t="s">
        <v>5880</v>
      </c>
    </row>
    <row r="162" spans="1:7" x14ac:dyDescent="0.25">
      <c r="A162">
        <v>23038658</v>
      </c>
      <c r="B162" t="s">
        <v>6038</v>
      </c>
      <c r="C162" t="s">
        <v>5879</v>
      </c>
      <c r="D162" t="s">
        <v>60</v>
      </c>
      <c r="E162" t="s">
        <v>60</v>
      </c>
      <c r="F162" t="s">
        <v>3120</v>
      </c>
      <c r="G162" t="s">
        <v>5880</v>
      </c>
    </row>
    <row r="163" spans="1:7" x14ac:dyDescent="0.25">
      <c r="A163">
        <v>23038660</v>
      </c>
      <c r="B163" t="s">
        <v>6039</v>
      </c>
      <c r="C163" t="s">
        <v>5879</v>
      </c>
      <c r="D163" t="s">
        <v>60</v>
      </c>
      <c r="E163" t="s">
        <v>60</v>
      </c>
      <c r="F163" t="s">
        <v>3120</v>
      </c>
      <c r="G163" t="s">
        <v>5880</v>
      </c>
    </row>
    <row r="164" spans="1:7" x14ac:dyDescent="0.25">
      <c r="A164">
        <v>23038662</v>
      </c>
      <c r="B164" t="s">
        <v>6040</v>
      </c>
      <c r="C164" t="s">
        <v>5879</v>
      </c>
      <c r="D164" t="s">
        <v>60</v>
      </c>
      <c r="E164" t="s">
        <v>60</v>
      </c>
      <c r="F164" t="s">
        <v>3120</v>
      </c>
      <c r="G164" t="s">
        <v>5880</v>
      </c>
    </row>
    <row r="165" spans="1:7" x14ac:dyDescent="0.25">
      <c r="A165">
        <v>23038664</v>
      </c>
      <c r="B165" t="s">
        <v>6041</v>
      </c>
      <c r="C165" t="s">
        <v>5879</v>
      </c>
      <c r="D165" t="s">
        <v>60</v>
      </c>
      <c r="E165" t="s">
        <v>60</v>
      </c>
      <c r="F165" t="s">
        <v>3120</v>
      </c>
      <c r="G165" t="s">
        <v>5880</v>
      </c>
    </row>
    <row r="166" spans="1:7" x14ac:dyDescent="0.25">
      <c r="A166">
        <v>23038666</v>
      </c>
      <c r="B166" t="s">
        <v>6042</v>
      </c>
      <c r="C166" t="s">
        <v>5879</v>
      </c>
      <c r="D166" t="s">
        <v>60</v>
      </c>
      <c r="E166" t="s">
        <v>60</v>
      </c>
      <c r="F166" t="s">
        <v>3120</v>
      </c>
      <c r="G166" t="s">
        <v>5880</v>
      </c>
    </row>
    <row r="167" spans="1:7" x14ac:dyDescent="0.25">
      <c r="A167">
        <v>23038876</v>
      </c>
      <c r="B167" t="s">
        <v>6043</v>
      </c>
      <c r="C167" t="s">
        <v>5879</v>
      </c>
      <c r="D167" t="s">
        <v>60</v>
      </c>
      <c r="E167" t="s">
        <v>60</v>
      </c>
      <c r="F167" t="s">
        <v>3120</v>
      </c>
      <c r="G167" t="s">
        <v>5880</v>
      </c>
    </row>
    <row r="168" spans="1:7" x14ac:dyDescent="0.25">
      <c r="A168">
        <v>23038878</v>
      </c>
      <c r="B168" t="s">
        <v>6044</v>
      </c>
      <c r="C168" t="s">
        <v>5879</v>
      </c>
      <c r="D168" t="s">
        <v>60</v>
      </c>
      <c r="E168" t="s">
        <v>60</v>
      </c>
      <c r="F168" t="s">
        <v>3120</v>
      </c>
      <c r="G168" t="s">
        <v>5880</v>
      </c>
    </row>
    <row r="169" spans="1:7" x14ac:dyDescent="0.25">
      <c r="A169">
        <v>23038880</v>
      </c>
      <c r="B169" t="s">
        <v>6045</v>
      </c>
      <c r="C169" t="s">
        <v>5879</v>
      </c>
      <c r="D169" t="s">
        <v>60</v>
      </c>
      <c r="E169" t="s">
        <v>60</v>
      </c>
      <c r="F169" t="s">
        <v>3120</v>
      </c>
      <c r="G169" t="s">
        <v>5880</v>
      </c>
    </row>
    <row r="170" spans="1:7" x14ac:dyDescent="0.25">
      <c r="A170">
        <v>23038882</v>
      </c>
      <c r="B170" t="s">
        <v>6046</v>
      </c>
      <c r="C170" t="s">
        <v>5879</v>
      </c>
      <c r="D170" t="s">
        <v>60</v>
      </c>
      <c r="E170" t="s">
        <v>60</v>
      </c>
      <c r="F170" t="s">
        <v>3120</v>
      </c>
      <c r="G170" t="s">
        <v>5880</v>
      </c>
    </row>
    <row r="171" spans="1:7" x14ac:dyDescent="0.25">
      <c r="A171">
        <v>23038884</v>
      </c>
      <c r="B171" t="s">
        <v>6047</v>
      </c>
      <c r="C171" t="s">
        <v>5879</v>
      </c>
      <c r="D171" t="s">
        <v>60</v>
      </c>
      <c r="E171" t="s">
        <v>60</v>
      </c>
      <c r="F171" t="s">
        <v>3120</v>
      </c>
      <c r="G171" t="s">
        <v>5880</v>
      </c>
    </row>
    <row r="172" spans="1:7" x14ac:dyDescent="0.25">
      <c r="A172">
        <v>23038886</v>
      </c>
      <c r="B172" t="s">
        <v>6048</v>
      </c>
      <c r="C172" t="s">
        <v>5879</v>
      </c>
      <c r="D172" t="s">
        <v>60</v>
      </c>
      <c r="E172" t="s">
        <v>60</v>
      </c>
      <c r="F172" t="s">
        <v>3120</v>
      </c>
      <c r="G172" t="s">
        <v>5880</v>
      </c>
    </row>
    <row r="173" spans="1:7" x14ac:dyDescent="0.25">
      <c r="A173">
        <v>23038888</v>
      </c>
      <c r="B173" t="s">
        <v>6049</v>
      </c>
      <c r="C173" t="s">
        <v>5879</v>
      </c>
      <c r="D173" t="s">
        <v>60</v>
      </c>
      <c r="E173" t="s">
        <v>60</v>
      </c>
      <c r="F173" t="s">
        <v>3120</v>
      </c>
      <c r="G173" t="s">
        <v>5880</v>
      </c>
    </row>
    <row r="174" spans="1:7" x14ac:dyDescent="0.25">
      <c r="A174">
        <v>23039100</v>
      </c>
      <c r="B174" t="s">
        <v>6050</v>
      </c>
      <c r="C174" t="s">
        <v>5879</v>
      </c>
      <c r="D174" t="s">
        <v>60</v>
      </c>
      <c r="E174" t="s">
        <v>60</v>
      </c>
      <c r="F174" t="s">
        <v>3120</v>
      </c>
      <c r="G174" t="s">
        <v>5880</v>
      </c>
    </row>
    <row r="175" spans="1:7" x14ac:dyDescent="0.25">
      <c r="A175">
        <v>23039102</v>
      </c>
      <c r="B175" t="s">
        <v>6051</v>
      </c>
      <c r="C175" t="s">
        <v>5879</v>
      </c>
      <c r="D175" t="s">
        <v>60</v>
      </c>
      <c r="E175" t="s">
        <v>60</v>
      </c>
      <c r="F175" t="s">
        <v>3120</v>
      </c>
      <c r="G175" t="s">
        <v>5880</v>
      </c>
    </row>
    <row r="176" spans="1:7" x14ac:dyDescent="0.25">
      <c r="A176">
        <v>23039104</v>
      </c>
      <c r="B176" t="s">
        <v>6052</v>
      </c>
      <c r="C176" t="s">
        <v>5879</v>
      </c>
      <c r="D176" t="s">
        <v>60</v>
      </c>
      <c r="E176" t="s">
        <v>60</v>
      </c>
      <c r="F176" t="s">
        <v>3120</v>
      </c>
      <c r="G176" t="s">
        <v>5880</v>
      </c>
    </row>
    <row r="177" spans="1:7" x14ac:dyDescent="0.25">
      <c r="A177">
        <v>23039106</v>
      </c>
      <c r="B177" t="s">
        <v>6053</v>
      </c>
      <c r="C177" t="s">
        <v>5879</v>
      </c>
      <c r="D177" t="s">
        <v>60</v>
      </c>
      <c r="E177" t="s">
        <v>60</v>
      </c>
      <c r="F177" t="s">
        <v>3120</v>
      </c>
      <c r="G177" t="s">
        <v>5880</v>
      </c>
    </row>
    <row r="178" spans="1:7" x14ac:dyDescent="0.25">
      <c r="A178">
        <v>23039108</v>
      </c>
      <c r="B178" t="s">
        <v>6054</v>
      </c>
      <c r="C178" t="s">
        <v>5879</v>
      </c>
      <c r="D178" t="s">
        <v>60</v>
      </c>
      <c r="E178" t="s">
        <v>60</v>
      </c>
      <c r="F178" t="s">
        <v>3120</v>
      </c>
      <c r="G178" t="s">
        <v>5880</v>
      </c>
    </row>
    <row r="179" spans="1:7" x14ac:dyDescent="0.25">
      <c r="A179">
        <v>23039110</v>
      </c>
      <c r="B179" t="s">
        <v>6055</v>
      </c>
      <c r="C179" t="s">
        <v>5879</v>
      </c>
      <c r="D179" t="s">
        <v>60</v>
      </c>
      <c r="E179" t="s">
        <v>60</v>
      </c>
      <c r="F179" t="s">
        <v>3120</v>
      </c>
      <c r="G179" t="s">
        <v>5880</v>
      </c>
    </row>
    <row r="180" spans="1:7" x14ac:dyDescent="0.25">
      <c r="A180">
        <v>23039112</v>
      </c>
      <c r="B180" t="s">
        <v>6056</v>
      </c>
      <c r="C180" t="s">
        <v>5879</v>
      </c>
      <c r="D180" t="s">
        <v>60</v>
      </c>
      <c r="E180" t="s">
        <v>60</v>
      </c>
      <c r="F180" t="s">
        <v>3120</v>
      </c>
      <c r="G180" t="s">
        <v>5880</v>
      </c>
    </row>
    <row r="181" spans="1:7" x14ac:dyDescent="0.25">
      <c r="A181">
        <v>23036622</v>
      </c>
      <c r="B181" t="s">
        <v>6057</v>
      </c>
      <c r="C181" t="s">
        <v>5879</v>
      </c>
      <c r="D181" t="s">
        <v>60</v>
      </c>
      <c r="E181" t="s">
        <v>60</v>
      </c>
      <c r="F181" t="s">
        <v>3120</v>
      </c>
      <c r="G181" t="s">
        <v>5880</v>
      </c>
    </row>
    <row r="182" spans="1:7" x14ac:dyDescent="0.25">
      <c r="A182">
        <v>23036624</v>
      </c>
      <c r="B182" t="s">
        <v>6058</v>
      </c>
      <c r="C182" t="s">
        <v>5879</v>
      </c>
      <c r="D182" t="s">
        <v>60</v>
      </c>
      <c r="E182" t="s">
        <v>60</v>
      </c>
      <c r="F182" t="s">
        <v>3120</v>
      </c>
      <c r="G182" t="s">
        <v>5880</v>
      </c>
    </row>
    <row r="183" spans="1:7" x14ac:dyDescent="0.25">
      <c r="A183">
        <v>23036626</v>
      </c>
      <c r="B183" t="s">
        <v>6059</v>
      </c>
      <c r="C183" t="s">
        <v>5879</v>
      </c>
      <c r="D183" t="s">
        <v>60</v>
      </c>
      <c r="E183" t="s">
        <v>60</v>
      </c>
      <c r="F183" t="s">
        <v>3120</v>
      </c>
      <c r="G183" t="s">
        <v>5880</v>
      </c>
    </row>
    <row r="184" spans="1:7" x14ac:dyDescent="0.25">
      <c r="A184">
        <v>23036628</v>
      </c>
      <c r="B184" t="s">
        <v>6060</v>
      </c>
      <c r="C184" t="s">
        <v>5879</v>
      </c>
      <c r="D184" t="s">
        <v>60</v>
      </c>
      <c r="E184" t="s">
        <v>60</v>
      </c>
      <c r="F184" t="s">
        <v>3120</v>
      </c>
      <c r="G184" t="s">
        <v>5880</v>
      </c>
    </row>
    <row r="185" spans="1:7" x14ac:dyDescent="0.25">
      <c r="A185">
        <v>23036630</v>
      </c>
      <c r="B185" t="s">
        <v>6061</v>
      </c>
      <c r="C185" t="s">
        <v>5879</v>
      </c>
      <c r="D185" t="s">
        <v>60</v>
      </c>
      <c r="E185" t="s">
        <v>60</v>
      </c>
      <c r="F185" t="s">
        <v>3120</v>
      </c>
      <c r="G185" t="s">
        <v>5880</v>
      </c>
    </row>
    <row r="186" spans="1:7" x14ac:dyDescent="0.25">
      <c r="A186">
        <v>23036632</v>
      </c>
      <c r="B186" t="s">
        <v>6062</v>
      </c>
      <c r="C186" t="s">
        <v>5879</v>
      </c>
      <c r="D186" t="s">
        <v>60</v>
      </c>
      <c r="E186" t="s">
        <v>60</v>
      </c>
      <c r="F186" t="s">
        <v>3120</v>
      </c>
      <c r="G186" t="s">
        <v>5880</v>
      </c>
    </row>
    <row r="187" spans="1:7" x14ac:dyDescent="0.25">
      <c r="A187">
        <v>23036634</v>
      </c>
      <c r="B187" t="s">
        <v>6063</v>
      </c>
      <c r="C187" t="s">
        <v>5879</v>
      </c>
      <c r="D187" t="s">
        <v>60</v>
      </c>
      <c r="E187" t="s">
        <v>60</v>
      </c>
      <c r="F187" t="s">
        <v>3120</v>
      </c>
      <c r="G187" t="s">
        <v>5880</v>
      </c>
    </row>
    <row r="188" spans="1:7" x14ac:dyDescent="0.25">
      <c r="A188">
        <v>23036846</v>
      </c>
      <c r="B188" t="s">
        <v>6064</v>
      </c>
      <c r="C188" t="s">
        <v>5879</v>
      </c>
      <c r="D188" t="s">
        <v>60</v>
      </c>
      <c r="E188" t="s">
        <v>60</v>
      </c>
      <c r="F188" t="s">
        <v>3120</v>
      </c>
      <c r="G188" t="s">
        <v>5880</v>
      </c>
    </row>
    <row r="189" spans="1:7" x14ac:dyDescent="0.25">
      <c r="A189">
        <v>23036848</v>
      </c>
      <c r="B189" t="s">
        <v>6065</v>
      </c>
      <c r="C189" t="s">
        <v>5879</v>
      </c>
      <c r="D189" t="s">
        <v>60</v>
      </c>
      <c r="E189" t="s">
        <v>60</v>
      </c>
      <c r="F189" t="s">
        <v>3120</v>
      </c>
      <c r="G189" t="s">
        <v>5880</v>
      </c>
    </row>
    <row r="190" spans="1:7" x14ac:dyDescent="0.25">
      <c r="A190">
        <v>23036850</v>
      </c>
      <c r="B190" t="s">
        <v>6066</v>
      </c>
      <c r="C190" t="s">
        <v>5879</v>
      </c>
      <c r="D190" t="s">
        <v>60</v>
      </c>
      <c r="E190" t="s">
        <v>60</v>
      </c>
      <c r="F190" t="s">
        <v>3120</v>
      </c>
      <c r="G190" t="s">
        <v>5880</v>
      </c>
    </row>
    <row r="191" spans="1:7" x14ac:dyDescent="0.25">
      <c r="A191">
        <v>23036852</v>
      </c>
      <c r="B191" t="s">
        <v>6067</v>
      </c>
      <c r="C191" t="s">
        <v>5879</v>
      </c>
      <c r="D191" t="s">
        <v>60</v>
      </c>
      <c r="E191" t="s">
        <v>60</v>
      </c>
      <c r="F191" t="s">
        <v>3120</v>
      </c>
      <c r="G191" t="s">
        <v>5880</v>
      </c>
    </row>
    <row r="192" spans="1:7" x14ac:dyDescent="0.25">
      <c r="A192">
        <v>23036854</v>
      </c>
      <c r="B192" t="s">
        <v>6068</v>
      </c>
      <c r="C192" t="s">
        <v>5879</v>
      </c>
      <c r="D192" t="s">
        <v>60</v>
      </c>
      <c r="E192" t="s">
        <v>60</v>
      </c>
      <c r="F192" t="s">
        <v>3120</v>
      </c>
      <c r="G192" t="s">
        <v>5880</v>
      </c>
    </row>
    <row r="193" spans="1:7" x14ac:dyDescent="0.25">
      <c r="A193">
        <v>23036856</v>
      </c>
      <c r="B193" t="s">
        <v>6069</v>
      </c>
      <c r="C193" t="s">
        <v>5879</v>
      </c>
      <c r="D193" t="s">
        <v>60</v>
      </c>
      <c r="E193" t="s">
        <v>60</v>
      </c>
      <c r="F193" t="s">
        <v>3120</v>
      </c>
      <c r="G193" t="s">
        <v>5880</v>
      </c>
    </row>
    <row r="194" spans="1:7" x14ac:dyDescent="0.25">
      <c r="A194">
        <v>23037066</v>
      </c>
      <c r="B194" t="s">
        <v>6070</v>
      </c>
      <c r="C194" t="s">
        <v>5879</v>
      </c>
      <c r="D194" t="s">
        <v>60</v>
      </c>
      <c r="E194" t="s">
        <v>60</v>
      </c>
      <c r="F194" t="s">
        <v>3120</v>
      </c>
      <c r="G194" t="s">
        <v>5880</v>
      </c>
    </row>
    <row r="195" spans="1:7" x14ac:dyDescent="0.25">
      <c r="A195">
        <v>23037068</v>
      </c>
      <c r="B195" t="s">
        <v>6071</v>
      </c>
      <c r="C195" t="s">
        <v>5879</v>
      </c>
      <c r="D195" t="s">
        <v>60</v>
      </c>
      <c r="E195" t="s">
        <v>60</v>
      </c>
      <c r="F195" t="s">
        <v>3120</v>
      </c>
      <c r="G195" t="s">
        <v>5880</v>
      </c>
    </row>
    <row r="196" spans="1:7" x14ac:dyDescent="0.25">
      <c r="A196">
        <v>23037070</v>
      </c>
      <c r="B196" t="s">
        <v>6072</v>
      </c>
      <c r="C196" t="s">
        <v>5879</v>
      </c>
      <c r="D196" t="s">
        <v>60</v>
      </c>
      <c r="E196" t="s">
        <v>60</v>
      </c>
      <c r="F196" t="s">
        <v>3120</v>
      </c>
      <c r="G196" t="s">
        <v>5880</v>
      </c>
    </row>
    <row r="197" spans="1:7" x14ac:dyDescent="0.25">
      <c r="A197">
        <v>23037072</v>
      </c>
      <c r="B197" t="s">
        <v>6073</v>
      </c>
      <c r="C197" t="s">
        <v>5879</v>
      </c>
      <c r="D197" t="s">
        <v>60</v>
      </c>
      <c r="E197" t="s">
        <v>60</v>
      </c>
      <c r="F197" t="s">
        <v>3120</v>
      </c>
      <c r="G197" t="s">
        <v>5880</v>
      </c>
    </row>
    <row r="198" spans="1:7" x14ac:dyDescent="0.25">
      <c r="A198">
        <v>23037074</v>
      </c>
      <c r="B198" t="s">
        <v>6074</v>
      </c>
      <c r="C198" t="s">
        <v>5879</v>
      </c>
      <c r="D198" t="s">
        <v>60</v>
      </c>
      <c r="E198" t="s">
        <v>60</v>
      </c>
      <c r="F198" t="s">
        <v>3120</v>
      </c>
      <c r="G198" t="s">
        <v>5880</v>
      </c>
    </row>
    <row r="199" spans="1:7" x14ac:dyDescent="0.25">
      <c r="A199">
        <v>23037076</v>
      </c>
      <c r="B199" t="s">
        <v>6075</v>
      </c>
      <c r="C199" t="s">
        <v>5879</v>
      </c>
      <c r="D199" t="s">
        <v>60</v>
      </c>
      <c r="E199" t="s">
        <v>60</v>
      </c>
      <c r="F199" t="s">
        <v>3120</v>
      </c>
      <c r="G199" t="s">
        <v>5880</v>
      </c>
    </row>
    <row r="200" spans="1:7" x14ac:dyDescent="0.25">
      <c r="A200">
        <v>23037078</v>
      </c>
      <c r="B200" t="s">
        <v>6076</v>
      </c>
      <c r="C200" t="s">
        <v>5879</v>
      </c>
      <c r="D200" t="s">
        <v>60</v>
      </c>
      <c r="E200" t="s">
        <v>60</v>
      </c>
      <c r="F200" t="s">
        <v>3120</v>
      </c>
      <c r="G200" t="s">
        <v>5880</v>
      </c>
    </row>
    <row r="201" spans="1:7" x14ac:dyDescent="0.25">
      <c r="A201">
        <v>23037290</v>
      </c>
      <c r="B201" t="s">
        <v>6077</v>
      </c>
      <c r="C201" t="s">
        <v>5879</v>
      </c>
      <c r="D201" t="s">
        <v>60</v>
      </c>
      <c r="E201" t="s">
        <v>60</v>
      </c>
      <c r="F201" t="s">
        <v>3120</v>
      </c>
      <c r="G201" t="s">
        <v>5880</v>
      </c>
    </row>
    <row r="202" spans="1:7" x14ac:dyDescent="0.25">
      <c r="A202">
        <v>23037292</v>
      </c>
      <c r="B202" t="s">
        <v>6078</v>
      </c>
      <c r="C202" t="s">
        <v>5879</v>
      </c>
      <c r="D202" t="s">
        <v>60</v>
      </c>
      <c r="E202" t="s">
        <v>60</v>
      </c>
      <c r="F202" t="s">
        <v>3120</v>
      </c>
      <c r="G202" t="s">
        <v>5880</v>
      </c>
    </row>
    <row r="203" spans="1:7" x14ac:dyDescent="0.25">
      <c r="A203">
        <v>23037294</v>
      </c>
      <c r="B203" t="s">
        <v>6079</v>
      </c>
      <c r="C203" t="s">
        <v>5879</v>
      </c>
      <c r="D203" t="s">
        <v>60</v>
      </c>
      <c r="E203" t="s">
        <v>60</v>
      </c>
      <c r="F203" t="s">
        <v>3120</v>
      </c>
      <c r="G203" t="s">
        <v>5880</v>
      </c>
    </row>
    <row r="204" spans="1:7" x14ac:dyDescent="0.25">
      <c r="A204">
        <v>23037296</v>
      </c>
      <c r="B204" t="s">
        <v>6080</v>
      </c>
      <c r="C204" t="s">
        <v>5879</v>
      </c>
      <c r="D204" t="s">
        <v>60</v>
      </c>
      <c r="E204" t="s">
        <v>60</v>
      </c>
      <c r="F204" t="s">
        <v>3120</v>
      </c>
      <c r="G204" t="s">
        <v>5880</v>
      </c>
    </row>
    <row r="205" spans="1:7" x14ac:dyDescent="0.25">
      <c r="A205">
        <v>23037298</v>
      </c>
      <c r="B205" t="s">
        <v>6081</v>
      </c>
      <c r="C205" t="s">
        <v>5879</v>
      </c>
      <c r="D205" t="s">
        <v>60</v>
      </c>
      <c r="E205" t="s">
        <v>60</v>
      </c>
      <c r="F205" t="s">
        <v>3120</v>
      </c>
      <c r="G205" t="s">
        <v>5880</v>
      </c>
    </row>
    <row r="206" spans="1:7" x14ac:dyDescent="0.25">
      <c r="A206">
        <v>23037300</v>
      </c>
      <c r="B206" t="s">
        <v>6082</v>
      </c>
      <c r="C206" t="s">
        <v>5879</v>
      </c>
      <c r="D206" t="s">
        <v>60</v>
      </c>
      <c r="E206" t="s">
        <v>60</v>
      </c>
      <c r="F206" t="s">
        <v>3120</v>
      </c>
      <c r="G206" t="s">
        <v>5880</v>
      </c>
    </row>
    <row r="207" spans="1:7" x14ac:dyDescent="0.25">
      <c r="A207">
        <v>23037302</v>
      </c>
      <c r="B207" t="s">
        <v>6083</v>
      </c>
      <c r="C207" t="s">
        <v>5879</v>
      </c>
      <c r="D207" t="s">
        <v>60</v>
      </c>
      <c r="E207" t="s">
        <v>60</v>
      </c>
      <c r="F207" t="s">
        <v>3120</v>
      </c>
      <c r="G207" t="s">
        <v>5880</v>
      </c>
    </row>
    <row r="208" spans="1:7" x14ac:dyDescent="0.25">
      <c r="A208">
        <v>23037514</v>
      </c>
      <c r="B208" t="s">
        <v>6084</v>
      </c>
      <c r="C208" t="s">
        <v>5879</v>
      </c>
      <c r="D208" t="s">
        <v>60</v>
      </c>
      <c r="E208" t="s">
        <v>60</v>
      </c>
      <c r="F208" t="s">
        <v>3120</v>
      </c>
      <c r="G208" t="s">
        <v>5880</v>
      </c>
    </row>
    <row r="209" spans="1:7" x14ac:dyDescent="0.25">
      <c r="A209">
        <v>23037516</v>
      </c>
      <c r="B209" t="s">
        <v>6085</v>
      </c>
      <c r="C209" t="s">
        <v>5879</v>
      </c>
      <c r="D209" t="s">
        <v>60</v>
      </c>
      <c r="E209" t="s">
        <v>60</v>
      </c>
      <c r="F209" t="s">
        <v>3120</v>
      </c>
      <c r="G209" t="s">
        <v>5880</v>
      </c>
    </row>
    <row r="210" spans="1:7" x14ac:dyDescent="0.25">
      <c r="A210">
        <v>23037518</v>
      </c>
      <c r="B210" t="s">
        <v>6086</v>
      </c>
      <c r="C210" t="s">
        <v>5879</v>
      </c>
      <c r="D210" t="s">
        <v>60</v>
      </c>
      <c r="E210" t="s">
        <v>60</v>
      </c>
      <c r="F210" t="s">
        <v>3120</v>
      </c>
      <c r="G210" t="s">
        <v>5880</v>
      </c>
    </row>
    <row r="211" spans="1:7" x14ac:dyDescent="0.25">
      <c r="A211">
        <v>23037520</v>
      </c>
      <c r="B211" t="s">
        <v>6087</v>
      </c>
      <c r="C211" t="s">
        <v>5879</v>
      </c>
      <c r="D211" t="s">
        <v>60</v>
      </c>
      <c r="E211" t="s">
        <v>60</v>
      </c>
      <c r="F211" t="s">
        <v>3120</v>
      </c>
      <c r="G211" t="s">
        <v>5880</v>
      </c>
    </row>
    <row r="212" spans="1:7" x14ac:dyDescent="0.25">
      <c r="A212">
        <v>23037522</v>
      </c>
      <c r="B212" t="s">
        <v>6088</v>
      </c>
      <c r="C212" t="s">
        <v>5879</v>
      </c>
      <c r="D212" t="s">
        <v>60</v>
      </c>
      <c r="E212" t="s">
        <v>60</v>
      </c>
      <c r="F212" t="s">
        <v>3120</v>
      </c>
      <c r="G212" t="s">
        <v>5880</v>
      </c>
    </row>
    <row r="213" spans="1:7" x14ac:dyDescent="0.25">
      <c r="A213">
        <v>23037524</v>
      </c>
      <c r="B213" t="s">
        <v>6089</v>
      </c>
      <c r="C213" t="s">
        <v>5879</v>
      </c>
      <c r="D213" t="s">
        <v>60</v>
      </c>
      <c r="E213" t="s">
        <v>60</v>
      </c>
      <c r="F213" t="s">
        <v>3120</v>
      </c>
      <c r="G213" t="s">
        <v>5880</v>
      </c>
    </row>
    <row r="214" spans="1:7" x14ac:dyDescent="0.25">
      <c r="A214">
        <v>23037526</v>
      </c>
      <c r="B214" t="s">
        <v>6090</v>
      </c>
      <c r="C214" t="s">
        <v>5879</v>
      </c>
      <c r="D214" t="s">
        <v>60</v>
      </c>
      <c r="E214" t="s">
        <v>60</v>
      </c>
      <c r="F214" t="s">
        <v>3120</v>
      </c>
      <c r="G214" t="s">
        <v>5880</v>
      </c>
    </row>
    <row r="215" spans="1:7" x14ac:dyDescent="0.25">
      <c r="A215">
        <v>23037734</v>
      </c>
      <c r="B215" t="s">
        <v>6091</v>
      </c>
      <c r="C215" t="s">
        <v>5879</v>
      </c>
      <c r="D215" t="s">
        <v>60</v>
      </c>
      <c r="E215" t="s">
        <v>60</v>
      </c>
      <c r="F215" t="s">
        <v>3120</v>
      </c>
      <c r="G215" t="s">
        <v>5880</v>
      </c>
    </row>
    <row r="216" spans="1:7" x14ac:dyDescent="0.25">
      <c r="A216">
        <v>23037736</v>
      </c>
      <c r="B216" t="s">
        <v>6092</v>
      </c>
      <c r="C216" t="s">
        <v>5879</v>
      </c>
      <c r="D216" t="s">
        <v>60</v>
      </c>
      <c r="E216" t="s">
        <v>60</v>
      </c>
      <c r="F216" t="s">
        <v>3120</v>
      </c>
      <c r="G216" t="s">
        <v>5880</v>
      </c>
    </row>
    <row r="217" spans="1:7" x14ac:dyDescent="0.25">
      <c r="A217">
        <v>23037738</v>
      </c>
      <c r="B217" t="s">
        <v>6093</v>
      </c>
      <c r="C217" t="s">
        <v>5879</v>
      </c>
      <c r="D217" t="s">
        <v>60</v>
      </c>
      <c r="E217" t="s">
        <v>60</v>
      </c>
      <c r="F217" t="s">
        <v>3120</v>
      </c>
      <c r="G217" t="s">
        <v>5880</v>
      </c>
    </row>
    <row r="218" spans="1:7" x14ac:dyDescent="0.25">
      <c r="A218">
        <v>23037740</v>
      </c>
      <c r="B218" t="s">
        <v>6094</v>
      </c>
      <c r="C218" t="s">
        <v>5879</v>
      </c>
      <c r="D218" t="s">
        <v>60</v>
      </c>
      <c r="E218" t="s">
        <v>60</v>
      </c>
      <c r="F218" t="s">
        <v>3120</v>
      </c>
      <c r="G218" t="s">
        <v>5880</v>
      </c>
    </row>
    <row r="219" spans="1:7" x14ac:dyDescent="0.25">
      <c r="A219">
        <v>23037742</v>
      </c>
      <c r="B219" t="s">
        <v>6095</v>
      </c>
      <c r="C219" t="s">
        <v>5879</v>
      </c>
      <c r="D219" t="s">
        <v>60</v>
      </c>
      <c r="E219" t="s">
        <v>60</v>
      </c>
      <c r="F219" t="s">
        <v>3120</v>
      </c>
      <c r="G219" t="s">
        <v>5880</v>
      </c>
    </row>
    <row r="220" spans="1:7" x14ac:dyDescent="0.25">
      <c r="A220">
        <v>23037744</v>
      </c>
      <c r="B220" t="s">
        <v>6096</v>
      </c>
      <c r="C220" t="s">
        <v>5879</v>
      </c>
      <c r="D220" t="s">
        <v>60</v>
      </c>
      <c r="E220" t="s">
        <v>60</v>
      </c>
      <c r="F220" t="s">
        <v>3120</v>
      </c>
      <c r="G220" t="s">
        <v>5880</v>
      </c>
    </row>
    <row r="221" spans="1:7" x14ac:dyDescent="0.25">
      <c r="A221">
        <v>23037746</v>
      </c>
      <c r="B221" t="s">
        <v>6097</v>
      </c>
      <c r="C221" t="s">
        <v>5879</v>
      </c>
      <c r="D221" t="s">
        <v>60</v>
      </c>
      <c r="E221" t="s">
        <v>60</v>
      </c>
      <c r="F221" t="s">
        <v>3120</v>
      </c>
      <c r="G221" t="s">
        <v>5880</v>
      </c>
    </row>
    <row r="222" spans="1:7" x14ac:dyDescent="0.25">
      <c r="A222">
        <v>23037948</v>
      </c>
      <c r="B222" t="s">
        <v>6098</v>
      </c>
      <c r="C222" t="s">
        <v>5879</v>
      </c>
      <c r="D222" t="s">
        <v>60</v>
      </c>
      <c r="E222" t="s">
        <v>60</v>
      </c>
      <c r="F222" t="s">
        <v>3120</v>
      </c>
      <c r="G222" t="s">
        <v>5880</v>
      </c>
    </row>
    <row r="223" spans="1:7" x14ac:dyDescent="0.25">
      <c r="A223">
        <v>23037950</v>
      </c>
      <c r="B223" t="s">
        <v>6099</v>
      </c>
      <c r="C223" t="s">
        <v>5879</v>
      </c>
      <c r="D223" t="s">
        <v>60</v>
      </c>
      <c r="E223" t="s">
        <v>60</v>
      </c>
      <c r="F223" t="s">
        <v>3120</v>
      </c>
      <c r="G223" t="s">
        <v>5880</v>
      </c>
    </row>
    <row r="224" spans="1:7" x14ac:dyDescent="0.25">
      <c r="A224">
        <v>23037952</v>
      </c>
      <c r="B224" t="s">
        <v>6100</v>
      </c>
      <c r="C224" t="s">
        <v>5879</v>
      </c>
      <c r="D224" t="s">
        <v>60</v>
      </c>
      <c r="E224" t="s">
        <v>60</v>
      </c>
      <c r="F224" t="s">
        <v>3120</v>
      </c>
      <c r="G224" t="s">
        <v>5880</v>
      </c>
    </row>
    <row r="225" spans="1:7" x14ac:dyDescent="0.25">
      <c r="A225">
        <v>23038156</v>
      </c>
      <c r="B225" t="s">
        <v>6101</v>
      </c>
      <c r="C225" t="s">
        <v>5879</v>
      </c>
      <c r="D225" t="s">
        <v>60</v>
      </c>
      <c r="E225" t="s">
        <v>60</v>
      </c>
      <c r="F225" t="s">
        <v>3120</v>
      </c>
      <c r="G225" t="s">
        <v>5880</v>
      </c>
    </row>
    <row r="226" spans="1:7" x14ac:dyDescent="0.25">
      <c r="A226">
        <v>23038158</v>
      </c>
      <c r="B226" t="s">
        <v>6102</v>
      </c>
      <c r="C226" t="s">
        <v>5879</v>
      </c>
      <c r="D226" t="s">
        <v>60</v>
      </c>
      <c r="E226" t="s">
        <v>60</v>
      </c>
      <c r="F226" t="s">
        <v>3120</v>
      </c>
      <c r="G226" t="s">
        <v>5880</v>
      </c>
    </row>
    <row r="227" spans="1:7" x14ac:dyDescent="0.25">
      <c r="A227">
        <v>23038160</v>
      </c>
      <c r="B227" t="s">
        <v>6103</v>
      </c>
      <c r="C227" t="s">
        <v>5879</v>
      </c>
      <c r="D227" t="s">
        <v>60</v>
      </c>
      <c r="E227" t="s">
        <v>60</v>
      </c>
      <c r="F227" t="s">
        <v>3120</v>
      </c>
      <c r="G227" t="s">
        <v>5880</v>
      </c>
    </row>
    <row r="228" spans="1:7" x14ac:dyDescent="0.25">
      <c r="A228">
        <v>23038162</v>
      </c>
      <c r="B228" t="s">
        <v>6104</v>
      </c>
      <c r="C228" t="s">
        <v>5879</v>
      </c>
      <c r="D228" t="s">
        <v>60</v>
      </c>
      <c r="E228" t="s">
        <v>60</v>
      </c>
      <c r="F228" t="s">
        <v>3120</v>
      </c>
      <c r="G228" t="s">
        <v>5880</v>
      </c>
    </row>
    <row r="229" spans="1:7" x14ac:dyDescent="0.25">
      <c r="A229">
        <v>23038164</v>
      </c>
      <c r="B229" t="s">
        <v>6105</v>
      </c>
      <c r="C229" t="s">
        <v>5879</v>
      </c>
      <c r="D229" t="s">
        <v>60</v>
      </c>
      <c r="E229" t="s">
        <v>60</v>
      </c>
      <c r="F229" t="s">
        <v>3120</v>
      </c>
      <c r="G229" t="s">
        <v>5880</v>
      </c>
    </row>
    <row r="230" spans="1:7" x14ac:dyDescent="0.25">
      <c r="A230">
        <v>23038166</v>
      </c>
      <c r="B230" t="s">
        <v>6106</v>
      </c>
      <c r="C230" t="s">
        <v>5879</v>
      </c>
      <c r="D230" t="s">
        <v>60</v>
      </c>
      <c r="E230" t="s">
        <v>60</v>
      </c>
      <c r="F230" t="s">
        <v>3120</v>
      </c>
      <c r="G230" t="s">
        <v>5880</v>
      </c>
    </row>
    <row r="231" spans="1:7" x14ac:dyDescent="0.25">
      <c r="A231">
        <v>23038168</v>
      </c>
      <c r="B231" t="s">
        <v>6107</v>
      </c>
      <c r="C231" t="s">
        <v>5879</v>
      </c>
      <c r="D231" t="s">
        <v>60</v>
      </c>
      <c r="E231" t="s">
        <v>60</v>
      </c>
      <c r="F231" t="s">
        <v>3120</v>
      </c>
      <c r="G231" t="s">
        <v>5880</v>
      </c>
    </row>
    <row r="232" spans="1:7" x14ac:dyDescent="0.25">
      <c r="A232">
        <v>23038368</v>
      </c>
      <c r="B232" t="s">
        <v>6108</v>
      </c>
      <c r="C232" t="s">
        <v>5879</v>
      </c>
      <c r="D232" t="s">
        <v>60</v>
      </c>
      <c r="E232" t="s">
        <v>60</v>
      </c>
      <c r="F232" t="s">
        <v>3120</v>
      </c>
      <c r="G232" t="s">
        <v>5880</v>
      </c>
    </row>
    <row r="233" spans="1:7" x14ac:dyDescent="0.25">
      <c r="A233">
        <v>23038370</v>
      </c>
      <c r="B233" t="s">
        <v>6109</v>
      </c>
      <c r="C233" t="s">
        <v>5879</v>
      </c>
      <c r="D233" t="s">
        <v>60</v>
      </c>
      <c r="E233" t="s">
        <v>60</v>
      </c>
      <c r="F233" t="s">
        <v>3120</v>
      </c>
      <c r="G233" t="s">
        <v>5880</v>
      </c>
    </row>
    <row r="234" spans="1:7" x14ac:dyDescent="0.25">
      <c r="A234">
        <v>23038372</v>
      </c>
      <c r="B234" t="s">
        <v>6110</v>
      </c>
      <c r="C234" t="s">
        <v>5879</v>
      </c>
      <c r="D234" t="s">
        <v>60</v>
      </c>
      <c r="E234" t="s">
        <v>60</v>
      </c>
      <c r="F234" t="s">
        <v>3120</v>
      </c>
      <c r="G234" t="s">
        <v>5880</v>
      </c>
    </row>
    <row r="235" spans="1:7" x14ac:dyDescent="0.25">
      <c r="A235">
        <v>23038374</v>
      </c>
      <c r="B235" t="s">
        <v>6111</v>
      </c>
      <c r="C235" t="s">
        <v>5879</v>
      </c>
      <c r="D235" t="s">
        <v>60</v>
      </c>
      <c r="E235" t="s">
        <v>60</v>
      </c>
      <c r="F235" t="s">
        <v>3120</v>
      </c>
      <c r="G235" t="s">
        <v>5880</v>
      </c>
    </row>
    <row r="236" spans="1:7" x14ac:dyDescent="0.25">
      <c r="A236">
        <v>23038376</v>
      </c>
      <c r="B236" t="s">
        <v>6112</v>
      </c>
      <c r="C236" t="s">
        <v>5879</v>
      </c>
      <c r="D236" t="s">
        <v>60</v>
      </c>
      <c r="E236" t="s">
        <v>60</v>
      </c>
      <c r="F236" t="s">
        <v>3120</v>
      </c>
      <c r="G236" t="s">
        <v>5880</v>
      </c>
    </row>
    <row r="237" spans="1:7" x14ac:dyDescent="0.25">
      <c r="A237">
        <v>23038378</v>
      </c>
      <c r="B237" t="s">
        <v>6113</v>
      </c>
      <c r="C237" t="s">
        <v>5879</v>
      </c>
      <c r="D237" t="s">
        <v>60</v>
      </c>
      <c r="E237" t="s">
        <v>60</v>
      </c>
      <c r="F237" t="s">
        <v>3120</v>
      </c>
      <c r="G237" t="s">
        <v>5880</v>
      </c>
    </row>
    <row r="238" spans="1:7" x14ac:dyDescent="0.25">
      <c r="A238">
        <v>23038460</v>
      </c>
      <c r="B238" t="s">
        <v>6114</v>
      </c>
      <c r="C238" t="s">
        <v>5879</v>
      </c>
      <c r="D238" t="s">
        <v>60</v>
      </c>
      <c r="E238" t="s">
        <v>60</v>
      </c>
      <c r="F238" t="s">
        <v>3120</v>
      </c>
      <c r="G238" t="s">
        <v>5880</v>
      </c>
    </row>
    <row r="239" spans="1:7" x14ac:dyDescent="0.25">
      <c r="A239">
        <v>23038462</v>
      </c>
      <c r="B239" t="s">
        <v>6115</v>
      </c>
      <c r="C239" t="s">
        <v>5879</v>
      </c>
      <c r="D239" t="s">
        <v>60</v>
      </c>
      <c r="E239" t="s">
        <v>60</v>
      </c>
      <c r="F239" t="s">
        <v>3120</v>
      </c>
      <c r="G239" t="s">
        <v>5880</v>
      </c>
    </row>
    <row r="240" spans="1:7" x14ac:dyDescent="0.25">
      <c r="A240">
        <v>23038464</v>
      </c>
      <c r="B240" t="s">
        <v>6116</v>
      </c>
      <c r="C240" t="s">
        <v>5879</v>
      </c>
      <c r="D240" t="s">
        <v>60</v>
      </c>
      <c r="E240" t="s">
        <v>60</v>
      </c>
      <c r="F240" t="s">
        <v>3120</v>
      </c>
      <c r="G240" t="s">
        <v>5880</v>
      </c>
    </row>
    <row r="241" spans="1:7" x14ac:dyDescent="0.25">
      <c r="A241">
        <v>23038466</v>
      </c>
      <c r="B241" t="s">
        <v>6117</v>
      </c>
      <c r="C241" t="s">
        <v>5879</v>
      </c>
      <c r="D241" t="s">
        <v>60</v>
      </c>
      <c r="E241" t="s">
        <v>60</v>
      </c>
      <c r="F241" t="s">
        <v>3120</v>
      </c>
      <c r="G241" t="s">
        <v>5880</v>
      </c>
    </row>
    <row r="242" spans="1:7" x14ac:dyDescent="0.25">
      <c r="A242">
        <v>23038468</v>
      </c>
      <c r="B242" t="s">
        <v>6118</v>
      </c>
      <c r="C242" t="s">
        <v>5879</v>
      </c>
      <c r="D242" t="s">
        <v>60</v>
      </c>
      <c r="E242" t="s">
        <v>60</v>
      </c>
      <c r="F242" t="s">
        <v>3120</v>
      </c>
      <c r="G242" t="s">
        <v>5880</v>
      </c>
    </row>
    <row r="243" spans="1:7" x14ac:dyDescent="0.25">
      <c r="A243">
        <v>23038470</v>
      </c>
      <c r="B243" t="s">
        <v>6119</v>
      </c>
      <c r="C243" t="s">
        <v>5879</v>
      </c>
      <c r="D243" t="s">
        <v>60</v>
      </c>
      <c r="E243" t="s">
        <v>60</v>
      </c>
      <c r="F243" t="s">
        <v>3120</v>
      </c>
      <c r="G243" t="s">
        <v>5880</v>
      </c>
    </row>
    <row r="244" spans="1:7" x14ac:dyDescent="0.25">
      <c r="A244">
        <v>23038472</v>
      </c>
      <c r="B244" t="s">
        <v>6120</v>
      </c>
      <c r="C244" t="s">
        <v>5879</v>
      </c>
      <c r="D244" t="s">
        <v>60</v>
      </c>
      <c r="E244" t="s">
        <v>60</v>
      </c>
      <c r="F244" t="s">
        <v>3120</v>
      </c>
      <c r="G244" t="s">
        <v>5880</v>
      </c>
    </row>
    <row r="245" spans="1:7" x14ac:dyDescent="0.25">
      <c r="A245">
        <v>23038668</v>
      </c>
      <c r="B245" t="s">
        <v>6121</v>
      </c>
      <c r="C245" t="s">
        <v>5879</v>
      </c>
      <c r="D245" t="s">
        <v>60</v>
      </c>
      <c r="E245" t="s">
        <v>60</v>
      </c>
      <c r="F245" t="s">
        <v>3120</v>
      </c>
      <c r="G245" t="s">
        <v>5880</v>
      </c>
    </row>
    <row r="246" spans="1:7" x14ac:dyDescent="0.25">
      <c r="A246">
        <v>23038670</v>
      </c>
      <c r="B246" t="s">
        <v>6122</v>
      </c>
      <c r="C246" t="s">
        <v>5879</v>
      </c>
      <c r="D246" t="s">
        <v>60</v>
      </c>
      <c r="E246" t="s">
        <v>60</v>
      </c>
      <c r="F246" t="s">
        <v>3120</v>
      </c>
      <c r="G246" t="s">
        <v>5880</v>
      </c>
    </row>
    <row r="247" spans="1:7" x14ac:dyDescent="0.25">
      <c r="A247">
        <v>23038672</v>
      </c>
      <c r="B247" t="s">
        <v>6123</v>
      </c>
      <c r="C247" t="s">
        <v>5879</v>
      </c>
      <c r="D247" t="s">
        <v>60</v>
      </c>
      <c r="E247" t="s">
        <v>60</v>
      </c>
      <c r="F247" t="s">
        <v>3120</v>
      </c>
      <c r="G247" t="s">
        <v>5880</v>
      </c>
    </row>
    <row r="248" spans="1:7" x14ac:dyDescent="0.25">
      <c r="A248">
        <v>23038674</v>
      </c>
      <c r="B248" t="s">
        <v>6124</v>
      </c>
      <c r="C248" t="s">
        <v>5879</v>
      </c>
      <c r="D248" t="s">
        <v>60</v>
      </c>
      <c r="E248" t="s">
        <v>60</v>
      </c>
      <c r="F248" t="s">
        <v>3120</v>
      </c>
      <c r="G248" t="s">
        <v>5880</v>
      </c>
    </row>
    <row r="249" spans="1:7" x14ac:dyDescent="0.25">
      <c r="A249">
        <v>23038676</v>
      </c>
      <c r="B249" t="s">
        <v>6125</v>
      </c>
      <c r="C249" t="s">
        <v>5879</v>
      </c>
      <c r="D249" t="s">
        <v>60</v>
      </c>
      <c r="E249" t="s">
        <v>60</v>
      </c>
      <c r="F249" t="s">
        <v>3120</v>
      </c>
      <c r="G249" t="s">
        <v>5880</v>
      </c>
    </row>
    <row r="250" spans="1:7" x14ac:dyDescent="0.25">
      <c r="A250">
        <v>23038678</v>
      </c>
      <c r="B250" t="s">
        <v>6126</v>
      </c>
      <c r="C250" t="s">
        <v>5879</v>
      </c>
      <c r="D250" t="s">
        <v>60</v>
      </c>
      <c r="E250" t="s">
        <v>60</v>
      </c>
      <c r="F250" t="s">
        <v>3120</v>
      </c>
      <c r="G250" t="s">
        <v>5880</v>
      </c>
    </row>
    <row r="251" spans="1:7" x14ac:dyDescent="0.25">
      <c r="A251">
        <v>23038890</v>
      </c>
      <c r="B251" t="s">
        <v>6127</v>
      </c>
      <c r="C251" t="s">
        <v>5879</v>
      </c>
      <c r="D251" t="s">
        <v>60</v>
      </c>
      <c r="E251" t="s">
        <v>60</v>
      </c>
      <c r="F251" t="s">
        <v>3120</v>
      </c>
      <c r="G251" t="s">
        <v>5880</v>
      </c>
    </row>
    <row r="252" spans="1:7" x14ac:dyDescent="0.25">
      <c r="A252">
        <v>23038892</v>
      </c>
      <c r="B252" t="s">
        <v>6128</v>
      </c>
      <c r="C252" t="s">
        <v>5879</v>
      </c>
      <c r="D252" t="s">
        <v>60</v>
      </c>
      <c r="E252" t="s">
        <v>60</v>
      </c>
      <c r="F252" t="s">
        <v>3120</v>
      </c>
      <c r="G252" t="s">
        <v>5880</v>
      </c>
    </row>
    <row r="253" spans="1:7" x14ac:dyDescent="0.25">
      <c r="A253">
        <v>23038894</v>
      </c>
      <c r="B253" t="s">
        <v>6129</v>
      </c>
      <c r="C253" t="s">
        <v>5879</v>
      </c>
      <c r="D253" t="s">
        <v>60</v>
      </c>
      <c r="E253" t="s">
        <v>60</v>
      </c>
      <c r="F253" t="s">
        <v>3120</v>
      </c>
      <c r="G253" t="s">
        <v>5880</v>
      </c>
    </row>
    <row r="254" spans="1:7" x14ac:dyDescent="0.25">
      <c r="A254">
        <v>23038896</v>
      </c>
      <c r="B254" t="s">
        <v>6130</v>
      </c>
      <c r="C254" t="s">
        <v>5879</v>
      </c>
      <c r="D254" t="s">
        <v>60</v>
      </c>
      <c r="E254" t="s">
        <v>60</v>
      </c>
      <c r="F254" t="s">
        <v>3120</v>
      </c>
      <c r="G254" t="s">
        <v>5880</v>
      </c>
    </row>
    <row r="255" spans="1:7" x14ac:dyDescent="0.25">
      <c r="A255">
        <v>23038898</v>
      </c>
      <c r="B255" t="s">
        <v>6131</v>
      </c>
      <c r="C255" t="s">
        <v>5879</v>
      </c>
      <c r="D255" t="s">
        <v>60</v>
      </c>
      <c r="E255" t="s">
        <v>60</v>
      </c>
      <c r="F255" t="s">
        <v>3120</v>
      </c>
      <c r="G255" t="s">
        <v>5880</v>
      </c>
    </row>
    <row r="256" spans="1:7" x14ac:dyDescent="0.25">
      <c r="A256">
        <v>23038900</v>
      </c>
      <c r="B256" t="s">
        <v>6132</v>
      </c>
      <c r="C256" t="s">
        <v>5879</v>
      </c>
      <c r="D256" t="s">
        <v>60</v>
      </c>
      <c r="E256" t="s">
        <v>60</v>
      </c>
      <c r="F256" t="s">
        <v>3120</v>
      </c>
      <c r="G256" t="s">
        <v>5880</v>
      </c>
    </row>
    <row r="257" spans="1:7" x14ac:dyDescent="0.25">
      <c r="A257">
        <v>23038902</v>
      </c>
      <c r="B257" t="s">
        <v>6133</v>
      </c>
      <c r="C257" t="s">
        <v>5879</v>
      </c>
      <c r="D257" t="s">
        <v>60</v>
      </c>
      <c r="E257" t="s">
        <v>60</v>
      </c>
      <c r="F257" t="s">
        <v>3120</v>
      </c>
      <c r="G257" t="s">
        <v>5880</v>
      </c>
    </row>
    <row r="258" spans="1:7" x14ac:dyDescent="0.25">
      <c r="A258">
        <v>23039114</v>
      </c>
      <c r="B258" t="s">
        <v>6134</v>
      </c>
      <c r="C258" t="s">
        <v>5879</v>
      </c>
      <c r="D258" t="s">
        <v>60</v>
      </c>
      <c r="E258" t="s">
        <v>60</v>
      </c>
      <c r="F258" t="s">
        <v>3120</v>
      </c>
      <c r="G258" t="s">
        <v>5880</v>
      </c>
    </row>
    <row r="259" spans="1:7" x14ac:dyDescent="0.25">
      <c r="A259">
        <v>23039116</v>
      </c>
      <c r="B259" t="s">
        <v>6135</v>
      </c>
      <c r="C259" t="s">
        <v>5879</v>
      </c>
      <c r="D259" t="s">
        <v>60</v>
      </c>
      <c r="E259" t="s">
        <v>60</v>
      </c>
      <c r="F259" t="s">
        <v>3120</v>
      </c>
      <c r="G259" t="s">
        <v>5880</v>
      </c>
    </row>
    <row r="260" spans="1:7" x14ac:dyDescent="0.25">
      <c r="A260">
        <v>23039118</v>
      </c>
      <c r="B260" t="s">
        <v>6136</v>
      </c>
      <c r="C260" t="s">
        <v>5879</v>
      </c>
      <c r="D260" t="s">
        <v>60</v>
      </c>
      <c r="E260" t="s">
        <v>60</v>
      </c>
      <c r="F260" t="s">
        <v>3120</v>
      </c>
      <c r="G260" t="s">
        <v>5880</v>
      </c>
    </row>
    <row r="261" spans="1:7" x14ac:dyDescent="0.25">
      <c r="A261">
        <v>23039120</v>
      </c>
      <c r="B261" t="s">
        <v>6137</v>
      </c>
      <c r="C261" t="s">
        <v>5879</v>
      </c>
      <c r="D261" t="s">
        <v>60</v>
      </c>
      <c r="E261" t="s">
        <v>60</v>
      </c>
      <c r="F261" t="s">
        <v>3120</v>
      </c>
      <c r="G261" t="s">
        <v>5880</v>
      </c>
    </row>
    <row r="262" spans="1:7" x14ac:dyDescent="0.25">
      <c r="A262">
        <v>23039122</v>
      </c>
      <c r="B262" t="s">
        <v>6138</v>
      </c>
      <c r="C262" t="s">
        <v>5879</v>
      </c>
      <c r="D262" t="s">
        <v>60</v>
      </c>
      <c r="E262" t="s">
        <v>60</v>
      </c>
      <c r="F262" t="s">
        <v>3120</v>
      </c>
      <c r="G262" t="s">
        <v>5880</v>
      </c>
    </row>
    <row r="263" spans="1:7" x14ac:dyDescent="0.25">
      <c r="A263">
        <v>23039124</v>
      </c>
      <c r="B263" t="s">
        <v>6139</v>
      </c>
      <c r="C263" t="s">
        <v>5879</v>
      </c>
      <c r="D263" t="s">
        <v>60</v>
      </c>
      <c r="E263" t="s">
        <v>60</v>
      </c>
      <c r="F263" t="s">
        <v>3120</v>
      </c>
      <c r="G263" t="s">
        <v>5880</v>
      </c>
    </row>
    <row r="264" spans="1:7" x14ac:dyDescent="0.25">
      <c r="A264">
        <v>23039126</v>
      </c>
      <c r="B264" t="s">
        <v>6140</v>
      </c>
      <c r="C264" t="s">
        <v>5879</v>
      </c>
      <c r="D264" t="s">
        <v>60</v>
      </c>
      <c r="E264" t="s">
        <v>60</v>
      </c>
      <c r="F264" t="s">
        <v>3120</v>
      </c>
      <c r="G264" t="s">
        <v>5880</v>
      </c>
    </row>
    <row r="265" spans="1:7" x14ac:dyDescent="0.25">
      <c r="A265">
        <v>23036412</v>
      </c>
      <c r="B265" t="s">
        <v>6141</v>
      </c>
      <c r="C265" t="s">
        <v>5879</v>
      </c>
      <c r="D265" t="s">
        <v>60</v>
      </c>
      <c r="E265" t="s">
        <v>60</v>
      </c>
      <c r="F265" t="s">
        <v>3120</v>
      </c>
      <c r="G265" t="s">
        <v>5880</v>
      </c>
    </row>
    <row r="266" spans="1:7" x14ac:dyDescent="0.25">
      <c r="A266">
        <v>23036414</v>
      </c>
      <c r="B266" t="s">
        <v>6142</v>
      </c>
      <c r="C266" t="s">
        <v>5879</v>
      </c>
      <c r="D266" t="s">
        <v>60</v>
      </c>
      <c r="E266" t="s">
        <v>60</v>
      </c>
      <c r="F266" t="s">
        <v>3120</v>
      </c>
      <c r="G266" t="s">
        <v>5880</v>
      </c>
    </row>
    <row r="267" spans="1:7" x14ac:dyDescent="0.25">
      <c r="A267">
        <v>23036416</v>
      </c>
      <c r="B267" t="s">
        <v>6143</v>
      </c>
      <c r="C267" t="s">
        <v>5879</v>
      </c>
      <c r="D267" t="s">
        <v>60</v>
      </c>
      <c r="E267" t="s">
        <v>60</v>
      </c>
      <c r="F267" t="s">
        <v>3120</v>
      </c>
      <c r="G267" t="s">
        <v>5880</v>
      </c>
    </row>
    <row r="268" spans="1:7" x14ac:dyDescent="0.25">
      <c r="A268">
        <v>23036418</v>
      </c>
      <c r="B268" t="s">
        <v>6144</v>
      </c>
      <c r="C268" t="s">
        <v>5879</v>
      </c>
      <c r="D268" t="s">
        <v>60</v>
      </c>
      <c r="E268" t="s">
        <v>60</v>
      </c>
      <c r="F268" t="s">
        <v>3120</v>
      </c>
      <c r="G268" t="s">
        <v>5880</v>
      </c>
    </row>
    <row r="269" spans="1:7" x14ac:dyDescent="0.25">
      <c r="A269">
        <v>23036420</v>
      </c>
      <c r="B269" t="s">
        <v>6145</v>
      </c>
      <c r="C269" t="s">
        <v>5879</v>
      </c>
      <c r="D269" t="s">
        <v>60</v>
      </c>
      <c r="E269" t="s">
        <v>60</v>
      </c>
      <c r="F269" t="s">
        <v>3120</v>
      </c>
      <c r="G269" t="s">
        <v>5880</v>
      </c>
    </row>
    <row r="270" spans="1:7" x14ac:dyDescent="0.25">
      <c r="A270">
        <v>23036422</v>
      </c>
      <c r="B270" t="s">
        <v>6146</v>
      </c>
      <c r="C270" t="s">
        <v>5879</v>
      </c>
      <c r="D270" t="s">
        <v>60</v>
      </c>
      <c r="E270" t="s">
        <v>60</v>
      </c>
      <c r="F270" t="s">
        <v>3120</v>
      </c>
      <c r="G270" t="s">
        <v>5880</v>
      </c>
    </row>
    <row r="271" spans="1:7" x14ac:dyDescent="0.25">
      <c r="A271">
        <v>23036424</v>
      </c>
      <c r="B271" t="s">
        <v>6147</v>
      </c>
      <c r="C271" t="s">
        <v>5879</v>
      </c>
      <c r="D271" t="s">
        <v>60</v>
      </c>
      <c r="E271" t="s">
        <v>60</v>
      </c>
      <c r="F271" t="s">
        <v>3120</v>
      </c>
      <c r="G271" t="s">
        <v>5880</v>
      </c>
    </row>
    <row r="272" spans="1:7" x14ac:dyDescent="0.25">
      <c r="A272">
        <v>23036636</v>
      </c>
      <c r="B272" t="s">
        <v>6148</v>
      </c>
      <c r="C272" t="s">
        <v>5879</v>
      </c>
      <c r="D272" t="s">
        <v>60</v>
      </c>
      <c r="E272" t="s">
        <v>60</v>
      </c>
      <c r="F272" t="s">
        <v>3120</v>
      </c>
      <c r="G272" t="s">
        <v>5880</v>
      </c>
    </row>
    <row r="273" spans="1:7" x14ac:dyDescent="0.25">
      <c r="A273">
        <v>23036638</v>
      </c>
      <c r="B273" t="s">
        <v>6149</v>
      </c>
      <c r="C273" t="s">
        <v>5879</v>
      </c>
      <c r="D273" t="s">
        <v>60</v>
      </c>
      <c r="E273" t="s">
        <v>60</v>
      </c>
      <c r="F273" t="s">
        <v>3120</v>
      </c>
      <c r="G273" t="s">
        <v>5880</v>
      </c>
    </row>
    <row r="274" spans="1:7" x14ac:dyDescent="0.25">
      <c r="A274">
        <v>23036640</v>
      </c>
      <c r="B274" t="s">
        <v>6150</v>
      </c>
      <c r="C274" t="s">
        <v>5879</v>
      </c>
      <c r="D274" t="s">
        <v>60</v>
      </c>
      <c r="E274" t="s">
        <v>60</v>
      </c>
      <c r="F274" t="s">
        <v>3120</v>
      </c>
      <c r="G274" t="s">
        <v>5880</v>
      </c>
    </row>
    <row r="275" spans="1:7" x14ac:dyDescent="0.25">
      <c r="A275">
        <v>23036642</v>
      </c>
      <c r="B275" t="s">
        <v>6151</v>
      </c>
      <c r="C275" t="s">
        <v>5879</v>
      </c>
      <c r="D275" t="s">
        <v>60</v>
      </c>
      <c r="E275" t="s">
        <v>60</v>
      </c>
      <c r="F275" t="s">
        <v>3120</v>
      </c>
      <c r="G275" t="s">
        <v>5880</v>
      </c>
    </row>
    <row r="276" spans="1:7" x14ac:dyDescent="0.25">
      <c r="A276">
        <v>23036644</v>
      </c>
      <c r="B276" t="s">
        <v>6152</v>
      </c>
      <c r="C276" t="s">
        <v>5879</v>
      </c>
      <c r="D276" t="s">
        <v>60</v>
      </c>
      <c r="E276" t="s">
        <v>60</v>
      </c>
      <c r="F276" t="s">
        <v>3120</v>
      </c>
      <c r="G276" t="s">
        <v>5880</v>
      </c>
    </row>
    <row r="277" spans="1:7" x14ac:dyDescent="0.25">
      <c r="A277">
        <v>23036646</v>
      </c>
      <c r="B277" t="s">
        <v>6153</v>
      </c>
      <c r="C277" t="s">
        <v>5879</v>
      </c>
      <c r="D277" t="s">
        <v>60</v>
      </c>
      <c r="E277" t="s">
        <v>60</v>
      </c>
      <c r="F277" t="s">
        <v>3120</v>
      </c>
      <c r="G277" t="s">
        <v>5880</v>
      </c>
    </row>
    <row r="278" spans="1:7" x14ac:dyDescent="0.25">
      <c r="A278">
        <v>23036648</v>
      </c>
      <c r="B278" t="s">
        <v>6154</v>
      </c>
      <c r="C278" t="s">
        <v>5879</v>
      </c>
      <c r="D278" t="s">
        <v>60</v>
      </c>
      <c r="E278" t="s">
        <v>60</v>
      </c>
      <c r="F278" t="s">
        <v>3120</v>
      </c>
      <c r="G278" t="s">
        <v>5880</v>
      </c>
    </row>
    <row r="279" spans="1:7" x14ac:dyDescent="0.25">
      <c r="A279">
        <v>23036858</v>
      </c>
      <c r="B279" t="s">
        <v>6155</v>
      </c>
      <c r="C279" t="s">
        <v>5879</v>
      </c>
      <c r="D279" t="s">
        <v>60</v>
      </c>
      <c r="E279" t="s">
        <v>60</v>
      </c>
      <c r="F279" t="s">
        <v>3120</v>
      </c>
      <c r="G279" t="s">
        <v>5880</v>
      </c>
    </row>
    <row r="280" spans="1:7" x14ac:dyDescent="0.25">
      <c r="A280">
        <v>23036860</v>
      </c>
      <c r="B280" t="s">
        <v>6156</v>
      </c>
      <c r="C280" t="s">
        <v>5879</v>
      </c>
      <c r="D280" t="s">
        <v>60</v>
      </c>
      <c r="E280" t="s">
        <v>60</v>
      </c>
      <c r="F280" t="s">
        <v>3120</v>
      </c>
      <c r="G280" t="s">
        <v>5880</v>
      </c>
    </row>
    <row r="281" spans="1:7" x14ac:dyDescent="0.25">
      <c r="A281">
        <v>23036862</v>
      </c>
      <c r="B281" t="s">
        <v>6157</v>
      </c>
      <c r="C281" t="s">
        <v>5879</v>
      </c>
      <c r="D281" t="s">
        <v>60</v>
      </c>
      <c r="E281" t="s">
        <v>60</v>
      </c>
      <c r="F281" t="s">
        <v>3120</v>
      </c>
      <c r="G281" t="s">
        <v>5880</v>
      </c>
    </row>
    <row r="282" spans="1:7" x14ac:dyDescent="0.25">
      <c r="A282">
        <v>23036864</v>
      </c>
      <c r="B282" t="s">
        <v>6158</v>
      </c>
      <c r="C282" t="s">
        <v>5879</v>
      </c>
      <c r="D282" t="s">
        <v>60</v>
      </c>
      <c r="E282" t="s">
        <v>60</v>
      </c>
      <c r="F282" t="s">
        <v>3120</v>
      </c>
      <c r="G282" t="s">
        <v>5880</v>
      </c>
    </row>
    <row r="283" spans="1:7" x14ac:dyDescent="0.25">
      <c r="A283">
        <v>23036866</v>
      </c>
      <c r="B283" t="s">
        <v>6159</v>
      </c>
      <c r="C283" t="s">
        <v>5879</v>
      </c>
      <c r="D283" t="s">
        <v>60</v>
      </c>
      <c r="E283" t="s">
        <v>60</v>
      </c>
      <c r="F283" t="s">
        <v>3120</v>
      </c>
      <c r="G283" t="s">
        <v>5880</v>
      </c>
    </row>
    <row r="284" spans="1:7" x14ac:dyDescent="0.25">
      <c r="A284">
        <v>23036868</v>
      </c>
      <c r="B284" t="s">
        <v>6160</v>
      </c>
      <c r="C284" t="s">
        <v>5879</v>
      </c>
      <c r="D284" t="s">
        <v>60</v>
      </c>
      <c r="E284" t="s">
        <v>60</v>
      </c>
      <c r="F284" t="s">
        <v>3120</v>
      </c>
      <c r="G284" t="s">
        <v>5880</v>
      </c>
    </row>
    <row r="285" spans="1:7" x14ac:dyDescent="0.25">
      <c r="A285">
        <v>23036870</v>
      </c>
      <c r="B285" t="s">
        <v>6161</v>
      </c>
      <c r="C285" t="s">
        <v>5879</v>
      </c>
      <c r="D285" t="s">
        <v>60</v>
      </c>
      <c r="E285" t="s">
        <v>60</v>
      </c>
      <c r="F285" t="s">
        <v>3120</v>
      </c>
      <c r="G285" t="s">
        <v>5880</v>
      </c>
    </row>
    <row r="286" spans="1:7" x14ac:dyDescent="0.25">
      <c r="A286">
        <v>23037080</v>
      </c>
      <c r="B286" t="s">
        <v>6162</v>
      </c>
      <c r="C286" t="s">
        <v>5879</v>
      </c>
      <c r="D286" t="s">
        <v>60</v>
      </c>
      <c r="E286" t="s">
        <v>60</v>
      </c>
      <c r="F286" t="s">
        <v>3120</v>
      </c>
      <c r="G286" t="s">
        <v>5880</v>
      </c>
    </row>
    <row r="287" spans="1:7" x14ac:dyDescent="0.25">
      <c r="A287">
        <v>23037082</v>
      </c>
      <c r="B287" t="s">
        <v>6163</v>
      </c>
      <c r="C287" t="s">
        <v>5879</v>
      </c>
      <c r="D287" t="s">
        <v>60</v>
      </c>
      <c r="E287" t="s">
        <v>60</v>
      </c>
      <c r="F287" t="s">
        <v>3120</v>
      </c>
      <c r="G287" t="s">
        <v>5880</v>
      </c>
    </row>
    <row r="288" spans="1:7" x14ac:dyDescent="0.25">
      <c r="A288">
        <v>23037084</v>
      </c>
      <c r="B288" t="s">
        <v>6164</v>
      </c>
      <c r="C288" t="s">
        <v>5879</v>
      </c>
      <c r="D288" t="s">
        <v>60</v>
      </c>
      <c r="E288" t="s">
        <v>60</v>
      </c>
      <c r="F288" t="s">
        <v>3120</v>
      </c>
      <c r="G288" t="s">
        <v>5880</v>
      </c>
    </row>
    <row r="289" spans="1:7" x14ac:dyDescent="0.25">
      <c r="A289">
        <v>23037086</v>
      </c>
      <c r="B289" t="s">
        <v>6165</v>
      </c>
      <c r="C289" t="s">
        <v>5879</v>
      </c>
      <c r="D289" t="s">
        <v>60</v>
      </c>
      <c r="E289" t="s">
        <v>60</v>
      </c>
      <c r="F289" t="s">
        <v>3120</v>
      </c>
      <c r="G289" t="s">
        <v>5880</v>
      </c>
    </row>
    <row r="290" spans="1:7" x14ac:dyDescent="0.25">
      <c r="A290">
        <v>23037088</v>
      </c>
      <c r="B290" t="s">
        <v>6166</v>
      </c>
      <c r="C290" t="s">
        <v>5879</v>
      </c>
      <c r="D290" t="s">
        <v>60</v>
      </c>
      <c r="E290" t="s">
        <v>60</v>
      </c>
      <c r="F290" t="s">
        <v>3120</v>
      </c>
      <c r="G290" t="s">
        <v>5880</v>
      </c>
    </row>
    <row r="291" spans="1:7" x14ac:dyDescent="0.25">
      <c r="A291">
        <v>23037090</v>
      </c>
      <c r="B291" t="s">
        <v>6167</v>
      </c>
      <c r="C291" t="s">
        <v>5879</v>
      </c>
      <c r="D291" t="s">
        <v>60</v>
      </c>
      <c r="E291" t="s">
        <v>60</v>
      </c>
      <c r="F291" t="s">
        <v>3120</v>
      </c>
      <c r="G291" t="s">
        <v>5880</v>
      </c>
    </row>
    <row r="292" spans="1:7" x14ac:dyDescent="0.25">
      <c r="A292">
        <v>23037092</v>
      </c>
      <c r="B292" t="s">
        <v>6168</v>
      </c>
      <c r="C292" t="s">
        <v>5879</v>
      </c>
      <c r="D292" t="s">
        <v>60</v>
      </c>
      <c r="E292" t="s">
        <v>60</v>
      </c>
      <c r="F292" t="s">
        <v>3120</v>
      </c>
      <c r="G292" t="s">
        <v>5880</v>
      </c>
    </row>
    <row r="293" spans="1:7" x14ac:dyDescent="0.25">
      <c r="A293">
        <v>23037304</v>
      </c>
      <c r="B293" t="s">
        <v>6169</v>
      </c>
      <c r="C293" t="s">
        <v>5879</v>
      </c>
      <c r="D293" t="s">
        <v>60</v>
      </c>
      <c r="E293" t="s">
        <v>60</v>
      </c>
      <c r="F293" t="s">
        <v>3120</v>
      </c>
      <c r="G293" t="s">
        <v>5880</v>
      </c>
    </row>
    <row r="294" spans="1:7" x14ac:dyDescent="0.25">
      <c r="A294">
        <v>23037306</v>
      </c>
      <c r="B294" t="s">
        <v>6170</v>
      </c>
      <c r="C294" t="s">
        <v>5879</v>
      </c>
      <c r="D294" t="s">
        <v>60</v>
      </c>
      <c r="E294" t="s">
        <v>60</v>
      </c>
      <c r="F294" t="s">
        <v>3120</v>
      </c>
      <c r="G294" t="s">
        <v>5880</v>
      </c>
    </row>
    <row r="295" spans="1:7" x14ac:dyDescent="0.25">
      <c r="A295">
        <v>23037308</v>
      </c>
      <c r="B295" t="s">
        <v>6171</v>
      </c>
      <c r="C295" t="s">
        <v>5879</v>
      </c>
      <c r="D295" t="s">
        <v>60</v>
      </c>
      <c r="E295" t="s">
        <v>60</v>
      </c>
      <c r="F295" t="s">
        <v>3120</v>
      </c>
      <c r="G295" t="s">
        <v>5880</v>
      </c>
    </row>
    <row r="296" spans="1:7" x14ac:dyDescent="0.25">
      <c r="A296">
        <v>23037310</v>
      </c>
      <c r="B296" t="s">
        <v>6172</v>
      </c>
      <c r="C296" t="s">
        <v>5879</v>
      </c>
      <c r="D296" t="s">
        <v>60</v>
      </c>
      <c r="E296" t="s">
        <v>60</v>
      </c>
      <c r="F296" t="s">
        <v>3120</v>
      </c>
      <c r="G296" t="s">
        <v>5880</v>
      </c>
    </row>
    <row r="297" spans="1:7" x14ac:dyDescent="0.25">
      <c r="A297">
        <v>23037312</v>
      </c>
      <c r="B297" t="s">
        <v>6173</v>
      </c>
      <c r="C297" t="s">
        <v>5879</v>
      </c>
      <c r="D297" t="s">
        <v>60</v>
      </c>
      <c r="E297" t="s">
        <v>60</v>
      </c>
      <c r="F297" t="s">
        <v>3120</v>
      </c>
      <c r="G297" t="s">
        <v>5880</v>
      </c>
    </row>
    <row r="298" spans="1:7" x14ac:dyDescent="0.25">
      <c r="A298">
        <v>23037314</v>
      </c>
      <c r="B298" t="s">
        <v>6174</v>
      </c>
      <c r="C298" t="s">
        <v>5879</v>
      </c>
      <c r="D298" t="s">
        <v>60</v>
      </c>
      <c r="E298" t="s">
        <v>60</v>
      </c>
      <c r="F298" t="s">
        <v>3120</v>
      </c>
      <c r="G298" t="s">
        <v>5880</v>
      </c>
    </row>
    <row r="299" spans="1:7" x14ac:dyDescent="0.25">
      <c r="A299">
        <v>23037316</v>
      </c>
      <c r="B299" t="s">
        <v>6175</v>
      </c>
      <c r="C299" t="s">
        <v>5879</v>
      </c>
      <c r="D299" t="s">
        <v>60</v>
      </c>
      <c r="E299" t="s">
        <v>60</v>
      </c>
      <c r="F299" t="s">
        <v>3120</v>
      </c>
      <c r="G299" t="s">
        <v>5880</v>
      </c>
    </row>
    <row r="300" spans="1:7" x14ac:dyDescent="0.25">
      <c r="A300">
        <v>23037528</v>
      </c>
      <c r="B300" t="s">
        <v>6176</v>
      </c>
      <c r="C300" t="s">
        <v>5879</v>
      </c>
      <c r="D300" t="s">
        <v>60</v>
      </c>
      <c r="E300" t="s">
        <v>60</v>
      </c>
      <c r="F300" t="s">
        <v>3120</v>
      </c>
      <c r="G300" t="s">
        <v>5880</v>
      </c>
    </row>
    <row r="301" spans="1:7" x14ac:dyDescent="0.25">
      <c r="A301">
        <v>23037530</v>
      </c>
      <c r="B301" t="s">
        <v>6177</v>
      </c>
      <c r="C301" t="s">
        <v>5879</v>
      </c>
      <c r="D301" t="s">
        <v>60</v>
      </c>
      <c r="E301" t="s">
        <v>60</v>
      </c>
      <c r="F301" t="s">
        <v>3120</v>
      </c>
      <c r="G301" t="s">
        <v>5880</v>
      </c>
    </row>
    <row r="302" spans="1:7" x14ac:dyDescent="0.25">
      <c r="A302">
        <v>23037532</v>
      </c>
      <c r="B302" t="s">
        <v>6178</v>
      </c>
      <c r="C302" t="s">
        <v>5879</v>
      </c>
      <c r="D302" t="s">
        <v>60</v>
      </c>
      <c r="E302" t="s">
        <v>60</v>
      </c>
      <c r="F302" t="s">
        <v>3120</v>
      </c>
      <c r="G302" t="s">
        <v>5880</v>
      </c>
    </row>
    <row r="303" spans="1:7" x14ac:dyDescent="0.25">
      <c r="A303">
        <v>23037534</v>
      </c>
      <c r="B303" t="s">
        <v>6179</v>
      </c>
      <c r="C303" t="s">
        <v>5879</v>
      </c>
      <c r="D303" t="s">
        <v>60</v>
      </c>
      <c r="E303" t="s">
        <v>60</v>
      </c>
      <c r="F303" t="s">
        <v>3120</v>
      </c>
      <c r="G303" t="s">
        <v>5880</v>
      </c>
    </row>
    <row r="304" spans="1:7" x14ac:dyDescent="0.25">
      <c r="A304">
        <v>23037536</v>
      </c>
      <c r="B304" t="s">
        <v>6180</v>
      </c>
      <c r="C304" t="s">
        <v>5879</v>
      </c>
      <c r="D304" t="s">
        <v>60</v>
      </c>
      <c r="E304" t="s">
        <v>60</v>
      </c>
      <c r="F304" t="s">
        <v>3120</v>
      </c>
      <c r="G304" t="s">
        <v>5880</v>
      </c>
    </row>
    <row r="305" spans="1:7" x14ac:dyDescent="0.25">
      <c r="A305">
        <v>23037538</v>
      </c>
      <c r="B305" t="s">
        <v>6181</v>
      </c>
      <c r="C305" t="s">
        <v>5879</v>
      </c>
      <c r="D305" t="s">
        <v>60</v>
      </c>
      <c r="E305" t="s">
        <v>60</v>
      </c>
      <c r="F305" t="s">
        <v>3120</v>
      </c>
      <c r="G305" t="s">
        <v>5880</v>
      </c>
    </row>
    <row r="306" spans="1:7" x14ac:dyDescent="0.25">
      <c r="A306">
        <v>23037540</v>
      </c>
      <c r="B306" t="s">
        <v>6182</v>
      </c>
      <c r="C306" t="s">
        <v>5879</v>
      </c>
      <c r="D306" t="s">
        <v>60</v>
      </c>
      <c r="E306" t="s">
        <v>60</v>
      </c>
      <c r="F306" t="s">
        <v>3120</v>
      </c>
      <c r="G306" t="s">
        <v>5880</v>
      </c>
    </row>
    <row r="307" spans="1:7" x14ac:dyDescent="0.25">
      <c r="A307">
        <v>23037748</v>
      </c>
      <c r="B307" t="s">
        <v>6183</v>
      </c>
      <c r="C307" t="s">
        <v>5879</v>
      </c>
      <c r="D307" t="s">
        <v>60</v>
      </c>
      <c r="E307" t="s">
        <v>60</v>
      </c>
      <c r="F307" t="s">
        <v>3120</v>
      </c>
      <c r="G307" t="s">
        <v>5880</v>
      </c>
    </row>
    <row r="308" spans="1:7" x14ac:dyDescent="0.25">
      <c r="A308">
        <v>23037750</v>
      </c>
      <c r="B308" t="s">
        <v>6184</v>
      </c>
      <c r="C308" t="s">
        <v>5879</v>
      </c>
      <c r="D308" t="s">
        <v>60</v>
      </c>
      <c r="E308" t="s">
        <v>60</v>
      </c>
      <c r="F308" t="s">
        <v>3120</v>
      </c>
      <c r="G308" t="s">
        <v>5880</v>
      </c>
    </row>
    <row r="309" spans="1:7" x14ac:dyDescent="0.25">
      <c r="A309">
        <v>23037752</v>
      </c>
      <c r="B309" t="s">
        <v>6185</v>
      </c>
      <c r="C309" t="s">
        <v>5879</v>
      </c>
      <c r="D309" t="s">
        <v>60</v>
      </c>
      <c r="E309" t="s">
        <v>60</v>
      </c>
      <c r="F309" t="s">
        <v>3120</v>
      </c>
      <c r="G309" t="s">
        <v>5880</v>
      </c>
    </row>
    <row r="310" spans="1:7" x14ac:dyDescent="0.25">
      <c r="A310">
        <v>23037754</v>
      </c>
      <c r="B310" t="s">
        <v>6186</v>
      </c>
      <c r="C310" t="s">
        <v>5879</v>
      </c>
      <c r="D310" t="s">
        <v>60</v>
      </c>
      <c r="E310" t="s">
        <v>60</v>
      </c>
      <c r="F310" t="s">
        <v>3120</v>
      </c>
      <c r="G310" t="s">
        <v>5880</v>
      </c>
    </row>
    <row r="311" spans="1:7" x14ac:dyDescent="0.25">
      <c r="A311">
        <v>23037756</v>
      </c>
      <c r="B311" t="s">
        <v>6187</v>
      </c>
      <c r="C311" t="s">
        <v>5879</v>
      </c>
      <c r="D311" t="s">
        <v>60</v>
      </c>
      <c r="E311" t="s">
        <v>60</v>
      </c>
      <c r="F311" t="s">
        <v>3120</v>
      </c>
      <c r="G311" t="s">
        <v>5880</v>
      </c>
    </row>
    <row r="312" spans="1:7" x14ac:dyDescent="0.25">
      <c r="A312">
        <v>23037758</v>
      </c>
      <c r="B312" t="s">
        <v>6188</v>
      </c>
      <c r="C312" t="s">
        <v>5879</v>
      </c>
      <c r="D312" t="s">
        <v>60</v>
      </c>
      <c r="E312" t="s">
        <v>60</v>
      </c>
      <c r="F312" t="s">
        <v>3120</v>
      </c>
      <c r="G312" t="s">
        <v>5880</v>
      </c>
    </row>
    <row r="313" spans="1:7" x14ac:dyDescent="0.25">
      <c r="A313">
        <v>23037760</v>
      </c>
      <c r="B313" t="s">
        <v>6189</v>
      </c>
      <c r="C313" t="s">
        <v>5879</v>
      </c>
      <c r="D313" t="s">
        <v>60</v>
      </c>
      <c r="E313" t="s">
        <v>60</v>
      </c>
      <c r="F313" t="s">
        <v>3120</v>
      </c>
      <c r="G313" t="s">
        <v>5880</v>
      </c>
    </row>
    <row r="314" spans="1:7" x14ac:dyDescent="0.25">
      <c r="A314">
        <v>23037954</v>
      </c>
      <c r="B314" t="s">
        <v>6190</v>
      </c>
      <c r="C314" t="s">
        <v>5879</v>
      </c>
      <c r="D314" t="s">
        <v>60</v>
      </c>
      <c r="E314" t="s">
        <v>60</v>
      </c>
      <c r="F314" t="s">
        <v>3120</v>
      </c>
      <c r="G314" t="s">
        <v>5880</v>
      </c>
    </row>
    <row r="315" spans="1:7" x14ac:dyDescent="0.25">
      <c r="A315">
        <v>23037956</v>
      </c>
      <c r="B315" t="s">
        <v>6191</v>
      </c>
      <c r="C315" t="s">
        <v>5879</v>
      </c>
      <c r="D315" t="s">
        <v>60</v>
      </c>
      <c r="E315" t="s">
        <v>60</v>
      </c>
      <c r="F315" t="s">
        <v>3120</v>
      </c>
      <c r="G315" t="s">
        <v>5880</v>
      </c>
    </row>
    <row r="316" spans="1:7" x14ac:dyDescent="0.25">
      <c r="A316">
        <v>23037958</v>
      </c>
      <c r="B316" t="s">
        <v>6192</v>
      </c>
      <c r="C316" t="s">
        <v>5879</v>
      </c>
      <c r="D316" t="s">
        <v>60</v>
      </c>
      <c r="E316" t="s">
        <v>60</v>
      </c>
      <c r="F316" t="s">
        <v>3120</v>
      </c>
      <c r="G316" t="s">
        <v>5880</v>
      </c>
    </row>
    <row r="317" spans="1:7" x14ac:dyDescent="0.25">
      <c r="A317">
        <v>23037960</v>
      </c>
      <c r="B317" t="s">
        <v>6193</v>
      </c>
      <c r="C317" t="s">
        <v>5879</v>
      </c>
      <c r="D317" t="s">
        <v>60</v>
      </c>
      <c r="E317" t="s">
        <v>60</v>
      </c>
      <c r="F317" t="s">
        <v>3120</v>
      </c>
      <c r="G317" t="s">
        <v>5880</v>
      </c>
    </row>
    <row r="318" spans="1:7" x14ac:dyDescent="0.25">
      <c r="A318">
        <v>23037962</v>
      </c>
      <c r="B318" t="s">
        <v>6194</v>
      </c>
      <c r="C318" t="s">
        <v>5879</v>
      </c>
      <c r="D318" t="s">
        <v>60</v>
      </c>
      <c r="E318" t="s">
        <v>60</v>
      </c>
      <c r="F318" t="s">
        <v>3120</v>
      </c>
      <c r="G318" t="s">
        <v>5880</v>
      </c>
    </row>
    <row r="319" spans="1:7" x14ac:dyDescent="0.25">
      <c r="A319">
        <v>23037964</v>
      </c>
      <c r="B319" t="s">
        <v>6195</v>
      </c>
      <c r="C319" t="s">
        <v>5879</v>
      </c>
      <c r="D319" t="s">
        <v>60</v>
      </c>
      <c r="E319" t="s">
        <v>60</v>
      </c>
      <c r="F319" t="s">
        <v>3120</v>
      </c>
      <c r="G319" t="s">
        <v>5880</v>
      </c>
    </row>
    <row r="320" spans="1:7" x14ac:dyDescent="0.25">
      <c r="A320">
        <v>23037966</v>
      </c>
      <c r="B320" t="s">
        <v>6196</v>
      </c>
      <c r="C320" t="s">
        <v>5879</v>
      </c>
      <c r="D320" t="s">
        <v>60</v>
      </c>
      <c r="E320" t="s">
        <v>60</v>
      </c>
      <c r="F320" t="s">
        <v>3120</v>
      </c>
      <c r="G320" t="s">
        <v>5880</v>
      </c>
    </row>
    <row r="321" spans="1:7" x14ac:dyDescent="0.25">
      <c r="A321">
        <v>23038170</v>
      </c>
      <c r="B321" t="s">
        <v>6197</v>
      </c>
      <c r="C321" t="s">
        <v>5879</v>
      </c>
      <c r="D321" t="s">
        <v>60</v>
      </c>
      <c r="E321" t="s">
        <v>60</v>
      </c>
      <c r="F321" t="s">
        <v>3120</v>
      </c>
      <c r="G321" t="s">
        <v>5880</v>
      </c>
    </row>
    <row r="322" spans="1:7" x14ac:dyDescent="0.25">
      <c r="A322">
        <v>23038172</v>
      </c>
      <c r="B322" t="s">
        <v>6198</v>
      </c>
      <c r="C322" t="s">
        <v>5879</v>
      </c>
      <c r="D322" t="s">
        <v>60</v>
      </c>
      <c r="E322" t="s">
        <v>60</v>
      </c>
      <c r="F322" t="s">
        <v>3120</v>
      </c>
      <c r="G322" t="s">
        <v>5880</v>
      </c>
    </row>
    <row r="323" spans="1:7" x14ac:dyDescent="0.25">
      <c r="A323">
        <v>23038174</v>
      </c>
      <c r="B323" t="s">
        <v>6199</v>
      </c>
      <c r="C323" t="s">
        <v>5879</v>
      </c>
      <c r="D323" t="s">
        <v>60</v>
      </c>
      <c r="E323" t="s">
        <v>60</v>
      </c>
      <c r="F323" t="s">
        <v>3120</v>
      </c>
      <c r="G323" t="s">
        <v>5880</v>
      </c>
    </row>
    <row r="324" spans="1:7" x14ac:dyDescent="0.25">
      <c r="A324">
        <v>23038176</v>
      </c>
      <c r="B324" t="s">
        <v>6200</v>
      </c>
      <c r="C324" t="s">
        <v>5879</v>
      </c>
      <c r="D324" t="s">
        <v>60</v>
      </c>
      <c r="E324" t="s">
        <v>60</v>
      </c>
      <c r="F324" t="s">
        <v>3120</v>
      </c>
      <c r="G324" t="s">
        <v>5880</v>
      </c>
    </row>
    <row r="325" spans="1:7" x14ac:dyDescent="0.25">
      <c r="A325">
        <v>23038178</v>
      </c>
      <c r="B325" t="s">
        <v>6201</v>
      </c>
      <c r="C325" t="s">
        <v>5879</v>
      </c>
      <c r="D325" t="s">
        <v>60</v>
      </c>
      <c r="E325" t="s">
        <v>60</v>
      </c>
      <c r="F325" t="s">
        <v>3120</v>
      </c>
      <c r="G325" t="s">
        <v>5880</v>
      </c>
    </row>
    <row r="326" spans="1:7" x14ac:dyDescent="0.25">
      <c r="A326">
        <v>23038180</v>
      </c>
      <c r="B326" t="s">
        <v>6202</v>
      </c>
      <c r="C326" t="s">
        <v>5879</v>
      </c>
      <c r="D326" t="s">
        <v>60</v>
      </c>
      <c r="E326" t="s">
        <v>60</v>
      </c>
      <c r="F326" t="s">
        <v>3120</v>
      </c>
      <c r="G326" t="s">
        <v>5880</v>
      </c>
    </row>
    <row r="327" spans="1:7" x14ac:dyDescent="0.25">
      <c r="A327">
        <v>23038182</v>
      </c>
      <c r="B327" t="s">
        <v>6203</v>
      </c>
      <c r="C327" t="s">
        <v>5879</v>
      </c>
      <c r="D327" t="s">
        <v>60</v>
      </c>
      <c r="E327" t="s">
        <v>60</v>
      </c>
      <c r="F327" t="s">
        <v>3120</v>
      </c>
      <c r="G327" t="s">
        <v>5880</v>
      </c>
    </row>
    <row r="328" spans="1:7" x14ac:dyDescent="0.25">
      <c r="A328">
        <v>23038380</v>
      </c>
      <c r="B328" t="s">
        <v>6204</v>
      </c>
      <c r="C328" t="s">
        <v>5879</v>
      </c>
      <c r="D328" t="s">
        <v>60</v>
      </c>
      <c r="E328" t="s">
        <v>60</v>
      </c>
      <c r="F328" t="s">
        <v>3120</v>
      </c>
      <c r="G328" t="s">
        <v>5880</v>
      </c>
    </row>
    <row r="329" spans="1:7" x14ac:dyDescent="0.25">
      <c r="A329">
        <v>23038382</v>
      </c>
      <c r="B329" t="s">
        <v>6205</v>
      </c>
      <c r="C329" t="s">
        <v>5879</v>
      </c>
      <c r="D329" t="s">
        <v>60</v>
      </c>
      <c r="E329" t="s">
        <v>60</v>
      </c>
      <c r="F329" t="s">
        <v>3120</v>
      </c>
      <c r="G329" t="s">
        <v>5880</v>
      </c>
    </row>
    <row r="330" spans="1:7" x14ac:dyDescent="0.25">
      <c r="A330">
        <v>23038384</v>
      </c>
      <c r="B330" t="s">
        <v>6206</v>
      </c>
      <c r="C330" t="s">
        <v>5879</v>
      </c>
      <c r="D330" t="s">
        <v>60</v>
      </c>
      <c r="E330" t="s">
        <v>60</v>
      </c>
      <c r="F330" t="s">
        <v>3120</v>
      </c>
      <c r="G330" t="s">
        <v>5880</v>
      </c>
    </row>
    <row r="331" spans="1:7" x14ac:dyDescent="0.25">
      <c r="A331">
        <v>23038386</v>
      </c>
      <c r="B331" t="s">
        <v>6207</v>
      </c>
      <c r="C331" t="s">
        <v>5879</v>
      </c>
      <c r="D331" t="s">
        <v>60</v>
      </c>
      <c r="E331" t="s">
        <v>60</v>
      </c>
      <c r="F331" t="s">
        <v>3120</v>
      </c>
      <c r="G331" t="s">
        <v>5880</v>
      </c>
    </row>
    <row r="332" spans="1:7" x14ac:dyDescent="0.25">
      <c r="A332">
        <v>23038388</v>
      </c>
      <c r="B332" t="s">
        <v>6208</v>
      </c>
      <c r="C332" t="s">
        <v>5879</v>
      </c>
      <c r="D332" t="s">
        <v>60</v>
      </c>
      <c r="E332" t="s">
        <v>60</v>
      </c>
      <c r="F332" t="s">
        <v>3120</v>
      </c>
      <c r="G332" t="s">
        <v>5880</v>
      </c>
    </row>
    <row r="333" spans="1:7" x14ac:dyDescent="0.25">
      <c r="A333">
        <v>23038390</v>
      </c>
      <c r="B333" t="s">
        <v>6209</v>
      </c>
      <c r="C333" t="s">
        <v>5879</v>
      </c>
      <c r="D333" t="s">
        <v>60</v>
      </c>
      <c r="E333" t="s">
        <v>60</v>
      </c>
      <c r="F333" t="s">
        <v>3120</v>
      </c>
      <c r="G333" t="s">
        <v>5880</v>
      </c>
    </row>
    <row r="334" spans="1:7" x14ac:dyDescent="0.25">
      <c r="A334">
        <v>23038474</v>
      </c>
      <c r="B334" t="s">
        <v>6210</v>
      </c>
      <c r="C334" t="s">
        <v>5879</v>
      </c>
      <c r="D334" t="s">
        <v>60</v>
      </c>
      <c r="E334" t="s">
        <v>60</v>
      </c>
      <c r="F334" t="s">
        <v>3120</v>
      </c>
      <c r="G334" t="s">
        <v>5880</v>
      </c>
    </row>
    <row r="335" spans="1:7" x14ac:dyDescent="0.25">
      <c r="A335">
        <v>23038476</v>
      </c>
      <c r="B335" t="s">
        <v>6211</v>
      </c>
      <c r="C335" t="s">
        <v>5879</v>
      </c>
      <c r="D335" t="s">
        <v>60</v>
      </c>
      <c r="E335" t="s">
        <v>60</v>
      </c>
      <c r="F335" t="s">
        <v>3120</v>
      </c>
      <c r="G335" t="s">
        <v>5880</v>
      </c>
    </row>
    <row r="336" spans="1:7" x14ac:dyDescent="0.25">
      <c r="A336">
        <v>23038478</v>
      </c>
      <c r="B336" t="s">
        <v>6212</v>
      </c>
      <c r="C336" t="s">
        <v>5879</v>
      </c>
      <c r="D336" t="s">
        <v>60</v>
      </c>
      <c r="E336" t="s">
        <v>60</v>
      </c>
      <c r="F336" t="s">
        <v>3120</v>
      </c>
      <c r="G336" t="s">
        <v>5880</v>
      </c>
    </row>
    <row r="337" spans="1:7" x14ac:dyDescent="0.25">
      <c r="A337">
        <v>23038480</v>
      </c>
      <c r="B337" t="s">
        <v>6213</v>
      </c>
      <c r="C337" t="s">
        <v>5879</v>
      </c>
      <c r="D337" t="s">
        <v>60</v>
      </c>
      <c r="E337" t="s">
        <v>60</v>
      </c>
      <c r="F337" t="s">
        <v>3120</v>
      </c>
      <c r="G337" t="s">
        <v>5880</v>
      </c>
    </row>
    <row r="338" spans="1:7" x14ac:dyDescent="0.25">
      <c r="A338">
        <v>23038482</v>
      </c>
      <c r="B338" t="s">
        <v>6214</v>
      </c>
      <c r="C338" t="s">
        <v>5879</v>
      </c>
      <c r="D338" t="s">
        <v>60</v>
      </c>
      <c r="E338" t="s">
        <v>60</v>
      </c>
      <c r="F338" t="s">
        <v>3120</v>
      </c>
      <c r="G338" t="s">
        <v>5880</v>
      </c>
    </row>
    <row r="339" spans="1:7" x14ac:dyDescent="0.25">
      <c r="A339">
        <v>23038484</v>
      </c>
      <c r="B339" t="s">
        <v>6215</v>
      </c>
      <c r="C339" t="s">
        <v>5879</v>
      </c>
      <c r="D339" t="s">
        <v>60</v>
      </c>
      <c r="E339" t="s">
        <v>60</v>
      </c>
      <c r="F339" t="s">
        <v>3120</v>
      </c>
      <c r="G339" t="s">
        <v>5880</v>
      </c>
    </row>
    <row r="340" spans="1:7" x14ac:dyDescent="0.25">
      <c r="A340">
        <v>23038486</v>
      </c>
      <c r="B340" t="s">
        <v>6216</v>
      </c>
      <c r="C340" t="s">
        <v>5879</v>
      </c>
      <c r="D340" t="s">
        <v>60</v>
      </c>
      <c r="E340" t="s">
        <v>60</v>
      </c>
      <c r="F340" t="s">
        <v>3120</v>
      </c>
      <c r="G340" t="s">
        <v>5880</v>
      </c>
    </row>
    <row r="341" spans="1:7" x14ac:dyDescent="0.25">
      <c r="A341">
        <v>23038680</v>
      </c>
      <c r="B341" t="s">
        <v>6217</v>
      </c>
      <c r="C341" t="s">
        <v>5879</v>
      </c>
      <c r="D341" t="s">
        <v>60</v>
      </c>
      <c r="E341" t="s">
        <v>60</v>
      </c>
      <c r="F341" t="s">
        <v>3120</v>
      </c>
      <c r="G341" t="s">
        <v>5880</v>
      </c>
    </row>
    <row r="342" spans="1:7" x14ac:dyDescent="0.25">
      <c r="A342">
        <v>23038682</v>
      </c>
      <c r="B342" t="s">
        <v>6218</v>
      </c>
      <c r="C342" t="s">
        <v>5879</v>
      </c>
      <c r="D342" t="s">
        <v>60</v>
      </c>
      <c r="E342" t="s">
        <v>60</v>
      </c>
      <c r="F342" t="s">
        <v>3120</v>
      </c>
      <c r="G342" t="s">
        <v>5880</v>
      </c>
    </row>
    <row r="343" spans="1:7" x14ac:dyDescent="0.25">
      <c r="A343">
        <v>23038684</v>
      </c>
      <c r="B343" t="s">
        <v>6219</v>
      </c>
      <c r="C343" t="s">
        <v>5879</v>
      </c>
      <c r="D343" t="s">
        <v>60</v>
      </c>
      <c r="E343" t="s">
        <v>60</v>
      </c>
      <c r="F343" t="s">
        <v>3120</v>
      </c>
      <c r="G343" t="s">
        <v>5880</v>
      </c>
    </row>
    <row r="344" spans="1:7" x14ac:dyDescent="0.25">
      <c r="A344">
        <v>23038686</v>
      </c>
      <c r="B344" t="s">
        <v>6220</v>
      </c>
      <c r="C344" t="s">
        <v>5879</v>
      </c>
      <c r="D344" t="s">
        <v>60</v>
      </c>
      <c r="E344" t="s">
        <v>60</v>
      </c>
      <c r="F344" t="s">
        <v>3120</v>
      </c>
      <c r="G344" t="s">
        <v>5880</v>
      </c>
    </row>
    <row r="345" spans="1:7" x14ac:dyDescent="0.25">
      <c r="A345">
        <v>23038688</v>
      </c>
      <c r="B345" t="s">
        <v>6221</v>
      </c>
      <c r="C345" t="s">
        <v>5879</v>
      </c>
      <c r="D345" t="s">
        <v>60</v>
      </c>
      <c r="E345" t="s">
        <v>60</v>
      </c>
      <c r="F345" t="s">
        <v>3120</v>
      </c>
      <c r="G345" t="s">
        <v>5880</v>
      </c>
    </row>
    <row r="346" spans="1:7" x14ac:dyDescent="0.25">
      <c r="A346">
        <v>23038690</v>
      </c>
      <c r="B346" t="s">
        <v>6222</v>
      </c>
      <c r="C346" t="s">
        <v>5879</v>
      </c>
      <c r="D346" t="s">
        <v>60</v>
      </c>
      <c r="E346" t="s">
        <v>60</v>
      </c>
      <c r="F346" t="s">
        <v>3120</v>
      </c>
      <c r="G346" t="s">
        <v>5880</v>
      </c>
    </row>
    <row r="347" spans="1:7" x14ac:dyDescent="0.25">
      <c r="A347">
        <v>23038692</v>
      </c>
      <c r="B347" t="s">
        <v>6223</v>
      </c>
      <c r="C347" t="s">
        <v>5879</v>
      </c>
      <c r="D347" t="s">
        <v>60</v>
      </c>
      <c r="E347" t="s">
        <v>60</v>
      </c>
      <c r="F347" t="s">
        <v>3120</v>
      </c>
      <c r="G347" t="s">
        <v>5880</v>
      </c>
    </row>
    <row r="348" spans="1:7" x14ac:dyDescent="0.25">
      <c r="A348">
        <v>23038904</v>
      </c>
      <c r="B348" t="s">
        <v>6224</v>
      </c>
      <c r="C348" t="s">
        <v>5879</v>
      </c>
      <c r="D348" t="s">
        <v>60</v>
      </c>
      <c r="E348" t="s">
        <v>60</v>
      </c>
      <c r="F348" t="s">
        <v>3120</v>
      </c>
      <c r="G348" t="s">
        <v>5880</v>
      </c>
    </row>
    <row r="349" spans="1:7" x14ac:dyDescent="0.25">
      <c r="A349">
        <v>23038906</v>
      </c>
      <c r="B349" t="s">
        <v>6225</v>
      </c>
      <c r="C349" t="s">
        <v>5879</v>
      </c>
      <c r="D349" t="s">
        <v>60</v>
      </c>
      <c r="E349" t="s">
        <v>60</v>
      </c>
      <c r="F349" t="s">
        <v>3120</v>
      </c>
      <c r="G349" t="s">
        <v>5880</v>
      </c>
    </row>
    <row r="350" spans="1:7" x14ac:dyDescent="0.25">
      <c r="A350">
        <v>23038908</v>
      </c>
      <c r="B350" t="s">
        <v>6226</v>
      </c>
      <c r="C350" t="s">
        <v>5879</v>
      </c>
      <c r="D350" t="s">
        <v>60</v>
      </c>
      <c r="E350" t="s">
        <v>60</v>
      </c>
      <c r="F350" t="s">
        <v>3120</v>
      </c>
      <c r="G350" t="s">
        <v>5880</v>
      </c>
    </row>
    <row r="351" spans="1:7" x14ac:dyDescent="0.25">
      <c r="A351">
        <v>23038910</v>
      </c>
      <c r="B351" t="s">
        <v>6227</v>
      </c>
      <c r="C351" t="s">
        <v>5879</v>
      </c>
      <c r="D351" t="s">
        <v>60</v>
      </c>
      <c r="E351" t="s">
        <v>60</v>
      </c>
      <c r="F351" t="s">
        <v>3120</v>
      </c>
      <c r="G351" t="s">
        <v>5880</v>
      </c>
    </row>
    <row r="352" spans="1:7" x14ac:dyDescent="0.25">
      <c r="A352">
        <v>23038912</v>
      </c>
      <c r="B352" t="s">
        <v>6228</v>
      </c>
      <c r="C352" t="s">
        <v>5879</v>
      </c>
      <c r="D352" t="s">
        <v>60</v>
      </c>
      <c r="E352" t="s">
        <v>60</v>
      </c>
      <c r="F352" t="s">
        <v>3120</v>
      </c>
      <c r="G352" t="s">
        <v>5880</v>
      </c>
    </row>
    <row r="353" spans="1:7" x14ac:dyDescent="0.25">
      <c r="A353">
        <v>23038914</v>
      </c>
      <c r="B353" t="s">
        <v>6229</v>
      </c>
      <c r="C353" t="s">
        <v>5879</v>
      </c>
      <c r="D353" t="s">
        <v>60</v>
      </c>
      <c r="E353" t="s">
        <v>60</v>
      </c>
      <c r="F353" t="s">
        <v>3120</v>
      </c>
      <c r="G353" t="s">
        <v>5880</v>
      </c>
    </row>
    <row r="354" spans="1:7" x14ac:dyDescent="0.25">
      <c r="A354">
        <v>23038916</v>
      </c>
      <c r="B354" t="s">
        <v>6230</v>
      </c>
      <c r="C354" t="s">
        <v>5879</v>
      </c>
      <c r="D354" t="s">
        <v>60</v>
      </c>
      <c r="E354" t="s">
        <v>60</v>
      </c>
      <c r="F354" t="s">
        <v>3120</v>
      </c>
      <c r="G354" t="s">
        <v>5880</v>
      </c>
    </row>
    <row r="355" spans="1:7" x14ac:dyDescent="0.25">
      <c r="A355">
        <v>23039128</v>
      </c>
      <c r="B355" t="s">
        <v>6231</v>
      </c>
      <c r="C355" t="s">
        <v>5879</v>
      </c>
      <c r="D355" t="s">
        <v>60</v>
      </c>
      <c r="E355" t="s">
        <v>60</v>
      </c>
      <c r="F355" t="s">
        <v>3120</v>
      </c>
      <c r="G355" t="s">
        <v>5880</v>
      </c>
    </row>
    <row r="356" spans="1:7" x14ac:dyDescent="0.25">
      <c r="A356">
        <v>23039130</v>
      </c>
      <c r="B356" t="s">
        <v>6232</v>
      </c>
      <c r="C356" t="s">
        <v>5879</v>
      </c>
      <c r="D356" t="s">
        <v>60</v>
      </c>
      <c r="E356" t="s">
        <v>60</v>
      </c>
      <c r="F356" t="s">
        <v>3120</v>
      </c>
      <c r="G356" t="s">
        <v>5880</v>
      </c>
    </row>
    <row r="357" spans="1:7" x14ac:dyDescent="0.25">
      <c r="A357">
        <v>23039132</v>
      </c>
      <c r="B357" t="s">
        <v>6233</v>
      </c>
      <c r="C357" t="s">
        <v>5879</v>
      </c>
      <c r="D357" t="s">
        <v>60</v>
      </c>
      <c r="E357" t="s">
        <v>60</v>
      </c>
      <c r="F357" t="s">
        <v>3120</v>
      </c>
      <c r="G357" t="s">
        <v>5880</v>
      </c>
    </row>
    <row r="358" spans="1:7" x14ac:dyDescent="0.25">
      <c r="A358">
        <v>23039134</v>
      </c>
      <c r="B358" t="s">
        <v>6234</v>
      </c>
      <c r="C358" t="s">
        <v>5879</v>
      </c>
      <c r="D358" t="s">
        <v>60</v>
      </c>
      <c r="E358" t="s">
        <v>60</v>
      </c>
      <c r="F358" t="s">
        <v>3120</v>
      </c>
      <c r="G358" t="s">
        <v>5880</v>
      </c>
    </row>
    <row r="359" spans="1:7" x14ac:dyDescent="0.25">
      <c r="A359">
        <v>23039136</v>
      </c>
      <c r="B359" t="s">
        <v>6235</v>
      </c>
      <c r="C359" t="s">
        <v>5879</v>
      </c>
      <c r="D359" t="s">
        <v>60</v>
      </c>
      <c r="E359" t="s">
        <v>60</v>
      </c>
      <c r="F359" t="s">
        <v>3120</v>
      </c>
      <c r="G359" t="s">
        <v>5880</v>
      </c>
    </row>
    <row r="360" spans="1:7" x14ac:dyDescent="0.25">
      <c r="A360">
        <v>23039138</v>
      </c>
      <c r="B360" t="s">
        <v>6236</v>
      </c>
      <c r="C360" t="s">
        <v>5879</v>
      </c>
      <c r="D360" t="s">
        <v>60</v>
      </c>
      <c r="E360" t="s">
        <v>60</v>
      </c>
      <c r="F360" t="s">
        <v>3120</v>
      </c>
      <c r="G360" t="s">
        <v>5880</v>
      </c>
    </row>
    <row r="361" spans="1:7" x14ac:dyDescent="0.25">
      <c r="A361">
        <v>23039140</v>
      </c>
      <c r="B361" t="s">
        <v>6237</v>
      </c>
      <c r="C361" t="s">
        <v>5879</v>
      </c>
      <c r="D361" t="s">
        <v>60</v>
      </c>
      <c r="E361" t="s">
        <v>60</v>
      </c>
      <c r="F361" t="s">
        <v>3120</v>
      </c>
      <c r="G361" t="s">
        <v>5880</v>
      </c>
    </row>
    <row r="362" spans="1:7" x14ac:dyDescent="0.25">
      <c r="A362">
        <v>23036426</v>
      </c>
      <c r="B362" t="s">
        <v>6238</v>
      </c>
      <c r="C362" t="s">
        <v>5879</v>
      </c>
      <c r="D362" t="s">
        <v>60</v>
      </c>
      <c r="E362" t="s">
        <v>60</v>
      </c>
      <c r="F362" t="s">
        <v>3120</v>
      </c>
      <c r="G362" t="s">
        <v>5880</v>
      </c>
    </row>
    <row r="363" spans="1:7" x14ac:dyDescent="0.25">
      <c r="A363">
        <v>23036428</v>
      </c>
      <c r="B363" t="s">
        <v>6239</v>
      </c>
      <c r="C363" t="s">
        <v>5879</v>
      </c>
      <c r="D363" t="s">
        <v>60</v>
      </c>
      <c r="E363" t="s">
        <v>60</v>
      </c>
      <c r="F363" t="s">
        <v>3120</v>
      </c>
      <c r="G363" t="s">
        <v>5880</v>
      </c>
    </row>
    <row r="364" spans="1:7" x14ac:dyDescent="0.25">
      <c r="A364">
        <v>23036430</v>
      </c>
      <c r="B364" t="s">
        <v>6240</v>
      </c>
      <c r="C364" t="s">
        <v>5879</v>
      </c>
      <c r="D364" t="s">
        <v>60</v>
      </c>
      <c r="E364" t="s">
        <v>60</v>
      </c>
      <c r="F364" t="s">
        <v>3120</v>
      </c>
      <c r="G364" t="s">
        <v>5880</v>
      </c>
    </row>
    <row r="365" spans="1:7" x14ac:dyDescent="0.25">
      <c r="A365">
        <v>23036432</v>
      </c>
      <c r="B365" t="s">
        <v>6241</v>
      </c>
      <c r="C365" t="s">
        <v>5879</v>
      </c>
      <c r="D365" t="s">
        <v>60</v>
      </c>
      <c r="E365" t="s">
        <v>60</v>
      </c>
      <c r="F365" t="s">
        <v>3120</v>
      </c>
      <c r="G365" t="s">
        <v>5880</v>
      </c>
    </row>
    <row r="366" spans="1:7" x14ac:dyDescent="0.25">
      <c r="A366">
        <v>23036434</v>
      </c>
      <c r="B366" t="s">
        <v>6242</v>
      </c>
      <c r="C366" t="s">
        <v>5879</v>
      </c>
      <c r="D366" t="s">
        <v>60</v>
      </c>
      <c r="E366" t="s">
        <v>60</v>
      </c>
      <c r="F366" t="s">
        <v>3120</v>
      </c>
      <c r="G366" t="s">
        <v>5880</v>
      </c>
    </row>
    <row r="367" spans="1:7" x14ac:dyDescent="0.25">
      <c r="A367">
        <v>23036436</v>
      </c>
      <c r="B367" t="s">
        <v>6243</v>
      </c>
      <c r="C367" t="s">
        <v>5879</v>
      </c>
      <c r="D367" t="s">
        <v>60</v>
      </c>
      <c r="E367" t="s">
        <v>60</v>
      </c>
      <c r="F367" t="s">
        <v>3120</v>
      </c>
      <c r="G367" t="s">
        <v>5880</v>
      </c>
    </row>
    <row r="368" spans="1:7" x14ac:dyDescent="0.25">
      <c r="A368">
        <v>23036438</v>
      </c>
      <c r="B368" t="s">
        <v>6244</v>
      </c>
      <c r="C368" t="s">
        <v>5879</v>
      </c>
      <c r="D368" t="s">
        <v>60</v>
      </c>
      <c r="E368" t="s">
        <v>60</v>
      </c>
      <c r="F368" t="s">
        <v>3120</v>
      </c>
      <c r="G368" t="s">
        <v>5880</v>
      </c>
    </row>
    <row r="369" spans="1:7" x14ac:dyDescent="0.25">
      <c r="A369">
        <v>23036650</v>
      </c>
      <c r="B369" t="s">
        <v>6245</v>
      </c>
      <c r="C369" t="s">
        <v>5879</v>
      </c>
      <c r="D369" t="s">
        <v>60</v>
      </c>
      <c r="E369" t="s">
        <v>60</v>
      </c>
      <c r="F369" t="s">
        <v>3120</v>
      </c>
      <c r="G369" t="s">
        <v>5880</v>
      </c>
    </row>
    <row r="370" spans="1:7" x14ac:dyDescent="0.25">
      <c r="A370">
        <v>23036652</v>
      </c>
      <c r="B370" t="s">
        <v>6246</v>
      </c>
      <c r="C370" t="s">
        <v>5879</v>
      </c>
      <c r="D370" t="s">
        <v>60</v>
      </c>
      <c r="E370" t="s">
        <v>60</v>
      </c>
      <c r="F370" t="s">
        <v>3120</v>
      </c>
      <c r="G370" t="s">
        <v>5880</v>
      </c>
    </row>
    <row r="371" spans="1:7" x14ac:dyDescent="0.25">
      <c r="A371">
        <v>23036654</v>
      </c>
      <c r="B371" t="s">
        <v>6247</v>
      </c>
      <c r="C371" t="s">
        <v>5879</v>
      </c>
      <c r="D371" t="s">
        <v>60</v>
      </c>
      <c r="E371" t="s">
        <v>60</v>
      </c>
      <c r="F371" t="s">
        <v>3120</v>
      </c>
      <c r="G371" t="s">
        <v>5880</v>
      </c>
    </row>
    <row r="372" spans="1:7" x14ac:dyDescent="0.25">
      <c r="A372">
        <v>23036656</v>
      </c>
      <c r="B372" t="s">
        <v>6248</v>
      </c>
      <c r="C372" t="s">
        <v>5879</v>
      </c>
      <c r="D372" t="s">
        <v>60</v>
      </c>
      <c r="E372" t="s">
        <v>60</v>
      </c>
      <c r="F372" t="s">
        <v>3120</v>
      </c>
      <c r="G372" t="s">
        <v>5880</v>
      </c>
    </row>
    <row r="373" spans="1:7" x14ac:dyDescent="0.25">
      <c r="A373">
        <v>23036658</v>
      </c>
      <c r="B373" t="s">
        <v>6249</v>
      </c>
      <c r="C373" t="s">
        <v>5879</v>
      </c>
      <c r="D373" t="s">
        <v>60</v>
      </c>
      <c r="E373" t="s">
        <v>60</v>
      </c>
      <c r="F373" t="s">
        <v>3120</v>
      </c>
      <c r="G373" t="s">
        <v>5880</v>
      </c>
    </row>
    <row r="374" spans="1:7" x14ac:dyDescent="0.25">
      <c r="A374">
        <v>23036660</v>
      </c>
      <c r="B374" t="s">
        <v>6250</v>
      </c>
      <c r="C374" t="s">
        <v>5879</v>
      </c>
      <c r="D374" t="s">
        <v>60</v>
      </c>
      <c r="E374" t="s">
        <v>60</v>
      </c>
      <c r="F374" t="s">
        <v>3120</v>
      </c>
      <c r="G374" t="s">
        <v>5880</v>
      </c>
    </row>
    <row r="375" spans="1:7" x14ac:dyDescent="0.25">
      <c r="A375">
        <v>23036662</v>
      </c>
      <c r="B375" t="s">
        <v>6251</v>
      </c>
      <c r="C375" t="s">
        <v>5879</v>
      </c>
      <c r="D375" t="s">
        <v>60</v>
      </c>
      <c r="E375" t="s">
        <v>60</v>
      </c>
      <c r="F375" t="s">
        <v>3120</v>
      </c>
      <c r="G375" t="s">
        <v>5880</v>
      </c>
    </row>
    <row r="376" spans="1:7" x14ac:dyDescent="0.25">
      <c r="A376">
        <v>23036872</v>
      </c>
      <c r="B376" t="s">
        <v>6252</v>
      </c>
      <c r="C376" t="s">
        <v>5879</v>
      </c>
      <c r="D376" t="s">
        <v>60</v>
      </c>
      <c r="E376" t="s">
        <v>60</v>
      </c>
      <c r="F376" t="s">
        <v>3120</v>
      </c>
      <c r="G376" t="s">
        <v>5880</v>
      </c>
    </row>
    <row r="377" spans="1:7" x14ac:dyDescent="0.25">
      <c r="A377">
        <v>23036874</v>
      </c>
      <c r="B377" t="s">
        <v>6253</v>
      </c>
      <c r="C377" t="s">
        <v>5879</v>
      </c>
      <c r="D377" t="s">
        <v>60</v>
      </c>
      <c r="E377" t="s">
        <v>60</v>
      </c>
      <c r="F377" t="s">
        <v>3120</v>
      </c>
      <c r="G377" t="s">
        <v>5880</v>
      </c>
    </row>
    <row r="378" spans="1:7" x14ac:dyDescent="0.25">
      <c r="A378">
        <v>23036876</v>
      </c>
      <c r="B378" t="s">
        <v>6254</v>
      </c>
      <c r="C378" t="s">
        <v>5879</v>
      </c>
      <c r="D378" t="s">
        <v>60</v>
      </c>
      <c r="E378" t="s">
        <v>60</v>
      </c>
      <c r="F378" t="s">
        <v>3120</v>
      </c>
      <c r="G378" t="s">
        <v>5880</v>
      </c>
    </row>
    <row r="379" spans="1:7" x14ac:dyDescent="0.25">
      <c r="A379">
        <v>23036878</v>
      </c>
      <c r="B379" t="s">
        <v>6255</v>
      </c>
      <c r="C379" t="s">
        <v>5879</v>
      </c>
      <c r="D379" t="s">
        <v>60</v>
      </c>
      <c r="E379" t="s">
        <v>60</v>
      </c>
      <c r="F379" t="s">
        <v>3120</v>
      </c>
      <c r="G379" t="s">
        <v>5880</v>
      </c>
    </row>
    <row r="380" spans="1:7" x14ac:dyDescent="0.25">
      <c r="A380">
        <v>23036880</v>
      </c>
      <c r="B380" t="s">
        <v>6256</v>
      </c>
      <c r="C380" t="s">
        <v>5879</v>
      </c>
      <c r="D380" t="s">
        <v>60</v>
      </c>
      <c r="E380" t="s">
        <v>60</v>
      </c>
      <c r="F380" t="s">
        <v>3120</v>
      </c>
      <c r="G380" t="s">
        <v>5880</v>
      </c>
    </row>
    <row r="381" spans="1:7" x14ac:dyDescent="0.25">
      <c r="A381">
        <v>23036882</v>
      </c>
      <c r="B381" t="s">
        <v>6257</v>
      </c>
      <c r="C381" t="s">
        <v>5879</v>
      </c>
      <c r="D381" t="s">
        <v>60</v>
      </c>
      <c r="E381" t="s">
        <v>60</v>
      </c>
      <c r="F381" t="s">
        <v>3120</v>
      </c>
      <c r="G381" t="s">
        <v>5880</v>
      </c>
    </row>
    <row r="382" spans="1:7" x14ac:dyDescent="0.25">
      <c r="A382">
        <v>23036884</v>
      </c>
      <c r="B382" t="s">
        <v>6258</v>
      </c>
      <c r="C382" t="s">
        <v>5879</v>
      </c>
      <c r="D382" t="s">
        <v>60</v>
      </c>
      <c r="E382" t="s">
        <v>60</v>
      </c>
      <c r="F382" t="s">
        <v>3120</v>
      </c>
      <c r="G382" t="s">
        <v>5880</v>
      </c>
    </row>
    <row r="383" spans="1:7" x14ac:dyDescent="0.25">
      <c r="A383">
        <v>23037094</v>
      </c>
      <c r="B383" t="s">
        <v>6259</v>
      </c>
      <c r="C383" t="s">
        <v>5879</v>
      </c>
      <c r="D383" t="s">
        <v>60</v>
      </c>
      <c r="E383" t="s">
        <v>60</v>
      </c>
      <c r="F383" t="s">
        <v>3120</v>
      </c>
      <c r="G383" t="s">
        <v>5880</v>
      </c>
    </row>
    <row r="384" spans="1:7" x14ac:dyDescent="0.25">
      <c r="A384">
        <v>23037096</v>
      </c>
      <c r="B384" t="s">
        <v>6260</v>
      </c>
      <c r="C384" t="s">
        <v>5879</v>
      </c>
      <c r="D384" t="s">
        <v>60</v>
      </c>
      <c r="E384" t="s">
        <v>60</v>
      </c>
      <c r="F384" t="s">
        <v>3120</v>
      </c>
      <c r="G384" t="s">
        <v>5880</v>
      </c>
    </row>
    <row r="385" spans="1:7" x14ac:dyDescent="0.25">
      <c r="A385">
        <v>23037098</v>
      </c>
      <c r="B385" t="s">
        <v>6261</v>
      </c>
      <c r="C385" t="s">
        <v>5879</v>
      </c>
      <c r="D385" t="s">
        <v>60</v>
      </c>
      <c r="E385" t="s">
        <v>60</v>
      </c>
      <c r="F385" t="s">
        <v>3120</v>
      </c>
      <c r="G385" t="s">
        <v>5880</v>
      </c>
    </row>
    <row r="386" spans="1:7" x14ac:dyDescent="0.25">
      <c r="A386">
        <v>23037100</v>
      </c>
      <c r="B386" t="s">
        <v>6262</v>
      </c>
      <c r="C386" t="s">
        <v>5879</v>
      </c>
      <c r="D386" t="s">
        <v>60</v>
      </c>
      <c r="E386" t="s">
        <v>60</v>
      </c>
      <c r="F386" t="s">
        <v>3120</v>
      </c>
      <c r="G386" t="s">
        <v>5880</v>
      </c>
    </row>
    <row r="387" spans="1:7" x14ac:dyDescent="0.25">
      <c r="A387">
        <v>23037102</v>
      </c>
      <c r="B387" t="s">
        <v>6263</v>
      </c>
      <c r="C387" t="s">
        <v>5879</v>
      </c>
      <c r="D387" t="s">
        <v>60</v>
      </c>
      <c r="E387" t="s">
        <v>60</v>
      </c>
      <c r="F387" t="s">
        <v>3120</v>
      </c>
      <c r="G387" t="s">
        <v>5880</v>
      </c>
    </row>
    <row r="388" spans="1:7" x14ac:dyDescent="0.25">
      <c r="A388">
        <v>23037104</v>
      </c>
      <c r="B388" t="s">
        <v>6264</v>
      </c>
      <c r="C388" t="s">
        <v>5879</v>
      </c>
      <c r="D388" t="s">
        <v>60</v>
      </c>
      <c r="E388" t="s">
        <v>60</v>
      </c>
      <c r="F388" t="s">
        <v>3120</v>
      </c>
      <c r="G388" t="s">
        <v>5880</v>
      </c>
    </row>
    <row r="389" spans="1:7" x14ac:dyDescent="0.25">
      <c r="A389">
        <v>23037106</v>
      </c>
      <c r="B389" t="s">
        <v>6265</v>
      </c>
      <c r="C389" t="s">
        <v>5879</v>
      </c>
      <c r="D389" t="s">
        <v>60</v>
      </c>
      <c r="E389" t="s">
        <v>60</v>
      </c>
      <c r="F389" t="s">
        <v>3120</v>
      </c>
      <c r="G389" t="s">
        <v>5880</v>
      </c>
    </row>
    <row r="390" spans="1:7" x14ac:dyDescent="0.25">
      <c r="A390">
        <v>23037318</v>
      </c>
      <c r="B390" t="s">
        <v>6266</v>
      </c>
      <c r="C390" t="s">
        <v>5879</v>
      </c>
      <c r="D390" t="s">
        <v>60</v>
      </c>
      <c r="E390" t="s">
        <v>60</v>
      </c>
      <c r="F390" t="s">
        <v>3120</v>
      </c>
      <c r="G390" t="s">
        <v>5880</v>
      </c>
    </row>
    <row r="391" spans="1:7" x14ac:dyDescent="0.25">
      <c r="A391">
        <v>23037320</v>
      </c>
      <c r="B391" t="s">
        <v>6267</v>
      </c>
      <c r="C391" t="s">
        <v>5879</v>
      </c>
      <c r="D391" t="s">
        <v>60</v>
      </c>
      <c r="E391" t="s">
        <v>60</v>
      </c>
      <c r="F391" t="s">
        <v>3120</v>
      </c>
      <c r="G391" t="s">
        <v>5880</v>
      </c>
    </row>
    <row r="392" spans="1:7" x14ac:dyDescent="0.25">
      <c r="A392">
        <v>23037322</v>
      </c>
      <c r="B392" t="s">
        <v>6268</v>
      </c>
      <c r="C392" t="s">
        <v>5879</v>
      </c>
      <c r="D392" t="s">
        <v>60</v>
      </c>
      <c r="E392" t="s">
        <v>60</v>
      </c>
      <c r="F392" t="s">
        <v>3120</v>
      </c>
      <c r="G392" t="s">
        <v>5880</v>
      </c>
    </row>
    <row r="393" spans="1:7" x14ac:dyDescent="0.25">
      <c r="A393">
        <v>23037324</v>
      </c>
      <c r="B393" t="s">
        <v>6269</v>
      </c>
      <c r="C393" t="s">
        <v>5879</v>
      </c>
      <c r="D393" t="s">
        <v>60</v>
      </c>
      <c r="E393" t="s">
        <v>60</v>
      </c>
      <c r="F393" t="s">
        <v>3120</v>
      </c>
      <c r="G393" t="s">
        <v>5880</v>
      </c>
    </row>
    <row r="394" spans="1:7" x14ac:dyDescent="0.25">
      <c r="A394">
        <v>23037326</v>
      </c>
      <c r="B394" t="s">
        <v>6270</v>
      </c>
      <c r="C394" t="s">
        <v>5879</v>
      </c>
      <c r="D394" t="s">
        <v>60</v>
      </c>
      <c r="E394" t="s">
        <v>60</v>
      </c>
      <c r="F394" t="s">
        <v>3120</v>
      </c>
      <c r="G394" t="s">
        <v>5880</v>
      </c>
    </row>
    <row r="395" spans="1:7" x14ac:dyDescent="0.25">
      <c r="A395">
        <v>23037328</v>
      </c>
      <c r="B395" t="s">
        <v>6271</v>
      </c>
      <c r="C395" t="s">
        <v>5879</v>
      </c>
      <c r="D395" t="s">
        <v>60</v>
      </c>
      <c r="E395" t="s">
        <v>60</v>
      </c>
      <c r="F395" t="s">
        <v>3120</v>
      </c>
      <c r="G395" t="s">
        <v>5880</v>
      </c>
    </row>
    <row r="396" spans="1:7" x14ac:dyDescent="0.25">
      <c r="A396">
        <v>23037330</v>
      </c>
      <c r="B396" t="s">
        <v>6272</v>
      </c>
      <c r="C396" t="s">
        <v>5879</v>
      </c>
      <c r="D396" t="s">
        <v>60</v>
      </c>
      <c r="E396" t="s">
        <v>60</v>
      </c>
      <c r="F396" t="s">
        <v>3120</v>
      </c>
      <c r="G396" t="s">
        <v>5880</v>
      </c>
    </row>
    <row r="397" spans="1:7" x14ac:dyDescent="0.25">
      <c r="A397">
        <v>23037542</v>
      </c>
      <c r="B397" t="s">
        <v>6273</v>
      </c>
      <c r="C397" t="s">
        <v>5879</v>
      </c>
      <c r="D397" t="s">
        <v>60</v>
      </c>
      <c r="E397" t="s">
        <v>60</v>
      </c>
      <c r="F397" t="s">
        <v>3120</v>
      </c>
      <c r="G397" t="s">
        <v>5880</v>
      </c>
    </row>
    <row r="398" spans="1:7" x14ac:dyDescent="0.25">
      <c r="A398">
        <v>23037544</v>
      </c>
      <c r="B398" t="s">
        <v>6274</v>
      </c>
      <c r="C398" t="s">
        <v>5879</v>
      </c>
      <c r="D398" t="s">
        <v>60</v>
      </c>
      <c r="E398" t="s">
        <v>60</v>
      </c>
      <c r="F398" t="s">
        <v>3120</v>
      </c>
      <c r="G398" t="s">
        <v>5880</v>
      </c>
    </row>
    <row r="399" spans="1:7" x14ac:dyDescent="0.25">
      <c r="A399">
        <v>23037546</v>
      </c>
      <c r="B399" t="s">
        <v>6275</v>
      </c>
      <c r="C399" t="s">
        <v>5879</v>
      </c>
      <c r="D399" t="s">
        <v>60</v>
      </c>
      <c r="E399" t="s">
        <v>60</v>
      </c>
      <c r="F399" t="s">
        <v>3120</v>
      </c>
      <c r="G399" t="s">
        <v>5880</v>
      </c>
    </row>
    <row r="400" spans="1:7" x14ac:dyDescent="0.25">
      <c r="A400">
        <v>23037548</v>
      </c>
      <c r="B400" t="s">
        <v>6276</v>
      </c>
      <c r="C400" t="s">
        <v>5879</v>
      </c>
      <c r="D400" t="s">
        <v>60</v>
      </c>
      <c r="E400" t="s">
        <v>60</v>
      </c>
      <c r="F400" t="s">
        <v>3120</v>
      </c>
      <c r="G400" t="s">
        <v>5880</v>
      </c>
    </row>
    <row r="401" spans="1:7" x14ac:dyDescent="0.25">
      <c r="A401">
        <v>23037550</v>
      </c>
      <c r="B401" t="s">
        <v>6277</v>
      </c>
      <c r="C401" t="s">
        <v>5879</v>
      </c>
      <c r="D401" t="s">
        <v>60</v>
      </c>
      <c r="E401" t="s">
        <v>60</v>
      </c>
      <c r="F401" t="s">
        <v>3120</v>
      </c>
      <c r="G401" t="s">
        <v>5880</v>
      </c>
    </row>
    <row r="402" spans="1:7" x14ac:dyDescent="0.25">
      <c r="A402">
        <v>23037552</v>
      </c>
      <c r="B402" t="s">
        <v>6278</v>
      </c>
      <c r="C402" t="s">
        <v>5879</v>
      </c>
      <c r="D402" t="s">
        <v>60</v>
      </c>
      <c r="E402" t="s">
        <v>60</v>
      </c>
      <c r="F402" t="s">
        <v>3120</v>
      </c>
      <c r="G402" t="s">
        <v>5880</v>
      </c>
    </row>
    <row r="403" spans="1:7" x14ac:dyDescent="0.25">
      <c r="A403">
        <v>23037554</v>
      </c>
      <c r="B403" t="s">
        <v>6279</v>
      </c>
      <c r="C403" t="s">
        <v>5879</v>
      </c>
      <c r="D403" t="s">
        <v>60</v>
      </c>
      <c r="E403" t="s">
        <v>60</v>
      </c>
      <c r="F403" t="s">
        <v>3120</v>
      </c>
      <c r="G403" t="s">
        <v>5880</v>
      </c>
    </row>
    <row r="404" spans="1:7" x14ac:dyDescent="0.25">
      <c r="A404">
        <v>23037762</v>
      </c>
      <c r="B404" t="s">
        <v>6280</v>
      </c>
      <c r="C404" t="s">
        <v>5879</v>
      </c>
      <c r="D404" t="s">
        <v>60</v>
      </c>
      <c r="E404" t="s">
        <v>60</v>
      </c>
      <c r="F404" t="s">
        <v>3120</v>
      </c>
      <c r="G404" t="s">
        <v>5880</v>
      </c>
    </row>
    <row r="405" spans="1:7" x14ac:dyDescent="0.25">
      <c r="A405">
        <v>23037764</v>
      </c>
      <c r="B405" t="s">
        <v>6281</v>
      </c>
      <c r="C405" t="s">
        <v>5879</v>
      </c>
      <c r="D405" t="s">
        <v>60</v>
      </c>
      <c r="E405" t="s">
        <v>60</v>
      </c>
      <c r="F405" t="s">
        <v>3120</v>
      </c>
      <c r="G405" t="s">
        <v>5880</v>
      </c>
    </row>
    <row r="406" spans="1:7" x14ac:dyDescent="0.25">
      <c r="A406">
        <v>23037766</v>
      </c>
      <c r="B406" t="s">
        <v>6282</v>
      </c>
      <c r="C406" t="s">
        <v>5879</v>
      </c>
      <c r="D406" t="s">
        <v>60</v>
      </c>
      <c r="E406" t="s">
        <v>60</v>
      </c>
      <c r="F406" t="s">
        <v>3120</v>
      </c>
      <c r="G406" t="s">
        <v>5880</v>
      </c>
    </row>
    <row r="407" spans="1:7" x14ac:dyDescent="0.25">
      <c r="A407">
        <v>23037768</v>
      </c>
      <c r="B407" t="s">
        <v>6283</v>
      </c>
      <c r="C407" t="s">
        <v>5879</v>
      </c>
      <c r="D407" t="s">
        <v>60</v>
      </c>
      <c r="E407" t="s">
        <v>60</v>
      </c>
      <c r="F407" t="s">
        <v>3120</v>
      </c>
      <c r="G407" t="s">
        <v>5880</v>
      </c>
    </row>
    <row r="408" spans="1:7" x14ac:dyDescent="0.25">
      <c r="A408">
        <v>23037770</v>
      </c>
      <c r="B408" t="s">
        <v>6284</v>
      </c>
      <c r="C408" t="s">
        <v>5879</v>
      </c>
      <c r="D408" t="s">
        <v>60</v>
      </c>
      <c r="E408" t="s">
        <v>60</v>
      </c>
      <c r="F408" t="s">
        <v>3120</v>
      </c>
      <c r="G408" t="s">
        <v>5880</v>
      </c>
    </row>
    <row r="409" spans="1:7" x14ac:dyDescent="0.25">
      <c r="A409">
        <v>23037772</v>
      </c>
      <c r="B409" t="s">
        <v>6285</v>
      </c>
      <c r="C409" t="s">
        <v>5879</v>
      </c>
      <c r="D409" t="s">
        <v>60</v>
      </c>
      <c r="E409" t="s">
        <v>60</v>
      </c>
      <c r="F409" t="s">
        <v>3120</v>
      </c>
      <c r="G409" t="s">
        <v>5880</v>
      </c>
    </row>
    <row r="410" spans="1:7" x14ac:dyDescent="0.25">
      <c r="A410">
        <v>23037774</v>
      </c>
      <c r="B410" t="s">
        <v>6286</v>
      </c>
      <c r="C410" t="s">
        <v>5879</v>
      </c>
      <c r="D410" t="s">
        <v>60</v>
      </c>
      <c r="E410" t="s">
        <v>60</v>
      </c>
      <c r="F410" t="s">
        <v>3120</v>
      </c>
      <c r="G410" t="s">
        <v>5880</v>
      </c>
    </row>
    <row r="411" spans="1:7" x14ac:dyDescent="0.25">
      <c r="A411">
        <v>23037968</v>
      </c>
      <c r="B411" t="s">
        <v>6287</v>
      </c>
      <c r="C411" t="s">
        <v>5879</v>
      </c>
      <c r="D411" t="s">
        <v>60</v>
      </c>
      <c r="E411" t="s">
        <v>60</v>
      </c>
      <c r="F411" t="s">
        <v>3120</v>
      </c>
      <c r="G411" t="s">
        <v>5880</v>
      </c>
    </row>
    <row r="412" spans="1:7" x14ac:dyDescent="0.25">
      <c r="A412">
        <v>23037970</v>
      </c>
      <c r="B412" t="s">
        <v>6288</v>
      </c>
      <c r="C412" t="s">
        <v>5879</v>
      </c>
      <c r="D412" t="s">
        <v>60</v>
      </c>
      <c r="E412" t="s">
        <v>60</v>
      </c>
      <c r="F412" t="s">
        <v>3120</v>
      </c>
      <c r="G412" t="s">
        <v>5880</v>
      </c>
    </row>
    <row r="413" spans="1:7" x14ac:dyDescent="0.25">
      <c r="A413">
        <v>23037972</v>
      </c>
      <c r="B413" t="s">
        <v>6289</v>
      </c>
      <c r="C413" t="s">
        <v>5879</v>
      </c>
      <c r="D413" t="s">
        <v>60</v>
      </c>
      <c r="E413" t="s">
        <v>60</v>
      </c>
      <c r="F413" t="s">
        <v>3120</v>
      </c>
      <c r="G413" t="s">
        <v>5880</v>
      </c>
    </row>
    <row r="414" spans="1:7" x14ac:dyDescent="0.25">
      <c r="A414">
        <v>23037974</v>
      </c>
      <c r="B414" t="s">
        <v>6290</v>
      </c>
      <c r="C414" t="s">
        <v>5879</v>
      </c>
      <c r="D414" t="s">
        <v>60</v>
      </c>
      <c r="E414" t="s">
        <v>60</v>
      </c>
      <c r="F414" t="s">
        <v>3120</v>
      </c>
      <c r="G414" t="s">
        <v>5880</v>
      </c>
    </row>
    <row r="415" spans="1:7" x14ac:dyDescent="0.25">
      <c r="A415">
        <v>23037976</v>
      </c>
      <c r="B415" t="s">
        <v>6291</v>
      </c>
      <c r="C415" t="s">
        <v>5879</v>
      </c>
      <c r="D415" t="s">
        <v>60</v>
      </c>
      <c r="E415" t="s">
        <v>60</v>
      </c>
      <c r="F415" t="s">
        <v>3120</v>
      </c>
      <c r="G415" t="s">
        <v>5880</v>
      </c>
    </row>
    <row r="416" spans="1:7" x14ac:dyDescent="0.25">
      <c r="A416">
        <v>23037978</v>
      </c>
      <c r="B416" t="s">
        <v>6292</v>
      </c>
      <c r="C416" t="s">
        <v>5879</v>
      </c>
      <c r="D416" t="s">
        <v>60</v>
      </c>
      <c r="E416" t="s">
        <v>60</v>
      </c>
      <c r="F416" t="s">
        <v>3120</v>
      </c>
      <c r="G416" t="s">
        <v>5880</v>
      </c>
    </row>
    <row r="417" spans="1:7" x14ac:dyDescent="0.25">
      <c r="A417">
        <v>23038184</v>
      </c>
      <c r="B417" t="s">
        <v>6293</v>
      </c>
      <c r="C417" t="s">
        <v>5879</v>
      </c>
      <c r="D417" t="s">
        <v>60</v>
      </c>
      <c r="E417" t="s">
        <v>60</v>
      </c>
      <c r="F417" t="s">
        <v>3120</v>
      </c>
      <c r="G417" t="s">
        <v>5880</v>
      </c>
    </row>
    <row r="418" spans="1:7" x14ac:dyDescent="0.25">
      <c r="A418">
        <v>23038186</v>
      </c>
      <c r="B418" t="s">
        <v>6294</v>
      </c>
      <c r="C418" t="s">
        <v>5879</v>
      </c>
      <c r="D418" t="s">
        <v>60</v>
      </c>
      <c r="E418" t="s">
        <v>60</v>
      </c>
      <c r="F418" t="s">
        <v>3120</v>
      </c>
      <c r="G418" t="s">
        <v>5880</v>
      </c>
    </row>
    <row r="419" spans="1:7" x14ac:dyDescent="0.25">
      <c r="A419">
        <v>23038188</v>
      </c>
      <c r="B419" t="s">
        <v>6295</v>
      </c>
      <c r="C419" t="s">
        <v>5879</v>
      </c>
      <c r="D419" t="s">
        <v>60</v>
      </c>
      <c r="E419" t="s">
        <v>60</v>
      </c>
      <c r="F419" t="s">
        <v>3120</v>
      </c>
      <c r="G419" t="s">
        <v>5880</v>
      </c>
    </row>
    <row r="420" spans="1:7" x14ac:dyDescent="0.25">
      <c r="A420">
        <v>23038190</v>
      </c>
      <c r="B420" t="s">
        <v>6296</v>
      </c>
      <c r="C420" t="s">
        <v>5879</v>
      </c>
      <c r="D420" t="s">
        <v>60</v>
      </c>
      <c r="E420" t="s">
        <v>60</v>
      </c>
      <c r="F420" t="s">
        <v>3120</v>
      </c>
      <c r="G420" t="s">
        <v>5880</v>
      </c>
    </row>
    <row r="421" spans="1:7" x14ac:dyDescent="0.25">
      <c r="A421">
        <v>23038192</v>
      </c>
      <c r="B421" t="s">
        <v>6297</v>
      </c>
      <c r="C421" t="s">
        <v>5879</v>
      </c>
      <c r="D421" t="s">
        <v>60</v>
      </c>
      <c r="E421" t="s">
        <v>60</v>
      </c>
      <c r="F421" t="s">
        <v>3120</v>
      </c>
      <c r="G421" t="s">
        <v>5880</v>
      </c>
    </row>
    <row r="422" spans="1:7" x14ac:dyDescent="0.25">
      <c r="A422">
        <v>23038194</v>
      </c>
      <c r="B422" t="s">
        <v>6298</v>
      </c>
      <c r="C422" t="s">
        <v>5879</v>
      </c>
      <c r="D422" t="s">
        <v>60</v>
      </c>
      <c r="E422" t="s">
        <v>60</v>
      </c>
      <c r="F422" t="s">
        <v>3120</v>
      </c>
      <c r="G422" t="s">
        <v>5880</v>
      </c>
    </row>
    <row r="423" spans="1:7" x14ac:dyDescent="0.25">
      <c r="A423">
        <v>23038196</v>
      </c>
      <c r="B423" t="s">
        <v>6299</v>
      </c>
      <c r="C423" t="s">
        <v>5879</v>
      </c>
      <c r="D423" t="s">
        <v>60</v>
      </c>
      <c r="E423" t="s">
        <v>60</v>
      </c>
      <c r="F423" t="s">
        <v>3120</v>
      </c>
      <c r="G423" t="s">
        <v>5880</v>
      </c>
    </row>
    <row r="424" spans="1:7" x14ac:dyDescent="0.25">
      <c r="A424">
        <v>23038488</v>
      </c>
      <c r="B424" t="s">
        <v>6300</v>
      </c>
      <c r="C424" t="s">
        <v>5879</v>
      </c>
      <c r="D424" t="s">
        <v>60</v>
      </c>
      <c r="E424" t="s">
        <v>60</v>
      </c>
      <c r="F424" t="s">
        <v>3120</v>
      </c>
      <c r="G424" t="s">
        <v>5880</v>
      </c>
    </row>
    <row r="425" spans="1:7" x14ac:dyDescent="0.25">
      <c r="A425">
        <v>23038490</v>
      </c>
      <c r="B425" t="s">
        <v>6301</v>
      </c>
      <c r="C425" t="s">
        <v>5879</v>
      </c>
      <c r="D425" t="s">
        <v>60</v>
      </c>
      <c r="E425" t="s">
        <v>60</v>
      </c>
      <c r="F425" t="s">
        <v>3120</v>
      </c>
      <c r="G425" t="s">
        <v>5880</v>
      </c>
    </row>
    <row r="426" spans="1:7" x14ac:dyDescent="0.25">
      <c r="A426">
        <v>23038492</v>
      </c>
      <c r="B426" t="s">
        <v>6302</v>
      </c>
      <c r="C426" t="s">
        <v>5879</v>
      </c>
      <c r="D426" t="s">
        <v>60</v>
      </c>
      <c r="E426" t="s">
        <v>60</v>
      </c>
      <c r="F426" t="s">
        <v>3120</v>
      </c>
      <c r="G426" t="s">
        <v>5880</v>
      </c>
    </row>
    <row r="427" spans="1:7" x14ac:dyDescent="0.25">
      <c r="A427">
        <v>23038494</v>
      </c>
      <c r="B427" t="s">
        <v>6303</v>
      </c>
      <c r="C427" t="s">
        <v>5879</v>
      </c>
      <c r="D427" t="s">
        <v>60</v>
      </c>
      <c r="E427" t="s">
        <v>60</v>
      </c>
      <c r="F427" t="s">
        <v>3120</v>
      </c>
      <c r="G427" t="s">
        <v>5880</v>
      </c>
    </row>
    <row r="428" spans="1:7" x14ac:dyDescent="0.25">
      <c r="A428">
        <v>23038496</v>
      </c>
      <c r="B428" t="s">
        <v>6304</v>
      </c>
      <c r="C428" t="s">
        <v>5879</v>
      </c>
      <c r="D428" t="s">
        <v>60</v>
      </c>
      <c r="E428" t="s">
        <v>60</v>
      </c>
      <c r="F428" t="s">
        <v>3120</v>
      </c>
      <c r="G428" t="s">
        <v>5880</v>
      </c>
    </row>
    <row r="429" spans="1:7" x14ac:dyDescent="0.25">
      <c r="A429">
        <v>23038498</v>
      </c>
      <c r="B429" t="s">
        <v>6305</v>
      </c>
      <c r="C429" t="s">
        <v>5879</v>
      </c>
      <c r="D429" t="s">
        <v>60</v>
      </c>
      <c r="E429" t="s">
        <v>60</v>
      </c>
      <c r="F429" t="s">
        <v>3120</v>
      </c>
      <c r="G429" t="s">
        <v>5880</v>
      </c>
    </row>
    <row r="430" spans="1:7" x14ac:dyDescent="0.25">
      <c r="A430">
        <v>23038500</v>
      </c>
      <c r="B430" t="s">
        <v>6306</v>
      </c>
      <c r="C430" t="s">
        <v>5879</v>
      </c>
      <c r="D430" t="s">
        <v>60</v>
      </c>
      <c r="E430" t="s">
        <v>60</v>
      </c>
      <c r="F430" t="s">
        <v>3120</v>
      </c>
      <c r="G430" t="s">
        <v>5880</v>
      </c>
    </row>
    <row r="431" spans="1:7" x14ac:dyDescent="0.25">
      <c r="A431">
        <v>23038694</v>
      </c>
      <c r="B431" t="s">
        <v>6307</v>
      </c>
      <c r="C431" t="s">
        <v>5879</v>
      </c>
      <c r="D431" t="s">
        <v>60</v>
      </c>
      <c r="E431" t="s">
        <v>60</v>
      </c>
      <c r="F431" t="s">
        <v>3120</v>
      </c>
      <c r="G431" t="s">
        <v>5880</v>
      </c>
    </row>
    <row r="432" spans="1:7" x14ac:dyDescent="0.25">
      <c r="A432">
        <v>23038696</v>
      </c>
      <c r="B432" t="s">
        <v>6308</v>
      </c>
      <c r="C432" t="s">
        <v>5879</v>
      </c>
      <c r="D432" t="s">
        <v>60</v>
      </c>
      <c r="E432" t="s">
        <v>60</v>
      </c>
      <c r="F432" t="s">
        <v>3120</v>
      </c>
      <c r="G432" t="s">
        <v>5880</v>
      </c>
    </row>
    <row r="433" spans="1:7" x14ac:dyDescent="0.25">
      <c r="A433">
        <v>23038698</v>
      </c>
      <c r="B433" t="s">
        <v>6309</v>
      </c>
      <c r="C433" t="s">
        <v>5879</v>
      </c>
      <c r="D433" t="s">
        <v>60</v>
      </c>
      <c r="E433" t="s">
        <v>60</v>
      </c>
      <c r="F433" t="s">
        <v>3120</v>
      </c>
      <c r="G433" t="s">
        <v>5880</v>
      </c>
    </row>
    <row r="434" spans="1:7" x14ac:dyDescent="0.25">
      <c r="A434">
        <v>23038700</v>
      </c>
      <c r="B434" t="s">
        <v>6310</v>
      </c>
      <c r="C434" t="s">
        <v>5879</v>
      </c>
      <c r="D434" t="s">
        <v>60</v>
      </c>
      <c r="E434" t="s">
        <v>60</v>
      </c>
      <c r="F434" t="s">
        <v>3120</v>
      </c>
      <c r="G434" t="s">
        <v>5880</v>
      </c>
    </row>
    <row r="435" spans="1:7" x14ac:dyDescent="0.25">
      <c r="A435">
        <v>23038702</v>
      </c>
      <c r="B435" t="s">
        <v>6311</v>
      </c>
      <c r="C435" t="s">
        <v>5879</v>
      </c>
      <c r="D435" t="s">
        <v>60</v>
      </c>
      <c r="E435" t="s">
        <v>60</v>
      </c>
      <c r="F435" t="s">
        <v>3120</v>
      </c>
      <c r="G435" t="s">
        <v>5880</v>
      </c>
    </row>
    <row r="436" spans="1:7" x14ac:dyDescent="0.25">
      <c r="A436">
        <v>23038704</v>
      </c>
      <c r="B436" t="s">
        <v>6312</v>
      </c>
      <c r="C436" t="s">
        <v>5879</v>
      </c>
      <c r="D436" t="s">
        <v>60</v>
      </c>
      <c r="E436" t="s">
        <v>60</v>
      </c>
      <c r="F436" t="s">
        <v>3120</v>
      </c>
      <c r="G436" t="s">
        <v>5880</v>
      </c>
    </row>
    <row r="437" spans="1:7" x14ac:dyDescent="0.25">
      <c r="A437">
        <v>23038706</v>
      </c>
      <c r="B437" t="s">
        <v>6313</v>
      </c>
      <c r="C437" t="s">
        <v>5879</v>
      </c>
      <c r="D437" t="s">
        <v>60</v>
      </c>
      <c r="E437" t="s">
        <v>60</v>
      </c>
      <c r="F437" t="s">
        <v>3120</v>
      </c>
      <c r="G437" t="s">
        <v>5880</v>
      </c>
    </row>
    <row r="438" spans="1:7" x14ac:dyDescent="0.25">
      <c r="A438">
        <v>23038918</v>
      </c>
      <c r="B438" t="s">
        <v>6314</v>
      </c>
      <c r="C438" t="s">
        <v>5879</v>
      </c>
      <c r="D438" t="s">
        <v>60</v>
      </c>
      <c r="E438" t="s">
        <v>60</v>
      </c>
      <c r="F438" t="s">
        <v>3120</v>
      </c>
      <c r="G438" t="s">
        <v>5880</v>
      </c>
    </row>
    <row r="439" spans="1:7" x14ac:dyDescent="0.25">
      <c r="A439">
        <v>23038920</v>
      </c>
      <c r="B439" t="s">
        <v>6315</v>
      </c>
      <c r="C439" t="s">
        <v>5879</v>
      </c>
      <c r="D439" t="s">
        <v>60</v>
      </c>
      <c r="E439" t="s">
        <v>60</v>
      </c>
      <c r="F439" t="s">
        <v>3120</v>
      </c>
      <c r="G439" t="s">
        <v>5880</v>
      </c>
    </row>
    <row r="440" spans="1:7" x14ac:dyDescent="0.25">
      <c r="A440">
        <v>23038922</v>
      </c>
      <c r="B440" t="s">
        <v>6316</v>
      </c>
      <c r="C440" t="s">
        <v>5879</v>
      </c>
      <c r="D440" t="s">
        <v>60</v>
      </c>
      <c r="E440" t="s">
        <v>60</v>
      </c>
      <c r="F440" t="s">
        <v>3120</v>
      </c>
      <c r="G440" t="s">
        <v>5880</v>
      </c>
    </row>
    <row r="441" spans="1:7" x14ac:dyDescent="0.25">
      <c r="A441">
        <v>23038924</v>
      </c>
      <c r="B441" t="s">
        <v>6317</v>
      </c>
      <c r="C441" t="s">
        <v>5879</v>
      </c>
      <c r="D441" t="s">
        <v>60</v>
      </c>
      <c r="E441" t="s">
        <v>60</v>
      </c>
      <c r="F441" t="s">
        <v>3120</v>
      </c>
      <c r="G441" t="s">
        <v>5880</v>
      </c>
    </row>
    <row r="442" spans="1:7" x14ac:dyDescent="0.25">
      <c r="A442">
        <v>23038926</v>
      </c>
      <c r="B442" t="s">
        <v>6318</v>
      </c>
      <c r="C442" t="s">
        <v>5879</v>
      </c>
      <c r="D442" t="s">
        <v>60</v>
      </c>
      <c r="E442" t="s">
        <v>60</v>
      </c>
      <c r="F442" t="s">
        <v>3120</v>
      </c>
      <c r="G442" t="s">
        <v>5880</v>
      </c>
    </row>
    <row r="443" spans="1:7" x14ac:dyDescent="0.25">
      <c r="A443">
        <v>23038928</v>
      </c>
      <c r="B443" t="s">
        <v>6319</v>
      </c>
      <c r="C443" t="s">
        <v>5879</v>
      </c>
      <c r="D443" t="s">
        <v>60</v>
      </c>
      <c r="E443" t="s">
        <v>60</v>
      </c>
      <c r="F443" t="s">
        <v>3120</v>
      </c>
      <c r="G443" t="s">
        <v>5880</v>
      </c>
    </row>
    <row r="444" spans="1:7" x14ac:dyDescent="0.25">
      <c r="A444">
        <v>23038930</v>
      </c>
      <c r="B444" t="s">
        <v>6320</v>
      </c>
      <c r="C444" t="s">
        <v>5879</v>
      </c>
      <c r="D444" t="s">
        <v>60</v>
      </c>
      <c r="E444" t="s">
        <v>60</v>
      </c>
      <c r="F444" t="s">
        <v>3120</v>
      </c>
      <c r="G444" t="s">
        <v>5880</v>
      </c>
    </row>
    <row r="445" spans="1:7" x14ac:dyDescent="0.25">
      <c r="A445">
        <v>23039142</v>
      </c>
      <c r="B445" t="s">
        <v>6321</v>
      </c>
      <c r="C445" t="s">
        <v>5879</v>
      </c>
      <c r="D445" t="s">
        <v>60</v>
      </c>
      <c r="E445" t="s">
        <v>60</v>
      </c>
      <c r="F445" t="s">
        <v>3120</v>
      </c>
      <c r="G445" t="s">
        <v>5880</v>
      </c>
    </row>
    <row r="446" spans="1:7" x14ac:dyDescent="0.25">
      <c r="A446">
        <v>23039144</v>
      </c>
      <c r="B446" t="s">
        <v>6322</v>
      </c>
      <c r="C446" t="s">
        <v>5879</v>
      </c>
      <c r="D446" t="s">
        <v>60</v>
      </c>
      <c r="E446" t="s">
        <v>60</v>
      </c>
      <c r="F446" t="s">
        <v>3120</v>
      </c>
      <c r="G446" t="s">
        <v>5880</v>
      </c>
    </row>
    <row r="447" spans="1:7" x14ac:dyDescent="0.25">
      <c r="A447">
        <v>23039146</v>
      </c>
      <c r="B447" t="s">
        <v>6323</v>
      </c>
      <c r="C447" t="s">
        <v>5879</v>
      </c>
      <c r="D447" t="s">
        <v>60</v>
      </c>
      <c r="E447" t="s">
        <v>60</v>
      </c>
      <c r="F447" t="s">
        <v>3120</v>
      </c>
      <c r="G447" t="s">
        <v>5880</v>
      </c>
    </row>
    <row r="448" spans="1:7" x14ac:dyDescent="0.25">
      <c r="A448">
        <v>23039148</v>
      </c>
      <c r="B448" t="s">
        <v>6324</v>
      </c>
      <c r="C448" t="s">
        <v>5879</v>
      </c>
      <c r="D448" t="s">
        <v>60</v>
      </c>
      <c r="E448" t="s">
        <v>60</v>
      </c>
      <c r="F448" t="s">
        <v>3120</v>
      </c>
      <c r="G448" t="s">
        <v>5880</v>
      </c>
    </row>
    <row r="449" spans="1:7" x14ac:dyDescent="0.25">
      <c r="A449">
        <v>23039150</v>
      </c>
      <c r="B449" t="s">
        <v>6325</v>
      </c>
      <c r="C449" t="s">
        <v>5879</v>
      </c>
      <c r="D449" t="s">
        <v>60</v>
      </c>
      <c r="E449" t="s">
        <v>60</v>
      </c>
      <c r="F449" t="s">
        <v>3120</v>
      </c>
      <c r="G449" t="s">
        <v>5880</v>
      </c>
    </row>
    <row r="450" spans="1:7" x14ac:dyDescent="0.25">
      <c r="A450">
        <v>23039152</v>
      </c>
      <c r="B450" t="s">
        <v>6326</v>
      </c>
      <c r="C450" t="s">
        <v>5879</v>
      </c>
      <c r="D450" t="s">
        <v>60</v>
      </c>
      <c r="E450" t="s">
        <v>60</v>
      </c>
      <c r="F450" t="s">
        <v>3120</v>
      </c>
      <c r="G450" t="s">
        <v>5880</v>
      </c>
    </row>
    <row r="451" spans="1:7" x14ac:dyDescent="0.25">
      <c r="A451">
        <v>23039154</v>
      </c>
      <c r="B451" t="s">
        <v>6327</v>
      </c>
      <c r="C451" t="s">
        <v>5879</v>
      </c>
      <c r="D451" t="s">
        <v>60</v>
      </c>
      <c r="E451" t="s">
        <v>60</v>
      </c>
      <c r="F451" t="s">
        <v>3120</v>
      </c>
      <c r="G451" t="s">
        <v>5880</v>
      </c>
    </row>
    <row r="452" spans="1:7" x14ac:dyDescent="0.25">
      <c r="A452">
        <v>23036440</v>
      </c>
      <c r="B452" t="s">
        <v>6328</v>
      </c>
      <c r="C452" t="s">
        <v>5879</v>
      </c>
      <c r="D452" t="s">
        <v>60</v>
      </c>
      <c r="E452" t="s">
        <v>60</v>
      </c>
      <c r="F452" t="s">
        <v>3120</v>
      </c>
      <c r="G452" t="s">
        <v>5880</v>
      </c>
    </row>
    <row r="453" spans="1:7" x14ac:dyDescent="0.25">
      <c r="A453">
        <v>23036442</v>
      </c>
      <c r="B453" t="s">
        <v>6329</v>
      </c>
      <c r="C453" t="s">
        <v>5879</v>
      </c>
      <c r="D453" t="s">
        <v>60</v>
      </c>
      <c r="E453" t="s">
        <v>60</v>
      </c>
      <c r="F453" t="s">
        <v>3120</v>
      </c>
      <c r="G453" t="s">
        <v>5880</v>
      </c>
    </row>
    <row r="454" spans="1:7" x14ac:dyDescent="0.25">
      <c r="A454">
        <v>23036444</v>
      </c>
      <c r="B454" t="s">
        <v>6330</v>
      </c>
      <c r="C454" t="s">
        <v>5879</v>
      </c>
      <c r="D454" t="s">
        <v>60</v>
      </c>
      <c r="E454" t="s">
        <v>60</v>
      </c>
      <c r="F454" t="s">
        <v>3120</v>
      </c>
      <c r="G454" t="s">
        <v>5880</v>
      </c>
    </row>
    <row r="455" spans="1:7" x14ac:dyDescent="0.25">
      <c r="A455">
        <v>23036446</v>
      </c>
      <c r="B455" t="s">
        <v>6331</v>
      </c>
      <c r="C455" t="s">
        <v>5879</v>
      </c>
      <c r="D455" t="s">
        <v>60</v>
      </c>
      <c r="E455" t="s">
        <v>60</v>
      </c>
      <c r="F455" t="s">
        <v>3120</v>
      </c>
      <c r="G455" t="s">
        <v>5880</v>
      </c>
    </row>
    <row r="456" spans="1:7" x14ac:dyDescent="0.25">
      <c r="A456">
        <v>23036448</v>
      </c>
      <c r="B456" t="s">
        <v>6332</v>
      </c>
      <c r="C456" t="s">
        <v>5879</v>
      </c>
      <c r="D456" t="s">
        <v>60</v>
      </c>
      <c r="E456" t="s">
        <v>60</v>
      </c>
      <c r="F456" t="s">
        <v>3120</v>
      </c>
      <c r="G456" t="s">
        <v>5880</v>
      </c>
    </row>
    <row r="457" spans="1:7" x14ac:dyDescent="0.25">
      <c r="A457">
        <v>23036450</v>
      </c>
      <c r="B457" t="s">
        <v>6333</v>
      </c>
      <c r="C457" t="s">
        <v>5879</v>
      </c>
      <c r="D457" t="s">
        <v>60</v>
      </c>
      <c r="E457" t="s">
        <v>60</v>
      </c>
      <c r="F457" t="s">
        <v>3120</v>
      </c>
      <c r="G457" t="s">
        <v>5880</v>
      </c>
    </row>
    <row r="458" spans="1:7" x14ac:dyDescent="0.25">
      <c r="A458">
        <v>23036452</v>
      </c>
      <c r="B458" t="s">
        <v>6334</v>
      </c>
      <c r="C458" t="s">
        <v>5879</v>
      </c>
      <c r="D458" t="s">
        <v>60</v>
      </c>
      <c r="E458" t="s">
        <v>60</v>
      </c>
      <c r="F458" t="s">
        <v>3120</v>
      </c>
      <c r="G458" t="s">
        <v>5880</v>
      </c>
    </row>
    <row r="459" spans="1:7" x14ac:dyDescent="0.25">
      <c r="A459">
        <v>23036664</v>
      </c>
      <c r="B459" t="s">
        <v>6335</v>
      </c>
      <c r="C459" t="s">
        <v>5879</v>
      </c>
      <c r="D459" t="s">
        <v>60</v>
      </c>
      <c r="E459" t="s">
        <v>60</v>
      </c>
      <c r="F459" t="s">
        <v>3120</v>
      </c>
      <c r="G459" t="s">
        <v>5880</v>
      </c>
    </row>
    <row r="460" spans="1:7" x14ac:dyDescent="0.25">
      <c r="A460">
        <v>23036666</v>
      </c>
      <c r="B460" t="s">
        <v>6336</v>
      </c>
      <c r="C460" t="s">
        <v>5879</v>
      </c>
      <c r="D460" t="s">
        <v>60</v>
      </c>
      <c r="E460" t="s">
        <v>60</v>
      </c>
      <c r="F460" t="s">
        <v>3120</v>
      </c>
      <c r="G460" t="s">
        <v>5880</v>
      </c>
    </row>
    <row r="461" spans="1:7" x14ac:dyDescent="0.25">
      <c r="A461">
        <v>23036668</v>
      </c>
      <c r="B461" t="s">
        <v>6337</v>
      </c>
      <c r="C461" t="s">
        <v>5879</v>
      </c>
      <c r="D461" t="s">
        <v>60</v>
      </c>
      <c r="E461" t="s">
        <v>60</v>
      </c>
      <c r="F461" t="s">
        <v>3120</v>
      </c>
      <c r="G461" t="s">
        <v>5880</v>
      </c>
    </row>
    <row r="462" spans="1:7" x14ac:dyDescent="0.25">
      <c r="A462">
        <v>23036670</v>
      </c>
      <c r="B462" t="s">
        <v>6338</v>
      </c>
      <c r="C462" t="s">
        <v>5879</v>
      </c>
      <c r="D462" t="s">
        <v>60</v>
      </c>
      <c r="E462" t="s">
        <v>60</v>
      </c>
      <c r="F462" t="s">
        <v>3120</v>
      </c>
      <c r="G462" t="s">
        <v>5880</v>
      </c>
    </row>
    <row r="463" spans="1:7" x14ac:dyDescent="0.25">
      <c r="A463">
        <v>23036672</v>
      </c>
      <c r="B463" t="s">
        <v>6339</v>
      </c>
      <c r="C463" t="s">
        <v>5879</v>
      </c>
      <c r="D463" t="s">
        <v>60</v>
      </c>
      <c r="E463" t="s">
        <v>60</v>
      </c>
      <c r="F463" t="s">
        <v>3120</v>
      </c>
      <c r="G463" t="s">
        <v>5880</v>
      </c>
    </row>
    <row r="464" spans="1:7" x14ac:dyDescent="0.25">
      <c r="A464">
        <v>23036674</v>
      </c>
      <c r="B464" t="s">
        <v>6340</v>
      </c>
      <c r="C464" t="s">
        <v>5879</v>
      </c>
      <c r="D464" t="s">
        <v>60</v>
      </c>
      <c r="E464" t="s">
        <v>60</v>
      </c>
      <c r="F464" t="s">
        <v>3120</v>
      </c>
      <c r="G464" t="s">
        <v>5880</v>
      </c>
    </row>
    <row r="465" spans="1:7" x14ac:dyDescent="0.25">
      <c r="A465">
        <v>23036676</v>
      </c>
      <c r="B465" t="s">
        <v>6341</v>
      </c>
      <c r="C465" t="s">
        <v>5879</v>
      </c>
      <c r="D465" t="s">
        <v>60</v>
      </c>
      <c r="E465" t="s">
        <v>60</v>
      </c>
      <c r="F465" t="s">
        <v>3120</v>
      </c>
      <c r="G465" t="s">
        <v>5880</v>
      </c>
    </row>
    <row r="466" spans="1:7" x14ac:dyDescent="0.25">
      <c r="A466">
        <v>23036886</v>
      </c>
      <c r="B466" t="s">
        <v>6342</v>
      </c>
      <c r="C466" t="s">
        <v>5879</v>
      </c>
      <c r="D466" t="s">
        <v>60</v>
      </c>
      <c r="E466" t="s">
        <v>60</v>
      </c>
      <c r="F466" t="s">
        <v>3120</v>
      </c>
      <c r="G466" t="s">
        <v>5880</v>
      </c>
    </row>
    <row r="467" spans="1:7" x14ac:dyDescent="0.25">
      <c r="A467">
        <v>23036888</v>
      </c>
      <c r="B467" t="s">
        <v>6343</v>
      </c>
      <c r="C467" t="s">
        <v>5879</v>
      </c>
      <c r="D467" t="s">
        <v>60</v>
      </c>
      <c r="E467" t="s">
        <v>60</v>
      </c>
      <c r="F467" t="s">
        <v>3120</v>
      </c>
      <c r="G467" t="s">
        <v>5880</v>
      </c>
    </row>
    <row r="468" spans="1:7" x14ac:dyDescent="0.25">
      <c r="A468">
        <v>23036890</v>
      </c>
      <c r="B468" t="s">
        <v>6344</v>
      </c>
      <c r="C468" t="s">
        <v>5879</v>
      </c>
      <c r="D468" t="s">
        <v>60</v>
      </c>
      <c r="E468" t="s">
        <v>60</v>
      </c>
      <c r="F468" t="s">
        <v>3120</v>
      </c>
      <c r="G468" t="s">
        <v>5880</v>
      </c>
    </row>
    <row r="469" spans="1:7" x14ac:dyDescent="0.25">
      <c r="A469">
        <v>23036892</v>
      </c>
      <c r="B469" t="s">
        <v>6345</v>
      </c>
      <c r="C469" t="s">
        <v>5879</v>
      </c>
      <c r="D469" t="s">
        <v>60</v>
      </c>
      <c r="E469" t="s">
        <v>60</v>
      </c>
      <c r="F469" t="s">
        <v>3120</v>
      </c>
      <c r="G469" t="s">
        <v>5880</v>
      </c>
    </row>
    <row r="470" spans="1:7" x14ac:dyDescent="0.25">
      <c r="A470">
        <v>23036894</v>
      </c>
      <c r="B470" t="s">
        <v>6346</v>
      </c>
      <c r="C470" t="s">
        <v>5879</v>
      </c>
      <c r="D470" t="s">
        <v>60</v>
      </c>
      <c r="E470" t="s">
        <v>60</v>
      </c>
      <c r="F470" t="s">
        <v>3120</v>
      </c>
      <c r="G470" t="s">
        <v>5880</v>
      </c>
    </row>
    <row r="471" spans="1:7" x14ac:dyDescent="0.25">
      <c r="A471">
        <v>23036896</v>
      </c>
      <c r="B471" t="s">
        <v>6347</v>
      </c>
      <c r="C471" t="s">
        <v>5879</v>
      </c>
      <c r="D471" t="s">
        <v>60</v>
      </c>
      <c r="E471" t="s">
        <v>60</v>
      </c>
      <c r="F471" t="s">
        <v>3120</v>
      </c>
      <c r="G471" t="s">
        <v>5880</v>
      </c>
    </row>
    <row r="472" spans="1:7" x14ac:dyDescent="0.25">
      <c r="A472">
        <v>23036898</v>
      </c>
      <c r="B472" t="s">
        <v>6348</v>
      </c>
      <c r="C472" t="s">
        <v>5879</v>
      </c>
      <c r="D472" t="s">
        <v>60</v>
      </c>
      <c r="E472" t="s">
        <v>60</v>
      </c>
      <c r="F472" t="s">
        <v>3120</v>
      </c>
      <c r="G472" t="s">
        <v>5880</v>
      </c>
    </row>
    <row r="473" spans="1:7" x14ac:dyDescent="0.25">
      <c r="A473">
        <v>23037108</v>
      </c>
      <c r="B473" t="s">
        <v>6349</v>
      </c>
      <c r="C473" t="s">
        <v>5879</v>
      </c>
      <c r="D473" t="s">
        <v>60</v>
      </c>
      <c r="E473" t="s">
        <v>60</v>
      </c>
      <c r="F473" t="s">
        <v>3120</v>
      </c>
      <c r="G473" t="s">
        <v>5880</v>
      </c>
    </row>
    <row r="474" spans="1:7" x14ac:dyDescent="0.25">
      <c r="A474">
        <v>23037110</v>
      </c>
      <c r="B474" t="s">
        <v>6350</v>
      </c>
      <c r="C474" t="s">
        <v>5879</v>
      </c>
      <c r="D474" t="s">
        <v>60</v>
      </c>
      <c r="E474" t="s">
        <v>60</v>
      </c>
      <c r="F474" t="s">
        <v>3120</v>
      </c>
      <c r="G474" t="s">
        <v>5880</v>
      </c>
    </row>
    <row r="475" spans="1:7" x14ac:dyDescent="0.25">
      <c r="A475">
        <v>23037112</v>
      </c>
      <c r="B475" t="s">
        <v>6351</v>
      </c>
      <c r="C475" t="s">
        <v>5879</v>
      </c>
      <c r="D475" t="s">
        <v>60</v>
      </c>
      <c r="E475" t="s">
        <v>60</v>
      </c>
      <c r="F475" t="s">
        <v>3120</v>
      </c>
      <c r="G475" t="s">
        <v>5880</v>
      </c>
    </row>
    <row r="476" spans="1:7" x14ac:dyDescent="0.25">
      <c r="A476">
        <v>23037114</v>
      </c>
      <c r="B476" t="s">
        <v>6352</v>
      </c>
      <c r="C476" t="s">
        <v>5879</v>
      </c>
      <c r="D476" t="s">
        <v>60</v>
      </c>
      <c r="E476" t="s">
        <v>60</v>
      </c>
      <c r="F476" t="s">
        <v>3120</v>
      </c>
      <c r="G476" t="s">
        <v>5880</v>
      </c>
    </row>
    <row r="477" spans="1:7" x14ac:dyDescent="0.25">
      <c r="A477">
        <v>23037116</v>
      </c>
      <c r="B477" t="s">
        <v>6353</v>
      </c>
      <c r="C477" t="s">
        <v>5879</v>
      </c>
      <c r="D477" t="s">
        <v>60</v>
      </c>
      <c r="E477" t="s">
        <v>60</v>
      </c>
      <c r="F477" t="s">
        <v>3120</v>
      </c>
      <c r="G477" t="s">
        <v>5880</v>
      </c>
    </row>
    <row r="478" spans="1:7" x14ac:dyDescent="0.25">
      <c r="A478">
        <v>23037118</v>
      </c>
      <c r="B478" t="s">
        <v>6354</v>
      </c>
      <c r="C478" t="s">
        <v>5879</v>
      </c>
      <c r="D478" t="s">
        <v>60</v>
      </c>
      <c r="E478" t="s">
        <v>60</v>
      </c>
      <c r="F478" t="s">
        <v>3120</v>
      </c>
      <c r="G478" t="s">
        <v>5880</v>
      </c>
    </row>
    <row r="479" spans="1:7" x14ac:dyDescent="0.25">
      <c r="A479">
        <v>23037120</v>
      </c>
      <c r="B479" t="s">
        <v>6355</v>
      </c>
      <c r="C479" t="s">
        <v>5879</v>
      </c>
      <c r="D479" t="s">
        <v>60</v>
      </c>
      <c r="E479" t="s">
        <v>60</v>
      </c>
      <c r="F479" t="s">
        <v>3120</v>
      </c>
      <c r="G479" t="s">
        <v>5880</v>
      </c>
    </row>
    <row r="480" spans="1:7" x14ac:dyDescent="0.25">
      <c r="A480">
        <v>23037332</v>
      </c>
      <c r="B480" t="s">
        <v>6356</v>
      </c>
      <c r="C480" t="s">
        <v>5879</v>
      </c>
      <c r="D480" t="s">
        <v>60</v>
      </c>
      <c r="E480" t="s">
        <v>60</v>
      </c>
      <c r="F480" t="s">
        <v>3120</v>
      </c>
      <c r="G480" t="s">
        <v>5880</v>
      </c>
    </row>
    <row r="481" spans="1:7" x14ac:dyDescent="0.25">
      <c r="A481">
        <v>23037334</v>
      </c>
      <c r="B481" t="s">
        <v>6357</v>
      </c>
      <c r="C481" t="s">
        <v>5879</v>
      </c>
      <c r="D481" t="s">
        <v>60</v>
      </c>
      <c r="E481" t="s">
        <v>60</v>
      </c>
      <c r="F481" t="s">
        <v>3120</v>
      </c>
      <c r="G481" t="s">
        <v>5880</v>
      </c>
    </row>
    <row r="482" spans="1:7" x14ac:dyDescent="0.25">
      <c r="A482">
        <v>23037336</v>
      </c>
      <c r="B482" t="s">
        <v>6358</v>
      </c>
      <c r="C482" t="s">
        <v>5879</v>
      </c>
      <c r="D482" t="s">
        <v>60</v>
      </c>
      <c r="E482" t="s">
        <v>60</v>
      </c>
      <c r="F482" t="s">
        <v>3120</v>
      </c>
      <c r="G482" t="s">
        <v>5880</v>
      </c>
    </row>
    <row r="483" spans="1:7" x14ac:dyDescent="0.25">
      <c r="A483">
        <v>23037338</v>
      </c>
      <c r="B483" t="s">
        <v>6359</v>
      </c>
      <c r="C483" t="s">
        <v>5879</v>
      </c>
      <c r="D483" t="s">
        <v>60</v>
      </c>
      <c r="E483" t="s">
        <v>60</v>
      </c>
      <c r="F483" t="s">
        <v>3120</v>
      </c>
      <c r="G483" t="s">
        <v>5880</v>
      </c>
    </row>
    <row r="484" spans="1:7" x14ac:dyDescent="0.25">
      <c r="A484">
        <v>23037340</v>
      </c>
      <c r="B484" t="s">
        <v>6360</v>
      </c>
      <c r="C484" t="s">
        <v>5879</v>
      </c>
      <c r="D484" t="s">
        <v>60</v>
      </c>
      <c r="E484" t="s">
        <v>60</v>
      </c>
      <c r="F484" t="s">
        <v>3120</v>
      </c>
      <c r="G484" t="s">
        <v>5880</v>
      </c>
    </row>
    <row r="485" spans="1:7" x14ac:dyDescent="0.25">
      <c r="A485">
        <v>23037342</v>
      </c>
      <c r="B485" t="s">
        <v>6361</v>
      </c>
      <c r="C485" t="s">
        <v>5879</v>
      </c>
      <c r="D485" t="s">
        <v>60</v>
      </c>
      <c r="E485" t="s">
        <v>60</v>
      </c>
      <c r="F485" t="s">
        <v>3120</v>
      </c>
      <c r="G485" t="s">
        <v>5880</v>
      </c>
    </row>
    <row r="486" spans="1:7" x14ac:dyDescent="0.25">
      <c r="A486">
        <v>23037344</v>
      </c>
      <c r="B486" t="s">
        <v>6362</v>
      </c>
      <c r="C486" t="s">
        <v>5879</v>
      </c>
      <c r="D486" t="s">
        <v>60</v>
      </c>
      <c r="E486" t="s">
        <v>60</v>
      </c>
      <c r="F486" t="s">
        <v>3120</v>
      </c>
      <c r="G486" t="s">
        <v>5880</v>
      </c>
    </row>
    <row r="487" spans="1:7" x14ac:dyDescent="0.25">
      <c r="A487">
        <v>23037556</v>
      </c>
      <c r="B487" t="s">
        <v>6363</v>
      </c>
      <c r="C487" t="s">
        <v>5879</v>
      </c>
      <c r="D487" t="s">
        <v>60</v>
      </c>
      <c r="E487" t="s">
        <v>60</v>
      </c>
      <c r="F487" t="s">
        <v>3120</v>
      </c>
      <c r="G487" t="s">
        <v>5880</v>
      </c>
    </row>
    <row r="488" spans="1:7" x14ac:dyDescent="0.25">
      <c r="A488">
        <v>23037558</v>
      </c>
      <c r="B488" t="s">
        <v>6364</v>
      </c>
      <c r="C488" t="s">
        <v>5879</v>
      </c>
      <c r="D488" t="s">
        <v>60</v>
      </c>
      <c r="E488" t="s">
        <v>60</v>
      </c>
      <c r="F488" t="s">
        <v>3120</v>
      </c>
      <c r="G488" t="s">
        <v>5880</v>
      </c>
    </row>
    <row r="489" spans="1:7" x14ac:dyDescent="0.25">
      <c r="A489">
        <v>23037560</v>
      </c>
      <c r="B489" t="s">
        <v>6365</v>
      </c>
      <c r="C489" t="s">
        <v>5879</v>
      </c>
      <c r="D489" t="s">
        <v>60</v>
      </c>
      <c r="E489" t="s">
        <v>60</v>
      </c>
      <c r="F489" t="s">
        <v>3120</v>
      </c>
      <c r="G489" t="s">
        <v>5880</v>
      </c>
    </row>
    <row r="490" spans="1:7" x14ac:dyDescent="0.25">
      <c r="A490">
        <v>23037562</v>
      </c>
      <c r="B490" t="s">
        <v>6366</v>
      </c>
      <c r="C490" t="s">
        <v>5879</v>
      </c>
      <c r="D490" t="s">
        <v>60</v>
      </c>
      <c r="E490" t="s">
        <v>60</v>
      </c>
      <c r="F490" t="s">
        <v>3120</v>
      </c>
      <c r="G490" t="s">
        <v>5880</v>
      </c>
    </row>
    <row r="491" spans="1:7" x14ac:dyDescent="0.25">
      <c r="A491">
        <v>23037564</v>
      </c>
      <c r="B491" t="s">
        <v>6367</v>
      </c>
      <c r="C491" t="s">
        <v>5879</v>
      </c>
      <c r="D491" t="s">
        <v>60</v>
      </c>
      <c r="E491" t="s">
        <v>60</v>
      </c>
      <c r="F491" t="s">
        <v>3120</v>
      </c>
      <c r="G491" t="s">
        <v>5880</v>
      </c>
    </row>
    <row r="492" spans="1:7" x14ac:dyDescent="0.25">
      <c r="A492">
        <v>23037566</v>
      </c>
      <c r="B492" t="s">
        <v>6368</v>
      </c>
      <c r="C492" t="s">
        <v>5879</v>
      </c>
      <c r="D492" t="s">
        <v>60</v>
      </c>
      <c r="E492" t="s">
        <v>60</v>
      </c>
      <c r="F492" t="s">
        <v>3120</v>
      </c>
      <c r="G492" t="s">
        <v>5880</v>
      </c>
    </row>
    <row r="493" spans="1:7" x14ac:dyDescent="0.25">
      <c r="A493">
        <v>23037568</v>
      </c>
      <c r="B493" t="s">
        <v>6369</v>
      </c>
      <c r="C493" t="s">
        <v>5879</v>
      </c>
      <c r="D493" t="s">
        <v>60</v>
      </c>
      <c r="E493" t="s">
        <v>60</v>
      </c>
      <c r="F493" t="s">
        <v>3120</v>
      </c>
      <c r="G493" t="s">
        <v>5880</v>
      </c>
    </row>
    <row r="494" spans="1:7" x14ac:dyDescent="0.25">
      <c r="A494">
        <v>23037776</v>
      </c>
      <c r="B494" t="s">
        <v>6370</v>
      </c>
      <c r="C494" t="s">
        <v>5879</v>
      </c>
      <c r="D494" t="s">
        <v>60</v>
      </c>
      <c r="E494" t="s">
        <v>60</v>
      </c>
      <c r="F494" t="s">
        <v>3120</v>
      </c>
      <c r="G494" t="s">
        <v>5880</v>
      </c>
    </row>
    <row r="495" spans="1:7" x14ac:dyDescent="0.25">
      <c r="A495">
        <v>23037778</v>
      </c>
      <c r="B495" t="s">
        <v>6371</v>
      </c>
      <c r="C495" t="s">
        <v>5879</v>
      </c>
      <c r="D495" t="s">
        <v>60</v>
      </c>
      <c r="E495" t="s">
        <v>60</v>
      </c>
      <c r="F495" t="s">
        <v>3120</v>
      </c>
      <c r="G495" t="s">
        <v>5880</v>
      </c>
    </row>
    <row r="496" spans="1:7" x14ac:dyDescent="0.25">
      <c r="A496">
        <v>23037780</v>
      </c>
      <c r="B496" t="s">
        <v>6372</v>
      </c>
      <c r="C496" t="s">
        <v>5879</v>
      </c>
      <c r="D496" t="s">
        <v>60</v>
      </c>
      <c r="E496" t="s">
        <v>60</v>
      </c>
      <c r="F496" t="s">
        <v>3120</v>
      </c>
      <c r="G496" t="s">
        <v>5880</v>
      </c>
    </row>
    <row r="497" spans="1:7" x14ac:dyDescent="0.25">
      <c r="A497">
        <v>23037782</v>
      </c>
      <c r="B497" t="s">
        <v>6373</v>
      </c>
      <c r="C497" t="s">
        <v>5879</v>
      </c>
      <c r="D497" t="s">
        <v>60</v>
      </c>
      <c r="E497" t="s">
        <v>60</v>
      </c>
      <c r="F497" t="s">
        <v>3120</v>
      </c>
      <c r="G497" t="s">
        <v>5880</v>
      </c>
    </row>
    <row r="498" spans="1:7" x14ac:dyDescent="0.25">
      <c r="A498">
        <v>23037784</v>
      </c>
      <c r="B498" t="s">
        <v>6374</v>
      </c>
      <c r="C498" t="s">
        <v>5879</v>
      </c>
      <c r="D498" t="s">
        <v>60</v>
      </c>
      <c r="E498" t="s">
        <v>60</v>
      </c>
      <c r="F498" t="s">
        <v>3120</v>
      </c>
      <c r="G498" t="s">
        <v>5880</v>
      </c>
    </row>
    <row r="499" spans="1:7" x14ac:dyDescent="0.25">
      <c r="A499">
        <v>23037786</v>
      </c>
      <c r="B499" t="s">
        <v>6375</v>
      </c>
      <c r="C499" t="s">
        <v>5879</v>
      </c>
      <c r="D499" t="s">
        <v>60</v>
      </c>
      <c r="E499" t="s">
        <v>60</v>
      </c>
      <c r="F499" t="s">
        <v>3120</v>
      </c>
      <c r="G499" t="s">
        <v>5880</v>
      </c>
    </row>
    <row r="500" spans="1:7" x14ac:dyDescent="0.25">
      <c r="A500">
        <v>23037980</v>
      </c>
      <c r="B500" t="s">
        <v>6376</v>
      </c>
      <c r="C500" t="s">
        <v>5879</v>
      </c>
      <c r="D500" t="s">
        <v>60</v>
      </c>
      <c r="E500" t="s">
        <v>60</v>
      </c>
      <c r="F500" t="s">
        <v>3120</v>
      </c>
      <c r="G500" t="s">
        <v>5880</v>
      </c>
    </row>
    <row r="501" spans="1:7" x14ac:dyDescent="0.25">
      <c r="A501">
        <v>23037982</v>
      </c>
      <c r="B501" t="s">
        <v>6377</v>
      </c>
      <c r="C501" t="s">
        <v>5879</v>
      </c>
      <c r="D501" t="s">
        <v>60</v>
      </c>
      <c r="E501" t="s">
        <v>60</v>
      </c>
      <c r="F501" t="s">
        <v>3120</v>
      </c>
      <c r="G501" t="s">
        <v>5880</v>
      </c>
    </row>
    <row r="502" spans="1:7" x14ac:dyDescent="0.25">
      <c r="A502">
        <v>23037984</v>
      </c>
      <c r="B502" t="s">
        <v>6378</v>
      </c>
      <c r="C502" t="s">
        <v>5879</v>
      </c>
      <c r="D502" t="s">
        <v>60</v>
      </c>
      <c r="E502" t="s">
        <v>60</v>
      </c>
      <c r="F502" t="s">
        <v>3120</v>
      </c>
      <c r="G502" t="s">
        <v>5880</v>
      </c>
    </row>
    <row r="503" spans="1:7" x14ac:dyDescent="0.25">
      <c r="A503">
        <v>23037986</v>
      </c>
      <c r="B503" t="s">
        <v>6379</v>
      </c>
      <c r="C503" t="s">
        <v>5879</v>
      </c>
      <c r="D503" t="s">
        <v>60</v>
      </c>
      <c r="E503" t="s">
        <v>60</v>
      </c>
      <c r="F503" t="s">
        <v>3120</v>
      </c>
      <c r="G503" t="s">
        <v>5880</v>
      </c>
    </row>
    <row r="504" spans="1:7" x14ac:dyDescent="0.25">
      <c r="A504">
        <v>23037988</v>
      </c>
      <c r="B504" t="s">
        <v>6380</v>
      </c>
      <c r="C504" t="s">
        <v>5879</v>
      </c>
      <c r="D504" t="s">
        <v>60</v>
      </c>
      <c r="E504" t="s">
        <v>60</v>
      </c>
      <c r="F504" t="s">
        <v>3120</v>
      </c>
      <c r="G504" t="s">
        <v>5880</v>
      </c>
    </row>
    <row r="505" spans="1:7" x14ac:dyDescent="0.25">
      <c r="A505">
        <v>23037990</v>
      </c>
      <c r="B505" t="s">
        <v>6381</v>
      </c>
      <c r="C505" t="s">
        <v>5879</v>
      </c>
      <c r="D505" t="s">
        <v>60</v>
      </c>
      <c r="E505" t="s">
        <v>60</v>
      </c>
      <c r="F505" t="s">
        <v>3120</v>
      </c>
      <c r="G505" t="s">
        <v>5880</v>
      </c>
    </row>
    <row r="506" spans="1:7" x14ac:dyDescent="0.25">
      <c r="A506">
        <v>23038198</v>
      </c>
      <c r="B506" t="s">
        <v>6382</v>
      </c>
      <c r="C506" t="s">
        <v>5879</v>
      </c>
      <c r="D506" t="s">
        <v>60</v>
      </c>
      <c r="E506" t="s">
        <v>60</v>
      </c>
      <c r="F506" t="s">
        <v>3120</v>
      </c>
      <c r="G506" t="s">
        <v>5880</v>
      </c>
    </row>
    <row r="507" spans="1:7" x14ac:dyDescent="0.25">
      <c r="A507">
        <v>23038200</v>
      </c>
      <c r="B507" t="s">
        <v>6383</v>
      </c>
      <c r="C507" t="s">
        <v>5879</v>
      </c>
      <c r="D507" t="s">
        <v>60</v>
      </c>
      <c r="E507" t="s">
        <v>60</v>
      </c>
      <c r="F507" t="s">
        <v>3120</v>
      </c>
      <c r="G507" t="s">
        <v>5880</v>
      </c>
    </row>
    <row r="508" spans="1:7" x14ac:dyDescent="0.25">
      <c r="A508">
        <v>23038202</v>
      </c>
      <c r="B508" t="s">
        <v>6384</v>
      </c>
      <c r="C508" t="s">
        <v>5879</v>
      </c>
      <c r="D508" t="s">
        <v>60</v>
      </c>
      <c r="E508" t="s">
        <v>60</v>
      </c>
      <c r="F508" t="s">
        <v>3120</v>
      </c>
      <c r="G508" t="s">
        <v>5880</v>
      </c>
    </row>
    <row r="509" spans="1:7" x14ac:dyDescent="0.25">
      <c r="A509">
        <v>23038204</v>
      </c>
      <c r="B509" t="s">
        <v>6385</v>
      </c>
      <c r="C509" t="s">
        <v>5879</v>
      </c>
      <c r="D509" t="s">
        <v>60</v>
      </c>
      <c r="E509" t="s">
        <v>60</v>
      </c>
      <c r="F509" t="s">
        <v>3120</v>
      </c>
      <c r="G509" t="s">
        <v>5880</v>
      </c>
    </row>
    <row r="510" spans="1:7" x14ac:dyDescent="0.25">
      <c r="A510">
        <v>23038206</v>
      </c>
      <c r="B510" t="s">
        <v>6386</v>
      </c>
      <c r="C510" t="s">
        <v>5879</v>
      </c>
      <c r="D510" t="s">
        <v>60</v>
      </c>
      <c r="E510" t="s">
        <v>60</v>
      </c>
      <c r="F510" t="s">
        <v>3120</v>
      </c>
      <c r="G510" t="s">
        <v>5880</v>
      </c>
    </row>
    <row r="511" spans="1:7" x14ac:dyDescent="0.25">
      <c r="A511">
        <v>23038208</v>
      </c>
      <c r="B511" t="s">
        <v>6387</v>
      </c>
      <c r="C511" t="s">
        <v>5879</v>
      </c>
      <c r="D511" t="s">
        <v>60</v>
      </c>
      <c r="E511" t="s">
        <v>60</v>
      </c>
      <c r="F511" t="s">
        <v>3120</v>
      </c>
      <c r="G511" t="s">
        <v>5880</v>
      </c>
    </row>
    <row r="512" spans="1:7" x14ac:dyDescent="0.25">
      <c r="A512">
        <v>23038210</v>
      </c>
      <c r="B512" t="s">
        <v>6388</v>
      </c>
      <c r="C512" t="s">
        <v>5879</v>
      </c>
      <c r="D512" t="s">
        <v>60</v>
      </c>
      <c r="E512" t="s">
        <v>60</v>
      </c>
      <c r="F512" t="s">
        <v>3120</v>
      </c>
      <c r="G512" t="s">
        <v>5880</v>
      </c>
    </row>
    <row r="513" spans="1:7" x14ac:dyDescent="0.25">
      <c r="A513">
        <v>23038502</v>
      </c>
      <c r="B513" t="s">
        <v>6389</v>
      </c>
      <c r="C513" t="s">
        <v>5879</v>
      </c>
      <c r="D513" t="s">
        <v>60</v>
      </c>
      <c r="E513" t="s">
        <v>60</v>
      </c>
      <c r="F513" t="s">
        <v>3120</v>
      </c>
      <c r="G513" t="s">
        <v>5880</v>
      </c>
    </row>
    <row r="514" spans="1:7" x14ac:dyDescent="0.25">
      <c r="A514">
        <v>23038504</v>
      </c>
      <c r="B514" t="s">
        <v>6390</v>
      </c>
      <c r="C514" t="s">
        <v>5879</v>
      </c>
      <c r="D514" t="s">
        <v>60</v>
      </c>
      <c r="E514" t="s">
        <v>60</v>
      </c>
      <c r="F514" t="s">
        <v>3120</v>
      </c>
      <c r="G514" t="s">
        <v>5880</v>
      </c>
    </row>
    <row r="515" spans="1:7" x14ac:dyDescent="0.25">
      <c r="A515">
        <v>23038506</v>
      </c>
      <c r="B515" t="s">
        <v>6391</v>
      </c>
      <c r="C515" t="s">
        <v>5879</v>
      </c>
      <c r="D515" t="s">
        <v>60</v>
      </c>
      <c r="E515" t="s">
        <v>60</v>
      </c>
      <c r="F515" t="s">
        <v>3120</v>
      </c>
      <c r="G515" t="s">
        <v>5880</v>
      </c>
    </row>
    <row r="516" spans="1:7" x14ac:dyDescent="0.25">
      <c r="A516">
        <v>23038508</v>
      </c>
      <c r="B516" t="s">
        <v>6392</v>
      </c>
      <c r="C516" t="s">
        <v>5879</v>
      </c>
      <c r="D516" t="s">
        <v>60</v>
      </c>
      <c r="E516" t="s">
        <v>60</v>
      </c>
      <c r="F516" t="s">
        <v>3120</v>
      </c>
      <c r="G516" t="s">
        <v>5880</v>
      </c>
    </row>
    <row r="517" spans="1:7" x14ac:dyDescent="0.25">
      <c r="A517">
        <v>23038510</v>
      </c>
      <c r="B517" t="s">
        <v>6393</v>
      </c>
      <c r="C517" t="s">
        <v>5879</v>
      </c>
      <c r="D517" t="s">
        <v>60</v>
      </c>
      <c r="E517" t="s">
        <v>60</v>
      </c>
      <c r="F517" t="s">
        <v>3120</v>
      </c>
      <c r="G517" t="s">
        <v>5880</v>
      </c>
    </row>
    <row r="518" spans="1:7" x14ac:dyDescent="0.25">
      <c r="A518">
        <v>23038512</v>
      </c>
      <c r="B518" t="s">
        <v>6394</v>
      </c>
      <c r="C518" t="s">
        <v>5879</v>
      </c>
      <c r="D518" t="s">
        <v>60</v>
      </c>
      <c r="E518" t="s">
        <v>60</v>
      </c>
      <c r="F518" t="s">
        <v>3120</v>
      </c>
      <c r="G518" t="s">
        <v>5880</v>
      </c>
    </row>
    <row r="519" spans="1:7" x14ac:dyDescent="0.25">
      <c r="A519">
        <v>23038514</v>
      </c>
      <c r="B519" t="s">
        <v>6395</v>
      </c>
      <c r="C519" t="s">
        <v>5879</v>
      </c>
      <c r="D519" t="s">
        <v>60</v>
      </c>
      <c r="E519" t="s">
        <v>60</v>
      </c>
      <c r="F519" t="s">
        <v>3120</v>
      </c>
      <c r="G519" t="s">
        <v>5880</v>
      </c>
    </row>
    <row r="520" spans="1:7" x14ac:dyDescent="0.25">
      <c r="A520">
        <v>23038708</v>
      </c>
      <c r="B520" t="s">
        <v>6396</v>
      </c>
      <c r="C520" t="s">
        <v>5879</v>
      </c>
      <c r="D520" t="s">
        <v>60</v>
      </c>
      <c r="E520" t="s">
        <v>60</v>
      </c>
      <c r="F520" t="s">
        <v>3120</v>
      </c>
      <c r="G520" t="s">
        <v>5880</v>
      </c>
    </row>
    <row r="521" spans="1:7" x14ac:dyDescent="0.25">
      <c r="A521">
        <v>23038710</v>
      </c>
      <c r="B521" t="s">
        <v>6397</v>
      </c>
      <c r="C521" t="s">
        <v>5879</v>
      </c>
      <c r="D521" t="s">
        <v>60</v>
      </c>
      <c r="E521" t="s">
        <v>60</v>
      </c>
      <c r="F521" t="s">
        <v>3120</v>
      </c>
      <c r="G521" t="s">
        <v>5880</v>
      </c>
    </row>
    <row r="522" spans="1:7" x14ac:dyDescent="0.25">
      <c r="A522">
        <v>23038712</v>
      </c>
      <c r="B522" t="s">
        <v>6398</v>
      </c>
      <c r="C522" t="s">
        <v>5879</v>
      </c>
      <c r="D522" t="s">
        <v>60</v>
      </c>
      <c r="E522" t="s">
        <v>60</v>
      </c>
      <c r="F522" t="s">
        <v>3120</v>
      </c>
      <c r="G522" t="s">
        <v>5880</v>
      </c>
    </row>
    <row r="523" spans="1:7" x14ac:dyDescent="0.25">
      <c r="A523">
        <v>23038714</v>
      </c>
      <c r="B523" t="s">
        <v>6399</v>
      </c>
      <c r="C523" t="s">
        <v>5879</v>
      </c>
      <c r="D523" t="s">
        <v>60</v>
      </c>
      <c r="E523" t="s">
        <v>60</v>
      </c>
      <c r="F523" t="s">
        <v>3120</v>
      </c>
      <c r="G523" t="s">
        <v>5880</v>
      </c>
    </row>
    <row r="524" spans="1:7" x14ac:dyDescent="0.25">
      <c r="A524">
        <v>23038716</v>
      </c>
      <c r="B524" t="s">
        <v>6400</v>
      </c>
      <c r="C524" t="s">
        <v>5879</v>
      </c>
      <c r="D524" t="s">
        <v>60</v>
      </c>
      <c r="E524" t="s">
        <v>60</v>
      </c>
      <c r="F524" t="s">
        <v>3120</v>
      </c>
      <c r="G524" t="s">
        <v>5880</v>
      </c>
    </row>
    <row r="525" spans="1:7" x14ac:dyDescent="0.25">
      <c r="A525">
        <v>23038718</v>
      </c>
      <c r="B525" t="s">
        <v>6401</v>
      </c>
      <c r="C525" t="s">
        <v>5879</v>
      </c>
      <c r="D525" t="s">
        <v>60</v>
      </c>
      <c r="E525" t="s">
        <v>60</v>
      </c>
      <c r="F525" t="s">
        <v>3120</v>
      </c>
      <c r="G525" t="s">
        <v>5880</v>
      </c>
    </row>
    <row r="526" spans="1:7" x14ac:dyDescent="0.25">
      <c r="A526">
        <v>23038720</v>
      </c>
      <c r="B526" t="s">
        <v>6402</v>
      </c>
      <c r="C526" t="s">
        <v>5879</v>
      </c>
      <c r="D526" t="s">
        <v>60</v>
      </c>
      <c r="E526" t="s">
        <v>60</v>
      </c>
      <c r="F526" t="s">
        <v>3120</v>
      </c>
      <c r="G526" t="s">
        <v>5880</v>
      </c>
    </row>
    <row r="527" spans="1:7" x14ac:dyDescent="0.25">
      <c r="A527">
        <v>23038932</v>
      </c>
      <c r="B527" t="s">
        <v>6403</v>
      </c>
      <c r="C527" t="s">
        <v>5879</v>
      </c>
      <c r="D527" t="s">
        <v>60</v>
      </c>
      <c r="E527" t="s">
        <v>60</v>
      </c>
      <c r="F527" t="s">
        <v>3120</v>
      </c>
      <c r="G527" t="s">
        <v>5880</v>
      </c>
    </row>
    <row r="528" spans="1:7" x14ac:dyDescent="0.25">
      <c r="A528">
        <v>23038934</v>
      </c>
      <c r="B528" t="s">
        <v>6404</v>
      </c>
      <c r="C528" t="s">
        <v>5879</v>
      </c>
      <c r="D528" t="s">
        <v>60</v>
      </c>
      <c r="E528" t="s">
        <v>60</v>
      </c>
      <c r="F528" t="s">
        <v>3120</v>
      </c>
      <c r="G528" t="s">
        <v>5880</v>
      </c>
    </row>
    <row r="529" spans="1:7" x14ac:dyDescent="0.25">
      <c r="A529">
        <v>23038936</v>
      </c>
      <c r="B529" t="s">
        <v>6405</v>
      </c>
      <c r="C529" t="s">
        <v>5879</v>
      </c>
      <c r="D529" t="s">
        <v>60</v>
      </c>
      <c r="E529" t="s">
        <v>60</v>
      </c>
      <c r="F529" t="s">
        <v>3120</v>
      </c>
      <c r="G529" t="s">
        <v>5880</v>
      </c>
    </row>
    <row r="530" spans="1:7" x14ac:dyDescent="0.25">
      <c r="A530">
        <v>23038938</v>
      </c>
      <c r="B530" t="s">
        <v>6406</v>
      </c>
      <c r="C530" t="s">
        <v>5879</v>
      </c>
      <c r="D530" t="s">
        <v>60</v>
      </c>
      <c r="E530" t="s">
        <v>60</v>
      </c>
      <c r="F530" t="s">
        <v>3120</v>
      </c>
      <c r="G530" t="s">
        <v>5880</v>
      </c>
    </row>
    <row r="531" spans="1:7" x14ac:dyDescent="0.25">
      <c r="A531">
        <v>23038940</v>
      </c>
      <c r="B531" t="s">
        <v>6407</v>
      </c>
      <c r="C531" t="s">
        <v>5879</v>
      </c>
      <c r="D531" t="s">
        <v>60</v>
      </c>
      <c r="E531" t="s">
        <v>60</v>
      </c>
      <c r="F531" t="s">
        <v>3120</v>
      </c>
      <c r="G531" t="s">
        <v>5880</v>
      </c>
    </row>
    <row r="532" spans="1:7" x14ac:dyDescent="0.25">
      <c r="A532">
        <v>23038942</v>
      </c>
      <c r="B532" t="s">
        <v>6408</v>
      </c>
      <c r="C532" t="s">
        <v>5879</v>
      </c>
      <c r="D532" t="s">
        <v>60</v>
      </c>
      <c r="E532" t="s">
        <v>60</v>
      </c>
      <c r="F532" t="s">
        <v>3120</v>
      </c>
      <c r="G532" t="s">
        <v>5880</v>
      </c>
    </row>
    <row r="533" spans="1:7" x14ac:dyDescent="0.25">
      <c r="A533">
        <v>23038944</v>
      </c>
      <c r="B533" t="s">
        <v>6409</v>
      </c>
      <c r="C533" t="s">
        <v>5879</v>
      </c>
      <c r="D533" t="s">
        <v>60</v>
      </c>
      <c r="E533" t="s">
        <v>60</v>
      </c>
      <c r="F533" t="s">
        <v>3120</v>
      </c>
      <c r="G533" t="s">
        <v>5880</v>
      </c>
    </row>
    <row r="534" spans="1:7" x14ac:dyDescent="0.25">
      <c r="A534">
        <v>23039156</v>
      </c>
      <c r="B534" t="s">
        <v>6410</v>
      </c>
      <c r="C534" t="s">
        <v>5879</v>
      </c>
      <c r="D534" t="s">
        <v>60</v>
      </c>
      <c r="E534" t="s">
        <v>60</v>
      </c>
      <c r="F534" t="s">
        <v>3120</v>
      </c>
      <c r="G534" t="s">
        <v>5880</v>
      </c>
    </row>
    <row r="535" spans="1:7" x14ac:dyDescent="0.25">
      <c r="A535">
        <v>23039158</v>
      </c>
      <c r="B535" t="s">
        <v>6411</v>
      </c>
      <c r="C535" t="s">
        <v>5879</v>
      </c>
      <c r="D535" t="s">
        <v>60</v>
      </c>
      <c r="E535" t="s">
        <v>60</v>
      </c>
      <c r="F535" t="s">
        <v>3120</v>
      </c>
      <c r="G535" t="s">
        <v>5880</v>
      </c>
    </row>
    <row r="536" spans="1:7" x14ac:dyDescent="0.25">
      <c r="A536">
        <v>23036454</v>
      </c>
      <c r="B536" t="s">
        <v>6412</v>
      </c>
      <c r="C536" t="s">
        <v>5879</v>
      </c>
      <c r="D536" t="s">
        <v>60</v>
      </c>
      <c r="E536" t="s">
        <v>60</v>
      </c>
      <c r="F536" t="s">
        <v>3120</v>
      </c>
      <c r="G536" t="s">
        <v>5880</v>
      </c>
    </row>
    <row r="537" spans="1:7" x14ac:dyDescent="0.25">
      <c r="A537">
        <v>23036456</v>
      </c>
      <c r="B537" t="s">
        <v>6413</v>
      </c>
      <c r="C537" t="s">
        <v>5879</v>
      </c>
      <c r="D537" t="s">
        <v>60</v>
      </c>
      <c r="E537" t="s">
        <v>60</v>
      </c>
      <c r="F537" t="s">
        <v>3120</v>
      </c>
      <c r="G537" t="s">
        <v>5880</v>
      </c>
    </row>
    <row r="538" spans="1:7" x14ac:dyDescent="0.25">
      <c r="A538">
        <v>23036458</v>
      </c>
      <c r="B538" t="s">
        <v>6414</v>
      </c>
      <c r="C538" t="s">
        <v>5879</v>
      </c>
      <c r="D538" t="s">
        <v>60</v>
      </c>
      <c r="E538" t="s">
        <v>60</v>
      </c>
      <c r="F538" t="s">
        <v>3120</v>
      </c>
      <c r="G538" t="s">
        <v>5880</v>
      </c>
    </row>
    <row r="539" spans="1:7" x14ac:dyDescent="0.25">
      <c r="A539">
        <v>23036460</v>
      </c>
      <c r="B539" t="s">
        <v>6415</v>
      </c>
      <c r="C539" t="s">
        <v>5879</v>
      </c>
      <c r="D539" t="s">
        <v>60</v>
      </c>
      <c r="E539" t="s">
        <v>60</v>
      </c>
      <c r="F539" t="s">
        <v>3120</v>
      </c>
      <c r="G539" t="s">
        <v>5880</v>
      </c>
    </row>
    <row r="540" spans="1:7" x14ac:dyDescent="0.25">
      <c r="A540">
        <v>23036462</v>
      </c>
      <c r="B540" t="s">
        <v>6416</v>
      </c>
      <c r="C540" t="s">
        <v>5879</v>
      </c>
      <c r="D540" t="s">
        <v>60</v>
      </c>
      <c r="E540" t="s">
        <v>60</v>
      </c>
      <c r="F540" t="s">
        <v>3120</v>
      </c>
      <c r="G540" t="s">
        <v>5880</v>
      </c>
    </row>
    <row r="541" spans="1:7" x14ac:dyDescent="0.25">
      <c r="A541">
        <v>23036464</v>
      </c>
      <c r="B541" t="s">
        <v>6417</v>
      </c>
      <c r="C541" t="s">
        <v>5879</v>
      </c>
      <c r="D541" t="s">
        <v>60</v>
      </c>
      <c r="E541" t="s">
        <v>60</v>
      </c>
      <c r="F541" t="s">
        <v>3120</v>
      </c>
      <c r="G541" t="s">
        <v>5880</v>
      </c>
    </row>
    <row r="542" spans="1:7" x14ac:dyDescent="0.25">
      <c r="A542">
        <v>23036466</v>
      </c>
      <c r="B542" t="s">
        <v>6418</v>
      </c>
      <c r="C542" t="s">
        <v>5879</v>
      </c>
      <c r="D542" t="s">
        <v>60</v>
      </c>
      <c r="E542" t="s">
        <v>60</v>
      </c>
      <c r="F542" t="s">
        <v>3120</v>
      </c>
      <c r="G542" t="s">
        <v>5880</v>
      </c>
    </row>
    <row r="543" spans="1:7" x14ac:dyDescent="0.25">
      <c r="A543">
        <v>23036678</v>
      </c>
      <c r="B543" t="s">
        <v>6419</v>
      </c>
      <c r="C543" t="s">
        <v>5879</v>
      </c>
      <c r="D543" t="s">
        <v>60</v>
      </c>
      <c r="E543" t="s">
        <v>60</v>
      </c>
      <c r="F543" t="s">
        <v>3120</v>
      </c>
      <c r="G543" t="s">
        <v>5880</v>
      </c>
    </row>
    <row r="544" spans="1:7" x14ac:dyDescent="0.25">
      <c r="A544">
        <v>23036680</v>
      </c>
      <c r="B544" t="s">
        <v>6420</v>
      </c>
      <c r="C544" t="s">
        <v>5879</v>
      </c>
      <c r="D544" t="s">
        <v>60</v>
      </c>
      <c r="E544" t="s">
        <v>60</v>
      </c>
      <c r="F544" t="s">
        <v>3120</v>
      </c>
      <c r="G544" t="s">
        <v>5880</v>
      </c>
    </row>
    <row r="545" spans="1:7" x14ac:dyDescent="0.25">
      <c r="A545">
        <v>23036682</v>
      </c>
      <c r="B545" t="s">
        <v>6421</v>
      </c>
      <c r="C545" t="s">
        <v>5879</v>
      </c>
      <c r="D545" t="s">
        <v>60</v>
      </c>
      <c r="E545" t="s">
        <v>60</v>
      </c>
      <c r="F545" t="s">
        <v>3120</v>
      </c>
      <c r="G545" t="s">
        <v>5880</v>
      </c>
    </row>
    <row r="546" spans="1:7" x14ac:dyDescent="0.25">
      <c r="A546">
        <v>23036684</v>
      </c>
      <c r="B546" t="s">
        <v>6422</v>
      </c>
      <c r="C546" t="s">
        <v>5879</v>
      </c>
      <c r="D546" t="s">
        <v>60</v>
      </c>
      <c r="E546" t="s">
        <v>60</v>
      </c>
      <c r="F546" t="s">
        <v>3120</v>
      </c>
      <c r="G546" t="s">
        <v>5880</v>
      </c>
    </row>
    <row r="547" spans="1:7" x14ac:dyDescent="0.25">
      <c r="A547">
        <v>23036686</v>
      </c>
      <c r="B547" t="s">
        <v>6423</v>
      </c>
      <c r="C547" t="s">
        <v>5879</v>
      </c>
      <c r="D547" t="s">
        <v>60</v>
      </c>
      <c r="E547" t="s">
        <v>60</v>
      </c>
      <c r="F547" t="s">
        <v>3120</v>
      </c>
      <c r="G547" t="s">
        <v>5880</v>
      </c>
    </row>
    <row r="548" spans="1:7" x14ac:dyDescent="0.25">
      <c r="A548">
        <v>23036688</v>
      </c>
      <c r="B548" t="s">
        <v>6424</v>
      </c>
      <c r="C548" t="s">
        <v>5879</v>
      </c>
      <c r="D548" t="s">
        <v>60</v>
      </c>
      <c r="E548" t="s">
        <v>60</v>
      </c>
      <c r="F548" t="s">
        <v>3120</v>
      </c>
      <c r="G548" t="s">
        <v>5880</v>
      </c>
    </row>
    <row r="549" spans="1:7" x14ac:dyDescent="0.25">
      <c r="A549">
        <v>23036690</v>
      </c>
      <c r="B549" t="s">
        <v>6425</v>
      </c>
      <c r="C549" t="s">
        <v>5879</v>
      </c>
      <c r="D549" t="s">
        <v>60</v>
      </c>
      <c r="E549" t="s">
        <v>60</v>
      </c>
      <c r="F549" t="s">
        <v>3120</v>
      </c>
      <c r="G549" t="s">
        <v>5880</v>
      </c>
    </row>
    <row r="550" spans="1:7" x14ac:dyDescent="0.25">
      <c r="A550">
        <v>23036900</v>
      </c>
      <c r="B550" t="s">
        <v>6426</v>
      </c>
      <c r="C550" t="s">
        <v>5879</v>
      </c>
      <c r="D550" t="s">
        <v>60</v>
      </c>
      <c r="E550" t="s">
        <v>60</v>
      </c>
      <c r="F550" t="s">
        <v>3120</v>
      </c>
      <c r="G550" t="s">
        <v>5880</v>
      </c>
    </row>
    <row r="551" spans="1:7" x14ac:dyDescent="0.25">
      <c r="A551">
        <v>23036902</v>
      </c>
      <c r="B551" t="s">
        <v>6427</v>
      </c>
      <c r="C551" t="s">
        <v>5879</v>
      </c>
      <c r="D551" t="s">
        <v>60</v>
      </c>
      <c r="E551" t="s">
        <v>60</v>
      </c>
      <c r="F551" t="s">
        <v>3120</v>
      </c>
      <c r="G551" t="s">
        <v>5880</v>
      </c>
    </row>
    <row r="552" spans="1:7" x14ac:dyDescent="0.25">
      <c r="A552">
        <v>23036904</v>
      </c>
      <c r="B552" t="s">
        <v>6428</v>
      </c>
      <c r="C552" t="s">
        <v>5879</v>
      </c>
      <c r="D552" t="s">
        <v>60</v>
      </c>
      <c r="E552" t="s">
        <v>60</v>
      </c>
      <c r="F552" t="s">
        <v>3120</v>
      </c>
      <c r="G552" t="s">
        <v>5880</v>
      </c>
    </row>
    <row r="553" spans="1:7" x14ac:dyDescent="0.25">
      <c r="A553">
        <v>23036906</v>
      </c>
      <c r="B553" t="s">
        <v>6429</v>
      </c>
      <c r="C553" t="s">
        <v>5879</v>
      </c>
      <c r="D553" t="s">
        <v>60</v>
      </c>
      <c r="E553" t="s">
        <v>60</v>
      </c>
      <c r="F553" t="s">
        <v>3120</v>
      </c>
      <c r="G553" t="s">
        <v>5880</v>
      </c>
    </row>
    <row r="554" spans="1:7" x14ac:dyDescent="0.25">
      <c r="A554">
        <v>23036908</v>
      </c>
      <c r="B554" t="s">
        <v>6430</v>
      </c>
      <c r="C554" t="s">
        <v>5879</v>
      </c>
      <c r="D554" t="s">
        <v>60</v>
      </c>
      <c r="E554" t="s">
        <v>60</v>
      </c>
      <c r="F554" t="s">
        <v>3120</v>
      </c>
      <c r="G554" t="s">
        <v>5880</v>
      </c>
    </row>
    <row r="555" spans="1:7" x14ac:dyDescent="0.25">
      <c r="A555">
        <v>23036910</v>
      </c>
      <c r="B555" t="s">
        <v>6431</v>
      </c>
      <c r="C555" t="s">
        <v>5879</v>
      </c>
      <c r="D555" t="s">
        <v>60</v>
      </c>
      <c r="E555" t="s">
        <v>60</v>
      </c>
      <c r="F555" t="s">
        <v>3120</v>
      </c>
      <c r="G555" t="s">
        <v>5880</v>
      </c>
    </row>
    <row r="556" spans="1:7" x14ac:dyDescent="0.25">
      <c r="A556">
        <v>23036912</v>
      </c>
      <c r="B556" t="s">
        <v>6432</v>
      </c>
      <c r="C556" t="s">
        <v>5879</v>
      </c>
      <c r="D556" t="s">
        <v>60</v>
      </c>
      <c r="E556" t="s">
        <v>60</v>
      </c>
      <c r="F556" t="s">
        <v>3120</v>
      </c>
      <c r="G556" t="s">
        <v>5880</v>
      </c>
    </row>
    <row r="557" spans="1:7" x14ac:dyDescent="0.25">
      <c r="A557">
        <v>23037122</v>
      </c>
      <c r="B557" t="s">
        <v>6433</v>
      </c>
      <c r="C557" t="s">
        <v>5879</v>
      </c>
      <c r="D557" t="s">
        <v>60</v>
      </c>
      <c r="E557" t="s">
        <v>60</v>
      </c>
      <c r="F557" t="s">
        <v>3120</v>
      </c>
      <c r="G557" t="s">
        <v>5880</v>
      </c>
    </row>
    <row r="558" spans="1:7" x14ac:dyDescent="0.25">
      <c r="A558">
        <v>23037124</v>
      </c>
      <c r="B558" t="s">
        <v>6434</v>
      </c>
      <c r="C558" t="s">
        <v>5879</v>
      </c>
      <c r="D558" t="s">
        <v>60</v>
      </c>
      <c r="E558" t="s">
        <v>60</v>
      </c>
      <c r="F558" t="s">
        <v>3120</v>
      </c>
      <c r="G558" t="s">
        <v>5880</v>
      </c>
    </row>
    <row r="559" spans="1:7" x14ac:dyDescent="0.25">
      <c r="A559">
        <v>23037126</v>
      </c>
      <c r="B559" t="s">
        <v>6435</v>
      </c>
      <c r="C559" t="s">
        <v>5879</v>
      </c>
      <c r="D559" t="s">
        <v>60</v>
      </c>
      <c r="E559" t="s">
        <v>60</v>
      </c>
      <c r="F559" t="s">
        <v>3120</v>
      </c>
      <c r="G559" t="s">
        <v>5880</v>
      </c>
    </row>
    <row r="560" spans="1:7" x14ac:dyDescent="0.25">
      <c r="A560">
        <v>23037128</v>
      </c>
      <c r="B560" t="s">
        <v>6436</v>
      </c>
      <c r="C560" t="s">
        <v>5879</v>
      </c>
      <c r="D560" t="s">
        <v>60</v>
      </c>
      <c r="E560" t="s">
        <v>60</v>
      </c>
      <c r="F560" t="s">
        <v>3120</v>
      </c>
      <c r="G560" t="s">
        <v>5880</v>
      </c>
    </row>
    <row r="561" spans="1:7" x14ac:dyDescent="0.25">
      <c r="A561">
        <v>23037130</v>
      </c>
      <c r="B561" t="s">
        <v>6437</v>
      </c>
      <c r="C561" t="s">
        <v>5879</v>
      </c>
      <c r="D561" t="s">
        <v>60</v>
      </c>
      <c r="E561" t="s">
        <v>60</v>
      </c>
      <c r="F561" t="s">
        <v>3120</v>
      </c>
      <c r="G561" t="s">
        <v>5880</v>
      </c>
    </row>
    <row r="562" spans="1:7" x14ac:dyDescent="0.25">
      <c r="A562">
        <v>23037132</v>
      </c>
      <c r="B562" t="s">
        <v>6438</v>
      </c>
      <c r="C562" t="s">
        <v>5879</v>
      </c>
      <c r="D562" t="s">
        <v>60</v>
      </c>
      <c r="E562" t="s">
        <v>60</v>
      </c>
      <c r="F562" t="s">
        <v>3120</v>
      </c>
      <c r="G562" t="s">
        <v>5880</v>
      </c>
    </row>
    <row r="563" spans="1:7" x14ac:dyDescent="0.25">
      <c r="A563">
        <v>23037134</v>
      </c>
      <c r="B563" t="s">
        <v>6439</v>
      </c>
      <c r="C563" t="s">
        <v>5879</v>
      </c>
      <c r="D563" t="s">
        <v>60</v>
      </c>
      <c r="E563" t="s">
        <v>60</v>
      </c>
      <c r="F563" t="s">
        <v>3120</v>
      </c>
      <c r="G563" t="s">
        <v>5880</v>
      </c>
    </row>
    <row r="564" spans="1:7" x14ac:dyDescent="0.25">
      <c r="A564">
        <v>23037346</v>
      </c>
      <c r="B564" t="s">
        <v>6440</v>
      </c>
      <c r="C564" t="s">
        <v>5879</v>
      </c>
      <c r="D564" t="s">
        <v>60</v>
      </c>
      <c r="E564" t="s">
        <v>60</v>
      </c>
      <c r="F564" t="s">
        <v>3120</v>
      </c>
      <c r="G564" t="s">
        <v>5880</v>
      </c>
    </row>
    <row r="565" spans="1:7" x14ac:dyDescent="0.25">
      <c r="A565">
        <v>23037348</v>
      </c>
      <c r="B565" t="s">
        <v>6441</v>
      </c>
      <c r="C565" t="s">
        <v>5879</v>
      </c>
      <c r="D565" t="s">
        <v>60</v>
      </c>
      <c r="E565" t="s">
        <v>60</v>
      </c>
      <c r="F565" t="s">
        <v>3120</v>
      </c>
      <c r="G565" t="s">
        <v>5880</v>
      </c>
    </row>
    <row r="566" spans="1:7" x14ac:dyDescent="0.25">
      <c r="A566">
        <v>23037350</v>
      </c>
      <c r="B566" t="s">
        <v>6442</v>
      </c>
      <c r="C566" t="s">
        <v>5879</v>
      </c>
      <c r="D566" t="s">
        <v>60</v>
      </c>
      <c r="E566" t="s">
        <v>60</v>
      </c>
      <c r="F566" t="s">
        <v>3120</v>
      </c>
      <c r="G566" t="s">
        <v>5880</v>
      </c>
    </row>
    <row r="567" spans="1:7" x14ac:dyDescent="0.25">
      <c r="A567">
        <v>23037352</v>
      </c>
      <c r="B567" t="s">
        <v>6443</v>
      </c>
      <c r="C567" t="s">
        <v>5879</v>
      </c>
      <c r="D567" t="s">
        <v>60</v>
      </c>
      <c r="E567" t="s">
        <v>60</v>
      </c>
      <c r="F567" t="s">
        <v>3120</v>
      </c>
      <c r="G567" t="s">
        <v>5880</v>
      </c>
    </row>
    <row r="568" spans="1:7" x14ac:dyDescent="0.25">
      <c r="A568">
        <v>23037354</v>
      </c>
      <c r="B568" t="s">
        <v>6444</v>
      </c>
      <c r="C568" t="s">
        <v>5879</v>
      </c>
      <c r="D568" t="s">
        <v>60</v>
      </c>
      <c r="E568" t="s">
        <v>60</v>
      </c>
      <c r="F568" t="s">
        <v>3120</v>
      </c>
      <c r="G568" t="s">
        <v>5880</v>
      </c>
    </row>
    <row r="569" spans="1:7" x14ac:dyDescent="0.25">
      <c r="A569">
        <v>23037356</v>
      </c>
      <c r="B569" t="s">
        <v>6445</v>
      </c>
      <c r="C569" t="s">
        <v>5879</v>
      </c>
      <c r="D569" t="s">
        <v>60</v>
      </c>
      <c r="E569" t="s">
        <v>60</v>
      </c>
      <c r="F569" t="s">
        <v>3120</v>
      </c>
      <c r="G569" t="s">
        <v>5880</v>
      </c>
    </row>
    <row r="570" spans="1:7" x14ac:dyDescent="0.25">
      <c r="A570">
        <v>23037358</v>
      </c>
      <c r="B570" t="s">
        <v>6446</v>
      </c>
      <c r="C570" t="s">
        <v>5879</v>
      </c>
      <c r="D570" t="s">
        <v>60</v>
      </c>
      <c r="E570" t="s">
        <v>60</v>
      </c>
      <c r="F570" t="s">
        <v>3120</v>
      </c>
      <c r="G570" t="s">
        <v>5880</v>
      </c>
    </row>
    <row r="571" spans="1:7" x14ac:dyDescent="0.25">
      <c r="A571">
        <v>23037570</v>
      </c>
      <c r="B571" t="s">
        <v>6447</v>
      </c>
      <c r="C571" t="s">
        <v>5879</v>
      </c>
      <c r="D571" t="s">
        <v>60</v>
      </c>
      <c r="E571" t="s">
        <v>60</v>
      </c>
      <c r="F571" t="s">
        <v>3120</v>
      </c>
      <c r="G571" t="s">
        <v>5880</v>
      </c>
    </row>
    <row r="572" spans="1:7" x14ac:dyDescent="0.25">
      <c r="A572">
        <v>23037572</v>
      </c>
      <c r="B572" t="s">
        <v>6448</v>
      </c>
      <c r="C572" t="s">
        <v>5879</v>
      </c>
      <c r="D572" t="s">
        <v>60</v>
      </c>
      <c r="E572" t="s">
        <v>60</v>
      </c>
      <c r="F572" t="s">
        <v>3120</v>
      </c>
      <c r="G572" t="s">
        <v>5880</v>
      </c>
    </row>
    <row r="573" spans="1:7" x14ac:dyDescent="0.25">
      <c r="A573">
        <v>23037574</v>
      </c>
      <c r="B573" t="s">
        <v>6449</v>
      </c>
      <c r="C573" t="s">
        <v>5879</v>
      </c>
      <c r="D573" t="s">
        <v>60</v>
      </c>
      <c r="E573" t="s">
        <v>60</v>
      </c>
      <c r="F573" t="s">
        <v>3120</v>
      </c>
      <c r="G573" t="s">
        <v>5880</v>
      </c>
    </row>
    <row r="574" spans="1:7" x14ac:dyDescent="0.25">
      <c r="A574">
        <v>23037576</v>
      </c>
      <c r="B574" t="s">
        <v>6450</v>
      </c>
      <c r="C574" t="s">
        <v>5879</v>
      </c>
      <c r="D574" t="s">
        <v>60</v>
      </c>
      <c r="E574" t="s">
        <v>60</v>
      </c>
      <c r="F574" t="s">
        <v>3120</v>
      </c>
      <c r="G574" t="s">
        <v>5880</v>
      </c>
    </row>
    <row r="575" spans="1:7" x14ac:dyDescent="0.25">
      <c r="A575">
        <v>23037578</v>
      </c>
      <c r="B575" t="s">
        <v>6451</v>
      </c>
      <c r="C575" t="s">
        <v>5879</v>
      </c>
      <c r="D575" t="s">
        <v>60</v>
      </c>
      <c r="E575" t="s">
        <v>60</v>
      </c>
      <c r="F575" t="s">
        <v>3120</v>
      </c>
      <c r="G575" t="s">
        <v>5880</v>
      </c>
    </row>
    <row r="576" spans="1:7" x14ac:dyDescent="0.25">
      <c r="A576">
        <v>23037580</v>
      </c>
      <c r="B576" t="s">
        <v>6452</v>
      </c>
      <c r="C576" t="s">
        <v>5879</v>
      </c>
      <c r="D576" t="s">
        <v>60</v>
      </c>
      <c r="E576" t="s">
        <v>60</v>
      </c>
      <c r="F576" t="s">
        <v>3120</v>
      </c>
      <c r="G576" t="s">
        <v>5880</v>
      </c>
    </row>
    <row r="577" spans="1:7" x14ac:dyDescent="0.25">
      <c r="A577">
        <v>23037582</v>
      </c>
      <c r="B577" t="s">
        <v>6453</v>
      </c>
      <c r="C577" t="s">
        <v>5879</v>
      </c>
      <c r="D577" t="s">
        <v>60</v>
      </c>
      <c r="E577" t="s">
        <v>60</v>
      </c>
      <c r="F577" t="s">
        <v>3120</v>
      </c>
      <c r="G577" t="s">
        <v>5880</v>
      </c>
    </row>
    <row r="578" spans="1:7" x14ac:dyDescent="0.25">
      <c r="A578">
        <v>23037788</v>
      </c>
      <c r="B578" t="s">
        <v>6454</v>
      </c>
      <c r="C578" t="s">
        <v>5879</v>
      </c>
      <c r="D578" t="s">
        <v>60</v>
      </c>
      <c r="E578" t="s">
        <v>60</v>
      </c>
      <c r="F578" t="s">
        <v>3120</v>
      </c>
      <c r="G578" t="s">
        <v>5880</v>
      </c>
    </row>
    <row r="579" spans="1:7" x14ac:dyDescent="0.25">
      <c r="A579">
        <v>23037790</v>
      </c>
      <c r="B579" t="s">
        <v>6455</v>
      </c>
      <c r="C579" t="s">
        <v>5879</v>
      </c>
      <c r="D579" t="s">
        <v>60</v>
      </c>
      <c r="E579" t="s">
        <v>60</v>
      </c>
      <c r="F579" t="s">
        <v>3120</v>
      </c>
      <c r="G579" t="s">
        <v>5880</v>
      </c>
    </row>
    <row r="580" spans="1:7" x14ac:dyDescent="0.25">
      <c r="A580">
        <v>23037792</v>
      </c>
      <c r="B580" t="s">
        <v>6456</v>
      </c>
      <c r="C580" t="s">
        <v>5879</v>
      </c>
      <c r="D580" t="s">
        <v>60</v>
      </c>
      <c r="E580" t="s">
        <v>60</v>
      </c>
      <c r="F580" t="s">
        <v>3120</v>
      </c>
      <c r="G580" t="s">
        <v>5880</v>
      </c>
    </row>
    <row r="581" spans="1:7" x14ac:dyDescent="0.25">
      <c r="A581">
        <v>23037794</v>
      </c>
      <c r="B581" t="s">
        <v>6457</v>
      </c>
      <c r="C581" t="s">
        <v>5879</v>
      </c>
      <c r="D581" t="s">
        <v>60</v>
      </c>
      <c r="E581" t="s">
        <v>60</v>
      </c>
      <c r="F581" t="s">
        <v>3120</v>
      </c>
      <c r="G581" t="s">
        <v>5880</v>
      </c>
    </row>
    <row r="582" spans="1:7" x14ac:dyDescent="0.25">
      <c r="A582">
        <v>23037796</v>
      </c>
      <c r="B582" t="s">
        <v>6458</v>
      </c>
      <c r="C582" t="s">
        <v>5879</v>
      </c>
      <c r="D582" t="s">
        <v>60</v>
      </c>
      <c r="E582" t="s">
        <v>60</v>
      </c>
      <c r="F582" t="s">
        <v>3120</v>
      </c>
      <c r="G582" t="s">
        <v>5880</v>
      </c>
    </row>
    <row r="583" spans="1:7" x14ac:dyDescent="0.25">
      <c r="A583">
        <v>23037798</v>
      </c>
      <c r="B583" t="s">
        <v>6459</v>
      </c>
      <c r="C583" t="s">
        <v>5879</v>
      </c>
      <c r="D583" t="s">
        <v>60</v>
      </c>
      <c r="E583" t="s">
        <v>60</v>
      </c>
      <c r="F583" t="s">
        <v>3120</v>
      </c>
      <c r="G583" t="s">
        <v>5880</v>
      </c>
    </row>
    <row r="584" spans="1:7" x14ac:dyDescent="0.25">
      <c r="A584">
        <v>23037800</v>
      </c>
      <c r="B584" t="s">
        <v>6460</v>
      </c>
      <c r="C584" t="s">
        <v>5879</v>
      </c>
      <c r="D584" t="s">
        <v>60</v>
      </c>
      <c r="E584" t="s">
        <v>60</v>
      </c>
      <c r="F584" t="s">
        <v>3120</v>
      </c>
      <c r="G584" t="s">
        <v>5880</v>
      </c>
    </row>
    <row r="585" spans="1:7" x14ac:dyDescent="0.25">
      <c r="A585">
        <v>23037992</v>
      </c>
      <c r="B585" t="s">
        <v>6461</v>
      </c>
      <c r="C585" t="s">
        <v>5879</v>
      </c>
      <c r="D585" t="s">
        <v>60</v>
      </c>
      <c r="E585" t="s">
        <v>60</v>
      </c>
      <c r="F585" t="s">
        <v>3120</v>
      </c>
      <c r="G585" t="s">
        <v>5880</v>
      </c>
    </row>
    <row r="586" spans="1:7" x14ac:dyDescent="0.25">
      <c r="A586">
        <v>23037994</v>
      </c>
      <c r="B586" t="s">
        <v>6462</v>
      </c>
      <c r="C586" t="s">
        <v>5879</v>
      </c>
      <c r="D586" t="s">
        <v>60</v>
      </c>
      <c r="E586" t="s">
        <v>60</v>
      </c>
      <c r="F586" t="s">
        <v>3120</v>
      </c>
      <c r="G586" t="s">
        <v>5880</v>
      </c>
    </row>
    <row r="587" spans="1:7" x14ac:dyDescent="0.25">
      <c r="A587">
        <v>23037996</v>
      </c>
      <c r="B587" t="s">
        <v>6463</v>
      </c>
      <c r="C587" t="s">
        <v>5879</v>
      </c>
      <c r="D587" t="s">
        <v>60</v>
      </c>
      <c r="E587" t="s">
        <v>60</v>
      </c>
      <c r="F587" t="s">
        <v>3120</v>
      </c>
      <c r="G587" t="s">
        <v>5880</v>
      </c>
    </row>
    <row r="588" spans="1:7" x14ac:dyDescent="0.25">
      <c r="A588">
        <v>23037998</v>
      </c>
      <c r="B588" t="s">
        <v>6464</v>
      </c>
      <c r="C588" t="s">
        <v>5879</v>
      </c>
      <c r="D588" t="s">
        <v>60</v>
      </c>
      <c r="E588" t="s">
        <v>60</v>
      </c>
      <c r="F588" t="s">
        <v>3120</v>
      </c>
      <c r="G588" t="s">
        <v>5880</v>
      </c>
    </row>
    <row r="589" spans="1:7" x14ac:dyDescent="0.25">
      <c r="A589">
        <v>23038000</v>
      </c>
      <c r="B589" t="s">
        <v>6465</v>
      </c>
      <c r="C589" t="s">
        <v>5879</v>
      </c>
      <c r="D589" t="s">
        <v>60</v>
      </c>
      <c r="E589" t="s">
        <v>60</v>
      </c>
      <c r="F589" t="s">
        <v>3120</v>
      </c>
      <c r="G589" t="s">
        <v>5880</v>
      </c>
    </row>
    <row r="590" spans="1:7" x14ac:dyDescent="0.25">
      <c r="A590">
        <v>23038002</v>
      </c>
      <c r="B590" t="s">
        <v>6466</v>
      </c>
      <c r="C590" t="s">
        <v>5879</v>
      </c>
      <c r="D590" t="s">
        <v>60</v>
      </c>
      <c r="E590" t="s">
        <v>60</v>
      </c>
      <c r="F590" t="s">
        <v>3120</v>
      </c>
      <c r="G590" t="s">
        <v>5880</v>
      </c>
    </row>
    <row r="591" spans="1:7" x14ac:dyDescent="0.25">
      <c r="A591">
        <v>23038004</v>
      </c>
      <c r="B591" t="s">
        <v>6467</v>
      </c>
      <c r="C591" t="s">
        <v>5879</v>
      </c>
      <c r="D591" t="s">
        <v>60</v>
      </c>
      <c r="E591" t="s">
        <v>60</v>
      </c>
      <c r="F591" t="s">
        <v>3120</v>
      </c>
      <c r="G591" t="s">
        <v>5880</v>
      </c>
    </row>
    <row r="592" spans="1:7" x14ac:dyDescent="0.25">
      <c r="A592">
        <v>23038212</v>
      </c>
      <c r="B592" t="s">
        <v>6468</v>
      </c>
      <c r="C592" t="s">
        <v>5879</v>
      </c>
      <c r="D592" t="s">
        <v>60</v>
      </c>
      <c r="E592" t="s">
        <v>60</v>
      </c>
      <c r="F592" t="s">
        <v>3120</v>
      </c>
      <c r="G592" t="s">
        <v>5880</v>
      </c>
    </row>
    <row r="593" spans="1:7" x14ac:dyDescent="0.25">
      <c r="A593">
        <v>23038214</v>
      </c>
      <c r="B593" t="s">
        <v>6469</v>
      </c>
      <c r="C593" t="s">
        <v>5879</v>
      </c>
      <c r="D593" t="s">
        <v>60</v>
      </c>
      <c r="E593" t="s">
        <v>60</v>
      </c>
      <c r="F593" t="s">
        <v>3120</v>
      </c>
      <c r="G593" t="s">
        <v>5880</v>
      </c>
    </row>
    <row r="594" spans="1:7" x14ac:dyDescent="0.25">
      <c r="A594">
        <v>23038216</v>
      </c>
      <c r="B594" t="s">
        <v>6470</v>
      </c>
      <c r="C594" t="s">
        <v>5879</v>
      </c>
      <c r="D594" t="s">
        <v>60</v>
      </c>
      <c r="E594" t="s">
        <v>60</v>
      </c>
      <c r="F594" t="s">
        <v>3120</v>
      </c>
      <c r="G594" t="s">
        <v>5880</v>
      </c>
    </row>
    <row r="595" spans="1:7" x14ac:dyDescent="0.25">
      <c r="A595">
        <v>23038218</v>
      </c>
      <c r="B595" t="s">
        <v>6471</v>
      </c>
      <c r="C595" t="s">
        <v>5879</v>
      </c>
      <c r="D595" t="s">
        <v>60</v>
      </c>
      <c r="E595" t="s">
        <v>60</v>
      </c>
      <c r="F595" t="s">
        <v>3120</v>
      </c>
      <c r="G595" t="s">
        <v>5880</v>
      </c>
    </row>
    <row r="596" spans="1:7" x14ac:dyDescent="0.25">
      <c r="A596">
        <v>23038220</v>
      </c>
      <c r="B596" t="s">
        <v>6472</v>
      </c>
      <c r="C596" t="s">
        <v>5879</v>
      </c>
      <c r="D596" t="s">
        <v>60</v>
      </c>
      <c r="E596" t="s">
        <v>60</v>
      </c>
      <c r="F596" t="s">
        <v>3120</v>
      </c>
      <c r="G596" t="s">
        <v>5880</v>
      </c>
    </row>
    <row r="597" spans="1:7" x14ac:dyDescent="0.25">
      <c r="A597">
        <v>23038222</v>
      </c>
      <c r="B597" t="s">
        <v>6473</v>
      </c>
      <c r="C597" t="s">
        <v>5879</v>
      </c>
      <c r="D597" t="s">
        <v>60</v>
      </c>
      <c r="E597" t="s">
        <v>60</v>
      </c>
      <c r="F597" t="s">
        <v>3120</v>
      </c>
      <c r="G597" t="s">
        <v>5880</v>
      </c>
    </row>
    <row r="598" spans="1:7" x14ac:dyDescent="0.25">
      <c r="A598">
        <v>23038516</v>
      </c>
      <c r="B598" t="s">
        <v>6474</v>
      </c>
      <c r="C598" t="s">
        <v>5879</v>
      </c>
      <c r="D598" t="s">
        <v>60</v>
      </c>
      <c r="E598" t="s">
        <v>60</v>
      </c>
      <c r="F598" t="s">
        <v>3120</v>
      </c>
      <c r="G598" t="s">
        <v>5880</v>
      </c>
    </row>
    <row r="599" spans="1:7" x14ac:dyDescent="0.25">
      <c r="A599">
        <v>23038518</v>
      </c>
      <c r="B599" t="s">
        <v>6475</v>
      </c>
      <c r="C599" t="s">
        <v>5879</v>
      </c>
      <c r="D599" t="s">
        <v>60</v>
      </c>
      <c r="E599" t="s">
        <v>60</v>
      </c>
      <c r="F599" t="s">
        <v>3120</v>
      </c>
      <c r="G599" t="s">
        <v>5880</v>
      </c>
    </row>
    <row r="600" spans="1:7" x14ac:dyDescent="0.25">
      <c r="A600">
        <v>23038520</v>
      </c>
      <c r="B600" t="s">
        <v>6476</v>
      </c>
      <c r="C600" t="s">
        <v>5879</v>
      </c>
      <c r="D600" t="s">
        <v>60</v>
      </c>
      <c r="E600" t="s">
        <v>60</v>
      </c>
      <c r="F600" t="s">
        <v>3120</v>
      </c>
      <c r="G600" t="s">
        <v>5880</v>
      </c>
    </row>
    <row r="601" spans="1:7" x14ac:dyDescent="0.25">
      <c r="A601">
        <v>23038522</v>
      </c>
      <c r="B601" t="s">
        <v>6477</v>
      </c>
      <c r="C601" t="s">
        <v>5879</v>
      </c>
      <c r="D601" t="s">
        <v>60</v>
      </c>
      <c r="E601" t="s">
        <v>60</v>
      </c>
      <c r="F601" t="s">
        <v>3120</v>
      </c>
      <c r="G601" t="s">
        <v>5880</v>
      </c>
    </row>
    <row r="602" spans="1:7" x14ac:dyDescent="0.25">
      <c r="A602">
        <v>23038524</v>
      </c>
      <c r="B602" t="s">
        <v>6478</v>
      </c>
      <c r="C602" t="s">
        <v>5879</v>
      </c>
      <c r="D602" t="s">
        <v>60</v>
      </c>
      <c r="E602" t="s">
        <v>60</v>
      </c>
      <c r="F602" t="s">
        <v>3120</v>
      </c>
      <c r="G602" t="s">
        <v>5880</v>
      </c>
    </row>
    <row r="603" spans="1:7" x14ac:dyDescent="0.25">
      <c r="A603">
        <v>23038526</v>
      </c>
      <c r="B603" t="s">
        <v>6479</v>
      </c>
      <c r="C603" t="s">
        <v>5879</v>
      </c>
      <c r="D603" t="s">
        <v>60</v>
      </c>
      <c r="E603" t="s">
        <v>60</v>
      </c>
      <c r="F603" t="s">
        <v>3120</v>
      </c>
      <c r="G603" t="s">
        <v>5880</v>
      </c>
    </row>
    <row r="604" spans="1:7" x14ac:dyDescent="0.25">
      <c r="A604">
        <v>23038528</v>
      </c>
      <c r="B604" t="s">
        <v>6480</v>
      </c>
      <c r="C604" t="s">
        <v>5879</v>
      </c>
      <c r="D604" t="s">
        <v>60</v>
      </c>
      <c r="E604" t="s">
        <v>60</v>
      </c>
      <c r="F604" t="s">
        <v>3120</v>
      </c>
      <c r="G604" t="s">
        <v>5880</v>
      </c>
    </row>
    <row r="605" spans="1:7" x14ac:dyDescent="0.25">
      <c r="A605">
        <v>23038722</v>
      </c>
      <c r="B605" t="s">
        <v>6481</v>
      </c>
      <c r="C605" t="s">
        <v>5879</v>
      </c>
      <c r="D605" t="s">
        <v>60</v>
      </c>
      <c r="E605" t="s">
        <v>60</v>
      </c>
      <c r="F605" t="s">
        <v>3120</v>
      </c>
      <c r="G605" t="s">
        <v>5880</v>
      </c>
    </row>
    <row r="606" spans="1:7" x14ac:dyDescent="0.25">
      <c r="A606">
        <v>23038724</v>
      </c>
      <c r="B606" t="s">
        <v>6482</v>
      </c>
      <c r="C606" t="s">
        <v>5879</v>
      </c>
      <c r="D606" t="s">
        <v>60</v>
      </c>
      <c r="E606" t="s">
        <v>60</v>
      </c>
      <c r="F606" t="s">
        <v>3120</v>
      </c>
      <c r="G606" t="s">
        <v>5880</v>
      </c>
    </row>
    <row r="607" spans="1:7" x14ac:dyDescent="0.25">
      <c r="A607">
        <v>23038726</v>
      </c>
      <c r="B607" t="s">
        <v>6483</v>
      </c>
      <c r="C607" t="s">
        <v>5879</v>
      </c>
      <c r="D607" t="s">
        <v>60</v>
      </c>
      <c r="E607" t="s">
        <v>60</v>
      </c>
      <c r="F607" t="s">
        <v>3120</v>
      </c>
      <c r="G607" t="s">
        <v>5880</v>
      </c>
    </row>
    <row r="608" spans="1:7" x14ac:dyDescent="0.25">
      <c r="A608">
        <v>23038728</v>
      </c>
      <c r="B608" t="s">
        <v>6484</v>
      </c>
      <c r="C608" t="s">
        <v>5879</v>
      </c>
      <c r="D608" t="s">
        <v>60</v>
      </c>
      <c r="E608" t="s">
        <v>60</v>
      </c>
      <c r="F608" t="s">
        <v>3120</v>
      </c>
      <c r="G608" t="s">
        <v>5880</v>
      </c>
    </row>
    <row r="609" spans="1:7" x14ac:dyDescent="0.25">
      <c r="A609">
        <v>23038730</v>
      </c>
      <c r="B609" t="s">
        <v>6485</v>
      </c>
      <c r="C609" t="s">
        <v>5879</v>
      </c>
      <c r="D609" t="s">
        <v>60</v>
      </c>
      <c r="E609" t="s">
        <v>60</v>
      </c>
      <c r="F609" t="s">
        <v>3120</v>
      </c>
      <c r="G609" t="s">
        <v>5880</v>
      </c>
    </row>
    <row r="610" spans="1:7" x14ac:dyDescent="0.25">
      <c r="A610">
        <v>23038732</v>
      </c>
      <c r="B610" t="s">
        <v>6486</v>
      </c>
      <c r="C610" t="s">
        <v>5879</v>
      </c>
      <c r="D610" t="s">
        <v>60</v>
      </c>
      <c r="E610" t="s">
        <v>60</v>
      </c>
      <c r="F610" t="s">
        <v>3120</v>
      </c>
      <c r="G610" t="s">
        <v>5880</v>
      </c>
    </row>
    <row r="611" spans="1:7" x14ac:dyDescent="0.25">
      <c r="A611">
        <v>23038734</v>
      </c>
      <c r="B611" t="s">
        <v>6487</v>
      </c>
      <c r="C611" t="s">
        <v>5879</v>
      </c>
      <c r="D611" t="s">
        <v>60</v>
      </c>
      <c r="E611" t="s">
        <v>60</v>
      </c>
      <c r="F611" t="s">
        <v>3120</v>
      </c>
      <c r="G611" t="s">
        <v>5880</v>
      </c>
    </row>
    <row r="612" spans="1:7" x14ac:dyDescent="0.25">
      <c r="A612">
        <v>23038946</v>
      </c>
      <c r="B612" t="s">
        <v>6488</v>
      </c>
      <c r="C612" t="s">
        <v>5879</v>
      </c>
      <c r="D612" t="s">
        <v>60</v>
      </c>
      <c r="E612" t="s">
        <v>60</v>
      </c>
      <c r="F612" t="s">
        <v>3120</v>
      </c>
      <c r="G612" t="s">
        <v>5880</v>
      </c>
    </row>
    <row r="613" spans="1:7" x14ac:dyDescent="0.25">
      <c r="A613">
        <v>23038948</v>
      </c>
      <c r="B613" t="s">
        <v>6489</v>
      </c>
      <c r="C613" t="s">
        <v>5879</v>
      </c>
      <c r="D613" t="s">
        <v>60</v>
      </c>
      <c r="E613" t="s">
        <v>60</v>
      </c>
      <c r="F613" t="s">
        <v>3120</v>
      </c>
      <c r="G613" t="s">
        <v>5880</v>
      </c>
    </row>
    <row r="614" spans="1:7" x14ac:dyDescent="0.25">
      <c r="A614">
        <v>23038950</v>
      </c>
      <c r="B614" t="s">
        <v>6490</v>
      </c>
      <c r="C614" t="s">
        <v>5879</v>
      </c>
      <c r="D614" t="s">
        <v>60</v>
      </c>
      <c r="E614" t="s">
        <v>60</v>
      </c>
      <c r="F614" t="s">
        <v>3120</v>
      </c>
      <c r="G614" t="s">
        <v>5880</v>
      </c>
    </row>
    <row r="615" spans="1:7" x14ac:dyDescent="0.25">
      <c r="A615">
        <v>23038952</v>
      </c>
      <c r="B615" t="s">
        <v>6491</v>
      </c>
      <c r="C615" t="s">
        <v>5879</v>
      </c>
      <c r="D615" t="s">
        <v>60</v>
      </c>
      <c r="E615" t="s">
        <v>60</v>
      </c>
      <c r="F615" t="s">
        <v>3120</v>
      </c>
      <c r="G615" t="s">
        <v>5880</v>
      </c>
    </row>
    <row r="616" spans="1:7" x14ac:dyDescent="0.25">
      <c r="A616">
        <v>23038954</v>
      </c>
      <c r="B616" t="s">
        <v>6492</v>
      </c>
      <c r="C616" t="s">
        <v>5879</v>
      </c>
      <c r="D616" t="s">
        <v>60</v>
      </c>
      <c r="E616" t="s">
        <v>60</v>
      </c>
      <c r="F616" t="s">
        <v>3120</v>
      </c>
      <c r="G616" t="s">
        <v>5880</v>
      </c>
    </row>
    <row r="617" spans="1:7" x14ac:dyDescent="0.25">
      <c r="A617">
        <v>23038956</v>
      </c>
      <c r="B617" t="s">
        <v>6493</v>
      </c>
      <c r="C617" t="s">
        <v>5879</v>
      </c>
      <c r="D617" t="s">
        <v>60</v>
      </c>
      <c r="E617" t="s">
        <v>60</v>
      </c>
      <c r="F617" t="s">
        <v>3120</v>
      </c>
      <c r="G617" t="s">
        <v>5880</v>
      </c>
    </row>
    <row r="618" spans="1:7" x14ac:dyDescent="0.25">
      <c r="A618">
        <v>23038958</v>
      </c>
      <c r="B618" t="s">
        <v>6494</v>
      </c>
      <c r="C618" t="s">
        <v>5879</v>
      </c>
      <c r="D618" t="s">
        <v>60</v>
      </c>
      <c r="E618" t="s">
        <v>60</v>
      </c>
      <c r="F618" t="s">
        <v>3120</v>
      </c>
      <c r="G618" t="s">
        <v>5880</v>
      </c>
    </row>
    <row r="619" spans="1:7" x14ac:dyDescent="0.25">
      <c r="A619">
        <v>23036468</v>
      </c>
      <c r="B619" t="s">
        <v>6495</v>
      </c>
      <c r="C619" t="s">
        <v>5879</v>
      </c>
      <c r="D619" t="s">
        <v>60</v>
      </c>
      <c r="E619" t="s">
        <v>60</v>
      </c>
      <c r="F619" t="s">
        <v>3120</v>
      </c>
      <c r="G619" t="s">
        <v>5880</v>
      </c>
    </row>
    <row r="620" spans="1:7" x14ac:dyDescent="0.25">
      <c r="A620">
        <v>23036470</v>
      </c>
      <c r="B620" t="s">
        <v>6496</v>
      </c>
      <c r="C620" t="s">
        <v>5879</v>
      </c>
      <c r="D620" t="s">
        <v>60</v>
      </c>
      <c r="E620" t="s">
        <v>60</v>
      </c>
      <c r="F620" t="s">
        <v>3120</v>
      </c>
      <c r="G620" t="s">
        <v>5880</v>
      </c>
    </row>
    <row r="621" spans="1:7" x14ac:dyDescent="0.25">
      <c r="A621">
        <v>23036472</v>
      </c>
      <c r="B621" t="s">
        <v>6497</v>
      </c>
      <c r="C621" t="s">
        <v>5879</v>
      </c>
      <c r="D621" t="s">
        <v>60</v>
      </c>
      <c r="E621" t="s">
        <v>60</v>
      </c>
      <c r="F621" t="s">
        <v>3120</v>
      </c>
      <c r="G621" t="s">
        <v>5880</v>
      </c>
    </row>
    <row r="622" spans="1:7" x14ac:dyDescent="0.25">
      <c r="A622">
        <v>23036474</v>
      </c>
      <c r="B622" t="s">
        <v>6498</v>
      </c>
      <c r="C622" t="s">
        <v>5879</v>
      </c>
      <c r="D622" t="s">
        <v>60</v>
      </c>
      <c r="E622" t="s">
        <v>60</v>
      </c>
      <c r="F622" t="s">
        <v>3120</v>
      </c>
      <c r="G622" t="s">
        <v>5880</v>
      </c>
    </row>
    <row r="623" spans="1:7" x14ac:dyDescent="0.25">
      <c r="A623">
        <v>23036476</v>
      </c>
      <c r="B623" t="s">
        <v>6499</v>
      </c>
      <c r="C623" t="s">
        <v>5879</v>
      </c>
      <c r="D623" t="s">
        <v>60</v>
      </c>
      <c r="E623" t="s">
        <v>60</v>
      </c>
      <c r="F623" t="s">
        <v>3120</v>
      </c>
      <c r="G623" t="s">
        <v>5880</v>
      </c>
    </row>
    <row r="624" spans="1:7" x14ac:dyDescent="0.25">
      <c r="A624">
        <v>23036478</v>
      </c>
      <c r="B624" t="s">
        <v>6500</v>
      </c>
      <c r="C624" t="s">
        <v>5879</v>
      </c>
      <c r="D624" t="s">
        <v>60</v>
      </c>
      <c r="E624" t="s">
        <v>60</v>
      </c>
      <c r="F624" t="s">
        <v>3120</v>
      </c>
      <c r="G624" t="s">
        <v>5880</v>
      </c>
    </row>
    <row r="625" spans="1:7" x14ac:dyDescent="0.25">
      <c r="A625">
        <v>23036480</v>
      </c>
      <c r="B625" t="s">
        <v>6501</v>
      </c>
      <c r="C625" t="s">
        <v>5879</v>
      </c>
      <c r="D625" t="s">
        <v>60</v>
      </c>
      <c r="E625" t="s">
        <v>60</v>
      </c>
      <c r="F625" t="s">
        <v>3120</v>
      </c>
      <c r="G625" t="s">
        <v>5880</v>
      </c>
    </row>
    <row r="626" spans="1:7" x14ac:dyDescent="0.25">
      <c r="A626">
        <v>23036692</v>
      </c>
      <c r="B626" t="s">
        <v>6502</v>
      </c>
      <c r="C626" t="s">
        <v>5879</v>
      </c>
      <c r="D626" t="s">
        <v>60</v>
      </c>
      <c r="E626" t="s">
        <v>60</v>
      </c>
      <c r="F626" t="s">
        <v>3120</v>
      </c>
      <c r="G626" t="s">
        <v>5880</v>
      </c>
    </row>
    <row r="627" spans="1:7" x14ac:dyDescent="0.25">
      <c r="A627">
        <v>23036694</v>
      </c>
      <c r="B627" t="s">
        <v>6503</v>
      </c>
      <c r="C627" t="s">
        <v>5879</v>
      </c>
      <c r="D627" t="s">
        <v>60</v>
      </c>
      <c r="E627" t="s">
        <v>60</v>
      </c>
      <c r="F627" t="s">
        <v>3120</v>
      </c>
      <c r="G627" t="s">
        <v>5880</v>
      </c>
    </row>
    <row r="628" spans="1:7" x14ac:dyDescent="0.25">
      <c r="A628">
        <v>23036696</v>
      </c>
      <c r="B628" t="s">
        <v>6504</v>
      </c>
      <c r="C628" t="s">
        <v>5879</v>
      </c>
      <c r="D628" t="s">
        <v>60</v>
      </c>
      <c r="E628" t="s">
        <v>60</v>
      </c>
      <c r="F628" t="s">
        <v>3120</v>
      </c>
      <c r="G628" t="s">
        <v>5880</v>
      </c>
    </row>
    <row r="629" spans="1:7" x14ac:dyDescent="0.25">
      <c r="A629">
        <v>23036698</v>
      </c>
      <c r="B629" t="s">
        <v>6505</v>
      </c>
      <c r="C629" t="s">
        <v>5879</v>
      </c>
      <c r="D629" t="s">
        <v>60</v>
      </c>
      <c r="E629" t="s">
        <v>60</v>
      </c>
      <c r="F629" t="s">
        <v>3120</v>
      </c>
      <c r="G629" t="s">
        <v>5880</v>
      </c>
    </row>
    <row r="630" spans="1:7" x14ac:dyDescent="0.25">
      <c r="A630">
        <v>23036700</v>
      </c>
      <c r="B630" t="s">
        <v>6506</v>
      </c>
      <c r="C630" t="s">
        <v>5879</v>
      </c>
      <c r="D630" t="s">
        <v>60</v>
      </c>
      <c r="E630" t="s">
        <v>60</v>
      </c>
      <c r="F630" t="s">
        <v>3120</v>
      </c>
      <c r="G630" t="s">
        <v>5880</v>
      </c>
    </row>
    <row r="631" spans="1:7" x14ac:dyDescent="0.25">
      <c r="A631">
        <v>23036702</v>
      </c>
      <c r="B631" t="s">
        <v>6507</v>
      </c>
      <c r="C631" t="s">
        <v>5879</v>
      </c>
      <c r="D631" t="s">
        <v>60</v>
      </c>
      <c r="E631" t="s">
        <v>60</v>
      </c>
      <c r="F631" t="s">
        <v>3120</v>
      </c>
      <c r="G631" t="s">
        <v>5880</v>
      </c>
    </row>
    <row r="632" spans="1:7" x14ac:dyDescent="0.25">
      <c r="A632">
        <v>23036704</v>
      </c>
      <c r="B632" t="s">
        <v>6508</v>
      </c>
      <c r="C632" t="s">
        <v>5879</v>
      </c>
      <c r="D632" t="s">
        <v>60</v>
      </c>
      <c r="E632" t="s">
        <v>60</v>
      </c>
      <c r="F632" t="s">
        <v>3120</v>
      </c>
      <c r="G632" t="s">
        <v>5880</v>
      </c>
    </row>
    <row r="633" spans="1:7" x14ac:dyDescent="0.25">
      <c r="A633">
        <v>23036914</v>
      </c>
      <c r="B633" t="s">
        <v>6509</v>
      </c>
      <c r="C633" t="s">
        <v>5879</v>
      </c>
      <c r="D633" t="s">
        <v>60</v>
      </c>
      <c r="E633" t="s">
        <v>60</v>
      </c>
      <c r="F633" t="s">
        <v>3120</v>
      </c>
      <c r="G633" t="s">
        <v>5880</v>
      </c>
    </row>
    <row r="634" spans="1:7" x14ac:dyDescent="0.25">
      <c r="A634">
        <v>23036916</v>
      </c>
      <c r="B634" t="s">
        <v>6510</v>
      </c>
      <c r="C634" t="s">
        <v>5879</v>
      </c>
      <c r="D634" t="s">
        <v>60</v>
      </c>
      <c r="E634" t="s">
        <v>60</v>
      </c>
      <c r="F634" t="s">
        <v>3120</v>
      </c>
      <c r="G634" t="s">
        <v>5880</v>
      </c>
    </row>
    <row r="635" spans="1:7" x14ac:dyDescent="0.25">
      <c r="A635">
        <v>23036918</v>
      </c>
      <c r="B635" t="s">
        <v>6511</v>
      </c>
      <c r="C635" t="s">
        <v>5879</v>
      </c>
      <c r="D635" t="s">
        <v>60</v>
      </c>
      <c r="E635" t="s">
        <v>60</v>
      </c>
      <c r="F635" t="s">
        <v>3120</v>
      </c>
      <c r="G635" t="s">
        <v>5880</v>
      </c>
    </row>
    <row r="636" spans="1:7" x14ac:dyDescent="0.25">
      <c r="A636">
        <v>23036920</v>
      </c>
      <c r="B636" t="s">
        <v>6512</v>
      </c>
      <c r="C636" t="s">
        <v>5879</v>
      </c>
      <c r="D636" t="s">
        <v>60</v>
      </c>
      <c r="E636" t="s">
        <v>60</v>
      </c>
      <c r="F636" t="s">
        <v>3120</v>
      </c>
      <c r="G636" t="s">
        <v>5880</v>
      </c>
    </row>
    <row r="637" spans="1:7" x14ac:dyDescent="0.25">
      <c r="A637">
        <v>23036922</v>
      </c>
      <c r="B637" t="s">
        <v>6513</v>
      </c>
      <c r="C637" t="s">
        <v>5879</v>
      </c>
      <c r="D637" t="s">
        <v>60</v>
      </c>
      <c r="E637" t="s">
        <v>60</v>
      </c>
      <c r="F637" t="s">
        <v>3120</v>
      </c>
      <c r="G637" t="s">
        <v>5880</v>
      </c>
    </row>
    <row r="638" spans="1:7" x14ac:dyDescent="0.25">
      <c r="A638">
        <v>23036924</v>
      </c>
      <c r="B638" t="s">
        <v>6514</v>
      </c>
      <c r="C638" t="s">
        <v>5879</v>
      </c>
      <c r="D638" t="s">
        <v>60</v>
      </c>
      <c r="E638" t="s">
        <v>60</v>
      </c>
      <c r="F638" t="s">
        <v>3120</v>
      </c>
      <c r="G638" t="s">
        <v>5880</v>
      </c>
    </row>
    <row r="639" spans="1:7" x14ac:dyDescent="0.25">
      <c r="A639">
        <v>23037136</v>
      </c>
      <c r="B639" t="s">
        <v>6515</v>
      </c>
      <c r="C639" t="s">
        <v>5879</v>
      </c>
      <c r="D639" t="s">
        <v>60</v>
      </c>
      <c r="E639" t="s">
        <v>60</v>
      </c>
      <c r="F639" t="s">
        <v>3120</v>
      </c>
      <c r="G639" t="s">
        <v>5880</v>
      </c>
    </row>
    <row r="640" spans="1:7" x14ac:dyDescent="0.25">
      <c r="A640">
        <v>23037138</v>
      </c>
      <c r="B640" t="s">
        <v>6516</v>
      </c>
      <c r="C640" t="s">
        <v>5879</v>
      </c>
      <c r="D640" t="s">
        <v>60</v>
      </c>
      <c r="E640" t="s">
        <v>60</v>
      </c>
      <c r="F640" t="s">
        <v>3120</v>
      </c>
      <c r="G640" t="s">
        <v>5880</v>
      </c>
    </row>
    <row r="641" spans="1:7" x14ac:dyDescent="0.25">
      <c r="A641">
        <v>23037140</v>
      </c>
      <c r="B641" t="s">
        <v>6517</v>
      </c>
      <c r="C641" t="s">
        <v>5879</v>
      </c>
      <c r="D641" t="s">
        <v>60</v>
      </c>
      <c r="E641" t="s">
        <v>60</v>
      </c>
      <c r="F641" t="s">
        <v>3120</v>
      </c>
      <c r="G641" t="s">
        <v>5880</v>
      </c>
    </row>
    <row r="642" spans="1:7" x14ac:dyDescent="0.25">
      <c r="A642">
        <v>23037142</v>
      </c>
      <c r="B642" t="s">
        <v>6518</v>
      </c>
      <c r="C642" t="s">
        <v>5879</v>
      </c>
      <c r="D642" t="s">
        <v>60</v>
      </c>
      <c r="E642" t="s">
        <v>60</v>
      </c>
      <c r="F642" t="s">
        <v>3120</v>
      </c>
      <c r="G642" t="s">
        <v>5880</v>
      </c>
    </row>
    <row r="643" spans="1:7" x14ac:dyDescent="0.25">
      <c r="A643">
        <v>23037144</v>
      </c>
      <c r="B643" t="s">
        <v>6519</v>
      </c>
      <c r="C643" t="s">
        <v>5879</v>
      </c>
      <c r="D643" t="s">
        <v>60</v>
      </c>
      <c r="E643" t="s">
        <v>60</v>
      </c>
      <c r="F643" t="s">
        <v>3120</v>
      </c>
      <c r="G643" t="s">
        <v>5880</v>
      </c>
    </row>
    <row r="644" spans="1:7" x14ac:dyDescent="0.25">
      <c r="A644">
        <v>23037146</v>
      </c>
      <c r="B644" t="s">
        <v>6520</v>
      </c>
      <c r="C644" t="s">
        <v>5879</v>
      </c>
      <c r="D644" t="s">
        <v>60</v>
      </c>
      <c r="E644" t="s">
        <v>60</v>
      </c>
      <c r="F644" t="s">
        <v>3120</v>
      </c>
      <c r="G644" t="s">
        <v>5880</v>
      </c>
    </row>
    <row r="645" spans="1:7" x14ac:dyDescent="0.25">
      <c r="A645">
        <v>23037148</v>
      </c>
      <c r="B645" t="s">
        <v>6521</v>
      </c>
      <c r="C645" t="s">
        <v>5879</v>
      </c>
      <c r="D645" t="s">
        <v>60</v>
      </c>
      <c r="E645" t="s">
        <v>60</v>
      </c>
      <c r="F645" t="s">
        <v>3120</v>
      </c>
      <c r="G645" t="s">
        <v>5880</v>
      </c>
    </row>
    <row r="646" spans="1:7" x14ac:dyDescent="0.25">
      <c r="A646">
        <v>23037360</v>
      </c>
      <c r="B646" t="s">
        <v>6522</v>
      </c>
      <c r="C646" t="s">
        <v>5879</v>
      </c>
      <c r="D646" t="s">
        <v>60</v>
      </c>
      <c r="E646" t="s">
        <v>60</v>
      </c>
      <c r="F646" t="s">
        <v>3120</v>
      </c>
      <c r="G646" t="s">
        <v>5880</v>
      </c>
    </row>
    <row r="647" spans="1:7" x14ac:dyDescent="0.25">
      <c r="A647">
        <v>23037362</v>
      </c>
      <c r="B647" t="s">
        <v>6523</v>
      </c>
      <c r="C647" t="s">
        <v>5879</v>
      </c>
      <c r="D647" t="s">
        <v>60</v>
      </c>
      <c r="E647" t="s">
        <v>60</v>
      </c>
      <c r="F647" t="s">
        <v>3120</v>
      </c>
      <c r="G647" t="s">
        <v>5880</v>
      </c>
    </row>
    <row r="648" spans="1:7" x14ac:dyDescent="0.25">
      <c r="A648">
        <v>23037364</v>
      </c>
      <c r="B648" t="s">
        <v>6524</v>
      </c>
      <c r="C648" t="s">
        <v>5879</v>
      </c>
      <c r="D648" t="s">
        <v>60</v>
      </c>
      <c r="E648" t="s">
        <v>60</v>
      </c>
      <c r="F648" t="s">
        <v>3120</v>
      </c>
      <c r="G648" t="s">
        <v>5880</v>
      </c>
    </row>
    <row r="649" spans="1:7" x14ac:dyDescent="0.25">
      <c r="A649">
        <v>23037366</v>
      </c>
      <c r="B649" t="s">
        <v>6525</v>
      </c>
      <c r="C649" t="s">
        <v>5879</v>
      </c>
      <c r="D649" t="s">
        <v>60</v>
      </c>
      <c r="E649" t="s">
        <v>60</v>
      </c>
      <c r="F649" t="s">
        <v>3120</v>
      </c>
      <c r="G649" t="s">
        <v>5880</v>
      </c>
    </row>
    <row r="650" spans="1:7" x14ac:dyDescent="0.25">
      <c r="A650">
        <v>23037368</v>
      </c>
      <c r="B650" t="s">
        <v>6526</v>
      </c>
      <c r="C650" t="s">
        <v>5879</v>
      </c>
      <c r="D650" t="s">
        <v>60</v>
      </c>
      <c r="E650" t="s">
        <v>60</v>
      </c>
      <c r="F650" t="s">
        <v>3120</v>
      </c>
      <c r="G650" t="s">
        <v>5880</v>
      </c>
    </row>
    <row r="651" spans="1:7" x14ac:dyDescent="0.25">
      <c r="A651">
        <v>23037370</v>
      </c>
      <c r="B651" t="s">
        <v>6527</v>
      </c>
      <c r="C651" t="s">
        <v>5879</v>
      </c>
      <c r="D651" t="s">
        <v>60</v>
      </c>
      <c r="E651" t="s">
        <v>60</v>
      </c>
      <c r="F651" t="s">
        <v>3120</v>
      </c>
      <c r="G651" t="s">
        <v>5880</v>
      </c>
    </row>
    <row r="652" spans="1:7" x14ac:dyDescent="0.25">
      <c r="A652">
        <v>23037372</v>
      </c>
      <c r="B652" t="s">
        <v>6528</v>
      </c>
      <c r="C652" t="s">
        <v>5879</v>
      </c>
      <c r="D652" t="s">
        <v>60</v>
      </c>
      <c r="E652" t="s">
        <v>60</v>
      </c>
      <c r="F652" t="s">
        <v>3120</v>
      </c>
      <c r="G652" t="s">
        <v>5880</v>
      </c>
    </row>
    <row r="653" spans="1:7" x14ac:dyDescent="0.25">
      <c r="A653">
        <v>23037584</v>
      </c>
      <c r="B653" t="s">
        <v>6529</v>
      </c>
      <c r="C653" t="s">
        <v>5879</v>
      </c>
      <c r="D653" t="s">
        <v>60</v>
      </c>
      <c r="E653" t="s">
        <v>60</v>
      </c>
      <c r="F653" t="s">
        <v>3120</v>
      </c>
      <c r="G653" t="s">
        <v>5880</v>
      </c>
    </row>
    <row r="654" spans="1:7" x14ac:dyDescent="0.25">
      <c r="A654">
        <v>23037586</v>
      </c>
      <c r="B654" t="s">
        <v>6530</v>
      </c>
      <c r="C654" t="s">
        <v>5879</v>
      </c>
      <c r="D654" t="s">
        <v>60</v>
      </c>
      <c r="E654" t="s">
        <v>60</v>
      </c>
      <c r="F654" t="s">
        <v>3120</v>
      </c>
      <c r="G654" t="s">
        <v>5880</v>
      </c>
    </row>
    <row r="655" spans="1:7" x14ac:dyDescent="0.25">
      <c r="A655">
        <v>23037588</v>
      </c>
      <c r="B655" t="s">
        <v>6531</v>
      </c>
      <c r="C655" t="s">
        <v>5879</v>
      </c>
      <c r="D655" t="s">
        <v>60</v>
      </c>
      <c r="E655" t="s">
        <v>60</v>
      </c>
      <c r="F655" t="s">
        <v>3120</v>
      </c>
      <c r="G655" t="s">
        <v>5880</v>
      </c>
    </row>
    <row r="656" spans="1:7" x14ac:dyDescent="0.25">
      <c r="A656">
        <v>23037590</v>
      </c>
      <c r="B656" t="s">
        <v>6532</v>
      </c>
      <c r="C656" t="s">
        <v>5879</v>
      </c>
      <c r="D656" t="s">
        <v>60</v>
      </c>
      <c r="E656" t="s">
        <v>60</v>
      </c>
      <c r="F656" t="s">
        <v>3120</v>
      </c>
      <c r="G656" t="s">
        <v>5880</v>
      </c>
    </row>
    <row r="657" spans="1:7" x14ac:dyDescent="0.25">
      <c r="A657">
        <v>23037592</v>
      </c>
      <c r="B657" t="s">
        <v>6533</v>
      </c>
      <c r="C657" t="s">
        <v>5879</v>
      </c>
      <c r="D657" t="s">
        <v>60</v>
      </c>
      <c r="E657" t="s">
        <v>60</v>
      </c>
      <c r="F657" t="s">
        <v>3120</v>
      </c>
      <c r="G657" t="s">
        <v>5880</v>
      </c>
    </row>
    <row r="658" spans="1:7" x14ac:dyDescent="0.25">
      <c r="A658">
        <v>23037594</v>
      </c>
      <c r="B658" t="s">
        <v>6534</v>
      </c>
      <c r="C658" t="s">
        <v>5879</v>
      </c>
      <c r="D658" t="s">
        <v>60</v>
      </c>
      <c r="E658" t="s">
        <v>60</v>
      </c>
      <c r="F658" t="s">
        <v>3120</v>
      </c>
      <c r="G658" t="s">
        <v>5880</v>
      </c>
    </row>
    <row r="659" spans="1:7" x14ac:dyDescent="0.25">
      <c r="A659">
        <v>23037596</v>
      </c>
      <c r="B659" t="s">
        <v>6535</v>
      </c>
      <c r="C659" t="s">
        <v>5879</v>
      </c>
      <c r="D659" t="s">
        <v>60</v>
      </c>
      <c r="E659" t="s">
        <v>60</v>
      </c>
      <c r="F659" t="s">
        <v>3120</v>
      </c>
      <c r="G659" t="s">
        <v>5880</v>
      </c>
    </row>
    <row r="660" spans="1:7" x14ac:dyDescent="0.25">
      <c r="A660">
        <v>23037802</v>
      </c>
      <c r="B660" t="s">
        <v>6536</v>
      </c>
      <c r="C660" t="s">
        <v>5879</v>
      </c>
      <c r="D660" t="s">
        <v>60</v>
      </c>
      <c r="E660" t="s">
        <v>60</v>
      </c>
      <c r="F660" t="s">
        <v>3120</v>
      </c>
      <c r="G660" t="s">
        <v>5880</v>
      </c>
    </row>
    <row r="661" spans="1:7" x14ac:dyDescent="0.25">
      <c r="A661">
        <v>23037804</v>
      </c>
      <c r="B661" t="s">
        <v>6537</v>
      </c>
      <c r="C661" t="s">
        <v>5879</v>
      </c>
      <c r="D661" t="s">
        <v>60</v>
      </c>
      <c r="E661" t="s">
        <v>60</v>
      </c>
      <c r="F661" t="s">
        <v>3120</v>
      </c>
      <c r="G661" t="s">
        <v>5880</v>
      </c>
    </row>
    <row r="662" spans="1:7" x14ac:dyDescent="0.25">
      <c r="A662">
        <v>23037806</v>
      </c>
      <c r="B662" t="s">
        <v>6538</v>
      </c>
      <c r="C662" t="s">
        <v>5879</v>
      </c>
      <c r="D662" t="s">
        <v>60</v>
      </c>
      <c r="E662" t="s">
        <v>60</v>
      </c>
      <c r="F662" t="s">
        <v>3120</v>
      </c>
      <c r="G662" t="s">
        <v>5880</v>
      </c>
    </row>
    <row r="663" spans="1:7" x14ac:dyDescent="0.25">
      <c r="A663">
        <v>23037808</v>
      </c>
      <c r="B663" t="s">
        <v>6539</v>
      </c>
      <c r="C663" t="s">
        <v>5879</v>
      </c>
      <c r="D663" t="s">
        <v>60</v>
      </c>
      <c r="E663" t="s">
        <v>60</v>
      </c>
      <c r="F663" t="s">
        <v>3120</v>
      </c>
      <c r="G663" t="s">
        <v>5880</v>
      </c>
    </row>
    <row r="664" spans="1:7" x14ac:dyDescent="0.25">
      <c r="A664">
        <v>23037810</v>
      </c>
      <c r="B664" t="s">
        <v>6540</v>
      </c>
      <c r="C664" t="s">
        <v>5879</v>
      </c>
      <c r="D664" t="s">
        <v>60</v>
      </c>
      <c r="E664" t="s">
        <v>60</v>
      </c>
      <c r="F664" t="s">
        <v>3120</v>
      </c>
      <c r="G664" t="s">
        <v>5880</v>
      </c>
    </row>
    <row r="665" spans="1:7" x14ac:dyDescent="0.25">
      <c r="A665">
        <v>23037812</v>
      </c>
      <c r="B665" t="s">
        <v>6541</v>
      </c>
      <c r="C665" t="s">
        <v>5879</v>
      </c>
      <c r="D665" t="s">
        <v>60</v>
      </c>
      <c r="E665" t="s">
        <v>60</v>
      </c>
      <c r="F665" t="s">
        <v>3120</v>
      </c>
      <c r="G665" t="s">
        <v>5880</v>
      </c>
    </row>
    <row r="666" spans="1:7" x14ac:dyDescent="0.25">
      <c r="A666">
        <v>23037814</v>
      </c>
      <c r="B666" t="s">
        <v>6542</v>
      </c>
      <c r="C666" t="s">
        <v>5879</v>
      </c>
      <c r="D666" t="s">
        <v>60</v>
      </c>
      <c r="E666" t="s">
        <v>60</v>
      </c>
      <c r="F666" t="s">
        <v>3120</v>
      </c>
      <c r="G666" t="s">
        <v>5880</v>
      </c>
    </row>
    <row r="667" spans="1:7" x14ac:dyDescent="0.25">
      <c r="A667">
        <v>23038006</v>
      </c>
      <c r="B667" t="s">
        <v>6543</v>
      </c>
      <c r="C667" t="s">
        <v>5879</v>
      </c>
      <c r="D667" t="s">
        <v>60</v>
      </c>
      <c r="E667" t="s">
        <v>60</v>
      </c>
      <c r="F667" t="s">
        <v>3120</v>
      </c>
      <c r="G667" t="s">
        <v>5880</v>
      </c>
    </row>
    <row r="668" spans="1:7" x14ac:dyDescent="0.25">
      <c r="A668">
        <v>23038008</v>
      </c>
      <c r="B668" t="s">
        <v>6544</v>
      </c>
      <c r="C668" t="s">
        <v>5879</v>
      </c>
      <c r="D668" t="s">
        <v>60</v>
      </c>
      <c r="E668" t="s">
        <v>60</v>
      </c>
      <c r="F668" t="s">
        <v>3120</v>
      </c>
      <c r="G668" t="s">
        <v>5880</v>
      </c>
    </row>
    <row r="669" spans="1:7" x14ac:dyDescent="0.25">
      <c r="A669">
        <v>23038010</v>
      </c>
      <c r="B669" t="s">
        <v>6545</v>
      </c>
      <c r="C669" t="s">
        <v>5879</v>
      </c>
      <c r="D669" t="s">
        <v>60</v>
      </c>
      <c r="E669" t="s">
        <v>60</v>
      </c>
      <c r="F669" t="s">
        <v>3120</v>
      </c>
      <c r="G669" t="s">
        <v>5880</v>
      </c>
    </row>
    <row r="670" spans="1:7" x14ac:dyDescent="0.25">
      <c r="A670">
        <v>23038012</v>
      </c>
      <c r="B670" t="s">
        <v>6546</v>
      </c>
      <c r="C670" t="s">
        <v>5879</v>
      </c>
      <c r="D670" t="s">
        <v>60</v>
      </c>
      <c r="E670" t="s">
        <v>60</v>
      </c>
      <c r="F670" t="s">
        <v>3120</v>
      </c>
      <c r="G670" t="s">
        <v>5880</v>
      </c>
    </row>
    <row r="671" spans="1:7" x14ac:dyDescent="0.25">
      <c r="A671">
        <v>23038014</v>
      </c>
      <c r="B671" t="s">
        <v>6547</v>
      </c>
      <c r="C671" t="s">
        <v>5879</v>
      </c>
      <c r="D671" t="s">
        <v>60</v>
      </c>
      <c r="E671" t="s">
        <v>60</v>
      </c>
      <c r="F671" t="s">
        <v>3120</v>
      </c>
      <c r="G671" t="s">
        <v>5880</v>
      </c>
    </row>
    <row r="672" spans="1:7" x14ac:dyDescent="0.25">
      <c r="A672">
        <v>23038016</v>
      </c>
      <c r="B672" t="s">
        <v>6548</v>
      </c>
      <c r="C672" t="s">
        <v>5879</v>
      </c>
      <c r="D672" t="s">
        <v>60</v>
      </c>
      <c r="E672" t="s">
        <v>60</v>
      </c>
      <c r="F672" t="s">
        <v>3120</v>
      </c>
      <c r="G672" t="s">
        <v>5880</v>
      </c>
    </row>
    <row r="673" spans="1:7" x14ac:dyDescent="0.25">
      <c r="A673">
        <v>23038018</v>
      </c>
      <c r="B673" t="s">
        <v>6549</v>
      </c>
      <c r="C673" t="s">
        <v>5879</v>
      </c>
      <c r="D673" t="s">
        <v>60</v>
      </c>
      <c r="E673" t="s">
        <v>60</v>
      </c>
      <c r="F673" t="s">
        <v>3120</v>
      </c>
      <c r="G673" t="s">
        <v>5880</v>
      </c>
    </row>
    <row r="674" spans="1:7" x14ac:dyDescent="0.25">
      <c r="A674">
        <v>23038224</v>
      </c>
      <c r="B674" t="s">
        <v>6550</v>
      </c>
      <c r="C674" t="s">
        <v>5879</v>
      </c>
      <c r="D674" t="s">
        <v>60</v>
      </c>
      <c r="E674" t="s">
        <v>60</v>
      </c>
      <c r="F674" t="s">
        <v>3120</v>
      </c>
      <c r="G674" t="s">
        <v>5880</v>
      </c>
    </row>
    <row r="675" spans="1:7" x14ac:dyDescent="0.25">
      <c r="A675">
        <v>23038226</v>
      </c>
      <c r="B675" t="s">
        <v>6551</v>
      </c>
      <c r="C675" t="s">
        <v>5879</v>
      </c>
      <c r="D675" t="s">
        <v>60</v>
      </c>
      <c r="E675" t="s">
        <v>60</v>
      </c>
      <c r="F675" t="s">
        <v>3120</v>
      </c>
      <c r="G675" t="s">
        <v>5880</v>
      </c>
    </row>
    <row r="676" spans="1:7" x14ac:dyDescent="0.25">
      <c r="A676">
        <v>23038228</v>
      </c>
      <c r="B676" t="s">
        <v>6552</v>
      </c>
      <c r="C676" t="s">
        <v>5879</v>
      </c>
      <c r="D676" t="s">
        <v>60</v>
      </c>
      <c r="E676" t="s">
        <v>60</v>
      </c>
      <c r="F676" t="s">
        <v>3120</v>
      </c>
      <c r="G676" t="s">
        <v>5880</v>
      </c>
    </row>
    <row r="677" spans="1:7" x14ac:dyDescent="0.25">
      <c r="A677">
        <v>23038230</v>
      </c>
      <c r="B677" t="s">
        <v>6553</v>
      </c>
      <c r="C677" t="s">
        <v>5879</v>
      </c>
      <c r="D677" t="s">
        <v>60</v>
      </c>
      <c r="E677" t="s">
        <v>60</v>
      </c>
      <c r="F677" t="s">
        <v>3120</v>
      </c>
      <c r="G677" t="s">
        <v>5880</v>
      </c>
    </row>
    <row r="678" spans="1:7" x14ac:dyDescent="0.25">
      <c r="A678">
        <v>23038232</v>
      </c>
      <c r="B678" t="s">
        <v>6554</v>
      </c>
      <c r="C678" t="s">
        <v>5879</v>
      </c>
      <c r="D678" t="s">
        <v>60</v>
      </c>
      <c r="E678" t="s">
        <v>60</v>
      </c>
      <c r="F678" t="s">
        <v>3120</v>
      </c>
      <c r="G678" t="s">
        <v>5880</v>
      </c>
    </row>
    <row r="679" spans="1:7" x14ac:dyDescent="0.25">
      <c r="A679">
        <v>23038234</v>
      </c>
      <c r="B679" t="s">
        <v>6555</v>
      </c>
      <c r="C679" t="s">
        <v>5879</v>
      </c>
      <c r="D679" t="s">
        <v>60</v>
      </c>
      <c r="E679" t="s">
        <v>60</v>
      </c>
      <c r="F679" t="s">
        <v>3120</v>
      </c>
      <c r="G679" t="s">
        <v>5880</v>
      </c>
    </row>
    <row r="680" spans="1:7" x14ac:dyDescent="0.25">
      <c r="A680">
        <v>23038530</v>
      </c>
      <c r="B680" t="s">
        <v>6556</v>
      </c>
      <c r="C680" t="s">
        <v>5879</v>
      </c>
      <c r="D680" t="s">
        <v>60</v>
      </c>
      <c r="E680" t="s">
        <v>60</v>
      </c>
      <c r="F680" t="s">
        <v>3120</v>
      </c>
      <c r="G680" t="s">
        <v>5880</v>
      </c>
    </row>
    <row r="681" spans="1:7" x14ac:dyDescent="0.25">
      <c r="A681">
        <v>23038532</v>
      </c>
      <c r="B681" t="s">
        <v>6557</v>
      </c>
      <c r="C681" t="s">
        <v>5879</v>
      </c>
      <c r="D681" t="s">
        <v>60</v>
      </c>
      <c r="E681" t="s">
        <v>60</v>
      </c>
      <c r="F681" t="s">
        <v>3120</v>
      </c>
      <c r="G681" t="s">
        <v>5880</v>
      </c>
    </row>
    <row r="682" spans="1:7" x14ac:dyDescent="0.25">
      <c r="A682">
        <v>23038534</v>
      </c>
      <c r="B682" t="s">
        <v>6558</v>
      </c>
      <c r="C682" t="s">
        <v>5879</v>
      </c>
      <c r="D682" t="s">
        <v>60</v>
      </c>
      <c r="E682" t="s">
        <v>60</v>
      </c>
      <c r="F682" t="s">
        <v>3120</v>
      </c>
      <c r="G682" t="s">
        <v>5880</v>
      </c>
    </row>
    <row r="683" spans="1:7" x14ac:dyDescent="0.25">
      <c r="A683">
        <v>23038536</v>
      </c>
      <c r="B683" t="s">
        <v>6559</v>
      </c>
      <c r="C683" t="s">
        <v>5879</v>
      </c>
      <c r="D683" t="s">
        <v>60</v>
      </c>
      <c r="E683" t="s">
        <v>60</v>
      </c>
      <c r="F683" t="s">
        <v>3120</v>
      </c>
      <c r="G683" t="s">
        <v>5880</v>
      </c>
    </row>
    <row r="684" spans="1:7" x14ac:dyDescent="0.25">
      <c r="A684">
        <v>23038538</v>
      </c>
      <c r="B684" t="s">
        <v>6560</v>
      </c>
      <c r="C684" t="s">
        <v>5879</v>
      </c>
      <c r="D684" t="s">
        <v>60</v>
      </c>
      <c r="E684" t="s">
        <v>60</v>
      </c>
      <c r="F684" t="s">
        <v>3120</v>
      </c>
      <c r="G684" t="s">
        <v>5880</v>
      </c>
    </row>
    <row r="685" spans="1:7" x14ac:dyDescent="0.25">
      <c r="A685">
        <v>23038540</v>
      </c>
      <c r="B685" t="s">
        <v>6561</v>
      </c>
      <c r="C685" t="s">
        <v>5879</v>
      </c>
      <c r="D685" t="s">
        <v>60</v>
      </c>
      <c r="E685" t="s">
        <v>60</v>
      </c>
      <c r="F685" t="s">
        <v>3120</v>
      </c>
      <c r="G685" t="s">
        <v>5880</v>
      </c>
    </row>
    <row r="686" spans="1:7" x14ac:dyDescent="0.25">
      <c r="A686">
        <v>23038542</v>
      </c>
      <c r="B686" t="s">
        <v>6562</v>
      </c>
      <c r="C686" t="s">
        <v>5879</v>
      </c>
      <c r="D686" t="s">
        <v>60</v>
      </c>
      <c r="E686" t="s">
        <v>60</v>
      </c>
      <c r="F686" t="s">
        <v>3120</v>
      </c>
      <c r="G686" t="s">
        <v>5880</v>
      </c>
    </row>
    <row r="687" spans="1:7" x14ac:dyDescent="0.25">
      <c r="A687">
        <v>23038736</v>
      </c>
      <c r="B687" t="s">
        <v>6563</v>
      </c>
      <c r="C687" t="s">
        <v>5879</v>
      </c>
      <c r="D687" t="s">
        <v>60</v>
      </c>
      <c r="E687" t="s">
        <v>60</v>
      </c>
      <c r="F687" t="s">
        <v>3120</v>
      </c>
      <c r="G687" t="s">
        <v>5880</v>
      </c>
    </row>
    <row r="688" spans="1:7" x14ac:dyDescent="0.25">
      <c r="A688">
        <v>23038738</v>
      </c>
      <c r="B688" t="s">
        <v>6564</v>
      </c>
      <c r="C688" t="s">
        <v>5879</v>
      </c>
      <c r="D688" t="s">
        <v>60</v>
      </c>
      <c r="E688" t="s">
        <v>60</v>
      </c>
      <c r="F688" t="s">
        <v>3120</v>
      </c>
      <c r="G688" t="s">
        <v>5880</v>
      </c>
    </row>
    <row r="689" spans="1:7" x14ac:dyDescent="0.25">
      <c r="A689">
        <v>23038740</v>
      </c>
      <c r="B689" t="s">
        <v>6565</v>
      </c>
      <c r="C689" t="s">
        <v>5879</v>
      </c>
      <c r="D689" t="s">
        <v>60</v>
      </c>
      <c r="E689" t="s">
        <v>60</v>
      </c>
      <c r="F689" t="s">
        <v>3120</v>
      </c>
      <c r="G689" t="s">
        <v>5880</v>
      </c>
    </row>
    <row r="690" spans="1:7" x14ac:dyDescent="0.25">
      <c r="A690">
        <v>23038742</v>
      </c>
      <c r="B690" t="s">
        <v>6566</v>
      </c>
      <c r="C690" t="s">
        <v>5879</v>
      </c>
      <c r="D690" t="s">
        <v>60</v>
      </c>
      <c r="E690" t="s">
        <v>60</v>
      </c>
      <c r="F690" t="s">
        <v>3120</v>
      </c>
      <c r="G690" t="s">
        <v>5880</v>
      </c>
    </row>
    <row r="691" spans="1:7" x14ac:dyDescent="0.25">
      <c r="A691">
        <v>23038744</v>
      </c>
      <c r="B691" t="s">
        <v>6567</v>
      </c>
      <c r="C691" t="s">
        <v>5879</v>
      </c>
      <c r="D691" t="s">
        <v>60</v>
      </c>
      <c r="E691" t="s">
        <v>60</v>
      </c>
      <c r="F691" t="s">
        <v>3120</v>
      </c>
      <c r="G691" t="s">
        <v>5880</v>
      </c>
    </row>
    <row r="692" spans="1:7" x14ac:dyDescent="0.25">
      <c r="A692">
        <v>23038746</v>
      </c>
      <c r="B692" t="s">
        <v>6568</v>
      </c>
      <c r="C692" t="s">
        <v>5879</v>
      </c>
      <c r="D692" t="s">
        <v>60</v>
      </c>
      <c r="E692" t="s">
        <v>60</v>
      </c>
      <c r="F692" t="s">
        <v>3120</v>
      </c>
      <c r="G692" t="s">
        <v>5880</v>
      </c>
    </row>
    <row r="693" spans="1:7" x14ac:dyDescent="0.25">
      <c r="A693">
        <v>23038748</v>
      </c>
      <c r="B693" t="s">
        <v>6569</v>
      </c>
      <c r="C693" t="s">
        <v>5879</v>
      </c>
      <c r="D693" t="s">
        <v>60</v>
      </c>
      <c r="E693" t="s">
        <v>60</v>
      </c>
      <c r="F693" t="s">
        <v>3120</v>
      </c>
      <c r="G693" t="s">
        <v>5880</v>
      </c>
    </row>
    <row r="694" spans="1:7" x14ac:dyDescent="0.25">
      <c r="A694">
        <v>23038960</v>
      </c>
      <c r="B694" t="s">
        <v>6570</v>
      </c>
      <c r="C694" t="s">
        <v>5879</v>
      </c>
      <c r="D694" t="s">
        <v>60</v>
      </c>
      <c r="E694" t="s">
        <v>60</v>
      </c>
      <c r="F694" t="s">
        <v>3120</v>
      </c>
      <c r="G694" t="s">
        <v>5880</v>
      </c>
    </row>
    <row r="695" spans="1:7" x14ac:dyDescent="0.25">
      <c r="A695">
        <v>23038962</v>
      </c>
      <c r="B695" t="s">
        <v>6571</v>
      </c>
      <c r="C695" t="s">
        <v>5879</v>
      </c>
      <c r="D695" t="s">
        <v>60</v>
      </c>
      <c r="E695" t="s">
        <v>60</v>
      </c>
      <c r="F695" t="s">
        <v>3120</v>
      </c>
      <c r="G695" t="s">
        <v>5880</v>
      </c>
    </row>
    <row r="696" spans="1:7" x14ac:dyDescent="0.25">
      <c r="A696">
        <v>23038964</v>
      </c>
      <c r="B696" t="s">
        <v>6572</v>
      </c>
      <c r="C696" t="s">
        <v>5879</v>
      </c>
      <c r="D696" t="s">
        <v>60</v>
      </c>
      <c r="E696" t="s">
        <v>60</v>
      </c>
      <c r="F696" t="s">
        <v>3120</v>
      </c>
      <c r="G696" t="s">
        <v>5880</v>
      </c>
    </row>
    <row r="697" spans="1:7" x14ac:dyDescent="0.25">
      <c r="A697">
        <v>23038966</v>
      </c>
      <c r="B697" t="s">
        <v>6573</v>
      </c>
      <c r="C697" t="s">
        <v>5879</v>
      </c>
      <c r="D697" t="s">
        <v>60</v>
      </c>
      <c r="E697" t="s">
        <v>60</v>
      </c>
      <c r="F697" t="s">
        <v>3120</v>
      </c>
      <c r="G697" t="s">
        <v>5880</v>
      </c>
    </row>
    <row r="698" spans="1:7" x14ac:dyDescent="0.25">
      <c r="A698">
        <v>23038968</v>
      </c>
      <c r="B698" t="s">
        <v>6574</v>
      </c>
      <c r="C698" t="s">
        <v>5879</v>
      </c>
      <c r="D698" t="s">
        <v>60</v>
      </c>
      <c r="E698" t="s">
        <v>60</v>
      </c>
      <c r="F698" t="s">
        <v>3120</v>
      </c>
      <c r="G698" t="s">
        <v>5880</v>
      </c>
    </row>
    <row r="699" spans="1:7" x14ac:dyDescent="0.25">
      <c r="A699">
        <v>23038970</v>
      </c>
      <c r="B699" t="s">
        <v>6575</v>
      </c>
      <c r="C699" t="s">
        <v>5879</v>
      </c>
      <c r="D699" t="s">
        <v>60</v>
      </c>
      <c r="E699" t="s">
        <v>60</v>
      </c>
      <c r="F699" t="s">
        <v>3120</v>
      </c>
      <c r="G699" t="s">
        <v>5880</v>
      </c>
    </row>
    <row r="700" spans="1:7" x14ac:dyDescent="0.25">
      <c r="A700">
        <v>23038972</v>
      </c>
      <c r="B700" t="s">
        <v>6576</v>
      </c>
      <c r="C700" t="s">
        <v>5879</v>
      </c>
      <c r="D700" t="s">
        <v>60</v>
      </c>
      <c r="E700" t="s">
        <v>60</v>
      </c>
      <c r="F700" t="s">
        <v>3120</v>
      </c>
      <c r="G700" t="s">
        <v>5880</v>
      </c>
    </row>
    <row r="701" spans="1:7" x14ac:dyDescent="0.25">
      <c r="A701">
        <v>23036482</v>
      </c>
      <c r="B701" t="s">
        <v>6577</v>
      </c>
      <c r="C701" t="s">
        <v>5879</v>
      </c>
      <c r="D701" t="s">
        <v>60</v>
      </c>
      <c r="E701" t="s">
        <v>60</v>
      </c>
      <c r="F701" t="s">
        <v>3120</v>
      </c>
      <c r="G701" t="s">
        <v>5880</v>
      </c>
    </row>
    <row r="702" spans="1:7" x14ac:dyDescent="0.25">
      <c r="A702">
        <v>23036484</v>
      </c>
      <c r="B702" t="s">
        <v>6578</v>
      </c>
      <c r="C702" t="s">
        <v>5879</v>
      </c>
      <c r="D702" t="s">
        <v>60</v>
      </c>
      <c r="E702" t="s">
        <v>60</v>
      </c>
      <c r="F702" t="s">
        <v>3120</v>
      </c>
      <c r="G702" t="s">
        <v>5880</v>
      </c>
    </row>
    <row r="703" spans="1:7" x14ac:dyDescent="0.25">
      <c r="A703">
        <v>23036486</v>
      </c>
      <c r="B703" t="s">
        <v>6579</v>
      </c>
      <c r="C703" t="s">
        <v>5879</v>
      </c>
      <c r="D703" t="s">
        <v>60</v>
      </c>
      <c r="E703" t="s">
        <v>60</v>
      </c>
      <c r="F703" t="s">
        <v>3120</v>
      </c>
      <c r="G703" t="s">
        <v>5880</v>
      </c>
    </row>
    <row r="704" spans="1:7" x14ac:dyDescent="0.25">
      <c r="A704">
        <v>23036488</v>
      </c>
      <c r="B704" t="s">
        <v>6580</v>
      </c>
      <c r="C704" t="s">
        <v>5879</v>
      </c>
      <c r="D704" t="s">
        <v>60</v>
      </c>
      <c r="E704" t="s">
        <v>60</v>
      </c>
      <c r="F704" t="s">
        <v>3120</v>
      </c>
      <c r="G704" t="s">
        <v>5880</v>
      </c>
    </row>
    <row r="705" spans="1:7" x14ac:dyDescent="0.25">
      <c r="A705">
        <v>23036490</v>
      </c>
      <c r="B705" t="s">
        <v>6581</v>
      </c>
      <c r="C705" t="s">
        <v>5879</v>
      </c>
      <c r="D705" t="s">
        <v>60</v>
      </c>
      <c r="E705" t="s">
        <v>60</v>
      </c>
      <c r="F705" t="s">
        <v>3120</v>
      </c>
      <c r="G705" t="s">
        <v>5880</v>
      </c>
    </row>
    <row r="706" spans="1:7" x14ac:dyDescent="0.25">
      <c r="A706">
        <v>23036492</v>
      </c>
      <c r="B706" t="s">
        <v>6582</v>
      </c>
      <c r="C706" t="s">
        <v>5879</v>
      </c>
      <c r="D706" t="s">
        <v>60</v>
      </c>
      <c r="E706" t="s">
        <v>60</v>
      </c>
      <c r="F706" t="s">
        <v>3120</v>
      </c>
      <c r="G706" t="s">
        <v>5880</v>
      </c>
    </row>
    <row r="707" spans="1:7" x14ac:dyDescent="0.25">
      <c r="A707">
        <v>23036494</v>
      </c>
      <c r="B707" t="s">
        <v>6583</v>
      </c>
      <c r="C707" t="s">
        <v>5879</v>
      </c>
      <c r="D707" t="s">
        <v>60</v>
      </c>
      <c r="E707" t="s">
        <v>60</v>
      </c>
      <c r="F707" t="s">
        <v>3120</v>
      </c>
      <c r="G707" t="s">
        <v>5880</v>
      </c>
    </row>
    <row r="708" spans="1:7" x14ac:dyDescent="0.25">
      <c r="A708">
        <v>23036706</v>
      </c>
      <c r="B708" t="s">
        <v>6584</v>
      </c>
      <c r="C708" t="s">
        <v>5879</v>
      </c>
      <c r="D708" t="s">
        <v>60</v>
      </c>
      <c r="E708" t="s">
        <v>60</v>
      </c>
      <c r="F708" t="s">
        <v>3120</v>
      </c>
      <c r="G708" t="s">
        <v>5880</v>
      </c>
    </row>
    <row r="709" spans="1:7" x14ac:dyDescent="0.25">
      <c r="A709">
        <v>23036708</v>
      </c>
      <c r="B709" t="s">
        <v>6585</v>
      </c>
      <c r="C709" t="s">
        <v>5879</v>
      </c>
      <c r="D709" t="s">
        <v>60</v>
      </c>
      <c r="E709" t="s">
        <v>60</v>
      </c>
      <c r="F709" t="s">
        <v>3120</v>
      </c>
      <c r="G709" t="s">
        <v>5880</v>
      </c>
    </row>
    <row r="710" spans="1:7" x14ac:dyDescent="0.25">
      <c r="A710">
        <v>23036710</v>
      </c>
      <c r="B710" t="s">
        <v>6586</v>
      </c>
      <c r="C710" t="s">
        <v>5879</v>
      </c>
      <c r="D710" t="s">
        <v>60</v>
      </c>
      <c r="E710" t="s">
        <v>60</v>
      </c>
      <c r="F710" t="s">
        <v>3120</v>
      </c>
      <c r="G710" t="s">
        <v>5880</v>
      </c>
    </row>
    <row r="711" spans="1:7" x14ac:dyDescent="0.25">
      <c r="A711">
        <v>23036712</v>
      </c>
      <c r="B711" t="s">
        <v>6587</v>
      </c>
      <c r="C711" t="s">
        <v>5879</v>
      </c>
      <c r="D711" t="s">
        <v>60</v>
      </c>
      <c r="E711" t="s">
        <v>60</v>
      </c>
      <c r="F711" t="s">
        <v>3120</v>
      </c>
      <c r="G711" t="s">
        <v>5880</v>
      </c>
    </row>
    <row r="712" spans="1:7" x14ac:dyDescent="0.25">
      <c r="A712">
        <v>23036714</v>
      </c>
      <c r="B712" t="s">
        <v>6588</v>
      </c>
      <c r="C712" t="s">
        <v>5879</v>
      </c>
      <c r="D712" t="s">
        <v>60</v>
      </c>
      <c r="E712" t="s">
        <v>60</v>
      </c>
      <c r="F712" t="s">
        <v>3120</v>
      </c>
      <c r="G712" t="s">
        <v>5880</v>
      </c>
    </row>
    <row r="713" spans="1:7" x14ac:dyDescent="0.25">
      <c r="A713">
        <v>23036716</v>
      </c>
      <c r="B713" t="s">
        <v>6589</v>
      </c>
      <c r="C713" t="s">
        <v>5879</v>
      </c>
      <c r="D713" t="s">
        <v>60</v>
      </c>
      <c r="E713" t="s">
        <v>60</v>
      </c>
      <c r="F713" t="s">
        <v>3120</v>
      </c>
      <c r="G713" t="s">
        <v>5880</v>
      </c>
    </row>
    <row r="714" spans="1:7" x14ac:dyDescent="0.25">
      <c r="A714">
        <v>23036718</v>
      </c>
      <c r="B714" t="s">
        <v>6590</v>
      </c>
      <c r="C714" t="s">
        <v>5879</v>
      </c>
      <c r="D714" t="s">
        <v>60</v>
      </c>
      <c r="E714" t="s">
        <v>60</v>
      </c>
      <c r="F714" t="s">
        <v>3120</v>
      </c>
      <c r="G714" t="s">
        <v>5880</v>
      </c>
    </row>
    <row r="715" spans="1:7" x14ac:dyDescent="0.25">
      <c r="A715">
        <v>23036926</v>
      </c>
      <c r="B715" t="s">
        <v>6591</v>
      </c>
      <c r="C715" t="s">
        <v>5879</v>
      </c>
      <c r="D715" t="s">
        <v>60</v>
      </c>
      <c r="E715" t="s">
        <v>60</v>
      </c>
      <c r="F715" t="s">
        <v>3120</v>
      </c>
      <c r="G715" t="s">
        <v>5880</v>
      </c>
    </row>
    <row r="716" spans="1:7" x14ac:dyDescent="0.25">
      <c r="A716">
        <v>23036928</v>
      </c>
      <c r="B716" t="s">
        <v>6592</v>
      </c>
      <c r="C716" t="s">
        <v>5879</v>
      </c>
      <c r="D716" t="s">
        <v>60</v>
      </c>
      <c r="E716" t="s">
        <v>60</v>
      </c>
      <c r="F716" t="s">
        <v>3120</v>
      </c>
      <c r="G716" t="s">
        <v>5880</v>
      </c>
    </row>
    <row r="717" spans="1:7" x14ac:dyDescent="0.25">
      <c r="A717">
        <v>23036930</v>
      </c>
      <c r="B717" t="s">
        <v>6593</v>
      </c>
      <c r="C717" t="s">
        <v>5879</v>
      </c>
      <c r="D717" t="s">
        <v>60</v>
      </c>
      <c r="E717" t="s">
        <v>60</v>
      </c>
      <c r="F717" t="s">
        <v>3120</v>
      </c>
      <c r="G717" t="s">
        <v>5880</v>
      </c>
    </row>
    <row r="718" spans="1:7" x14ac:dyDescent="0.25">
      <c r="A718">
        <v>23036932</v>
      </c>
      <c r="B718" t="s">
        <v>6594</v>
      </c>
      <c r="C718" t="s">
        <v>5879</v>
      </c>
      <c r="D718" t="s">
        <v>60</v>
      </c>
      <c r="E718" t="s">
        <v>60</v>
      </c>
      <c r="F718" t="s">
        <v>3120</v>
      </c>
      <c r="G718" t="s">
        <v>5880</v>
      </c>
    </row>
    <row r="719" spans="1:7" x14ac:dyDescent="0.25">
      <c r="A719">
        <v>23036934</v>
      </c>
      <c r="B719" t="s">
        <v>6595</v>
      </c>
      <c r="C719" t="s">
        <v>5879</v>
      </c>
      <c r="D719" t="s">
        <v>60</v>
      </c>
      <c r="E719" t="s">
        <v>60</v>
      </c>
      <c r="F719" t="s">
        <v>3120</v>
      </c>
      <c r="G719" t="s">
        <v>5880</v>
      </c>
    </row>
    <row r="720" spans="1:7" x14ac:dyDescent="0.25">
      <c r="A720">
        <v>23036936</v>
      </c>
      <c r="B720" t="s">
        <v>6596</v>
      </c>
      <c r="C720" t="s">
        <v>5879</v>
      </c>
      <c r="D720" t="s">
        <v>60</v>
      </c>
      <c r="E720" t="s">
        <v>60</v>
      </c>
      <c r="F720" t="s">
        <v>3120</v>
      </c>
      <c r="G720" t="s">
        <v>5880</v>
      </c>
    </row>
    <row r="721" spans="1:7" x14ac:dyDescent="0.25">
      <c r="A721">
        <v>23036938</v>
      </c>
      <c r="B721" t="s">
        <v>6597</v>
      </c>
      <c r="C721" t="s">
        <v>5879</v>
      </c>
      <c r="D721" t="s">
        <v>60</v>
      </c>
      <c r="E721" t="s">
        <v>60</v>
      </c>
      <c r="F721" t="s">
        <v>3120</v>
      </c>
      <c r="G721" t="s">
        <v>5880</v>
      </c>
    </row>
    <row r="722" spans="1:7" x14ac:dyDescent="0.25">
      <c r="A722">
        <v>23037150</v>
      </c>
      <c r="B722" t="s">
        <v>6598</v>
      </c>
      <c r="C722" t="s">
        <v>5879</v>
      </c>
      <c r="D722" t="s">
        <v>60</v>
      </c>
      <c r="E722" t="s">
        <v>60</v>
      </c>
      <c r="F722" t="s">
        <v>3120</v>
      </c>
      <c r="G722" t="s">
        <v>5880</v>
      </c>
    </row>
    <row r="723" spans="1:7" x14ac:dyDescent="0.25">
      <c r="A723">
        <v>23037152</v>
      </c>
      <c r="B723" t="s">
        <v>6599</v>
      </c>
      <c r="C723" t="s">
        <v>5879</v>
      </c>
      <c r="D723" t="s">
        <v>60</v>
      </c>
      <c r="E723" t="s">
        <v>60</v>
      </c>
      <c r="F723" t="s">
        <v>3120</v>
      </c>
      <c r="G723" t="s">
        <v>5880</v>
      </c>
    </row>
    <row r="724" spans="1:7" x14ac:dyDescent="0.25">
      <c r="A724">
        <v>23037154</v>
      </c>
      <c r="B724" t="s">
        <v>6600</v>
      </c>
      <c r="C724" t="s">
        <v>5879</v>
      </c>
      <c r="D724" t="s">
        <v>60</v>
      </c>
      <c r="E724" t="s">
        <v>60</v>
      </c>
      <c r="F724" t="s">
        <v>3120</v>
      </c>
      <c r="G724" t="s">
        <v>5880</v>
      </c>
    </row>
    <row r="725" spans="1:7" x14ac:dyDescent="0.25">
      <c r="A725">
        <v>23037156</v>
      </c>
      <c r="B725" t="s">
        <v>6601</v>
      </c>
      <c r="C725" t="s">
        <v>5879</v>
      </c>
      <c r="D725" t="s">
        <v>60</v>
      </c>
      <c r="E725" t="s">
        <v>60</v>
      </c>
      <c r="F725" t="s">
        <v>3120</v>
      </c>
      <c r="G725" t="s">
        <v>5880</v>
      </c>
    </row>
    <row r="726" spans="1:7" x14ac:dyDescent="0.25">
      <c r="A726">
        <v>23037158</v>
      </c>
      <c r="B726" t="s">
        <v>6602</v>
      </c>
      <c r="C726" t="s">
        <v>5879</v>
      </c>
      <c r="D726" t="s">
        <v>60</v>
      </c>
      <c r="E726" t="s">
        <v>60</v>
      </c>
      <c r="F726" t="s">
        <v>3120</v>
      </c>
      <c r="G726" t="s">
        <v>5880</v>
      </c>
    </row>
    <row r="727" spans="1:7" x14ac:dyDescent="0.25">
      <c r="A727">
        <v>23037160</v>
      </c>
      <c r="B727" t="s">
        <v>6603</v>
      </c>
      <c r="C727" t="s">
        <v>5879</v>
      </c>
      <c r="D727" t="s">
        <v>60</v>
      </c>
      <c r="E727" t="s">
        <v>60</v>
      </c>
      <c r="F727" t="s">
        <v>3120</v>
      </c>
      <c r="G727" t="s">
        <v>5880</v>
      </c>
    </row>
    <row r="728" spans="1:7" x14ac:dyDescent="0.25">
      <c r="A728">
        <v>23037162</v>
      </c>
      <c r="B728" t="s">
        <v>6604</v>
      </c>
      <c r="C728" t="s">
        <v>5879</v>
      </c>
      <c r="D728" t="s">
        <v>60</v>
      </c>
      <c r="E728" t="s">
        <v>60</v>
      </c>
      <c r="F728" t="s">
        <v>3120</v>
      </c>
      <c r="G728" t="s">
        <v>5880</v>
      </c>
    </row>
    <row r="729" spans="1:7" x14ac:dyDescent="0.25">
      <c r="A729">
        <v>23037374</v>
      </c>
      <c r="B729" t="s">
        <v>6605</v>
      </c>
      <c r="C729" t="s">
        <v>5879</v>
      </c>
      <c r="D729" t="s">
        <v>60</v>
      </c>
      <c r="E729" t="s">
        <v>60</v>
      </c>
      <c r="F729" t="s">
        <v>3120</v>
      </c>
      <c r="G729" t="s">
        <v>5880</v>
      </c>
    </row>
    <row r="730" spans="1:7" x14ac:dyDescent="0.25">
      <c r="A730">
        <v>23037376</v>
      </c>
      <c r="B730" t="s">
        <v>6606</v>
      </c>
      <c r="C730" t="s">
        <v>5879</v>
      </c>
      <c r="D730" t="s">
        <v>60</v>
      </c>
      <c r="E730" t="s">
        <v>60</v>
      </c>
      <c r="F730" t="s">
        <v>3120</v>
      </c>
      <c r="G730" t="s">
        <v>5880</v>
      </c>
    </row>
    <row r="731" spans="1:7" x14ac:dyDescent="0.25">
      <c r="A731">
        <v>23037378</v>
      </c>
      <c r="B731" t="s">
        <v>6607</v>
      </c>
      <c r="C731" t="s">
        <v>5879</v>
      </c>
      <c r="D731" t="s">
        <v>60</v>
      </c>
      <c r="E731" t="s">
        <v>60</v>
      </c>
      <c r="F731" t="s">
        <v>3120</v>
      </c>
      <c r="G731" t="s">
        <v>5880</v>
      </c>
    </row>
    <row r="732" spans="1:7" x14ac:dyDescent="0.25">
      <c r="A732">
        <v>23037380</v>
      </c>
      <c r="B732" t="s">
        <v>6608</v>
      </c>
      <c r="C732" t="s">
        <v>5879</v>
      </c>
      <c r="D732" t="s">
        <v>60</v>
      </c>
      <c r="E732" t="s">
        <v>60</v>
      </c>
      <c r="F732" t="s">
        <v>3120</v>
      </c>
      <c r="G732" t="s">
        <v>5880</v>
      </c>
    </row>
    <row r="733" spans="1:7" x14ac:dyDescent="0.25">
      <c r="A733">
        <v>23037382</v>
      </c>
      <c r="B733" t="s">
        <v>6609</v>
      </c>
      <c r="C733" t="s">
        <v>5879</v>
      </c>
      <c r="D733" t="s">
        <v>60</v>
      </c>
      <c r="E733" t="s">
        <v>60</v>
      </c>
      <c r="F733" t="s">
        <v>3120</v>
      </c>
      <c r="G733" t="s">
        <v>5880</v>
      </c>
    </row>
    <row r="734" spans="1:7" x14ac:dyDescent="0.25">
      <c r="A734">
        <v>23037384</v>
      </c>
      <c r="B734" t="s">
        <v>6610</v>
      </c>
      <c r="C734" t="s">
        <v>5879</v>
      </c>
      <c r="D734" t="s">
        <v>60</v>
      </c>
      <c r="E734" t="s">
        <v>60</v>
      </c>
      <c r="F734" t="s">
        <v>3120</v>
      </c>
      <c r="G734" t="s">
        <v>5880</v>
      </c>
    </row>
    <row r="735" spans="1:7" x14ac:dyDescent="0.25">
      <c r="A735">
        <v>23037386</v>
      </c>
      <c r="B735" t="s">
        <v>6611</v>
      </c>
      <c r="C735" t="s">
        <v>5879</v>
      </c>
      <c r="D735" t="s">
        <v>60</v>
      </c>
      <c r="E735" t="s">
        <v>60</v>
      </c>
      <c r="F735" t="s">
        <v>3120</v>
      </c>
      <c r="G735" t="s">
        <v>5880</v>
      </c>
    </row>
    <row r="736" spans="1:7" x14ac:dyDescent="0.25">
      <c r="A736">
        <v>23037598</v>
      </c>
      <c r="B736" t="s">
        <v>6612</v>
      </c>
      <c r="C736" t="s">
        <v>5879</v>
      </c>
      <c r="D736" t="s">
        <v>60</v>
      </c>
      <c r="E736" t="s">
        <v>60</v>
      </c>
      <c r="F736" t="s">
        <v>3120</v>
      </c>
      <c r="G736" t="s">
        <v>5880</v>
      </c>
    </row>
    <row r="737" spans="1:7" x14ac:dyDescent="0.25">
      <c r="A737">
        <v>23037600</v>
      </c>
      <c r="B737" t="s">
        <v>6613</v>
      </c>
      <c r="C737" t="s">
        <v>5879</v>
      </c>
      <c r="D737" t="s">
        <v>60</v>
      </c>
      <c r="E737" t="s">
        <v>60</v>
      </c>
      <c r="F737" t="s">
        <v>3120</v>
      </c>
      <c r="G737" t="s">
        <v>5880</v>
      </c>
    </row>
    <row r="738" spans="1:7" x14ac:dyDescent="0.25">
      <c r="A738">
        <v>23037602</v>
      </c>
      <c r="B738" t="s">
        <v>6614</v>
      </c>
      <c r="C738" t="s">
        <v>5879</v>
      </c>
      <c r="D738" t="s">
        <v>60</v>
      </c>
      <c r="E738" t="s">
        <v>60</v>
      </c>
      <c r="F738" t="s">
        <v>3120</v>
      </c>
      <c r="G738" t="s">
        <v>5880</v>
      </c>
    </row>
    <row r="739" spans="1:7" x14ac:dyDescent="0.25">
      <c r="A739">
        <v>23037604</v>
      </c>
      <c r="B739" t="s">
        <v>6615</v>
      </c>
      <c r="C739" t="s">
        <v>5879</v>
      </c>
      <c r="D739" t="s">
        <v>60</v>
      </c>
      <c r="E739" t="s">
        <v>60</v>
      </c>
      <c r="F739" t="s">
        <v>3120</v>
      </c>
      <c r="G739" t="s">
        <v>5880</v>
      </c>
    </row>
    <row r="740" spans="1:7" x14ac:dyDescent="0.25">
      <c r="A740">
        <v>23037606</v>
      </c>
      <c r="B740" t="s">
        <v>6616</v>
      </c>
      <c r="C740" t="s">
        <v>5879</v>
      </c>
      <c r="D740" t="s">
        <v>60</v>
      </c>
      <c r="E740" t="s">
        <v>60</v>
      </c>
      <c r="F740" t="s">
        <v>3120</v>
      </c>
      <c r="G740" t="s">
        <v>5880</v>
      </c>
    </row>
    <row r="741" spans="1:7" x14ac:dyDescent="0.25">
      <c r="A741">
        <v>23037608</v>
      </c>
      <c r="B741" t="s">
        <v>6617</v>
      </c>
      <c r="C741" t="s">
        <v>5879</v>
      </c>
      <c r="D741" t="s">
        <v>60</v>
      </c>
      <c r="E741" t="s">
        <v>60</v>
      </c>
      <c r="F741" t="s">
        <v>3120</v>
      </c>
      <c r="G741" t="s">
        <v>5880</v>
      </c>
    </row>
    <row r="742" spans="1:7" x14ac:dyDescent="0.25">
      <c r="A742">
        <v>23037816</v>
      </c>
      <c r="B742" t="s">
        <v>6618</v>
      </c>
      <c r="C742" t="s">
        <v>5879</v>
      </c>
      <c r="D742" t="s">
        <v>60</v>
      </c>
      <c r="E742" t="s">
        <v>60</v>
      </c>
      <c r="F742" t="s">
        <v>3120</v>
      </c>
      <c r="G742" t="s">
        <v>5880</v>
      </c>
    </row>
    <row r="743" spans="1:7" x14ac:dyDescent="0.25">
      <c r="A743">
        <v>23037818</v>
      </c>
      <c r="B743" t="s">
        <v>6619</v>
      </c>
      <c r="C743" t="s">
        <v>5879</v>
      </c>
      <c r="D743" t="s">
        <v>60</v>
      </c>
      <c r="E743" t="s">
        <v>60</v>
      </c>
      <c r="F743" t="s">
        <v>3120</v>
      </c>
      <c r="G743" t="s">
        <v>5880</v>
      </c>
    </row>
    <row r="744" spans="1:7" x14ac:dyDescent="0.25">
      <c r="A744">
        <v>23037820</v>
      </c>
      <c r="B744" t="s">
        <v>6620</v>
      </c>
      <c r="C744" t="s">
        <v>5879</v>
      </c>
      <c r="D744" t="s">
        <v>60</v>
      </c>
      <c r="E744" t="s">
        <v>60</v>
      </c>
      <c r="F744" t="s">
        <v>3120</v>
      </c>
      <c r="G744" t="s">
        <v>5880</v>
      </c>
    </row>
    <row r="745" spans="1:7" x14ac:dyDescent="0.25">
      <c r="A745">
        <v>23037822</v>
      </c>
      <c r="B745" t="s">
        <v>6621</v>
      </c>
      <c r="C745" t="s">
        <v>5879</v>
      </c>
      <c r="D745" t="s">
        <v>60</v>
      </c>
      <c r="E745" t="s">
        <v>60</v>
      </c>
      <c r="F745" t="s">
        <v>3120</v>
      </c>
      <c r="G745" t="s">
        <v>5880</v>
      </c>
    </row>
    <row r="746" spans="1:7" x14ac:dyDescent="0.25">
      <c r="A746">
        <v>23037824</v>
      </c>
      <c r="B746" t="s">
        <v>6622</v>
      </c>
      <c r="C746" t="s">
        <v>5879</v>
      </c>
      <c r="D746" t="s">
        <v>60</v>
      </c>
      <c r="E746" t="s">
        <v>60</v>
      </c>
      <c r="F746" t="s">
        <v>3120</v>
      </c>
      <c r="G746" t="s">
        <v>5880</v>
      </c>
    </row>
    <row r="747" spans="1:7" x14ac:dyDescent="0.25">
      <c r="A747">
        <v>23037826</v>
      </c>
      <c r="B747" t="s">
        <v>6623</v>
      </c>
      <c r="C747" t="s">
        <v>5879</v>
      </c>
      <c r="D747" t="s">
        <v>60</v>
      </c>
      <c r="E747" t="s">
        <v>60</v>
      </c>
      <c r="F747" t="s">
        <v>3120</v>
      </c>
      <c r="G747" t="s">
        <v>5880</v>
      </c>
    </row>
    <row r="748" spans="1:7" x14ac:dyDescent="0.25">
      <c r="A748">
        <v>23037828</v>
      </c>
      <c r="B748" t="s">
        <v>6624</v>
      </c>
      <c r="C748" t="s">
        <v>5879</v>
      </c>
      <c r="D748" t="s">
        <v>60</v>
      </c>
      <c r="E748" t="s">
        <v>60</v>
      </c>
      <c r="F748" t="s">
        <v>3120</v>
      </c>
      <c r="G748" t="s">
        <v>5880</v>
      </c>
    </row>
    <row r="749" spans="1:7" x14ac:dyDescent="0.25">
      <c r="A749">
        <v>23038020</v>
      </c>
      <c r="B749" t="s">
        <v>6625</v>
      </c>
      <c r="C749" t="s">
        <v>5879</v>
      </c>
      <c r="D749" t="s">
        <v>60</v>
      </c>
      <c r="E749" t="s">
        <v>60</v>
      </c>
      <c r="F749" t="s">
        <v>3120</v>
      </c>
      <c r="G749" t="s">
        <v>5880</v>
      </c>
    </row>
    <row r="750" spans="1:7" x14ac:dyDescent="0.25">
      <c r="A750">
        <v>23038022</v>
      </c>
      <c r="B750" t="s">
        <v>6626</v>
      </c>
      <c r="C750" t="s">
        <v>5879</v>
      </c>
      <c r="D750" t="s">
        <v>60</v>
      </c>
      <c r="E750" t="s">
        <v>60</v>
      </c>
      <c r="F750" t="s">
        <v>3120</v>
      </c>
      <c r="G750" t="s">
        <v>5880</v>
      </c>
    </row>
    <row r="751" spans="1:7" x14ac:dyDescent="0.25">
      <c r="A751">
        <v>23038024</v>
      </c>
      <c r="B751" t="s">
        <v>6627</v>
      </c>
      <c r="C751" t="s">
        <v>5879</v>
      </c>
      <c r="D751" t="s">
        <v>60</v>
      </c>
      <c r="E751" t="s">
        <v>60</v>
      </c>
      <c r="F751" t="s">
        <v>3120</v>
      </c>
      <c r="G751" t="s">
        <v>5880</v>
      </c>
    </row>
    <row r="752" spans="1:7" x14ac:dyDescent="0.25">
      <c r="A752">
        <v>23038026</v>
      </c>
      <c r="B752" t="s">
        <v>6628</v>
      </c>
      <c r="C752" t="s">
        <v>5879</v>
      </c>
      <c r="D752" t="s">
        <v>60</v>
      </c>
      <c r="E752" t="s">
        <v>60</v>
      </c>
      <c r="F752" t="s">
        <v>3120</v>
      </c>
      <c r="G752" t="s">
        <v>5880</v>
      </c>
    </row>
    <row r="753" spans="1:7" x14ac:dyDescent="0.25">
      <c r="A753">
        <v>23038028</v>
      </c>
      <c r="B753" t="s">
        <v>6629</v>
      </c>
      <c r="C753" t="s">
        <v>5879</v>
      </c>
      <c r="D753" t="s">
        <v>60</v>
      </c>
      <c r="E753" t="s">
        <v>60</v>
      </c>
      <c r="F753" t="s">
        <v>3120</v>
      </c>
      <c r="G753" t="s">
        <v>5880</v>
      </c>
    </row>
    <row r="754" spans="1:7" x14ac:dyDescent="0.25">
      <c r="A754">
        <v>23038030</v>
      </c>
      <c r="B754" t="s">
        <v>6630</v>
      </c>
      <c r="C754" t="s">
        <v>5879</v>
      </c>
      <c r="D754" t="s">
        <v>60</v>
      </c>
      <c r="E754" t="s">
        <v>60</v>
      </c>
      <c r="F754" t="s">
        <v>3120</v>
      </c>
      <c r="G754" t="s">
        <v>5880</v>
      </c>
    </row>
    <row r="755" spans="1:7" x14ac:dyDescent="0.25">
      <c r="A755">
        <v>23038032</v>
      </c>
      <c r="B755" t="s">
        <v>6631</v>
      </c>
      <c r="C755" t="s">
        <v>5879</v>
      </c>
      <c r="D755" t="s">
        <v>60</v>
      </c>
      <c r="E755" t="s">
        <v>60</v>
      </c>
      <c r="F755" t="s">
        <v>3120</v>
      </c>
      <c r="G755" t="s">
        <v>5880</v>
      </c>
    </row>
    <row r="756" spans="1:7" x14ac:dyDescent="0.25">
      <c r="A756">
        <v>23038236</v>
      </c>
      <c r="B756" t="s">
        <v>6632</v>
      </c>
      <c r="C756" t="s">
        <v>5879</v>
      </c>
      <c r="D756" t="s">
        <v>60</v>
      </c>
      <c r="E756" t="s">
        <v>60</v>
      </c>
      <c r="F756" t="s">
        <v>3120</v>
      </c>
      <c r="G756" t="s">
        <v>5880</v>
      </c>
    </row>
    <row r="757" spans="1:7" x14ac:dyDescent="0.25">
      <c r="A757">
        <v>23038238</v>
      </c>
      <c r="B757" t="s">
        <v>6633</v>
      </c>
      <c r="C757" t="s">
        <v>5879</v>
      </c>
      <c r="D757" t="s">
        <v>60</v>
      </c>
      <c r="E757" t="s">
        <v>60</v>
      </c>
      <c r="F757" t="s">
        <v>3120</v>
      </c>
      <c r="G757" t="s">
        <v>5880</v>
      </c>
    </row>
    <row r="758" spans="1:7" x14ac:dyDescent="0.25">
      <c r="A758">
        <v>23038240</v>
      </c>
      <c r="B758" t="s">
        <v>6634</v>
      </c>
      <c r="C758" t="s">
        <v>5879</v>
      </c>
      <c r="D758" t="s">
        <v>60</v>
      </c>
      <c r="E758" t="s">
        <v>60</v>
      </c>
      <c r="F758" t="s">
        <v>3120</v>
      </c>
      <c r="G758" t="s">
        <v>5880</v>
      </c>
    </row>
    <row r="759" spans="1:7" x14ac:dyDescent="0.25">
      <c r="A759">
        <v>23038242</v>
      </c>
      <c r="B759" t="s">
        <v>6635</v>
      </c>
      <c r="C759" t="s">
        <v>5879</v>
      </c>
      <c r="D759" t="s">
        <v>60</v>
      </c>
      <c r="E759" t="s">
        <v>60</v>
      </c>
      <c r="F759" t="s">
        <v>3120</v>
      </c>
      <c r="G759" t="s">
        <v>5880</v>
      </c>
    </row>
    <row r="760" spans="1:7" x14ac:dyDescent="0.25">
      <c r="A760">
        <v>23038244</v>
      </c>
      <c r="B760" t="s">
        <v>6636</v>
      </c>
      <c r="C760" t="s">
        <v>5879</v>
      </c>
      <c r="D760" t="s">
        <v>60</v>
      </c>
      <c r="E760" t="s">
        <v>60</v>
      </c>
      <c r="F760" t="s">
        <v>3120</v>
      </c>
      <c r="G760" t="s">
        <v>5880</v>
      </c>
    </row>
    <row r="761" spans="1:7" x14ac:dyDescent="0.25">
      <c r="A761">
        <v>23038246</v>
      </c>
      <c r="B761" t="s">
        <v>6637</v>
      </c>
      <c r="C761" t="s">
        <v>5879</v>
      </c>
      <c r="D761" t="s">
        <v>60</v>
      </c>
      <c r="E761" t="s">
        <v>60</v>
      </c>
      <c r="F761" t="s">
        <v>3120</v>
      </c>
      <c r="G761" t="s">
        <v>5880</v>
      </c>
    </row>
    <row r="762" spans="1:7" x14ac:dyDescent="0.25">
      <c r="A762">
        <v>23038544</v>
      </c>
      <c r="B762" t="s">
        <v>6638</v>
      </c>
      <c r="C762" t="s">
        <v>5879</v>
      </c>
      <c r="D762" t="s">
        <v>60</v>
      </c>
      <c r="E762" t="s">
        <v>60</v>
      </c>
      <c r="F762" t="s">
        <v>3120</v>
      </c>
      <c r="G762" t="s">
        <v>5880</v>
      </c>
    </row>
    <row r="763" spans="1:7" x14ac:dyDescent="0.25">
      <c r="A763">
        <v>23038546</v>
      </c>
      <c r="B763" t="s">
        <v>6639</v>
      </c>
      <c r="C763" t="s">
        <v>5879</v>
      </c>
      <c r="D763" t="s">
        <v>60</v>
      </c>
      <c r="E763" t="s">
        <v>60</v>
      </c>
      <c r="F763" t="s">
        <v>3120</v>
      </c>
      <c r="G763" t="s">
        <v>5880</v>
      </c>
    </row>
    <row r="764" spans="1:7" x14ac:dyDescent="0.25">
      <c r="A764">
        <v>23038548</v>
      </c>
      <c r="B764" t="s">
        <v>6640</v>
      </c>
      <c r="C764" t="s">
        <v>5879</v>
      </c>
      <c r="D764" t="s">
        <v>60</v>
      </c>
      <c r="E764" t="s">
        <v>60</v>
      </c>
      <c r="F764" t="s">
        <v>3120</v>
      </c>
      <c r="G764" t="s">
        <v>5880</v>
      </c>
    </row>
    <row r="765" spans="1:7" x14ac:dyDescent="0.25">
      <c r="A765">
        <v>23038550</v>
      </c>
      <c r="B765" t="s">
        <v>6641</v>
      </c>
      <c r="C765" t="s">
        <v>5879</v>
      </c>
      <c r="D765" t="s">
        <v>60</v>
      </c>
      <c r="E765" t="s">
        <v>60</v>
      </c>
      <c r="F765" t="s">
        <v>3120</v>
      </c>
      <c r="G765" t="s">
        <v>5880</v>
      </c>
    </row>
    <row r="766" spans="1:7" x14ac:dyDescent="0.25">
      <c r="A766">
        <v>23038552</v>
      </c>
      <c r="B766" t="s">
        <v>6642</v>
      </c>
      <c r="C766" t="s">
        <v>5879</v>
      </c>
      <c r="D766" t="s">
        <v>60</v>
      </c>
      <c r="E766" t="s">
        <v>60</v>
      </c>
      <c r="F766" t="s">
        <v>3120</v>
      </c>
      <c r="G766" t="s">
        <v>5880</v>
      </c>
    </row>
    <row r="767" spans="1:7" x14ac:dyDescent="0.25">
      <c r="A767">
        <v>23038554</v>
      </c>
      <c r="B767" t="s">
        <v>6643</v>
      </c>
      <c r="C767" t="s">
        <v>5879</v>
      </c>
      <c r="D767" t="s">
        <v>60</v>
      </c>
      <c r="E767" t="s">
        <v>60</v>
      </c>
      <c r="F767" t="s">
        <v>3120</v>
      </c>
      <c r="G767" t="s">
        <v>5880</v>
      </c>
    </row>
    <row r="768" spans="1:7" x14ac:dyDescent="0.25">
      <c r="A768">
        <v>23038556</v>
      </c>
      <c r="B768" t="s">
        <v>6644</v>
      </c>
      <c r="C768" t="s">
        <v>5879</v>
      </c>
      <c r="D768" t="s">
        <v>60</v>
      </c>
      <c r="E768" t="s">
        <v>60</v>
      </c>
      <c r="F768" t="s">
        <v>3120</v>
      </c>
      <c r="G768" t="s">
        <v>5880</v>
      </c>
    </row>
    <row r="769" spans="1:7" x14ac:dyDescent="0.25">
      <c r="A769">
        <v>23038750</v>
      </c>
      <c r="B769" t="s">
        <v>6645</v>
      </c>
      <c r="C769" t="s">
        <v>5879</v>
      </c>
      <c r="D769" t="s">
        <v>60</v>
      </c>
      <c r="E769" t="s">
        <v>60</v>
      </c>
      <c r="F769" t="s">
        <v>3120</v>
      </c>
      <c r="G769" t="s">
        <v>5880</v>
      </c>
    </row>
    <row r="770" spans="1:7" x14ac:dyDescent="0.25">
      <c r="A770">
        <v>23038752</v>
      </c>
      <c r="B770" t="s">
        <v>6646</v>
      </c>
      <c r="C770" t="s">
        <v>5879</v>
      </c>
      <c r="D770" t="s">
        <v>60</v>
      </c>
      <c r="E770" t="s">
        <v>60</v>
      </c>
      <c r="F770" t="s">
        <v>3120</v>
      </c>
      <c r="G770" t="s">
        <v>5880</v>
      </c>
    </row>
    <row r="771" spans="1:7" x14ac:dyDescent="0.25">
      <c r="A771">
        <v>23038754</v>
      </c>
      <c r="B771" t="s">
        <v>6647</v>
      </c>
      <c r="C771" t="s">
        <v>5879</v>
      </c>
      <c r="D771" t="s">
        <v>60</v>
      </c>
      <c r="E771" t="s">
        <v>60</v>
      </c>
      <c r="F771" t="s">
        <v>3120</v>
      </c>
      <c r="G771" t="s">
        <v>5880</v>
      </c>
    </row>
    <row r="772" spans="1:7" x14ac:dyDescent="0.25">
      <c r="A772">
        <v>23038756</v>
      </c>
      <c r="B772" t="s">
        <v>6648</v>
      </c>
      <c r="C772" t="s">
        <v>5879</v>
      </c>
      <c r="D772" t="s">
        <v>60</v>
      </c>
      <c r="E772" t="s">
        <v>60</v>
      </c>
      <c r="F772" t="s">
        <v>3120</v>
      </c>
      <c r="G772" t="s">
        <v>5880</v>
      </c>
    </row>
    <row r="773" spans="1:7" x14ac:dyDescent="0.25">
      <c r="A773">
        <v>23038758</v>
      </c>
      <c r="B773" t="s">
        <v>6649</v>
      </c>
      <c r="C773" t="s">
        <v>5879</v>
      </c>
      <c r="D773" t="s">
        <v>60</v>
      </c>
      <c r="E773" t="s">
        <v>60</v>
      </c>
      <c r="F773" t="s">
        <v>3120</v>
      </c>
      <c r="G773" t="s">
        <v>5880</v>
      </c>
    </row>
    <row r="774" spans="1:7" x14ac:dyDescent="0.25">
      <c r="A774">
        <v>23038760</v>
      </c>
      <c r="B774" t="s">
        <v>6650</v>
      </c>
      <c r="C774" t="s">
        <v>5879</v>
      </c>
      <c r="D774" t="s">
        <v>60</v>
      </c>
      <c r="E774" t="s">
        <v>60</v>
      </c>
      <c r="F774" t="s">
        <v>3120</v>
      </c>
      <c r="G774" t="s">
        <v>5880</v>
      </c>
    </row>
    <row r="775" spans="1:7" x14ac:dyDescent="0.25">
      <c r="A775">
        <v>23038762</v>
      </c>
      <c r="B775" t="s">
        <v>6651</v>
      </c>
      <c r="C775" t="s">
        <v>5879</v>
      </c>
      <c r="D775" t="s">
        <v>60</v>
      </c>
      <c r="E775" t="s">
        <v>60</v>
      </c>
      <c r="F775" t="s">
        <v>3120</v>
      </c>
      <c r="G775" t="s">
        <v>5880</v>
      </c>
    </row>
    <row r="776" spans="1:7" x14ac:dyDescent="0.25">
      <c r="A776">
        <v>23038974</v>
      </c>
      <c r="B776" t="s">
        <v>6652</v>
      </c>
      <c r="C776" t="s">
        <v>5879</v>
      </c>
      <c r="D776" t="s">
        <v>60</v>
      </c>
      <c r="E776" t="s">
        <v>60</v>
      </c>
      <c r="F776" t="s">
        <v>3120</v>
      </c>
      <c r="G776" t="s">
        <v>5880</v>
      </c>
    </row>
    <row r="777" spans="1:7" x14ac:dyDescent="0.25">
      <c r="A777">
        <v>23038976</v>
      </c>
      <c r="B777" t="s">
        <v>6653</v>
      </c>
      <c r="C777" t="s">
        <v>5879</v>
      </c>
      <c r="D777" t="s">
        <v>60</v>
      </c>
      <c r="E777" t="s">
        <v>60</v>
      </c>
      <c r="F777" t="s">
        <v>3120</v>
      </c>
      <c r="G777" t="s">
        <v>5880</v>
      </c>
    </row>
    <row r="778" spans="1:7" x14ac:dyDescent="0.25">
      <c r="A778">
        <v>23038978</v>
      </c>
      <c r="B778" t="s">
        <v>6654</v>
      </c>
      <c r="C778" t="s">
        <v>5879</v>
      </c>
      <c r="D778" t="s">
        <v>60</v>
      </c>
      <c r="E778" t="s">
        <v>60</v>
      </c>
      <c r="F778" t="s">
        <v>3120</v>
      </c>
      <c r="G778" t="s">
        <v>5880</v>
      </c>
    </row>
    <row r="779" spans="1:7" x14ac:dyDescent="0.25">
      <c r="A779">
        <v>23038980</v>
      </c>
      <c r="B779" t="s">
        <v>6655</v>
      </c>
      <c r="C779" t="s">
        <v>5879</v>
      </c>
      <c r="D779" t="s">
        <v>60</v>
      </c>
      <c r="E779" t="s">
        <v>60</v>
      </c>
      <c r="F779" t="s">
        <v>3120</v>
      </c>
      <c r="G779" t="s">
        <v>5880</v>
      </c>
    </row>
    <row r="780" spans="1:7" x14ac:dyDescent="0.25">
      <c r="A780">
        <v>23038982</v>
      </c>
      <c r="B780" t="s">
        <v>6656</v>
      </c>
      <c r="C780" t="s">
        <v>5879</v>
      </c>
      <c r="D780" t="s">
        <v>60</v>
      </c>
      <c r="E780" t="s">
        <v>60</v>
      </c>
      <c r="F780" t="s">
        <v>3120</v>
      </c>
      <c r="G780" t="s">
        <v>5880</v>
      </c>
    </row>
    <row r="781" spans="1:7" x14ac:dyDescent="0.25">
      <c r="A781">
        <v>23038984</v>
      </c>
      <c r="B781" t="s">
        <v>6657</v>
      </c>
      <c r="C781" t="s">
        <v>5879</v>
      </c>
      <c r="D781" t="s">
        <v>60</v>
      </c>
      <c r="E781" t="s">
        <v>60</v>
      </c>
      <c r="F781" t="s">
        <v>3120</v>
      </c>
      <c r="G781" t="s">
        <v>5880</v>
      </c>
    </row>
    <row r="782" spans="1:7" x14ac:dyDescent="0.25">
      <c r="A782">
        <v>23038986</v>
      </c>
      <c r="B782" t="s">
        <v>6658</v>
      </c>
      <c r="C782" t="s">
        <v>5879</v>
      </c>
      <c r="D782" t="s">
        <v>60</v>
      </c>
      <c r="E782" t="s">
        <v>60</v>
      </c>
      <c r="F782" t="s">
        <v>3120</v>
      </c>
      <c r="G782" t="s">
        <v>5880</v>
      </c>
    </row>
    <row r="783" spans="1:7" x14ac:dyDescent="0.25">
      <c r="A783">
        <v>23036496</v>
      </c>
      <c r="B783" t="s">
        <v>6659</v>
      </c>
      <c r="C783" t="s">
        <v>5879</v>
      </c>
      <c r="D783" t="s">
        <v>60</v>
      </c>
      <c r="E783" t="s">
        <v>60</v>
      </c>
      <c r="F783" t="s">
        <v>3120</v>
      </c>
      <c r="G783" t="s">
        <v>5880</v>
      </c>
    </row>
    <row r="784" spans="1:7" x14ac:dyDescent="0.25">
      <c r="A784">
        <v>23036498</v>
      </c>
      <c r="B784" t="s">
        <v>6660</v>
      </c>
      <c r="C784" t="s">
        <v>5879</v>
      </c>
      <c r="D784" t="s">
        <v>60</v>
      </c>
      <c r="E784" t="s">
        <v>60</v>
      </c>
      <c r="F784" t="s">
        <v>3120</v>
      </c>
      <c r="G784" t="s">
        <v>5880</v>
      </c>
    </row>
    <row r="785" spans="1:7" x14ac:dyDescent="0.25">
      <c r="A785">
        <v>23036500</v>
      </c>
      <c r="B785" t="s">
        <v>6661</v>
      </c>
      <c r="C785" t="s">
        <v>5879</v>
      </c>
      <c r="D785" t="s">
        <v>60</v>
      </c>
      <c r="E785" t="s">
        <v>60</v>
      </c>
      <c r="F785" t="s">
        <v>3120</v>
      </c>
      <c r="G785" t="s">
        <v>5880</v>
      </c>
    </row>
    <row r="786" spans="1:7" x14ac:dyDescent="0.25">
      <c r="A786">
        <v>23036502</v>
      </c>
      <c r="B786" t="s">
        <v>6662</v>
      </c>
      <c r="C786" t="s">
        <v>5879</v>
      </c>
      <c r="D786" t="s">
        <v>60</v>
      </c>
      <c r="E786" t="s">
        <v>60</v>
      </c>
      <c r="F786" t="s">
        <v>3120</v>
      </c>
      <c r="G786" t="s">
        <v>5880</v>
      </c>
    </row>
    <row r="787" spans="1:7" x14ac:dyDescent="0.25">
      <c r="A787">
        <v>23036504</v>
      </c>
      <c r="B787" t="s">
        <v>6663</v>
      </c>
      <c r="C787" t="s">
        <v>5879</v>
      </c>
      <c r="D787" t="s">
        <v>60</v>
      </c>
      <c r="E787" t="s">
        <v>60</v>
      </c>
      <c r="F787" t="s">
        <v>3120</v>
      </c>
      <c r="G787" t="s">
        <v>5880</v>
      </c>
    </row>
    <row r="788" spans="1:7" x14ac:dyDescent="0.25">
      <c r="A788">
        <v>23036506</v>
      </c>
      <c r="B788" t="s">
        <v>6664</v>
      </c>
      <c r="C788" t="s">
        <v>5879</v>
      </c>
      <c r="D788" t="s">
        <v>60</v>
      </c>
      <c r="E788" t="s">
        <v>60</v>
      </c>
      <c r="F788" t="s">
        <v>3120</v>
      </c>
      <c r="G788" t="s">
        <v>5880</v>
      </c>
    </row>
    <row r="789" spans="1:7" x14ac:dyDescent="0.25">
      <c r="A789">
        <v>23036508</v>
      </c>
      <c r="B789" t="s">
        <v>6665</v>
      </c>
      <c r="C789" t="s">
        <v>5879</v>
      </c>
      <c r="D789" t="s">
        <v>60</v>
      </c>
      <c r="E789" t="s">
        <v>60</v>
      </c>
      <c r="F789" t="s">
        <v>3120</v>
      </c>
      <c r="G789" t="s">
        <v>5880</v>
      </c>
    </row>
    <row r="790" spans="1:7" x14ac:dyDescent="0.25">
      <c r="A790">
        <v>23036720</v>
      </c>
      <c r="B790" t="s">
        <v>6666</v>
      </c>
      <c r="C790" t="s">
        <v>5879</v>
      </c>
      <c r="D790" t="s">
        <v>60</v>
      </c>
      <c r="E790" t="s">
        <v>60</v>
      </c>
      <c r="F790" t="s">
        <v>3120</v>
      </c>
      <c r="G790" t="s">
        <v>5880</v>
      </c>
    </row>
    <row r="791" spans="1:7" x14ac:dyDescent="0.25">
      <c r="A791">
        <v>23036722</v>
      </c>
      <c r="B791" t="s">
        <v>6667</v>
      </c>
      <c r="C791" t="s">
        <v>5879</v>
      </c>
      <c r="D791" t="s">
        <v>60</v>
      </c>
      <c r="E791" t="s">
        <v>60</v>
      </c>
      <c r="F791" t="s">
        <v>3120</v>
      </c>
      <c r="G791" t="s">
        <v>5880</v>
      </c>
    </row>
    <row r="792" spans="1:7" x14ac:dyDescent="0.25">
      <c r="A792">
        <v>23036724</v>
      </c>
      <c r="B792" t="s">
        <v>6668</v>
      </c>
      <c r="C792" t="s">
        <v>5879</v>
      </c>
      <c r="D792" t="s">
        <v>60</v>
      </c>
      <c r="E792" t="s">
        <v>60</v>
      </c>
      <c r="F792" t="s">
        <v>3120</v>
      </c>
      <c r="G792" t="s">
        <v>5880</v>
      </c>
    </row>
    <row r="793" spans="1:7" x14ac:dyDescent="0.25">
      <c r="A793">
        <v>23036726</v>
      </c>
      <c r="B793" t="s">
        <v>6669</v>
      </c>
      <c r="C793" t="s">
        <v>5879</v>
      </c>
      <c r="D793" t="s">
        <v>60</v>
      </c>
      <c r="E793" t="s">
        <v>60</v>
      </c>
      <c r="F793" t="s">
        <v>3120</v>
      </c>
      <c r="G793" t="s">
        <v>5880</v>
      </c>
    </row>
    <row r="794" spans="1:7" x14ac:dyDescent="0.25">
      <c r="A794">
        <v>23036728</v>
      </c>
      <c r="B794" t="s">
        <v>6670</v>
      </c>
      <c r="C794" t="s">
        <v>5879</v>
      </c>
      <c r="D794" t="s">
        <v>60</v>
      </c>
      <c r="E794" t="s">
        <v>60</v>
      </c>
      <c r="F794" t="s">
        <v>3120</v>
      </c>
      <c r="G794" t="s">
        <v>5880</v>
      </c>
    </row>
    <row r="795" spans="1:7" x14ac:dyDescent="0.25">
      <c r="A795">
        <v>23036730</v>
      </c>
      <c r="B795" t="s">
        <v>6671</v>
      </c>
      <c r="C795" t="s">
        <v>5879</v>
      </c>
      <c r="D795" t="s">
        <v>60</v>
      </c>
      <c r="E795" t="s">
        <v>60</v>
      </c>
      <c r="F795" t="s">
        <v>3120</v>
      </c>
      <c r="G795" t="s">
        <v>5880</v>
      </c>
    </row>
    <row r="796" spans="1:7" x14ac:dyDescent="0.25">
      <c r="A796">
        <v>23036732</v>
      </c>
      <c r="B796" t="s">
        <v>6672</v>
      </c>
      <c r="C796" t="s">
        <v>5879</v>
      </c>
      <c r="D796" t="s">
        <v>60</v>
      </c>
      <c r="E796" t="s">
        <v>60</v>
      </c>
      <c r="F796" t="s">
        <v>3120</v>
      </c>
      <c r="G796" t="s">
        <v>5880</v>
      </c>
    </row>
    <row r="797" spans="1:7" x14ac:dyDescent="0.25">
      <c r="A797">
        <v>23036940</v>
      </c>
      <c r="B797" t="s">
        <v>6673</v>
      </c>
      <c r="C797" t="s">
        <v>5879</v>
      </c>
      <c r="D797" t="s">
        <v>60</v>
      </c>
      <c r="E797" t="s">
        <v>60</v>
      </c>
      <c r="F797" t="s">
        <v>3120</v>
      </c>
      <c r="G797" t="s">
        <v>5880</v>
      </c>
    </row>
    <row r="798" spans="1:7" x14ac:dyDescent="0.25">
      <c r="A798">
        <v>23036942</v>
      </c>
      <c r="B798" t="s">
        <v>6674</v>
      </c>
      <c r="C798" t="s">
        <v>5879</v>
      </c>
      <c r="D798" t="s">
        <v>60</v>
      </c>
      <c r="E798" t="s">
        <v>60</v>
      </c>
      <c r="F798" t="s">
        <v>3120</v>
      </c>
      <c r="G798" t="s">
        <v>5880</v>
      </c>
    </row>
    <row r="799" spans="1:7" x14ac:dyDescent="0.25">
      <c r="A799">
        <v>23036944</v>
      </c>
      <c r="B799" t="s">
        <v>6675</v>
      </c>
      <c r="C799" t="s">
        <v>5879</v>
      </c>
      <c r="D799" t="s">
        <v>60</v>
      </c>
      <c r="E799" t="s">
        <v>60</v>
      </c>
      <c r="F799" t="s">
        <v>3120</v>
      </c>
      <c r="G799" t="s">
        <v>5880</v>
      </c>
    </row>
    <row r="800" spans="1:7" x14ac:dyDescent="0.25">
      <c r="A800">
        <v>23036946</v>
      </c>
      <c r="B800" t="s">
        <v>6676</v>
      </c>
      <c r="C800" t="s">
        <v>5879</v>
      </c>
      <c r="D800" t="s">
        <v>60</v>
      </c>
      <c r="E800" t="s">
        <v>60</v>
      </c>
      <c r="F800" t="s">
        <v>3120</v>
      </c>
      <c r="G800" t="s">
        <v>5880</v>
      </c>
    </row>
    <row r="801" spans="1:7" x14ac:dyDescent="0.25">
      <c r="A801">
        <v>23036948</v>
      </c>
      <c r="B801" t="s">
        <v>6677</v>
      </c>
      <c r="C801" t="s">
        <v>5879</v>
      </c>
      <c r="D801" t="s">
        <v>60</v>
      </c>
      <c r="E801" t="s">
        <v>60</v>
      </c>
      <c r="F801" t="s">
        <v>3120</v>
      </c>
      <c r="G801" t="s">
        <v>5880</v>
      </c>
    </row>
    <row r="802" spans="1:7" x14ac:dyDescent="0.25">
      <c r="A802">
        <v>23036950</v>
      </c>
      <c r="B802" t="s">
        <v>6678</v>
      </c>
      <c r="C802" t="s">
        <v>5879</v>
      </c>
      <c r="D802" t="s">
        <v>60</v>
      </c>
      <c r="E802" t="s">
        <v>60</v>
      </c>
      <c r="F802" t="s">
        <v>3120</v>
      </c>
      <c r="G802" t="s">
        <v>5880</v>
      </c>
    </row>
    <row r="803" spans="1:7" x14ac:dyDescent="0.25">
      <c r="A803">
        <v>23036952</v>
      </c>
      <c r="B803" t="s">
        <v>6679</v>
      </c>
      <c r="C803" t="s">
        <v>5879</v>
      </c>
      <c r="D803" t="s">
        <v>60</v>
      </c>
      <c r="E803" t="s">
        <v>60</v>
      </c>
      <c r="F803" t="s">
        <v>3120</v>
      </c>
      <c r="G803" t="s">
        <v>5880</v>
      </c>
    </row>
    <row r="804" spans="1:7" x14ac:dyDescent="0.25">
      <c r="A804">
        <v>23037164</v>
      </c>
      <c r="B804" t="s">
        <v>6680</v>
      </c>
      <c r="C804" t="s">
        <v>5879</v>
      </c>
      <c r="D804" t="s">
        <v>60</v>
      </c>
      <c r="E804" t="s">
        <v>60</v>
      </c>
      <c r="F804" t="s">
        <v>3120</v>
      </c>
      <c r="G804" t="s">
        <v>5880</v>
      </c>
    </row>
    <row r="805" spans="1:7" x14ac:dyDescent="0.25">
      <c r="A805">
        <v>23037166</v>
      </c>
      <c r="B805" t="s">
        <v>6681</v>
      </c>
      <c r="C805" t="s">
        <v>5879</v>
      </c>
      <c r="D805" t="s">
        <v>60</v>
      </c>
      <c r="E805" t="s">
        <v>60</v>
      </c>
      <c r="F805" t="s">
        <v>3120</v>
      </c>
      <c r="G805" t="s">
        <v>5880</v>
      </c>
    </row>
    <row r="806" spans="1:7" x14ac:dyDescent="0.25">
      <c r="A806">
        <v>23037168</v>
      </c>
      <c r="B806" t="s">
        <v>6682</v>
      </c>
      <c r="C806" t="s">
        <v>5879</v>
      </c>
      <c r="D806" t="s">
        <v>60</v>
      </c>
      <c r="E806" t="s">
        <v>60</v>
      </c>
      <c r="F806" t="s">
        <v>3120</v>
      </c>
      <c r="G806" t="s">
        <v>5880</v>
      </c>
    </row>
    <row r="807" spans="1:7" x14ac:dyDescent="0.25">
      <c r="A807">
        <v>23037170</v>
      </c>
      <c r="B807" t="s">
        <v>6683</v>
      </c>
      <c r="C807" t="s">
        <v>5879</v>
      </c>
      <c r="D807" t="s">
        <v>60</v>
      </c>
      <c r="E807" t="s">
        <v>60</v>
      </c>
      <c r="F807" t="s">
        <v>3120</v>
      </c>
      <c r="G807" t="s">
        <v>5880</v>
      </c>
    </row>
    <row r="808" spans="1:7" x14ac:dyDescent="0.25">
      <c r="A808">
        <v>23037172</v>
      </c>
      <c r="B808" t="s">
        <v>6684</v>
      </c>
      <c r="C808" t="s">
        <v>5879</v>
      </c>
      <c r="D808" t="s">
        <v>60</v>
      </c>
      <c r="E808" t="s">
        <v>60</v>
      </c>
      <c r="F808" t="s">
        <v>3120</v>
      </c>
      <c r="G808" t="s">
        <v>5880</v>
      </c>
    </row>
    <row r="809" spans="1:7" x14ac:dyDescent="0.25">
      <c r="A809">
        <v>23037174</v>
      </c>
      <c r="B809" t="s">
        <v>6685</v>
      </c>
      <c r="C809" t="s">
        <v>5879</v>
      </c>
      <c r="D809" t="s">
        <v>60</v>
      </c>
      <c r="E809" t="s">
        <v>60</v>
      </c>
      <c r="F809" t="s">
        <v>3120</v>
      </c>
      <c r="G809" t="s">
        <v>5880</v>
      </c>
    </row>
    <row r="810" spans="1:7" x14ac:dyDescent="0.25">
      <c r="A810">
        <v>23037176</v>
      </c>
      <c r="B810" t="s">
        <v>6686</v>
      </c>
      <c r="C810" t="s">
        <v>5879</v>
      </c>
      <c r="D810" t="s">
        <v>60</v>
      </c>
      <c r="E810" t="s">
        <v>60</v>
      </c>
      <c r="F810" t="s">
        <v>3120</v>
      </c>
      <c r="G810" t="s">
        <v>5880</v>
      </c>
    </row>
    <row r="811" spans="1:7" x14ac:dyDescent="0.25">
      <c r="A811">
        <v>23037388</v>
      </c>
      <c r="B811" t="s">
        <v>6687</v>
      </c>
      <c r="C811" t="s">
        <v>5879</v>
      </c>
      <c r="D811" t="s">
        <v>60</v>
      </c>
      <c r="E811" t="s">
        <v>60</v>
      </c>
      <c r="F811" t="s">
        <v>3120</v>
      </c>
      <c r="G811" t="s">
        <v>5880</v>
      </c>
    </row>
    <row r="812" spans="1:7" x14ac:dyDescent="0.25">
      <c r="A812">
        <v>23037390</v>
      </c>
      <c r="B812" t="s">
        <v>6688</v>
      </c>
      <c r="C812" t="s">
        <v>5879</v>
      </c>
      <c r="D812" t="s">
        <v>60</v>
      </c>
      <c r="E812" t="s">
        <v>60</v>
      </c>
      <c r="F812" t="s">
        <v>3120</v>
      </c>
      <c r="G812" t="s">
        <v>5880</v>
      </c>
    </row>
    <row r="813" spans="1:7" x14ac:dyDescent="0.25">
      <c r="A813">
        <v>23037392</v>
      </c>
      <c r="B813" t="s">
        <v>6689</v>
      </c>
      <c r="C813" t="s">
        <v>5879</v>
      </c>
      <c r="D813" t="s">
        <v>60</v>
      </c>
      <c r="E813" t="s">
        <v>60</v>
      </c>
      <c r="F813" t="s">
        <v>3120</v>
      </c>
      <c r="G813" t="s">
        <v>5880</v>
      </c>
    </row>
    <row r="814" spans="1:7" x14ac:dyDescent="0.25">
      <c r="A814">
        <v>23037394</v>
      </c>
      <c r="B814" t="s">
        <v>6690</v>
      </c>
      <c r="C814" t="s">
        <v>5879</v>
      </c>
      <c r="D814" t="s">
        <v>60</v>
      </c>
      <c r="E814" t="s">
        <v>60</v>
      </c>
      <c r="F814" t="s">
        <v>3120</v>
      </c>
      <c r="G814" t="s">
        <v>5880</v>
      </c>
    </row>
    <row r="815" spans="1:7" x14ac:dyDescent="0.25">
      <c r="A815">
        <v>23037396</v>
      </c>
      <c r="B815" t="s">
        <v>6691</v>
      </c>
      <c r="C815" t="s">
        <v>5879</v>
      </c>
      <c r="D815" t="s">
        <v>60</v>
      </c>
      <c r="E815" t="s">
        <v>60</v>
      </c>
      <c r="F815" t="s">
        <v>3120</v>
      </c>
      <c r="G815" t="s">
        <v>5880</v>
      </c>
    </row>
    <row r="816" spans="1:7" x14ac:dyDescent="0.25">
      <c r="A816">
        <v>23037398</v>
      </c>
      <c r="B816" t="s">
        <v>6692</v>
      </c>
      <c r="C816" t="s">
        <v>5879</v>
      </c>
      <c r="D816" t="s">
        <v>60</v>
      </c>
      <c r="E816" t="s">
        <v>60</v>
      </c>
      <c r="F816" t="s">
        <v>3120</v>
      </c>
      <c r="G816" t="s">
        <v>5880</v>
      </c>
    </row>
    <row r="817" spans="1:7" x14ac:dyDescent="0.25">
      <c r="A817">
        <v>23037400</v>
      </c>
      <c r="B817" t="s">
        <v>6693</v>
      </c>
      <c r="C817" t="s">
        <v>5879</v>
      </c>
      <c r="D817" t="s">
        <v>60</v>
      </c>
      <c r="E817" t="s">
        <v>60</v>
      </c>
      <c r="F817" t="s">
        <v>3120</v>
      </c>
      <c r="G817" t="s">
        <v>5880</v>
      </c>
    </row>
    <row r="818" spans="1:7" x14ac:dyDescent="0.25">
      <c r="A818">
        <v>23037610</v>
      </c>
      <c r="B818" t="s">
        <v>6694</v>
      </c>
      <c r="C818" t="s">
        <v>5879</v>
      </c>
      <c r="D818" t="s">
        <v>60</v>
      </c>
      <c r="E818" t="s">
        <v>60</v>
      </c>
      <c r="F818" t="s">
        <v>3120</v>
      </c>
      <c r="G818" t="s">
        <v>5880</v>
      </c>
    </row>
    <row r="819" spans="1:7" x14ac:dyDescent="0.25">
      <c r="A819">
        <v>23037612</v>
      </c>
      <c r="B819" t="s">
        <v>6695</v>
      </c>
      <c r="C819" t="s">
        <v>5879</v>
      </c>
      <c r="D819" t="s">
        <v>60</v>
      </c>
      <c r="E819" t="s">
        <v>60</v>
      </c>
      <c r="F819" t="s">
        <v>3120</v>
      </c>
      <c r="G819" t="s">
        <v>5880</v>
      </c>
    </row>
    <row r="820" spans="1:7" x14ac:dyDescent="0.25">
      <c r="A820">
        <v>23037614</v>
      </c>
      <c r="B820" t="s">
        <v>6696</v>
      </c>
      <c r="C820" t="s">
        <v>5879</v>
      </c>
      <c r="D820" t="s">
        <v>60</v>
      </c>
      <c r="E820" t="s">
        <v>60</v>
      </c>
      <c r="F820" t="s">
        <v>3120</v>
      </c>
      <c r="G820" t="s">
        <v>5880</v>
      </c>
    </row>
    <row r="821" spans="1:7" x14ac:dyDescent="0.25">
      <c r="A821">
        <v>23037616</v>
      </c>
      <c r="B821" t="s">
        <v>6697</v>
      </c>
      <c r="C821" t="s">
        <v>5879</v>
      </c>
      <c r="D821" t="s">
        <v>60</v>
      </c>
      <c r="E821" t="s">
        <v>60</v>
      </c>
      <c r="F821" t="s">
        <v>3120</v>
      </c>
      <c r="G821" t="s">
        <v>5880</v>
      </c>
    </row>
    <row r="822" spans="1:7" x14ac:dyDescent="0.25">
      <c r="A822">
        <v>23037618</v>
      </c>
      <c r="B822" t="s">
        <v>6698</v>
      </c>
      <c r="C822" t="s">
        <v>5879</v>
      </c>
      <c r="D822" t="s">
        <v>60</v>
      </c>
      <c r="E822" t="s">
        <v>60</v>
      </c>
      <c r="F822" t="s">
        <v>3120</v>
      </c>
      <c r="G822" t="s">
        <v>5880</v>
      </c>
    </row>
    <row r="823" spans="1:7" x14ac:dyDescent="0.25">
      <c r="A823">
        <v>23037620</v>
      </c>
      <c r="B823" t="s">
        <v>6699</v>
      </c>
      <c r="C823" t="s">
        <v>5879</v>
      </c>
      <c r="D823" t="s">
        <v>60</v>
      </c>
      <c r="E823" t="s">
        <v>60</v>
      </c>
      <c r="F823" t="s">
        <v>3120</v>
      </c>
      <c r="G823" t="s">
        <v>5880</v>
      </c>
    </row>
    <row r="824" spans="1:7" x14ac:dyDescent="0.25">
      <c r="A824">
        <v>23037622</v>
      </c>
      <c r="B824" t="s">
        <v>6700</v>
      </c>
      <c r="C824" t="s">
        <v>5879</v>
      </c>
      <c r="D824" t="s">
        <v>60</v>
      </c>
      <c r="E824" t="s">
        <v>60</v>
      </c>
      <c r="F824" t="s">
        <v>3120</v>
      </c>
      <c r="G824" t="s">
        <v>5880</v>
      </c>
    </row>
    <row r="825" spans="1:7" x14ac:dyDescent="0.25">
      <c r="A825">
        <v>23037830</v>
      </c>
      <c r="B825" t="s">
        <v>6701</v>
      </c>
      <c r="C825" t="s">
        <v>5879</v>
      </c>
      <c r="D825" t="s">
        <v>60</v>
      </c>
      <c r="E825" t="s">
        <v>60</v>
      </c>
      <c r="F825" t="s">
        <v>3120</v>
      </c>
      <c r="G825" t="s">
        <v>5880</v>
      </c>
    </row>
    <row r="826" spans="1:7" x14ac:dyDescent="0.25">
      <c r="A826">
        <v>23037832</v>
      </c>
      <c r="B826" t="s">
        <v>6702</v>
      </c>
      <c r="C826" t="s">
        <v>5879</v>
      </c>
      <c r="D826" t="s">
        <v>60</v>
      </c>
      <c r="E826" t="s">
        <v>60</v>
      </c>
      <c r="F826" t="s">
        <v>3120</v>
      </c>
      <c r="G826" t="s">
        <v>5880</v>
      </c>
    </row>
    <row r="827" spans="1:7" x14ac:dyDescent="0.25">
      <c r="A827">
        <v>23037834</v>
      </c>
      <c r="B827" t="s">
        <v>6703</v>
      </c>
      <c r="C827" t="s">
        <v>5879</v>
      </c>
      <c r="D827" t="s">
        <v>60</v>
      </c>
      <c r="E827" t="s">
        <v>60</v>
      </c>
      <c r="F827" t="s">
        <v>3120</v>
      </c>
      <c r="G827" t="s">
        <v>5880</v>
      </c>
    </row>
    <row r="828" spans="1:7" x14ac:dyDescent="0.25">
      <c r="A828">
        <v>23037836</v>
      </c>
      <c r="B828" t="s">
        <v>6704</v>
      </c>
      <c r="C828" t="s">
        <v>5879</v>
      </c>
      <c r="D828" t="s">
        <v>60</v>
      </c>
      <c r="E828" t="s">
        <v>60</v>
      </c>
      <c r="F828" t="s">
        <v>3120</v>
      </c>
      <c r="G828" t="s">
        <v>5880</v>
      </c>
    </row>
    <row r="829" spans="1:7" x14ac:dyDescent="0.25">
      <c r="A829">
        <v>23037838</v>
      </c>
      <c r="B829" t="s">
        <v>6705</v>
      </c>
      <c r="C829" t="s">
        <v>5879</v>
      </c>
      <c r="D829" t="s">
        <v>60</v>
      </c>
      <c r="E829" t="s">
        <v>60</v>
      </c>
      <c r="F829" t="s">
        <v>3120</v>
      </c>
      <c r="G829" t="s">
        <v>5880</v>
      </c>
    </row>
    <row r="830" spans="1:7" x14ac:dyDescent="0.25">
      <c r="A830">
        <v>23037840</v>
      </c>
      <c r="B830" t="s">
        <v>6706</v>
      </c>
      <c r="C830" t="s">
        <v>5879</v>
      </c>
      <c r="D830" t="s">
        <v>60</v>
      </c>
      <c r="E830" t="s">
        <v>60</v>
      </c>
      <c r="F830" t="s">
        <v>3120</v>
      </c>
      <c r="G830" t="s">
        <v>5880</v>
      </c>
    </row>
    <row r="831" spans="1:7" x14ac:dyDescent="0.25">
      <c r="A831">
        <v>23037842</v>
      </c>
      <c r="B831" t="s">
        <v>6707</v>
      </c>
      <c r="C831" t="s">
        <v>5879</v>
      </c>
      <c r="D831" t="s">
        <v>60</v>
      </c>
      <c r="E831" t="s">
        <v>60</v>
      </c>
      <c r="F831" t="s">
        <v>3120</v>
      </c>
      <c r="G831" t="s">
        <v>5880</v>
      </c>
    </row>
    <row r="832" spans="1:7" x14ac:dyDescent="0.25">
      <c r="A832">
        <v>23038034</v>
      </c>
      <c r="B832" t="s">
        <v>6708</v>
      </c>
      <c r="C832" t="s">
        <v>5879</v>
      </c>
      <c r="D832" t="s">
        <v>60</v>
      </c>
      <c r="E832" t="s">
        <v>60</v>
      </c>
      <c r="F832" t="s">
        <v>3120</v>
      </c>
      <c r="G832" t="s">
        <v>5880</v>
      </c>
    </row>
    <row r="833" spans="1:7" x14ac:dyDescent="0.25">
      <c r="A833">
        <v>23038036</v>
      </c>
      <c r="B833" t="s">
        <v>6709</v>
      </c>
      <c r="C833" t="s">
        <v>5879</v>
      </c>
      <c r="D833" t="s">
        <v>60</v>
      </c>
      <c r="E833" t="s">
        <v>60</v>
      </c>
      <c r="F833" t="s">
        <v>3120</v>
      </c>
      <c r="G833" t="s">
        <v>5880</v>
      </c>
    </row>
    <row r="834" spans="1:7" x14ac:dyDescent="0.25">
      <c r="A834">
        <v>23038038</v>
      </c>
      <c r="B834" t="s">
        <v>6710</v>
      </c>
      <c r="C834" t="s">
        <v>5879</v>
      </c>
      <c r="D834" t="s">
        <v>60</v>
      </c>
      <c r="E834" t="s">
        <v>60</v>
      </c>
      <c r="F834" t="s">
        <v>3120</v>
      </c>
      <c r="G834" t="s">
        <v>5880</v>
      </c>
    </row>
    <row r="835" spans="1:7" x14ac:dyDescent="0.25">
      <c r="A835">
        <v>23038040</v>
      </c>
      <c r="B835" t="s">
        <v>6711</v>
      </c>
      <c r="C835" t="s">
        <v>5879</v>
      </c>
      <c r="D835" t="s">
        <v>60</v>
      </c>
      <c r="E835" t="s">
        <v>60</v>
      </c>
      <c r="F835" t="s">
        <v>3120</v>
      </c>
      <c r="G835" t="s">
        <v>5880</v>
      </c>
    </row>
    <row r="836" spans="1:7" x14ac:dyDescent="0.25">
      <c r="A836">
        <v>23038042</v>
      </c>
      <c r="B836" t="s">
        <v>6712</v>
      </c>
      <c r="C836" t="s">
        <v>5879</v>
      </c>
      <c r="D836" t="s">
        <v>60</v>
      </c>
      <c r="E836" t="s">
        <v>60</v>
      </c>
      <c r="F836" t="s">
        <v>3120</v>
      </c>
      <c r="G836" t="s">
        <v>5880</v>
      </c>
    </row>
    <row r="837" spans="1:7" x14ac:dyDescent="0.25">
      <c r="A837">
        <v>23038044</v>
      </c>
      <c r="B837" t="s">
        <v>6713</v>
      </c>
      <c r="C837" t="s">
        <v>5879</v>
      </c>
      <c r="D837" t="s">
        <v>60</v>
      </c>
      <c r="E837" t="s">
        <v>60</v>
      </c>
      <c r="F837" t="s">
        <v>3120</v>
      </c>
      <c r="G837" t="s">
        <v>5880</v>
      </c>
    </row>
    <row r="838" spans="1:7" x14ac:dyDescent="0.25">
      <c r="A838">
        <v>23038046</v>
      </c>
      <c r="B838" t="s">
        <v>6714</v>
      </c>
      <c r="C838" t="s">
        <v>5879</v>
      </c>
      <c r="D838" t="s">
        <v>60</v>
      </c>
      <c r="E838" t="s">
        <v>60</v>
      </c>
      <c r="F838" t="s">
        <v>3120</v>
      </c>
      <c r="G838" t="s">
        <v>5880</v>
      </c>
    </row>
    <row r="839" spans="1:7" x14ac:dyDescent="0.25">
      <c r="A839">
        <v>23038248</v>
      </c>
      <c r="B839" t="s">
        <v>6715</v>
      </c>
      <c r="C839" t="s">
        <v>5879</v>
      </c>
      <c r="D839" t="s">
        <v>60</v>
      </c>
      <c r="E839" t="s">
        <v>60</v>
      </c>
      <c r="F839" t="s">
        <v>3120</v>
      </c>
      <c r="G839" t="s">
        <v>5880</v>
      </c>
    </row>
    <row r="840" spans="1:7" x14ac:dyDescent="0.25">
      <c r="A840">
        <v>23038250</v>
      </c>
      <c r="B840" t="s">
        <v>6716</v>
      </c>
      <c r="C840" t="s">
        <v>5879</v>
      </c>
      <c r="D840" t="s">
        <v>60</v>
      </c>
      <c r="E840" t="s">
        <v>60</v>
      </c>
      <c r="F840" t="s">
        <v>3120</v>
      </c>
      <c r="G840" t="s">
        <v>5880</v>
      </c>
    </row>
    <row r="841" spans="1:7" x14ac:dyDescent="0.25">
      <c r="A841">
        <v>23038252</v>
      </c>
      <c r="B841" t="s">
        <v>6717</v>
      </c>
      <c r="C841" t="s">
        <v>5879</v>
      </c>
      <c r="D841" t="s">
        <v>60</v>
      </c>
      <c r="E841" t="s">
        <v>60</v>
      </c>
      <c r="F841" t="s">
        <v>3120</v>
      </c>
      <c r="G841" t="s">
        <v>5880</v>
      </c>
    </row>
    <row r="842" spans="1:7" x14ac:dyDescent="0.25">
      <c r="A842">
        <v>23038254</v>
      </c>
      <c r="B842" t="s">
        <v>6718</v>
      </c>
      <c r="C842" t="s">
        <v>5879</v>
      </c>
      <c r="D842" t="s">
        <v>60</v>
      </c>
      <c r="E842" t="s">
        <v>60</v>
      </c>
      <c r="F842" t="s">
        <v>3120</v>
      </c>
      <c r="G842" t="s">
        <v>5880</v>
      </c>
    </row>
    <row r="843" spans="1:7" x14ac:dyDescent="0.25">
      <c r="A843">
        <v>23038256</v>
      </c>
      <c r="B843" t="s">
        <v>6719</v>
      </c>
      <c r="C843" t="s">
        <v>5879</v>
      </c>
      <c r="D843" t="s">
        <v>60</v>
      </c>
      <c r="E843" t="s">
        <v>60</v>
      </c>
      <c r="F843" t="s">
        <v>3120</v>
      </c>
      <c r="G843" t="s">
        <v>5880</v>
      </c>
    </row>
    <row r="844" spans="1:7" x14ac:dyDescent="0.25">
      <c r="A844">
        <v>23038258</v>
      </c>
      <c r="B844" t="s">
        <v>6720</v>
      </c>
      <c r="C844" t="s">
        <v>5879</v>
      </c>
      <c r="D844" t="s">
        <v>60</v>
      </c>
      <c r="E844" t="s">
        <v>60</v>
      </c>
      <c r="F844" t="s">
        <v>3120</v>
      </c>
      <c r="G844" t="s">
        <v>5880</v>
      </c>
    </row>
    <row r="845" spans="1:7" x14ac:dyDescent="0.25">
      <c r="A845">
        <v>23038260</v>
      </c>
      <c r="B845" t="s">
        <v>6721</v>
      </c>
      <c r="C845" t="s">
        <v>5879</v>
      </c>
      <c r="D845" t="s">
        <v>60</v>
      </c>
      <c r="E845" t="s">
        <v>60</v>
      </c>
      <c r="F845" t="s">
        <v>3120</v>
      </c>
      <c r="G845" t="s">
        <v>5880</v>
      </c>
    </row>
    <row r="846" spans="1:7" x14ac:dyDescent="0.25">
      <c r="A846">
        <v>23038558</v>
      </c>
      <c r="B846" t="s">
        <v>6722</v>
      </c>
      <c r="C846" t="s">
        <v>5879</v>
      </c>
      <c r="D846" t="s">
        <v>60</v>
      </c>
      <c r="E846" t="s">
        <v>60</v>
      </c>
      <c r="F846" t="s">
        <v>3120</v>
      </c>
      <c r="G846" t="s">
        <v>5880</v>
      </c>
    </row>
    <row r="847" spans="1:7" x14ac:dyDescent="0.25">
      <c r="A847">
        <v>23038560</v>
      </c>
      <c r="B847" t="s">
        <v>6723</v>
      </c>
      <c r="C847" t="s">
        <v>5879</v>
      </c>
      <c r="D847" t="s">
        <v>60</v>
      </c>
      <c r="E847" t="s">
        <v>60</v>
      </c>
      <c r="F847" t="s">
        <v>3120</v>
      </c>
      <c r="G847" t="s">
        <v>5880</v>
      </c>
    </row>
    <row r="848" spans="1:7" x14ac:dyDescent="0.25">
      <c r="A848">
        <v>23038562</v>
      </c>
      <c r="B848" t="s">
        <v>6724</v>
      </c>
      <c r="C848" t="s">
        <v>5879</v>
      </c>
      <c r="D848" t="s">
        <v>60</v>
      </c>
      <c r="E848" t="s">
        <v>60</v>
      </c>
      <c r="F848" t="s">
        <v>3120</v>
      </c>
      <c r="G848" t="s">
        <v>5880</v>
      </c>
    </row>
    <row r="849" spans="1:7" x14ac:dyDescent="0.25">
      <c r="A849">
        <v>23038564</v>
      </c>
      <c r="B849" t="s">
        <v>6725</v>
      </c>
      <c r="C849" t="s">
        <v>5879</v>
      </c>
      <c r="D849" t="s">
        <v>60</v>
      </c>
      <c r="E849" t="s">
        <v>60</v>
      </c>
      <c r="F849" t="s">
        <v>3120</v>
      </c>
      <c r="G849" t="s">
        <v>5880</v>
      </c>
    </row>
    <row r="850" spans="1:7" x14ac:dyDescent="0.25">
      <c r="A850">
        <v>23038566</v>
      </c>
      <c r="B850" t="s">
        <v>6726</v>
      </c>
      <c r="C850" t="s">
        <v>5879</v>
      </c>
      <c r="D850" t="s">
        <v>60</v>
      </c>
      <c r="E850" t="s">
        <v>60</v>
      </c>
      <c r="F850" t="s">
        <v>3120</v>
      </c>
      <c r="G850" t="s">
        <v>5880</v>
      </c>
    </row>
    <row r="851" spans="1:7" x14ac:dyDescent="0.25">
      <c r="A851">
        <v>23038568</v>
      </c>
      <c r="B851" t="s">
        <v>6727</v>
      </c>
      <c r="C851" t="s">
        <v>5879</v>
      </c>
      <c r="D851" t="s">
        <v>60</v>
      </c>
      <c r="E851" t="s">
        <v>60</v>
      </c>
      <c r="F851" t="s">
        <v>3120</v>
      </c>
      <c r="G851" t="s">
        <v>5880</v>
      </c>
    </row>
    <row r="852" spans="1:7" x14ac:dyDescent="0.25">
      <c r="A852">
        <v>23038570</v>
      </c>
      <c r="B852" t="s">
        <v>6728</v>
      </c>
      <c r="C852" t="s">
        <v>5879</v>
      </c>
      <c r="D852" t="s">
        <v>60</v>
      </c>
      <c r="E852" t="s">
        <v>60</v>
      </c>
      <c r="F852" t="s">
        <v>3120</v>
      </c>
      <c r="G852" t="s">
        <v>5880</v>
      </c>
    </row>
    <row r="853" spans="1:7" x14ac:dyDescent="0.25">
      <c r="A853">
        <v>23038764</v>
      </c>
      <c r="B853" t="s">
        <v>6729</v>
      </c>
      <c r="C853" t="s">
        <v>5879</v>
      </c>
      <c r="D853" t="s">
        <v>60</v>
      </c>
      <c r="E853" t="s">
        <v>60</v>
      </c>
      <c r="F853" t="s">
        <v>3120</v>
      </c>
      <c r="G853" t="s">
        <v>5880</v>
      </c>
    </row>
    <row r="854" spans="1:7" x14ac:dyDescent="0.25">
      <c r="A854">
        <v>23038766</v>
      </c>
      <c r="B854" t="s">
        <v>6730</v>
      </c>
      <c r="C854" t="s">
        <v>5879</v>
      </c>
      <c r="D854" t="s">
        <v>60</v>
      </c>
      <c r="E854" t="s">
        <v>60</v>
      </c>
      <c r="F854" t="s">
        <v>3120</v>
      </c>
      <c r="G854" t="s">
        <v>5880</v>
      </c>
    </row>
    <row r="855" spans="1:7" x14ac:dyDescent="0.25">
      <c r="A855">
        <v>23038768</v>
      </c>
      <c r="B855" t="s">
        <v>6731</v>
      </c>
      <c r="C855" t="s">
        <v>5879</v>
      </c>
      <c r="D855" t="s">
        <v>60</v>
      </c>
      <c r="E855" t="s">
        <v>60</v>
      </c>
      <c r="F855" t="s">
        <v>3120</v>
      </c>
      <c r="G855" t="s">
        <v>5880</v>
      </c>
    </row>
    <row r="856" spans="1:7" x14ac:dyDescent="0.25">
      <c r="A856">
        <v>23038770</v>
      </c>
      <c r="B856" t="s">
        <v>6732</v>
      </c>
      <c r="C856" t="s">
        <v>5879</v>
      </c>
      <c r="D856" t="s">
        <v>60</v>
      </c>
      <c r="E856" t="s">
        <v>60</v>
      </c>
      <c r="F856" t="s">
        <v>3120</v>
      </c>
      <c r="G856" t="s">
        <v>5880</v>
      </c>
    </row>
    <row r="857" spans="1:7" x14ac:dyDescent="0.25">
      <c r="A857">
        <v>23038772</v>
      </c>
      <c r="B857" t="s">
        <v>6733</v>
      </c>
      <c r="C857" t="s">
        <v>5879</v>
      </c>
      <c r="D857" t="s">
        <v>60</v>
      </c>
      <c r="E857" t="s">
        <v>60</v>
      </c>
      <c r="F857" t="s">
        <v>3120</v>
      </c>
      <c r="G857" t="s">
        <v>5880</v>
      </c>
    </row>
    <row r="858" spans="1:7" x14ac:dyDescent="0.25">
      <c r="A858">
        <v>23038774</v>
      </c>
      <c r="B858" t="s">
        <v>6734</v>
      </c>
      <c r="C858" t="s">
        <v>5879</v>
      </c>
      <c r="D858" t="s">
        <v>60</v>
      </c>
      <c r="E858" t="s">
        <v>60</v>
      </c>
      <c r="F858" t="s">
        <v>3120</v>
      </c>
      <c r="G858" t="s">
        <v>5880</v>
      </c>
    </row>
    <row r="859" spans="1:7" x14ac:dyDescent="0.25">
      <c r="A859">
        <v>23038776</v>
      </c>
      <c r="B859" t="s">
        <v>6735</v>
      </c>
      <c r="C859" t="s">
        <v>5879</v>
      </c>
      <c r="D859" t="s">
        <v>60</v>
      </c>
      <c r="E859" t="s">
        <v>60</v>
      </c>
      <c r="F859" t="s">
        <v>3120</v>
      </c>
      <c r="G859" t="s">
        <v>5880</v>
      </c>
    </row>
    <row r="860" spans="1:7" x14ac:dyDescent="0.25">
      <c r="A860">
        <v>23038988</v>
      </c>
      <c r="B860" t="s">
        <v>6736</v>
      </c>
      <c r="C860" t="s">
        <v>5879</v>
      </c>
      <c r="D860" t="s">
        <v>60</v>
      </c>
      <c r="E860" t="s">
        <v>60</v>
      </c>
      <c r="F860" t="s">
        <v>3120</v>
      </c>
      <c r="G860" t="s">
        <v>5880</v>
      </c>
    </row>
    <row r="861" spans="1:7" x14ac:dyDescent="0.25">
      <c r="A861">
        <v>23038990</v>
      </c>
      <c r="B861" t="s">
        <v>6737</v>
      </c>
      <c r="C861" t="s">
        <v>5879</v>
      </c>
      <c r="D861" t="s">
        <v>60</v>
      </c>
      <c r="E861" t="s">
        <v>60</v>
      </c>
      <c r="F861" t="s">
        <v>3120</v>
      </c>
      <c r="G861" t="s">
        <v>5880</v>
      </c>
    </row>
    <row r="862" spans="1:7" x14ac:dyDescent="0.25">
      <c r="A862">
        <v>23038992</v>
      </c>
      <c r="B862" t="s">
        <v>6738</v>
      </c>
      <c r="C862" t="s">
        <v>5879</v>
      </c>
      <c r="D862" t="s">
        <v>60</v>
      </c>
      <c r="E862" t="s">
        <v>60</v>
      </c>
      <c r="F862" t="s">
        <v>3120</v>
      </c>
      <c r="G862" t="s">
        <v>5880</v>
      </c>
    </row>
    <row r="863" spans="1:7" x14ac:dyDescent="0.25">
      <c r="A863">
        <v>23038994</v>
      </c>
      <c r="B863" t="s">
        <v>6739</v>
      </c>
      <c r="C863" t="s">
        <v>5879</v>
      </c>
      <c r="D863" t="s">
        <v>60</v>
      </c>
      <c r="E863" t="s">
        <v>60</v>
      </c>
      <c r="F863" t="s">
        <v>3120</v>
      </c>
      <c r="G863" t="s">
        <v>5880</v>
      </c>
    </row>
    <row r="864" spans="1:7" x14ac:dyDescent="0.25">
      <c r="A864">
        <v>23038996</v>
      </c>
      <c r="B864" t="s">
        <v>6740</v>
      </c>
      <c r="C864" t="s">
        <v>5879</v>
      </c>
      <c r="D864" t="s">
        <v>60</v>
      </c>
      <c r="E864" t="s">
        <v>60</v>
      </c>
      <c r="F864" t="s">
        <v>3120</v>
      </c>
      <c r="G864" t="s">
        <v>5880</v>
      </c>
    </row>
    <row r="865" spans="1:7" x14ac:dyDescent="0.25">
      <c r="A865">
        <v>23038998</v>
      </c>
      <c r="B865" t="s">
        <v>6741</v>
      </c>
      <c r="C865" t="s">
        <v>5879</v>
      </c>
      <c r="D865" t="s">
        <v>60</v>
      </c>
      <c r="E865" t="s">
        <v>60</v>
      </c>
      <c r="F865" t="s">
        <v>3120</v>
      </c>
      <c r="G865" t="s">
        <v>5880</v>
      </c>
    </row>
    <row r="866" spans="1:7" x14ac:dyDescent="0.25">
      <c r="A866">
        <v>23039000</v>
      </c>
      <c r="B866" t="s">
        <v>6742</v>
      </c>
      <c r="C866" t="s">
        <v>5879</v>
      </c>
      <c r="D866" t="s">
        <v>60</v>
      </c>
      <c r="E866" t="s">
        <v>60</v>
      </c>
      <c r="F866" t="s">
        <v>3120</v>
      </c>
      <c r="G866" t="s">
        <v>5880</v>
      </c>
    </row>
    <row r="867" spans="1:7" x14ac:dyDescent="0.25">
      <c r="A867">
        <v>23036510</v>
      </c>
      <c r="B867" t="s">
        <v>6743</v>
      </c>
      <c r="C867" t="s">
        <v>5879</v>
      </c>
      <c r="D867" t="s">
        <v>60</v>
      </c>
      <c r="E867" t="s">
        <v>60</v>
      </c>
      <c r="F867" t="s">
        <v>3120</v>
      </c>
      <c r="G867" t="s">
        <v>5880</v>
      </c>
    </row>
    <row r="868" spans="1:7" x14ac:dyDescent="0.25">
      <c r="A868">
        <v>23036512</v>
      </c>
      <c r="B868" t="s">
        <v>6744</v>
      </c>
      <c r="C868" t="s">
        <v>5879</v>
      </c>
      <c r="D868" t="s">
        <v>60</v>
      </c>
      <c r="E868" t="s">
        <v>60</v>
      </c>
      <c r="F868" t="s">
        <v>3120</v>
      </c>
      <c r="G868" t="s">
        <v>5880</v>
      </c>
    </row>
    <row r="869" spans="1:7" x14ac:dyDescent="0.25">
      <c r="A869">
        <v>23036514</v>
      </c>
      <c r="B869" t="s">
        <v>6745</v>
      </c>
      <c r="C869" t="s">
        <v>5879</v>
      </c>
      <c r="D869" t="s">
        <v>60</v>
      </c>
      <c r="E869" t="s">
        <v>60</v>
      </c>
      <c r="F869" t="s">
        <v>3120</v>
      </c>
      <c r="G869" t="s">
        <v>5880</v>
      </c>
    </row>
    <row r="870" spans="1:7" x14ac:dyDescent="0.25">
      <c r="A870">
        <v>23036516</v>
      </c>
      <c r="B870" t="s">
        <v>6746</v>
      </c>
      <c r="C870" t="s">
        <v>5879</v>
      </c>
      <c r="D870" t="s">
        <v>60</v>
      </c>
      <c r="E870" t="s">
        <v>60</v>
      </c>
      <c r="F870" t="s">
        <v>3120</v>
      </c>
      <c r="G870" t="s">
        <v>5880</v>
      </c>
    </row>
    <row r="871" spans="1:7" x14ac:dyDescent="0.25">
      <c r="A871">
        <v>23036518</v>
      </c>
      <c r="B871" t="s">
        <v>6747</v>
      </c>
      <c r="C871" t="s">
        <v>5879</v>
      </c>
      <c r="D871" t="s">
        <v>60</v>
      </c>
      <c r="E871" t="s">
        <v>60</v>
      </c>
      <c r="F871" t="s">
        <v>3120</v>
      </c>
      <c r="G871" t="s">
        <v>5880</v>
      </c>
    </row>
    <row r="872" spans="1:7" x14ac:dyDescent="0.25">
      <c r="A872">
        <v>23036520</v>
      </c>
      <c r="B872" t="s">
        <v>6748</v>
      </c>
      <c r="C872" t="s">
        <v>5879</v>
      </c>
      <c r="D872" t="s">
        <v>60</v>
      </c>
      <c r="E872" t="s">
        <v>60</v>
      </c>
      <c r="F872" t="s">
        <v>3120</v>
      </c>
      <c r="G872" t="s">
        <v>5880</v>
      </c>
    </row>
    <row r="873" spans="1:7" x14ac:dyDescent="0.25">
      <c r="A873">
        <v>23036522</v>
      </c>
      <c r="B873" t="s">
        <v>6749</v>
      </c>
      <c r="C873" t="s">
        <v>5879</v>
      </c>
      <c r="D873" t="s">
        <v>60</v>
      </c>
      <c r="E873" t="s">
        <v>60</v>
      </c>
      <c r="F873" t="s">
        <v>3120</v>
      </c>
      <c r="G873" t="s">
        <v>5880</v>
      </c>
    </row>
    <row r="874" spans="1:7" x14ac:dyDescent="0.25">
      <c r="A874">
        <v>23036734</v>
      </c>
      <c r="B874" t="s">
        <v>6750</v>
      </c>
      <c r="C874" t="s">
        <v>5879</v>
      </c>
      <c r="D874" t="s">
        <v>60</v>
      </c>
      <c r="E874" t="s">
        <v>60</v>
      </c>
      <c r="F874" t="s">
        <v>3120</v>
      </c>
      <c r="G874" t="s">
        <v>5880</v>
      </c>
    </row>
    <row r="875" spans="1:7" x14ac:dyDescent="0.25">
      <c r="A875">
        <v>23036736</v>
      </c>
      <c r="B875" t="s">
        <v>6751</v>
      </c>
      <c r="C875" t="s">
        <v>5879</v>
      </c>
      <c r="D875" t="s">
        <v>60</v>
      </c>
      <c r="E875" t="s">
        <v>60</v>
      </c>
      <c r="F875" t="s">
        <v>3120</v>
      </c>
      <c r="G875" t="s">
        <v>5880</v>
      </c>
    </row>
    <row r="876" spans="1:7" x14ac:dyDescent="0.25">
      <c r="A876">
        <v>23036738</v>
      </c>
      <c r="B876" t="s">
        <v>6752</v>
      </c>
      <c r="C876" t="s">
        <v>5879</v>
      </c>
      <c r="D876" t="s">
        <v>60</v>
      </c>
      <c r="E876" t="s">
        <v>60</v>
      </c>
      <c r="F876" t="s">
        <v>3120</v>
      </c>
      <c r="G876" t="s">
        <v>5880</v>
      </c>
    </row>
    <row r="877" spans="1:7" x14ac:dyDescent="0.25">
      <c r="A877">
        <v>23036740</v>
      </c>
      <c r="B877" t="s">
        <v>6753</v>
      </c>
      <c r="C877" t="s">
        <v>5879</v>
      </c>
      <c r="D877" t="s">
        <v>60</v>
      </c>
      <c r="E877" t="s">
        <v>60</v>
      </c>
      <c r="F877" t="s">
        <v>3120</v>
      </c>
      <c r="G877" t="s">
        <v>5880</v>
      </c>
    </row>
    <row r="878" spans="1:7" x14ac:dyDescent="0.25">
      <c r="A878">
        <v>23036742</v>
      </c>
      <c r="B878" t="s">
        <v>6754</v>
      </c>
      <c r="C878" t="s">
        <v>5879</v>
      </c>
      <c r="D878" t="s">
        <v>60</v>
      </c>
      <c r="E878" t="s">
        <v>60</v>
      </c>
      <c r="F878" t="s">
        <v>3120</v>
      </c>
      <c r="G878" t="s">
        <v>5880</v>
      </c>
    </row>
    <row r="879" spans="1:7" x14ac:dyDescent="0.25">
      <c r="A879">
        <v>23036744</v>
      </c>
      <c r="B879" t="s">
        <v>6755</v>
      </c>
      <c r="C879" t="s">
        <v>5879</v>
      </c>
      <c r="D879" t="s">
        <v>60</v>
      </c>
      <c r="E879" t="s">
        <v>60</v>
      </c>
      <c r="F879" t="s">
        <v>3120</v>
      </c>
      <c r="G879" t="s">
        <v>5880</v>
      </c>
    </row>
    <row r="880" spans="1:7" x14ac:dyDescent="0.25">
      <c r="A880">
        <v>23036746</v>
      </c>
      <c r="B880" t="s">
        <v>6756</v>
      </c>
      <c r="C880" t="s">
        <v>5879</v>
      </c>
      <c r="D880" t="s">
        <v>60</v>
      </c>
      <c r="E880" t="s">
        <v>60</v>
      </c>
      <c r="F880" t="s">
        <v>3120</v>
      </c>
      <c r="G880" t="s">
        <v>5880</v>
      </c>
    </row>
    <row r="881" spans="1:7" x14ac:dyDescent="0.25">
      <c r="A881">
        <v>23036954</v>
      </c>
      <c r="B881" t="s">
        <v>6757</v>
      </c>
      <c r="C881" t="s">
        <v>5879</v>
      </c>
      <c r="D881" t="s">
        <v>60</v>
      </c>
      <c r="E881" t="s">
        <v>60</v>
      </c>
      <c r="F881" t="s">
        <v>3120</v>
      </c>
      <c r="G881" t="s">
        <v>5880</v>
      </c>
    </row>
    <row r="882" spans="1:7" x14ac:dyDescent="0.25">
      <c r="A882">
        <v>23036956</v>
      </c>
      <c r="B882" t="s">
        <v>6758</v>
      </c>
      <c r="C882" t="s">
        <v>5879</v>
      </c>
      <c r="D882" t="s">
        <v>60</v>
      </c>
      <c r="E882" t="s">
        <v>60</v>
      </c>
      <c r="F882" t="s">
        <v>3120</v>
      </c>
      <c r="G882" t="s">
        <v>5880</v>
      </c>
    </row>
    <row r="883" spans="1:7" x14ac:dyDescent="0.25">
      <c r="A883">
        <v>23036958</v>
      </c>
      <c r="B883" t="s">
        <v>6759</v>
      </c>
      <c r="C883" t="s">
        <v>5879</v>
      </c>
      <c r="D883" t="s">
        <v>60</v>
      </c>
      <c r="E883" t="s">
        <v>60</v>
      </c>
      <c r="F883" t="s">
        <v>3120</v>
      </c>
      <c r="G883" t="s">
        <v>5880</v>
      </c>
    </row>
    <row r="884" spans="1:7" x14ac:dyDescent="0.25">
      <c r="A884">
        <v>23036960</v>
      </c>
      <c r="B884" t="s">
        <v>6760</v>
      </c>
      <c r="C884" t="s">
        <v>5879</v>
      </c>
      <c r="D884" t="s">
        <v>60</v>
      </c>
      <c r="E884" t="s">
        <v>60</v>
      </c>
      <c r="F884" t="s">
        <v>3120</v>
      </c>
      <c r="G884" t="s">
        <v>5880</v>
      </c>
    </row>
    <row r="885" spans="1:7" x14ac:dyDescent="0.25">
      <c r="A885">
        <v>23036962</v>
      </c>
      <c r="B885" t="s">
        <v>6761</v>
      </c>
      <c r="C885" t="s">
        <v>5879</v>
      </c>
      <c r="D885" t="s">
        <v>60</v>
      </c>
      <c r="E885" t="s">
        <v>60</v>
      </c>
      <c r="F885" t="s">
        <v>3120</v>
      </c>
      <c r="G885" t="s">
        <v>5880</v>
      </c>
    </row>
    <row r="886" spans="1:7" x14ac:dyDescent="0.25">
      <c r="A886">
        <v>23036964</v>
      </c>
      <c r="B886" t="s">
        <v>6762</v>
      </c>
      <c r="C886" t="s">
        <v>5879</v>
      </c>
      <c r="D886" t="s">
        <v>60</v>
      </c>
      <c r="E886" t="s">
        <v>60</v>
      </c>
      <c r="F886" t="s">
        <v>3120</v>
      </c>
      <c r="G886" t="s">
        <v>5880</v>
      </c>
    </row>
    <row r="887" spans="1:7" x14ac:dyDescent="0.25">
      <c r="A887">
        <v>23036966</v>
      </c>
      <c r="B887" t="s">
        <v>6763</v>
      </c>
      <c r="C887" t="s">
        <v>5879</v>
      </c>
      <c r="D887" t="s">
        <v>60</v>
      </c>
      <c r="E887" t="s">
        <v>60</v>
      </c>
      <c r="F887" t="s">
        <v>3120</v>
      </c>
      <c r="G887" t="s">
        <v>5880</v>
      </c>
    </row>
    <row r="888" spans="1:7" x14ac:dyDescent="0.25">
      <c r="A888">
        <v>23037178</v>
      </c>
      <c r="B888" t="s">
        <v>6764</v>
      </c>
      <c r="C888" t="s">
        <v>5879</v>
      </c>
      <c r="D888" t="s">
        <v>60</v>
      </c>
      <c r="E888" t="s">
        <v>60</v>
      </c>
      <c r="F888" t="s">
        <v>3120</v>
      </c>
      <c r="G888" t="s">
        <v>5880</v>
      </c>
    </row>
    <row r="889" spans="1:7" x14ac:dyDescent="0.25">
      <c r="A889">
        <v>23037180</v>
      </c>
      <c r="B889" t="s">
        <v>6765</v>
      </c>
      <c r="C889" t="s">
        <v>5879</v>
      </c>
      <c r="D889" t="s">
        <v>60</v>
      </c>
      <c r="E889" t="s">
        <v>60</v>
      </c>
      <c r="F889" t="s">
        <v>3120</v>
      </c>
      <c r="G889" t="s">
        <v>5880</v>
      </c>
    </row>
    <row r="890" spans="1:7" x14ac:dyDescent="0.25">
      <c r="A890">
        <v>23037182</v>
      </c>
      <c r="B890" t="s">
        <v>6766</v>
      </c>
      <c r="C890" t="s">
        <v>5879</v>
      </c>
      <c r="D890" t="s">
        <v>60</v>
      </c>
      <c r="E890" t="s">
        <v>60</v>
      </c>
      <c r="F890" t="s">
        <v>3120</v>
      </c>
      <c r="G890" t="s">
        <v>5880</v>
      </c>
    </row>
    <row r="891" spans="1:7" x14ac:dyDescent="0.25">
      <c r="A891">
        <v>23037184</v>
      </c>
      <c r="B891" t="s">
        <v>6767</v>
      </c>
      <c r="C891" t="s">
        <v>5879</v>
      </c>
      <c r="D891" t="s">
        <v>60</v>
      </c>
      <c r="E891" t="s">
        <v>60</v>
      </c>
      <c r="F891" t="s">
        <v>3120</v>
      </c>
      <c r="G891" t="s">
        <v>5880</v>
      </c>
    </row>
    <row r="892" spans="1:7" x14ac:dyDescent="0.25">
      <c r="A892">
        <v>23037186</v>
      </c>
      <c r="B892" t="s">
        <v>6768</v>
      </c>
      <c r="C892" t="s">
        <v>5879</v>
      </c>
      <c r="D892" t="s">
        <v>60</v>
      </c>
      <c r="E892" t="s">
        <v>60</v>
      </c>
      <c r="F892" t="s">
        <v>3120</v>
      </c>
      <c r="G892" t="s">
        <v>5880</v>
      </c>
    </row>
    <row r="893" spans="1:7" x14ac:dyDescent="0.25">
      <c r="A893">
        <v>23037188</v>
      </c>
      <c r="B893" t="s">
        <v>6769</v>
      </c>
      <c r="C893" t="s">
        <v>5879</v>
      </c>
      <c r="D893" t="s">
        <v>60</v>
      </c>
      <c r="E893" t="s">
        <v>60</v>
      </c>
      <c r="F893" t="s">
        <v>3120</v>
      </c>
      <c r="G893" t="s">
        <v>5880</v>
      </c>
    </row>
    <row r="894" spans="1:7" x14ac:dyDescent="0.25">
      <c r="A894">
        <v>23037190</v>
      </c>
      <c r="B894" t="s">
        <v>6770</v>
      </c>
      <c r="C894" t="s">
        <v>5879</v>
      </c>
      <c r="D894" t="s">
        <v>60</v>
      </c>
      <c r="E894" t="s">
        <v>60</v>
      </c>
      <c r="F894" t="s">
        <v>3120</v>
      </c>
      <c r="G894" t="s">
        <v>5880</v>
      </c>
    </row>
    <row r="895" spans="1:7" x14ac:dyDescent="0.25">
      <c r="A895">
        <v>23037402</v>
      </c>
      <c r="B895" t="s">
        <v>6771</v>
      </c>
      <c r="C895" t="s">
        <v>5879</v>
      </c>
      <c r="D895" t="s">
        <v>60</v>
      </c>
      <c r="E895" t="s">
        <v>60</v>
      </c>
      <c r="F895" t="s">
        <v>3120</v>
      </c>
      <c r="G895" t="s">
        <v>5880</v>
      </c>
    </row>
    <row r="896" spans="1:7" x14ac:dyDescent="0.25">
      <c r="A896">
        <v>23037404</v>
      </c>
      <c r="B896" t="s">
        <v>6772</v>
      </c>
      <c r="C896" t="s">
        <v>5879</v>
      </c>
      <c r="D896" t="s">
        <v>60</v>
      </c>
      <c r="E896" t="s">
        <v>60</v>
      </c>
      <c r="F896" t="s">
        <v>3120</v>
      </c>
      <c r="G896" t="s">
        <v>5880</v>
      </c>
    </row>
    <row r="897" spans="1:7" x14ac:dyDescent="0.25">
      <c r="A897">
        <v>23037406</v>
      </c>
      <c r="B897" t="s">
        <v>6773</v>
      </c>
      <c r="C897" t="s">
        <v>5879</v>
      </c>
      <c r="D897" t="s">
        <v>60</v>
      </c>
      <c r="E897" t="s">
        <v>60</v>
      </c>
      <c r="F897" t="s">
        <v>3120</v>
      </c>
      <c r="G897" t="s">
        <v>5880</v>
      </c>
    </row>
    <row r="898" spans="1:7" x14ac:dyDescent="0.25">
      <c r="A898">
        <v>23037408</v>
      </c>
      <c r="B898" t="s">
        <v>6774</v>
      </c>
      <c r="C898" t="s">
        <v>5879</v>
      </c>
      <c r="D898" t="s">
        <v>60</v>
      </c>
      <c r="E898" t="s">
        <v>60</v>
      </c>
      <c r="F898" t="s">
        <v>3120</v>
      </c>
      <c r="G898" t="s">
        <v>5880</v>
      </c>
    </row>
    <row r="899" spans="1:7" x14ac:dyDescent="0.25">
      <c r="A899">
        <v>23037410</v>
      </c>
      <c r="B899" t="s">
        <v>6775</v>
      </c>
      <c r="C899" t="s">
        <v>5879</v>
      </c>
      <c r="D899" t="s">
        <v>60</v>
      </c>
      <c r="E899" t="s">
        <v>60</v>
      </c>
      <c r="F899" t="s">
        <v>3120</v>
      </c>
      <c r="G899" t="s">
        <v>5880</v>
      </c>
    </row>
    <row r="900" spans="1:7" x14ac:dyDescent="0.25">
      <c r="A900">
        <v>23037412</v>
      </c>
      <c r="B900" t="s">
        <v>6776</v>
      </c>
      <c r="C900" t="s">
        <v>5879</v>
      </c>
      <c r="D900" t="s">
        <v>60</v>
      </c>
      <c r="E900" t="s">
        <v>60</v>
      </c>
      <c r="F900" t="s">
        <v>3120</v>
      </c>
      <c r="G900" t="s">
        <v>5880</v>
      </c>
    </row>
    <row r="901" spans="1:7" x14ac:dyDescent="0.25">
      <c r="A901">
        <v>23037414</v>
      </c>
      <c r="B901" t="s">
        <v>6777</v>
      </c>
      <c r="C901" t="s">
        <v>5879</v>
      </c>
      <c r="D901" t="s">
        <v>60</v>
      </c>
      <c r="E901" t="s">
        <v>60</v>
      </c>
      <c r="F901" t="s">
        <v>3120</v>
      </c>
      <c r="G901" t="s">
        <v>5880</v>
      </c>
    </row>
    <row r="902" spans="1:7" x14ac:dyDescent="0.25">
      <c r="A902">
        <v>23037624</v>
      </c>
      <c r="B902" t="s">
        <v>6778</v>
      </c>
      <c r="C902" t="s">
        <v>5879</v>
      </c>
      <c r="D902" t="s">
        <v>60</v>
      </c>
      <c r="E902" t="s">
        <v>60</v>
      </c>
      <c r="F902" t="s">
        <v>3120</v>
      </c>
      <c r="G902" t="s">
        <v>5880</v>
      </c>
    </row>
    <row r="903" spans="1:7" x14ac:dyDescent="0.25">
      <c r="A903">
        <v>23037626</v>
      </c>
      <c r="B903" t="s">
        <v>6779</v>
      </c>
      <c r="C903" t="s">
        <v>5879</v>
      </c>
      <c r="D903" t="s">
        <v>60</v>
      </c>
      <c r="E903" t="s">
        <v>60</v>
      </c>
      <c r="F903" t="s">
        <v>3120</v>
      </c>
      <c r="G903" t="s">
        <v>5880</v>
      </c>
    </row>
    <row r="904" spans="1:7" x14ac:dyDescent="0.25">
      <c r="A904">
        <v>23037628</v>
      </c>
      <c r="B904" t="s">
        <v>6780</v>
      </c>
      <c r="C904" t="s">
        <v>5879</v>
      </c>
      <c r="D904" t="s">
        <v>60</v>
      </c>
      <c r="E904" t="s">
        <v>60</v>
      </c>
      <c r="F904" t="s">
        <v>3120</v>
      </c>
      <c r="G904" t="s">
        <v>5880</v>
      </c>
    </row>
    <row r="905" spans="1:7" x14ac:dyDescent="0.25">
      <c r="A905">
        <v>23037630</v>
      </c>
      <c r="B905" t="s">
        <v>6781</v>
      </c>
      <c r="C905" t="s">
        <v>5879</v>
      </c>
      <c r="D905" t="s">
        <v>60</v>
      </c>
      <c r="E905" t="s">
        <v>60</v>
      </c>
      <c r="F905" t="s">
        <v>3120</v>
      </c>
      <c r="G905" t="s">
        <v>5880</v>
      </c>
    </row>
    <row r="906" spans="1:7" x14ac:dyDescent="0.25">
      <c r="A906">
        <v>23037632</v>
      </c>
      <c r="B906" t="s">
        <v>6782</v>
      </c>
      <c r="C906" t="s">
        <v>5879</v>
      </c>
      <c r="D906" t="s">
        <v>60</v>
      </c>
      <c r="E906" t="s">
        <v>60</v>
      </c>
      <c r="F906" t="s">
        <v>3120</v>
      </c>
      <c r="G906" t="s">
        <v>5880</v>
      </c>
    </row>
    <row r="907" spans="1:7" x14ac:dyDescent="0.25">
      <c r="A907">
        <v>23037634</v>
      </c>
      <c r="B907" t="s">
        <v>6783</v>
      </c>
      <c r="C907" t="s">
        <v>5879</v>
      </c>
      <c r="D907" t="s">
        <v>60</v>
      </c>
      <c r="E907" t="s">
        <v>60</v>
      </c>
      <c r="F907" t="s">
        <v>3120</v>
      </c>
      <c r="G907" t="s">
        <v>5880</v>
      </c>
    </row>
    <row r="908" spans="1:7" x14ac:dyDescent="0.25">
      <c r="A908">
        <v>23037636</v>
      </c>
      <c r="B908" t="s">
        <v>6784</v>
      </c>
      <c r="C908" t="s">
        <v>5879</v>
      </c>
      <c r="D908" t="s">
        <v>60</v>
      </c>
      <c r="E908" t="s">
        <v>60</v>
      </c>
      <c r="F908" t="s">
        <v>3120</v>
      </c>
      <c r="G908" t="s">
        <v>5880</v>
      </c>
    </row>
    <row r="909" spans="1:7" x14ac:dyDescent="0.25">
      <c r="A909">
        <v>23037844</v>
      </c>
      <c r="B909" t="s">
        <v>6785</v>
      </c>
      <c r="C909" t="s">
        <v>5879</v>
      </c>
      <c r="D909" t="s">
        <v>60</v>
      </c>
      <c r="E909" t="s">
        <v>60</v>
      </c>
      <c r="F909" t="s">
        <v>3120</v>
      </c>
      <c r="G909" t="s">
        <v>5880</v>
      </c>
    </row>
    <row r="910" spans="1:7" x14ac:dyDescent="0.25">
      <c r="A910">
        <v>23037846</v>
      </c>
      <c r="B910" t="s">
        <v>6786</v>
      </c>
      <c r="C910" t="s">
        <v>5879</v>
      </c>
      <c r="D910" t="s">
        <v>60</v>
      </c>
      <c r="E910" t="s">
        <v>60</v>
      </c>
      <c r="F910" t="s">
        <v>3120</v>
      </c>
      <c r="G910" t="s">
        <v>5880</v>
      </c>
    </row>
    <row r="911" spans="1:7" x14ac:dyDescent="0.25">
      <c r="A911">
        <v>23037848</v>
      </c>
      <c r="B911" t="s">
        <v>6787</v>
      </c>
      <c r="C911" t="s">
        <v>5879</v>
      </c>
      <c r="D911" t="s">
        <v>60</v>
      </c>
      <c r="E911" t="s">
        <v>60</v>
      </c>
      <c r="F911" t="s">
        <v>3120</v>
      </c>
      <c r="G911" t="s">
        <v>5880</v>
      </c>
    </row>
    <row r="912" spans="1:7" x14ac:dyDescent="0.25">
      <c r="A912">
        <v>23037850</v>
      </c>
      <c r="B912" t="s">
        <v>6788</v>
      </c>
      <c r="C912" t="s">
        <v>5879</v>
      </c>
      <c r="D912" t="s">
        <v>60</v>
      </c>
      <c r="E912" t="s">
        <v>60</v>
      </c>
      <c r="F912" t="s">
        <v>3120</v>
      </c>
      <c r="G912" t="s">
        <v>5880</v>
      </c>
    </row>
    <row r="913" spans="1:7" x14ac:dyDescent="0.25">
      <c r="A913">
        <v>23037852</v>
      </c>
      <c r="B913" t="s">
        <v>6789</v>
      </c>
      <c r="C913" t="s">
        <v>5879</v>
      </c>
      <c r="D913" t="s">
        <v>60</v>
      </c>
      <c r="E913" t="s">
        <v>60</v>
      </c>
      <c r="F913" t="s">
        <v>3120</v>
      </c>
      <c r="G913" t="s">
        <v>5880</v>
      </c>
    </row>
    <row r="914" spans="1:7" x14ac:dyDescent="0.25">
      <c r="A914">
        <v>23037854</v>
      </c>
      <c r="B914" t="s">
        <v>6790</v>
      </c>
      <c r="C914" t="s">
        <v>5879</v>
      </c>
      <c r="D914" t="s">
        <v>60</v>
      </c>
      <c r="E914" t="s">
        <v>60</v>
      </c>
      <c r="F914" t="s">
        <v>3120</v>
      </c>
      <c r="G914" t="s">
        <v>5880</v>
      </c>
    </row>
    <row r="915" spans="1:7" x14ac:dyDescent="0.25">
      <c r="A915">
        <v>23037856</v>
      </c>
      <c r="B915" t="s">
        <v>6791</v>
      </c>
      <c r="C915" t="s">
        <v>5879</v>
      </c>
      <c r="D915" t="s">
        <v>60</v>
      </c>
      <c r="E915" t="s">
        <v>60</v>
      </c>
      <c r="F915" t="s">
        <v>3120</v>
      </c>
      <c r="G915" t="s">
        <v>5880</v>
      </c>
    </row>
    <row r="916" spans="1:7" x14ac:dyDescent="0.25">
      <c r="A916">
        <v>23038048</v>
      </c>
      <c r="B916" t="s">
        <v>6792</v>
      </c>
      <c r="C916" t="s">
        <v>5879</v>
      </c>
      <c r="D916" t="s">
        <v>60</v>
      </c>
      <c r="E916" t="s">
        <v>60</v>
      </c>
      <c r="F916" t="s">
        <v>3120</v>
      </c>
      <c r="G916" t="s">
        <v>5880</v>
      </c>
    </row>
    <row r="917" spans="1:7" x14ac:dyDescent="0.25">
      <c r="A917">
        <v>23038050</v>
      </c>
      <c r="B917" t="s">
        <v>6793</v>
      </c>
      <c r="C917" t="s">
        <v>5879</v>
      </c>
      <c r="D917" t="s">
        <v>60</v>
      </c>
      <c r="E917" t="s">
        <v>60</v>
      </c>
      <c r="F917" t="s">
        <v>3120</v>
      </c>
      <c r="G917" t="s">
        <v>5880</v>
      </c>
    </row>
    <row r="918" spans="1:7" x14ac:dyDescent="0.25">
      <c r="A918">
        <v>23038052</v>
      </c>
      <c r="B918" t="s">
        <v>6794</v>
      </c>
      <c r="C918" t="s">
        <v>5879</v>
      </c>
      <c r="D918" t="s">
        <v>60</v>
      </c>
      <c r="E918" t="s">
        <v>60</v>
      </c>
      <c r="F918" t="s">
        <v>3120</v>
      </c>
      <c r="G918" t="s">
        <v>5880</v>
      </c>
    </row>
    <row r="919" spans="1:7" x14ac:dyDescent="0.25">
      <c r="A919">
        <v>23038054</v>
      </c>
      <c r="B919" t="s">
        <v>6795</v>
      </c>
      <c r="C919" t="s">
        <v>5879</v>
      </c>
      <c r="D919" t="s">
        <v>60</v>
      </c>
      <c r="E919" t="s">
        <v>60</v>
      </c>
      <c r="F919" t="s">
        <v>3120</v>
      </c>
      <c r="G919" t="s">
        <v>5880</v>
      </c>
    </row>
    <row r="920" spans="1:7" x14ac:dyDescent="0.25">
      <c r="A920">
        <v>23038056</v>
      </c>
      <c r="B920" t="s">
        <v>6796</v>
      </c>
      <c r="C920" t="s">
        <v>5879</v>
      </c>
      <c r="D920" t="s">
        <v>60</v>
      </c>
      <c r="E920" t="s">
        <v>60</v>
      </c>
      <c r="F920" t="s">
        <v>3120</v>
      </c>
      <c r="G920" t="s">
        <v>5880</v>
      </c>
    </row>
    <row r="921" spans="1:7" x14ac:dyDescent="0.25">
      <c r="A921">
        <v>23038058</v>
      </c>
      <c r="B921" t="s">
        <v>6797</v>
      </c>
      <c r="C921" t="s">
        <v>5879</v>
      </c>
      <c r="D921" t="s">
        <v>60</v>
      </c>
      <c r="E921" t="s">
        <v>60</v>
      </c>
      <c r="F921" t="s">
        <v>3120</v>
      </c>
      <c r="G921" t="s">
        <v>5880</v>
      </c>
    </row>
    <row r="922" spans="1:7" x14ac:dyDescent="0.25">
      <c r="A922">
        <v>23038060</v>
      </c>
      <c r="B922" t="s">
        <v>6798</v>
      </c>
      <c r="C922" t="s">
        <v>5879</v>
      </c>
      <c r="D922" t="s">
        <v>60</v>
      </c>
      <c r="E922" t="s">
        <v>60</v>
      </c>
      <c r="F922" t="s">
        <v>3120</v>
      </c>
      <c r="G922" t="s">
        <v>5880</v>
      </c>
    </row>
    <row r="923" spans="1:7" x14ac:dyDescent="0.25">
      <c r="A923">
        <v>23038262</v>
      </c>
      <c r="B923" t="s">
        <v>6799</v>
      </c>
      <c r="C923" t="s">
        <v>5879</v>
      </c>
      <c r="D923" t="s">
        <v>60</v>
      </c>
      <c r="E923" t="s">
        <v>60</v>
      </c>
      <c r="F923" t="s">
        <v>3120</v>
      </c>
      <c r="G923" t="s">
        <v>5880</v>
      </c>
    </row>
    <row r="924" spans="1:7" x14ac:dyDescent="0.25">
      <c r="A924">
        <v>23038264</v>
      </c>
      <c r="B924" t="s">
        <v>6800</v>
      </c>
      <c r="C924" t="s">
        <v>5879</v>
      </c>
      <c r="D924" t="s">
        <v>60</v>
      </c>
      <c r="E924" t="s">
        <v>60</v>
      </c>
      <c r="F924" t="s">
        <v>3120</v>
      </c>
      <c r="G924" t="s">
        <v>5880</v>
      </c>
    </row>
    <row r="925" spans="1:7" x14ac:dyDescent="0.25">
      <c r="A925">
        <v>23038266</v>
      </c>
      <c r="B925" t="s">
        <v>6801</v>
      </c>
      <c r="C925" t="s">
        <v>5879</v>
      </c>
      <c r="D925" t="s">
        <v>60</v>
      </c>
      <c r="E925" t="s">
        <v>60</v>
      </c>
      <c r="F925" t="s">
        <v>3120</v>
      </c>
      <c r="G925" t="s">
        <v>5880</v>
      </c>
    </row>
    <row r="926" spans="1:7" x14ac:dyDescent="0.25">
      <c r="A926">
        <v>23038268</v>
      </c>
      <c r="B926" t="s">
        <v>6802</v>
      </c>
      <c r="C926" t="s">
        <v>5879</v>
      </c>
      <c r="D926" t="s">
        <v>60</v>
      </c>
      <c r="E926" t="s">
        <v>60</v>
      </c>
      <c r="F926" t="s">
        <v>3120</v>
      </c>
      <c r="G926" t="s">
        <v>5880</v>
      </c>
    </row>
    <row r="927" spans="1:7" x14ac:dyDescent="0.25">
      <c r="A927">
        <v>23038270</v>
      </c>
      <c r="B927" t="s">
        <v>6803</v>
      </c>
      <c r="C927" t="s">
        <v>5879</v>
      </c>
      <c r="D927" t="s">
        <v>60</v>
      </c>
      <c r="E927" t="s">
        <v>60</v>
      </c>
      <c r="F927" t="s">
        <v>3120</v>
      </c>
      <c r="G927" t="s">
        <v>5880</v>
      </c>
    </row>
    <row r="928" spans="1:7" x14ac:dyDescent="0.25">
      <c r="A928">
        <v>23038272</v>
      </c>
      <c r="B928" t="s">
        <v>6804</v>
      </c>
      <c r="C928" t="s">
        <v>5879</v>
      </c>
      <c r="D928" t="s">
        <v>60</v>
      </c>
      <c r="E928" t="s">
        <v>60</v>
      </c>
      <c r="F928" t="s">
        <v>3120</v>
      </c>
      <c r="G928" t="s">
        <v>5880</v>
      </c>
    </row>
    <row r="929" spans="1:7" x14ac:dyDescent="0.25">
      <c r="A929">
        <v>23038572</v>
      </c>
      <c r="B929" t="s">
        <v>6805</v>
      </c>
      <c r="C929" t="s">
        <v>5879</v>
      </c>
      <c r="D929" t="s">
        <v>60</v>
      </c>
      <c r="E929" t="s">
        <v>60</v>
      </c>
      <c r="F929" t="s">
        <v>3120</v>
      </c>
      <c r="G929" t="s">
        <v>5880</v>
      </c>
    </row>
    <row r="930" spans="1:7" x14ac:dyDescent="0.25">
      <c r="A930">
        <v>23038574</v>
      </c>
      <c r="B930" t="s">
        <v>6806</v>
      </c>
      <c r="C930" t="s">
        <v>5879</v>
      </c>
      <c r="D930" t="s">
        <v>60</v>
      </c>
      <c r="E930" t="s">
        <v>60</v>
      </c>
      <c r="F930" t="s">
        <v>3120</v>
      </c>
      <c r="G930" t="s">
        <v>5880</v>
      </c>
    </row>
    <row r="931" spans="1:7" x14ac:dyDescent="0.25">
      <c r="A931">
        <v>23038576</v>
      </c>
      <c r="B931" t="s">
        <v>6807</v>
      </c>
      <c r="C931" t="s">
        <v>5879</v>
      </c>
      <c r="D931" t="s">
        <v>60</v>
      </c>
      <c r="E931" t="s">
        <v>60</v>
      </c>
      <c r="F931" t="s">
        <v>3120</v>
      </c>
      <c r="G931" t="s">
        <v>5880</v>
      </c>
    </row>
    <row r="932" spans="1:7" x14ac:dyDescent="0.25">
      <c r="A932">
        <v>23038578</v>
      </c>
      <c r="B932" t="s">
        <v>6808</v>
      </c>
      <c r="C932" t="s">
        <v>5879</v>
      </c>
      <c r="D932" t="s">
        <v>60</v>
      </c>
      <c r="E932" t="s">
        <v>60</v>
      </c>
      <c r="F932" t="s">
        <v>3120</v>
      </c>
      <c r="G932" t="s">
        <v>5880</v>
      </c>
    </row>
    <row r="933" spans="1:7" x14ac:dyDescent="0.25">
      <c r="A933">
        <v>23038580</v>
      </c>
      <c r="B933" t="s">
        <v>6809</v>
      </c>
      <c r="C933" t="s">
        <v>5879</v>
      </c>
      <c r="D933" t="s">
        <v>60</v>
      </c>
      <c r="E933" t="s">
        <v>60</v>
      </c>
      <c r="F933" t="s">
        <v>3120</v>
      </c>
      <c r="G933" t="s">
        <v>5880</v>
      </c>
    </row>
    <row r="934" spans="1:7" x14ac:dyDescent="0.25">
      <c r="A934">
        <v>23038582</v>
      </c>
      <c r="B934" t="s">
        <v>6810</v>
      </c>
      <c r="C934" t="s">
        <v>5879</v>
      </c>
      <c r="D934" t="s">
        <v>60</v>
      </c>
      <c r="E934" t="s">
        <v>60</v>
      </c>
      <c r="F934" t="s">
        <v>3120</v>
      </c>
      <c r="G934" t="s">
        <v>5880</v>
      </c>
    </row>
    <row r="935" spans="1:7" x14ac:dyDescent="0.25">
      <c r="A935">
        <v>23038778</v>
      </c>
      <c r="B935" t="s">
        <v>6811</v>
      </c>
      <c r="C935" t="s">
        <v>5879</v>
      </c>
      <c r="D935" t="s">
        <v>60</v>
      </c>
      <c r="E935" t="s">
        <v>60</v>
      </c>
      <c r="F935" t="s">
        <v>3120</v>
      </c>
      <c r="G935" t="s">
        <v>5880</v>
      </c>
    </row>
    <row r="936" spans="1:7" x14ac:dyDescent="0.25">
      <c r="A936">
        <v>23038780</v>
      </c>
      <c r="B936" t="s">
        <v>6812</v>
      </c>
      <c r="C936" t="s">
        <v>5879</v>
      </c>
      <c r="D936" t="s">
        <v>60</v>
      </c>
      <c r="E936" t="s">
        <v>60</v>
      </c>
      <c r="F936" t="s">
        <v>3120</v>
      </c>
      <c r="G936" t="s">
        <v>5880</v>
      </c>
    </row>
    <row r="937" spans="1:7" x14ac:dyDescent="0.25">
      <c r="A937">
        <v>23038782</v>
      </c>
      <c r="B937" t="s">
        <v>6813</v>
      </c>
      <c r="C937" t="s">
        <v>5879</v>
      </c>
      <c r="D937" t="s">
        <v>60</v>
      </c>
      <c r="E937" t="s">
        <v>60</v>
      </c>
      <c r="F937" t="s">
        <v>3120</v>
      </c>
      <c r="G937" t="s">
        <v>5880</v>
      </c>
    </row>
    <row r="938" spans="1:7" x14ac:dyDescent="0.25">
      <c r="A938">
        <v>23038784</v>
      </c>
      <c r="B938" t="s">
        <v>6814</v>
      </c>
      <c r="C938" t="s">
        <v>5879</v>
      </c>
      <c r="D938" t="s">
        <v>60</v>
      </c>
      <c r="E938" t="s">
        <v>60</v>
      </c>
      <c r="F938" t="s">
        <v>3120</v>
      </c>
      <c r="G938" t="s">
        <v>5880</v>
      </c>
    </row>
    <row r="939" spans="1:7" x14ac:dyDescent="0.25">
      <c r="A939">
        <v>23038786</v>
      </c>
      <c r="B939" t="s">
        <v>6815</v>
      </c>
      <c r="C939" t="s">
        <v>5879</v>
      </c>
      <c r="D939" t="s">
        <v>60</v>
      </c>
      <c r="E939" t="s">
        <v>60</v>
      </c>
      <c r="F939" t="s">
        <v>3120</v>
      </c>
      <c r="G939" t="s">
        <v>5880</v>
      </c>
    </row>
    <row r="940" spans="1:7" x14ac:dyDescent="0.25">
      <c r="A940">
        <v>23038788</v>
      </c>
      <c r="B940" t="s">
        <v>6816</v>
      </c>
      <c r="C940" t="s">
        <v>5879</v>
      </c>
      <c r="D940" t="s">
        <v>60</v>
      </c>
      <c r="E940" t="s">
        <v>60</v>
      </c>
      <c r="F940" t="s">
        <v>3120</v>
      </c>
      <c r="G940" t="s">
        <v>5880</v>
      </c>
    </row>
    <row r="941" spans="1:7" x14ac:dyDescent="0.25">
      <c r="A941">
        <v>23038790</v>
      </c>
      <c r="B941" t="s">
        <v>6817</v>
      </c>
      <c r="C941" t="s">
        <v>5879</v>
      </c>
      <c r="D941" t="s">
        <v>60</v>
      </c>
      <c r="E941" t="s">
        <v>60</v>
      </c>
      <c r="F941" t="s">
        <v>3120</v>
      </c>
      <c r="G941" t="s">
        <v>5880</v>
      </c>
    </row>
    <row r="942" spans="1:7" x14ac:dyDescent="0.25">
      <c r="A942">
        <v>23039002</v>
      </c>
      <c r="B942" t="s">
        <v>6818</v>
      </c>
      <c r="C942" t="s">
        <v>5879</v>
      </c>
      <c r="D942" t="s">
        <v>60</v>
      </c>
      <c r="E942" t="s">
        <v>60</v>
      </c>
      <c r="F942" t="s">
        <v>3120</v>
      </c>
      <c r="G942" t="s">
        <v>5880</v>
      </c>
    </row>
    <row r="943" spans="1:7" x14ac:dyDescent="0.25">
      <c r="A943">
        <v>23039004</v>
      </c>
      <c r="B943" t="s">
        <v>6819</v>
      </c>
      <c r="C943" t="s">
        <v>5879</v>
      </c>
      <c r="D943" t="s">
        <v>60</v>
      </c>
      <c r="E943" t="s">
        <v>60</v>
      </c>
      <c r="F943" t="s">
        <v>3120</v>
      </c>
      <c r="G943" t="s">
        <v>5880</v>
      </c>
    </row>
    <row r="944" spans="1:7" x14ac:dyDescent="0.25">
      <c r="A944">
        <v>23039006</v>
      </c>
      <c r="B944" t="s">
        <v>6820</v>
      </c>
      <c r="C944" t="s">
        <v>5879</v>
      </c>
      <c r="D944" t="s">
        <v>60</v>
      </c>
      <c r="E944" t="s">
        <v>60</v>
      </c>
      <c r="F944" t="s">
        <v>3120</v>
      </c>
      <c r="G944" t="s">
        <v>5880</v>
      </c>
    </row>
    <row r="945" spans="1:7" x14ac:dyDescent="0.25">
      <c r="A945">
        <v>23039008</v>
      </c>
      <c r="B945" t="s">
        <v>6821</v>
      </c>
      <c r="C945" t="s">
        <v>5879</v>
      </c>
      <c r="D945" t="s">
        <v>60</v>
      </c>
      <c r="E945" t="s">
        <v>60</v>
      </c>
      <c r="F945" t="s">
        <v>3120</v>
      </c>
      <c r="G945" t="s">
        <v>5880</v>
      </c>
    </row>
    <row r="946" spans="1:7" x14ac:dyDescent="0.25">
      <c r="A946">
        <v>23039010</v>
      </c>
      <c r="B946" t="s">
        <v>6822</v>
      </c>
      <c r="C946" t="s">
        <v>5879</v>
      </c>
      <c r="D946" t="s">
        <v>60</v>
      </c>
      <c r="E946" t="s">
        <v>60</v>
      </c>
      <c r="F946" t="s">
        <v>3120</v>
      </c>
      <c r="G946" t="s">
        <v>5880</v>
      </c>
    </row>
    <row r="947" spans="1:7" x14ac:dyDescent="0.25">
      <c r="A947">
        <v>23039012</v>
      </c>
      <c r="B947" t="s">
        <v>6823</v>
      </c>
      <c r="C947" t="s">
        <v>5879</v>
      </c>
      <c r="D947" t="s">
        <v>60</v>
      </c>
      <c r="E947" t="s">
        <v>60</v>
      </c>
      <c r="F947" t="s">
        <v>3120</v>
      </c>
      <c r="G947" t="s">
        <v>5880</v>
      </c>
    </row>
    <row r="948" spans="1:7" x14ac:dyDescent="0.25">
      <c r="A948">
        <v>23039014</v>
      </c>
      <c r="B948" t="s">
        <v>6824</v>
      </c>
      <c r="C948" t="s">
        <v>5879</v>
      </c>
      <c r="D948" t="s">
        <v>60</v>
      </c>
      <c r="E948" t="s">
        <v>60</v>
      </c>
      <c r="F948" t="s">
        <v>3120</v>
      </c>
      <c r="G948" t="s">
        <v>5880</v>
      </c>
    </row>
    <row r="949" spans="1:7" x14ac:dyDescent="0.25">
      <c r="A949">
        <v>23036524</v>
      </c>
      <c r="B949" t="s">
        <v>6825</v>
      </c>
      <c r="C949" t="s">
        <v>5879</v>
      </c>
      <c r="D949" t="s">
        <v>60</v>
      </c>
      <c r="E949" t="s">
        <v>60</v>
      </c>
      <c r="F949" t="s">
        <v>3120</v>
      </c>
      <c r="G949" t="s">
        <v>5880</v>
      </c>
    </row>
    <row r="950" spans="1:7" x14ac:dyDescent="0.25">
      <c r="A950">
        <v>23036526</v>
      </c>
      <c r="B950" t="s">
        <v>6826</v>
      </c>
      <c r="C950" t="s">
        <v>5879</v>
      </c>
      <c r="D950" t="s">
        <v>60</v>
      </c>
      <c r="E950" t="s">
        <v>60</v>
      </c>
      <c r="F950" t="s">
        <v>3120</v>
      </c>
      <c r="G950" t="s">
        <v>5880</v>
      </c>
    </row>
    <row r="951" spans="1:7" x14ac:dyDescent="0.25">
      <c r="A951">
        <v>23036528</v>
      </c>
      <c r="B951" t="s">
        <v>6827</v>
      </c>
      <c r="C951" t="s">
        <v>5879</v>
      </c>
      <c r="D951" t="s">
        <v>60</v>
      </c>
      <c r="E951" t="s">
        <v>60</v>
      </c>
      <c r="F951" t="s">
        <v>3120</v>
      </c>
      <c r="G951" t="s">
        <v>5880</v>
      </c>
    </row>
    <row r="952" spans="1:7" x14ac:dyDescent="0.25">
      <c r="A952">
        <v>23036530</v>
      </c>
      <c r="B952" t="s">
        <v>6828</v>
      </c>
      <c r="C952" t="s">
        <v>5879</v>
      </c>
      <c r="D952" t="s">
        <v>60</v>
      </c>
      <c r="E952" t="s">
        <v>60</v>
      </c>
      <c r="F952" t="s">
        <v>3120</v>
      </c>
      <c r="G952" t="s">
        <v>5880</v>
      </c>
    </row>
    <row r="953" spans="1:7" x14ac:dyDescent="0.25">
      <c r="A953">
        <v>23036532</v>
      </c>
      <c r="B953" t="s">
        <v>6829</v>
      </c>
      <c r="C953" t="s">
        <v>5879</v>
      </c>
      <c r="D953" t="s">
        <v>60</v>
      </c>
      <c r="E953" t="s">
        <v>60</v>
      </c>
      <c r="F953" t="s">
        <v>3120</v>
      </c>
      <c r="G953" t="s">
        <v>5880</v>
      </c>
    </row>
    <row r="954" spans="1:7" x14ac:dyDescent="0.25">
      <c r="A954">
        <v>23036534</v>
      </c>
      <c r="B954" t="s">
        <v>6830</v>
      </c>
      <c r="C954" t="s">
        <v>5879</v>
      </c>
      <c r="D954" t="s">
        <v>60</v>
      </c>
      <c r="E954" t="s">
        <v>60</v>
      </c>
      <c r="F954" t="s">
        <v>3120</v>
      </c>
      <c r="G954" t="s">
        <v>5880</v>
      </c>
    </row>
    <row r="955" spans="1:7" x14ac:dyDescent="0.25">
      <c r="A955">
        <v>23036536</v>
      </c>
      <c r="B955" t="s">
        <v>6831</v>
      </c>
      <c r="C955" t="s">
        <v>5879</v>
      </c>
      <c r="D955" t="s">
        <v>60</v>
      </c>
      <c r="E955" t="s">
        <v>60</v>
      </c>
      <c r="F955" t="s">
        <v>3120</v>
      </c>
      <c r="G955" t="s">
        <v>5880</v>
      </c>
    </row>
    <row r="956" spans="1:7" x14ac:dyDescent="0.25">
      <c r="A956">
        <v>23036748</v>
      </c>
      <c r="B956" t="s">
        <v>6832</v>
      </c>
      <c r="C956" t="s">
        <v>5879</v>
      </c>
      <c r="D956" t="s">
        <v>60</v>
      </c>
      <c r="E956" t="s">
        <v>60</v>
      </c>
      <c r="F956" t="s">
        <v>3120</v>
      </c>
      <c r="G956" t="s">
        <v>5880</v>
      </c>
    </row>
    <row r="957" spans="1:7" x14ac:dyDescent="0.25">
      <c r="A957">
        <v>23036750</v>
      </c>
      <c r="B957" t="s">
        <v>6833</v>
      </c>
      <c r="C957" t="s">
        <v>5879</v>
      </c>
      <c r="D957" t="s">
        <v>60</v>
      </c>
      <c r="E957" t="s">
        <v>60</v>
      </c>
      <c r="F957" t="s">
        <v>3120</v>
      </c>
      <c r="G957" t="s">
        <v>5880</v>
      </c>
    </row>
    <row r="958" spans="1:7" x14ac:dyDescent="0.25">
      <c r="A958">
        <v>23036752</v>
      </c>
      <c r="B958" t="s">
        <v>6834</v>
      </c>
      <c r="C958" t="s">
        <v>5879</v>
      </c>
      <c r="D958" t="s">
        <v>60</v>
      </c>
      <c r="E958" t="s">
        <v>60</v>
      </c>
      <c r="F958" t="s">
        <v>3120</v>
      </c>
      <c r="G958" t="s">
        <v>5880</v>
      </c>
    </row>
    <row r="959" spans="1:7" x14ac:dyDescent="0.25">
      <c r="A959">
        <v>23036754</v>
      </c>
      <c r="B959" t="s">
        <v>6835</v>
      </c>
      <c r="C959" t="s">
        <v>5879</v>
      </c>
      <c r="D959" t="s">
        <v>60</v>
      </c>
      <c r="E959" t="s">
        <v>60</v>
      </c>
      <c r="F959" t="s">
        <v>3120</v>
      </c>
      <c r="G959" t="s">
        <v>5880</v>
      </c>
    </row>
    <row r="960" spans="1:7" x14ac:dyDescent="0.25">
      <c r="A960">
        <v>23036756</v>
      </c>
      <c r="B960" t="s">
        <v>6836</v>
      </c>
      <c r="C960" t="s">
        <v>5879</v>
      </c>
      <c r="D960" t="s">
        <v>60</v>
      </c>
      <c r="E960" t="s">
        <v>60</v>
      </c>
      <c r="F960" t="s">
        <v>3120</v>
      </c>
      <c r="G960" t="s">
        <v>5880</v>
      </c>
    </row>
    <row r="961" spans="1:7" x14ac:dyDescent="0.25">
      <c r="A961">
        <v>23036758</v>
      </c>
      <c r="B961" t="s">
        <v>6837</v>
      </c>
      <c r="C961" t="s">
        <v>5879</v>
      </c>
      <c r="D961" t="s">
        <v>60</v>
      </c>
      <c r="E961" t="s">
        <v>60</v>
      </c>
      <c r="F961" t="s">
        <v>3120</v>
      </c>
      <c r="G961" t="s">
        <v>5880</v>
      </c>
    </row>
    <row r="962" spans="1:7" x14ac:dyDescent="0.25">
      <c r="A962">
        <v>23036760</v>
      </c>
      <c r="B962" t="s">
        <v>6838</v>
      </c>
      <c r="C962" t="s">
        <v>5879</v>
      </c>
      <c r="D962" t="s">
        <v>60</v>
      </c>
      <c r="E962" t="s">
        <v>60</v>
      </c>
      <c r="F962" t="s">
        <v>3120</v>
      </c>
      <c r="G962" t="s">
        <v>5880</v>
      </c>
    </row>
    <row r="963" spans="1:7" x14ac:dyDescent="0.25">
      <c r="A963">
        <v>23036968</v>
      </c>
      <c r="B963" t="s">
        <v>6839</v>
      </c>
      <c r="C963" t="s">
        <v>5879</v>
      </c>
      <c r="D963" t="s">
        <v>60</v>
      </c>
      <c r="E963" t="s">
        <v>60</v>
      </c>
      <c r="F963" t="s">
        <v>3120</v>
      </c>
      <c r="G963" t="s">
        <v>5880</v>
      </c>
    </row>
    <row r="964" spans="1:7" x14ac:dyDescent="0.25">
      <c r="A964">
        <v>23036970</v>
      </c>
      <c r="B964" t="s">
        <v>6840</v>
      </c>
      <c r="C964" t="s">
        <v>5879</v>
      </c>
      <c r="D964" t="s">
        <v>60</v>
      </c>
      <c r="E964" t="s">
        <v>60</v>
      </c>
      <c r="F964" t="s">
        <v>3120</v>
      </c>
      <c r="G964" t="s">
        <v>5880</v>
      </c>
    </row>
    <row r="965" spans="1:7" x14ac:dyDescent="0.25">
      <c r="A965">
        <v>23036972</v>
      </c>
      <c r="B965" t="s">
        <v>6841</v>
      </c>
      <c r="C965" t="s">
        <v>5879</v>
      </c>
      <c r="D965" t="s">
        <v>60</v>
      </c>
      <c r="E965" t="s">
        <v>60</v>
      </c>
      <c r="F965" t="s">
        <v>3120</v>
      </c>
      <c r="G965" t="s">
        <v>5880</v>
      </c>
    </row>
    <row r="966" spans="1:7" x14ac:dyDescent="0.25">
      <c r="A966">
        <v>23036974</v>
      </c>
      <c r="B966" t="s">
        <v>6842</v>
      </c>
      <c r="C966" t="s">
        <v>5879</v>
      </c>
      <c r="D966" t="s">
        <v>60</v>
      </c>
      <c r="E966" t="s">
        <v>60</v>
      </c>
      <c r="F966" t="s">
        <v>3120</v>
      </c>
      <c r="G966" t="s">
        <v>5880</v>
      </c>
    </row>
    <row r="967" spans="1:7" x14ac:dyDescent="0.25">
      <c r="A967">
        <v>23036976</v>
      </c>
      <c r="B967" t="s">
        <v>6843</v>
      </c>
      <c r="C967" t="s">
        <v>5879</v>
      </c>
      <c r="D967" t="s">
        <v>60</v>
      </c>
      <c r="E967" t="s">
        <v>60</v>
      </c>
      <c r="F967" t="s">
        <v>3120</v>
      </c>
      <c r="G967" t="s">
        <v>5880</v>
      </c>
    </row>
    <row r="968" spans="1:7" x14ac:dyDescent="0.25">
      <c r="A968">
        <v>23036978</v>
      </c>
      <c r="B968" t="s">
        <v>6844</v>
      </c>
      <c r="C968" t="s">
        <v>5879</v>
      </c>
      <c r="D968" t="s">
        <v>60</v>
      </c>
      <c r="E968" t="s">
        <v>60</v>
      </c>
      <c r="F968" t="s">
        <v>3120</v>
      </c>
      <c r="G968" t="s">
        <v>5880</v>
      </c>
    </row>
    <row r="969" spans="1:7" x14ac:dyDescent="0.25">
      <c r="A969">
        <v>23036980</v>
      </c>
      <c r="B969" t="s">
        <v>6845</v>
      </c>
      <c r="C969" t="s">
        <v>5879</v>
      </c>
      <c r="D969" t="s">
        <v>60</v>
      </c>
      <c r="E969" t="s">
        <v>60</v>
      </c>
      <c r="F969" t="s">
        <v>3120</v>
      </c>
      <c r="G969" t="s">
        <v>5880</v>
      </c>
    </row>
    <row r="970" spans="1:7" x14ac:dyDescent="0.25">
      <c r="A970">
        <v>23037192</v>
      </c>
      <c r="B970" t="s">
        <v>6846</v>
      </c>
      <c r="C970" t="s">
        <v>5879</v>
      </c>
      <c r="D970" t="s">
        <v>60</v>
      </c>
      <c r="E970" t="s">
        <v>60</v>
      </c>
      <c r="F970" t="s">
        <v>3120</v>
      </c>
      <c r="G970" t="s">
        <v>5880</v>
      </c>
    </row>
    <row r="971" spans="1:7" x14ac:dyDescent="0.25">
      <c r="A971">
        <v>23037194</v>
      </c>
      <c r="B971" t="s">
        <v>6847</v>
      </c>
      <c r="C971" t="s">
        <v>5879</v>
      </c>
      <c r="D971" t="s">
        <v>60</v>
      </c>
      <c r="E971" t="s">
        <v>60</v>
      </c>
      <c r="F971" t="s">
        <v>3120</v>
      </c>
      <c r="G971" t="s">
        <v>5880</v>
      </c>
    </row>
    <row r="972" spans="1:7" x14ac:dyDescent="0.25">
      <c r="A972">
        <v>23037196</v>
      </c>
      <c r="B972" t="s">
        <v>6848</v>
      </c>
      <c r="C972" t="s">
        <v>5879</v>
      </c>
      <c r="D972" t="s">
        <v>60</v>
      </c>
      <c r="E972" t="s">
        <v>60</v>
      </c>
      <c r="F972" t="s">
        <v>3120</v>
      </c>
      <c r="G972" t="s">
        <v>5880</v>
      </c>
    </row>
    <row r="973" spans="1:7" x14ac:dyDescent="0.25">
      <c r="A973">
        <v>23037198</v>
      </c>
      <c r="B973" t="s">
        <v>6849</v>
      </c>
      <c r="C973" t="s">
        <v>5879</v>
      </c>
      <c r="D973" t="s">
        <v>60</v>
      </c>
      <c r="E973" t="s">
        <v>60</v>
      </c>
      <c r="F973" t="s">
        <v>3120</v>
      </c>
      <c r="G973" t="s">
        <v>5880</v>
      </c>
    </row>
    <row r="974" spans="1:7" x14ac:dyDescent="0.25">
      <c r="A974">
        <v>23037200</v>
      </c>
      <c r="B974" t="s">
        <v>6850</v>
      </c>
      <c r="C974" t="s">
        <v>5879</v>
      </c>
      <c r="D974" t="s">
        <v>60</v>
      </c>
      <c r="E974" t="s">
        <v>60</v>
      </c>
      <c r="F974" t="s">
        <v>3120</v>
      </c>
      <c r="G974" t="s">
        <v>5880</v>
      </c>
    </row>
    <row r="975" spans="1:7" x14ac:dyDescent="0.25">
      <c r="A975">
        <v>23037202</v>
      </c>
      <c r="B975" t="s">
        <v>6851</v>
      </c>
      <c r="C975" t="s">
        <v>5879</v>
      </c>
      <c r="D975" t="s">
        <v>60</v>
      </c>
      <c r="E975" t="s">
        <v>60</v>
      </c>
      <c r="F975" t="s">
        <v>3120</v>
      </c>
      <c r="G975" t="s">
        <v>5880</v>
      </c>
    </row>
    <row r="976" spans="1:7" x14ac:dyDescent="0.25">
      <c r="A976">
        <v>23037204</v>
      </c>
      <c r="B976" t="s">
        <v>6852</v>
      </c>
      <c r="C976" t="s">
        <v>5879</v>
      </c>
      <c r="D976" t="s">
        <v>60</v>
      </c>
      <c r="E976" t="s">
        <v>60</v>
      </c>
      <c r="F976" t="s">
        <v>3120</v>
      </c>
      <c r="G976" t="s">
        <v>5880</v>
      </c>
    </row>
    <row r="977" spans="1:7" x14ac:dyDescent="0.25">
      <c r="A977">
        <v>23037416</v>
      </c>
      <c r="B977" t="s">
        <v>6853</v>
      </c>
      <c r="C977" t="s">
        <v>5879</v>
      </c>
      <c r="D977" t="s">
        <v>60</v>
      </c>
      <c r="E977" t="s">
        <v>60</v>
      </c>
      <c r="F977" t="s">
        <v>3120</v>
      </c>
      <c r="G977" t="s">
        <v>5880</v>
      </c>
    </row>
    <row r="978" spans="1:7" x14ac:dyDescent="0.25">
      <c r="A978">
        <v>23037418</v>
      </c>
      <c r="B978" t="s">
        <v>6854</v>
      </c>
      <c r="C978" t="s">
        <v>5879</v>
      </c>
      <c r="D978" t="s">
        <v>60</v>
      </c>
      <c r="E978" t="s">
        <v>60</v>
      </c>
      <c r="F978" t="s">
        <v>3120</v>
      </c>
      <c r="G978" t="s">
        <v>5880</v>
      </c>
    </row>
    <row r="979" spans="1:7" x14ac:dyDescent="0.25">
      <c r="A979">
        <v>23037420</v>
      </c>
      <c r="B979" t="s">
        <v>6855</v>
      </c>
      <c r="C979" t="s">
        <v>5879</v>
      </c>
      <c r="D979" t="s">
        <v>60</v>
      </c>
      <c r="E979" t="s">
        <v>60</v>
      </c>
      <c r="F979" t="s">
        <v>3120</v>
      </c>
      <c r="G979" t="s">
        <v>5880</v>
      </c>
    </row>
    <row r="980" spans="1:7" x14ac:dyDescent="0.25">
      <c r="A980">
        <v>23037422</v>
      </c>
      <c r="B980" t="s">
        <v>6856</v>
      </c>
      <c r="C980" t="s">
        <v>5879</v>
      </c>
      <c r="D980" t="s">
        <v>60</v>
      </c>
      <c r="E980" t="s">
        <v>60</v>
      </c>
      <c r="F980" t="s">
        <v>3120</v>
      </c>
      <c r="G980" t="s">
        <v>5880</v>
      </c>
    </row>
    <row r="981" spans="1:7" x14ac:dyDescent="0.25">
      <c r="A981">
        <v>23037424</v>
      </c>
      <c r="B981" t="s">
        <v>6857</v>
      </c>
      <c r="C981" t="s">
        <v>5879</v>
      </c>
      <c r="D981" t="s">
        <v>60</v>
      </c>
      <c r="E981" t="s">
        <v>60</v>
      </c>
      <c r="F981" t="s">
        <v>3120</v>
      </c>
      <c r="G981" t="s">
        <v>5880</v>
      </c>
    </row>
    <row r="982" spans="1:7" x14ac:dyDescent="0.25">
      <c r="A982">
        <v>23037426</v>
      </c>
      <c r="B982" t="s">
        <v>6858</v>
      </c>
      <c r="C982" t="s">
        <v>5879</v>
      </c>
      <c r="D982" t="s">
        <v>60</v>
      </c>
      <c r="E982" t="s">
        <v>60</v>
      </c>
      <c r="F982" t="s">
        <v>3120</v>
      </c>
      <c r="G982" t="s">
        <v>5880</v>
      </c>
    </row>
    <row r="983" spans="1:7" x14ac:dyDescent="0.25">
      <c r="A983">
        <v>23037428</v>
      </c>
      <c r="B983" t="s">
        <v>6859</v>
      </c>
      <c r="C983" t="s">
        <v>5879</v>
      </c>
      <c r="D983" t="s">
        <v>60</v>
      </c>
      <c r="E983" t="s">
        <v>60</v>
      </c>
      <c r="F983" t="s">
        <v>3120</v>
      </c>
      <c r="G983" t="s">
        <v>5880</v>
      </c>
    </row>
    <row r="984" spans="1:7" x14ac:dyDescent="0.25">
      <c r="A984">
        <v>23037638</v>
      </c>
      <c r="B984" t="s">
        <v>6860</v>
      </c>
      <c r="C984" t="s">
        <v>5879</v>
      </c>
      <c r="D984" t="s">
        <v>60</v>
      </c>
      <c r="E984" t="s">
        <v>60</v>
      </c>
      <c r="F984" t="s">
        <v>3120</v>
      </c>
      <c r="G984" t="s">
        <v>5880</v>
      </c>
    </row>
    <row r="985" spans="1:7" x14ac:dyDescent="0.25">
      <c r="A985">
        <v>23037640</v>
      </c>
      <c r="B985" t="s">
        <v>6861</v>
      </c>
      <c r="C985" t="s">
        <v>5879</v>
      </c>
      <c r="D985" t="s">
        <v>60</v>
      </c>
      <c r="E985" t="s">
        <v>60</v>
      </c>
      <c r="F985" t="s">
        <v>3120</v>
      </c>
      <c r="G985" t="s">
        <v>5880</v>
      </c>
    </row>
    <row r="986" spans="1:7" x14ac:dyDescent="0.25">
      <c r="A986">
        <v>23037642</v>
      </c>
      <c r="B986" t="s">
        <v>6862</v>
      </c>
      <c r="C986" t="s">
        <v>5879</v>
      </c>
      <c r="D986" t="s">
        <v>60</v>
      </c>
      <c r="E986" t="s">
        <v>60</v>
      </c>
      <c r="F986" t="s">
        <v>3120</v>
      </c>
      <c r="G986" t="s">
        <v>5880</v>
      </c>
    </row>
    <row r="987" spans="1:7" x14ac:dyDescent="0.25">
      <c r="A987">
        <v>23037644</v>
      </c>
      <c r="B987" t="s">
        <v>6863</v>
      </c>
      <c r="C987" t="s">
        <v>5879</v>
      </c>
      <c r="D987" t="s">
        <v>60</v>
      </c>
      <c r="E987" t="s">
        <v>60</v>
      </c>
      <c r="F987" t="s">
        <v>3120</v>
      </c>
      <c r="G987" t="s">
        <v>5880</v>
      </c>
    </row>
    <row r="988" spans="1:7" x14ac:dyDescent="0.25">
      <c r="A988">
        <v>23037646</v>
      </c>
      <c r="B988" t="s">
        <v>6864</v>
      </c>
      <c r="C988" t="s">
        <v>5879</v>
      </c>
      <c r="D988" t="s">
        <v>60</v>
      </c>
      <c r="E988" t="s">
        <v>60</v>
      </c>
      <c r="F988" t="s">
        <v>3120</v>
      </c>
      <c r="G988" t="s">
        <v>5880</v>
      </c>
    </row>
    <row r="989" spans="1:7" x14ac:dyDescent="0.25">
      <c r="A989">
        <v>23037648</v>
      </c>
      <c r="B989" t="s">
        <v>6865</v>
      </c>
      <c r="C989" t="s">
        <v>5879</v>
      </c>
      <c r="D989" t="s">
        <v>60</v>
      </c>
      <c r="E989" t="s">
        <v>60</v>
      </c>
      <c r="F989" t="s">
        <v>3120</v>
      </c>
      <c r="G989" t="s">
        <v>5880</v>
      </c>
    </row>
    <row r="990" spans="1:7" x14ac:dyDescent="0.25">
      <c r="A990">
        <v>23037650</v>
      </c>
      <c r="B990" t="s">
        <v>6866</v>
      </c>
      <c r="C990" t="s">
        <v>5879</v>
      </c>
      <c r="D990" t="s">
        <v>60</v>
      </c>
      <c r="E990" t="s">
        <v>60</v>
      </c>
      <c r="F990" t="s">
        <v>3120</v>
      </c>
      <c r="G990" t="s">
        <v>5880</v>
      </c>
    </row>
    <row r="991" spans="1:7" x14ac:dyDescent="0.25">
      <c r="A991">
        <v>23037858</v>
      </c>
      <c r="B991" t="s">
        <v>6867</v>
      </c>
      <c r="C991" t="s">
        <v>5879</v>
      </c>
      <c r="D991" t="s">
        <v>60</v>
      </c>
      <c r="E991" t="s">
        <v>60</v>
      </c>
      <c r="F991" t="s">
        <v>3120</v>
      </c>
      <c r="G991" t="s">
        <v>5880</v>
      </c>
    </row>
    <row r="992" spans="1:7" x14ac:dyDescent="0.25">
      <c r="A992">
        <v>23037860</v>
      </c>
      <c r="B992" t="s">
        <v>6868</v>
      </c>
      <c r="C992" t="s">
        <v>5879</v>
      </c>
      <c r="D992" t="s">
        <v>60</v>
      </c>
      <c r="E992" t="s">
        <v>60</v>
      </c>
      <c r="F992" t="s">
        <v>3120</v>
      </c>
      <c r="G992" t="s">
        <v>5880</v>
      </c>
    </row>
    <row r="993" spans="1:7" x14ac:dyDescent="0.25">
      <c r="A993">
        <v>23037862</v>
      </c>
      <c r="B993" t="s">
        <v>6869</v>
      </c>
      <c r="C993" t="s">
        <v>5879</v>
      </c>
      <c r="D993" t="s">
        <v>60</v>
      </c>
      <c r="E993" t="s">
        <v>60</v>
      </c>
      <c r="F993" t="s">
        <v>3120</v>
      </c>
      <c r="G993" t="s">
        <v>5880</v>
      </c>
    </row>
    <row r="994" spans="1:7" x14ac:dyDescent="0.25">
      <c r="A994">
        <v>23037864</v>
      </c>
      <c r="B994" t="s">
        <v>6870</v>
      </c>
      <c r="C994" t="s">
        <v>5879</v>
      </c>
      <c r="D994" t="s">
        <v>60</v>
      </c>
      <c r="E994" t="s">
        <v>60</v>
      </c>
      <c r="F994" t="s">
        <v>3120</v>
      </c>
      <c r="G994" t="s">
        <v>5880</v>
      </c>
    </row>
    <row r="995" spans="1:7" x14ac:dyDescent="0.25">
      <c r="A995">
        <v>23037866</v>
      </c>
      <c r="B995" t="s">
        <v>6871</v>
      </c>
      <c r="C995" t="s">
        <v>5879</v>
      </c>
      <c r="D995" t="s">
        <v>60</v>
      </c>
      <c r="E995" t="s">
        <v>60</v>
      </c>
      <c r="F995" t="s">
        <v>3120</v>
      </c>
      <c r="G995" t="s">
        <v>5880</v>
      </c>
    </row>
    <row r="996" spans="1:7" x14ac:dyDescent="0.25">
      <c r="A996">
        <v>23037868</v>
      </c>
      <c r="B996" t="s">
        <v>6872</v>
      </c>
      <c r="C996" t="s">
        <v>5879</v>
      </c>
      <c r="D996" t="s">
        <v>60</v>
      </c>
      <c r="E996" t="s">
        <v>60</v>
      </c>
      <c r="F996" t="s">
        <v>3120</v>
      </c>
      <c r="G996" t="s">
        <v>5880</v>
      </c>
    </row>
    <row r="997" spans="1:7" x14ac:dyDescent="0.25">
      <c r="A997">
        <v>23037870</v>
      </c>
      <c r="B997" t="s">
        <v>6873</v>
      </c>
      <c r="C997" t="s">
        <v>5879</v>
      </c>
      <c r="D997" t="s">
        <v>60</v>
      </c>
      <c r="E997" t="s">
        <v>60</v>
      </c>
      <c r="F997" t="s">
        <v>3120</v>
      </c>
      <c r="G997" t="s">
        <v>5880</v>
      </c>
    </row>
    <row r="998" spans="1:7" x14ac:dyDescent="0.25">
      <c r="A998">
        <v>23038062</v>
      </c>
      <c r="B998" t="s">
        <v>6874</v>
      </c>
      <c r="C998" t="s">
        <v>5879</v>
      </c>
      <c r="D998" t="s">
        <v>60</v>
      </c>
      <c r="E998" t="s">
        <v>60</v>
      </c>
      <c r="F998" t="s">
        <v>3120</v>
      </c>
      <c r="G998" t="s">
        <v>5880</v>
      </c>
    </row>
    <row r="999" spans="1:7" x14ac:dyDescent="0.25">
      <c r="A999">
        <v>23038064</v>
      </c>
      <c r="B999" t="s">
        <v>6875</v>
      </c>
      <c r="C999" t="s">
        <v>5879</v>
      </c>
      <c r="D999" t="s">
        <v>60</v>
      </c>
      <c r="E999" t="s">
        <v>60</v>
      </c>
      <c r="F999" t="s">
        <v>3120</v>
      </c>
      <c r="G999" t="s">
        <v>5880</v>
      </c>
    </row>
    <row r="1000" spans="1:7" x14ac:dyDescent="0.25">
      <c r="A1000">
        <v>23038066</v>
      </c>
      <c r="B1000" t="s">
        <v>6876</v>
      </c>
      <c r="C1000" t="s">
        <v>5879</v>
      </c>
      <c r="D1000" t="s">
        <v>60</v>
      </c>
      <c r="E1000" t="s">
        <v>60</v>
      </c>
      <c r="F1000" t="s">
        <v>3120</v>
      </c>
      <c r="G1000" t="s">
        <v>5880</v>
      </c>
    </row>
    <row r="1001" spans="1:7" x14ac:dyDescent="0.25">
      <c r="A1001">
        <v>23038068</v>
      </c>
      <c r="B1001" t="s">
        <v>6877</v>
      </c>
      <c r="C1001" t="s">
        <v>5879</v>
      </c>
      <c r="D1001" t="s">
        <v>60</v>
      </c>
      <c r="E1001" t="s">
        <v>60</v>
      </c>
      <c r="F1001" t="s">
        <v>3120</v>
      </c>
      <c r="G1001" t="s">
        <v>5880</v>
      </c>
    </row>
    <row r="1002" spans="1:7" x14ac:dyDescent="0.25">
      <c r="A1002">
        <v>23038070</v>
      </c>
      <c r="B1002" t="s">
        <v>6878</v>
      </c>
      <c r="C1002" t="s">
        <v>5879</v>
      </c>
      <c r="D1002" t="s">
        <v>60</v>
      </c>
      <c r="E1002" t="s">
        <v>60</v>
      </c>
      <c r="F1002" t="s">
        <v>3120</v>
      </c>
      <c r="G1002" t="s">
        <v>5880</v>
      </c>
    </row>
    <row r="1003" spans="1:7" x14ac:dyDescent="0.25">
      <c r="A1003">
        <v>23038072</v>
      </c>
      <c r="B1003" t="s">
        <v>6879</v>
      </c>
      <c r="C1003" t="s">
        <v>5879</v>
      </c>
      <c r="D1003" t="s">
        <v>60</v>
      </c>
      <c r="E1003" t="s">
        <v>60</v>
      </c>
      <c r="F1003" t="s">
        <v>3120</v>
      </c>
      <c r="G1003" t="s">
        <v>5880</v>
      </c>
    </row>
    <row r="1004" spans="1:7" x14ac:dyDescent="0.25">
      <c r="A1004">
        <v>23038074</v>
      </c>
      <c r="B1004" t="s">
        <v>6880</v>
      </c>
      <c r="C1004" t="s">
        <v>5879</v>
      </c>
      <c r="D1004" t="s">
        <v>60</v>
      </c>
      <c r="E1004" t="s">
        <v>60</v>
      </c>
      <c r="F1004" t="s">
        <v>3120</v>
      </c>
      <c r="G1004" t="s">
        <v>5880</v>
      </c>
    </row>
    <row r="1005" spans="1:7" x14ac:dyDescent="0.25">
      <c r="A1005">
        <v>23038274</v>
      </c>
      <c r="B1005" t="s">
        <v>6881</v>
      </c>
      <c r="C1005" t="s">
        <v>5879</v>
      </c>
      <c r="D1005" t="s">
        <v>60</v>
      </c>
      <c r="E1005" t="s">
        <v>60</v>
      </c>
      <c r="F1005" t="s">
        <v>3120</v>
      </c>
      <c r="G1005" t="s">
        <v>5880</v>
      </c>
    </row>
    <row r="1006" spans="1:7" x14ac:dyDescent="0.25">
      <c r="A1006">
        <v>23038276</v>
      </c>
      <c r="B1006" t="s">
        <v>6882</v>
      </c>
      <c r="C1006" t="s">
        <v>5879</v>
      </c>
      <c r="D1006" t="s">
        <v>60</v>
      </c>
      <c r="E1006" t="s">
        <v>60</v>
      </c>
      <c r="F1006" t="s">
        <v>3120</v>
      </c>
      <c r="G1006" t="s">
        <v>5880</v>
      </c>
    </row>
    <row r="1007" spans="1:7" x14ac:dyDescent="0.25">
      <c r="A1007">
        <v>23038278</v>
      </c>
      <c r="B1007" t="s">
        <v>6883</v>
      </c>
      <c r="C1007" t="s">
        <v>5879</v>
      </c>
      <c r="D1007" t="s">
        <v>60</v>
      </c>
      <c r="E1007" t="s">
        <v>60</v>
      </c>
      <c r="F1007" t="s">
        <v>3120</v>
      </c>
      <c r="G1007" t="s">
        <v>5880</v>
      </c>
    </row>
    <row r="1008" spans="1:7" x14ac:dyDescent="0.25">
      <c r="A1008">
        <v>23038280</v>
      </c>
      <c r="B1008" t="s">
        <v>6884</v>
      </c>
      <c r="C1008" t="s">
        <v>5879</v>
      </c>
      <c r="D1008" t="s">
        <v>60</v>
      </c>
      <c r="E1008" t="s">
        <v>60</v>
      </c>
      <c r="F1008" t="s">
        <v>3120</v>
      </c>
      <c r="G1008" t="s">
        <v>5880</v>
      </c>
    </row>
    <row r="1009" spans="1:7" x14ac:dyDescent="0.25">
      <c r="A1009">
        <v>23038282</v>
      </c>
      <c r="B1009" t="s">
        <v>6885</v>
      </c>
      <c r="C1009" t="s">
        <v>5879</v>
      </c>
      <c r="D1009" t="s">
        <v>60</v>
      </c>
      <c r="E1009" t="s">
        <v>60</v>
      </c>
      <c r="F1009" t="s">
        <v>3120</v>
      </c>
      <c r="G1009" t="s">
        <v>5880</v>
      </c>
    </row>
    <row r="1010" spans="1:7" x14ac:dyDescent="0.25">
      <c r="A1010">
        <v>23038284</v>
      </c>
      <c r="B1010" t="s">
        <v>6886</v>
      </c>
      <c r="C1010" t="s">
        <v>5879</v>
      </c>
      <c r="D1010" t="s">
        <v>60</v>
      </c>
      <c r="E1010" t="s">
        <v>60</v>
      </c>
      <c r="F1010" t="s">
        <v>3120</v>
      </c>
      <c r="G1010" t="s">
        <v>5880</v>
      </c>
    </row>
    <row r="1011" spans="1:7" x14ac:dyDescent="0.25">
      <c r="A1011">
        <v>23038286</v>
      </c>
      <c r="B1011" t="s">
        <v>6887</v>
      </c>
      <c r="C1011" t="s">
        <v>5879</v>
      </c>
      <c r="D1011" t="s">
        <v>60</v>
      </c>
      <c r="E1011" t="s">
        <v>60</v>
      </c>
      <c r="F1011" t="s">
        <v>3120</v>
      </c>
      <c r="G1011" t="s">
        <v>5880</v>
      </c>
    </row>
    <row r="1012" spans="1:7" x14ac:dyDescent="0.25">
      <c r="A1012">
        <v>23038584</v>
      </c>
      <c r="B1012" t="s">
        <v>6888</v>
      </c>
      <c r="C1012" t="s">
        <v>5879</v>
      </c>
      <c r="D1012" t="s">
        <v>60</v>
      </c>
      <c r="E1012" t="s">
        <v>60</v>
      </c>
      <c r="F1012" t="s">
        <v>3120</v>
      </c>
      <c r="G1012" t="s">
        <v>5880</v>
      </c>
    </row>
    <row r="1013" spans="1:7" x14ac:dyDescent="0.25">
      <c r="A1013">
        <v>23038586</v>
      </c>
      <c r="B1013" t="s">
        <v>6889</v>
      </c>
      <c r="C1013" t="s">
        <v>5879</v>
      </c>
      <c r="D1013" t="s">
        <v>60</v>
      </c>
      <c r="E1013" t="s">
        <v>60</v>
      </c>
      <c r="F1013" t="s">
        <v>3120</v>
      </c>
      <c r="G1013" t="s">
        <v>5880</v>
      </c>
    </row>
    <row r="1014" spans="1:7" x14ac:dyDescent="0.25">
      <c r="A1014">
        <v>23038588</v>
      </c>
      <c r="B1014" t="s">
        <v>6890</v>
      </c>
      <c r="C1014" t="s">
        <v>5879</v>
      </c>
      <c r="D1014" t="s">
        <v>60</v>
      </c>
      <c r="E1014" t="s">
        <v>60</v>
      </c>
      <c r="F1014" t="s">
        <v>3120</v>
      </c>
      <c r="G1014" t="s">
        <v>5880</v>
      </c>
    </row>
    <row r="1015" spans="1:7" x14ac:dyDescent="0.25">
      <c r="A1015">
        <v>23038590</v>
      </c>
      <c r="B1015" t="s">
        <v>6891</v>
      </c>
      <c r="C1015" t="s">
        <v>5879</v>
      </c>
      <c r="D1015" t="s">
        <v>60</v>
      </c>
      <c r="E1015" t="s">
        <v>60</v>
      </c>
      <c r="F1015" t="s">
        <v>3120</v>
      </c>
      <c r="G1015" t="s">
        <v>5880</v>
      </c>
    </row>
    <row r="1016" spans="1:7" x14ac:dyDescent="0.25">
      <c r="A1016">
        <v>23038592</v>
      </c>
      <c r="B1016" t="s">
        <v>6892</v>
      </c>
      <c r="C1016" t="s">
        <v>5879</v>
      </c>
      <c r="D1016" t="s">
        <v>60</v>
      </c>
      <c r="E1016" t="s">
        <v>60</v>
      </c>
      <c r="F1016" t="s">
        <v>3120</v>
      </c>
      <c r="G1016" t="s">
        <v>5880</v>
      </c>
    </row>
    <row r="1017" spans="1:7" x14ac:dyDescent="0.25">
      <c r="A1017">
        <v>23038594</v>
      </c>
      <c r="B1017" t="s">
        <v>6893</v>
      </c>
      <c r="C1017" t="s">
        <v>5879</v>
      </c>
      <c r="D1017" t="s">
        <v>60</v>
      </c>
      <c r="E1017" t="s">
        <v>60</v>
      </c>
      <c r="F1017" t="s">
        <v>3120</v>
      </c>
      <c r="G1017" t="s">
        <v>5880</v>
      </c>
    </row>
    <row r="1018" spans="1:7" x14ac:dyDescent="0.25">
      <c r="A1018">
        <v>23038792</v>
      </c>
      <c r="B1018" t="s">
        <v>6894</v>
      </c>
      <c r="C1018" t="s">
        <v>5879</v>
      </c>
      <c r="D1018" t="s">
        <v>60</v>
      </c>
      <c r="E1018" t="s">
        <v>60</v>
      </c>
      <c r="F1018" t="s">
        <v>3120</v>
      </c>
      <c r="G1018" t="s">
        <v>5880</v>
      </c>
    </row>
    <row r="1019" spans="1:7" x14ac:dyDescent="0.25">
      <c r="A1019">
        <v>23038794</v>
      </c>
      <c r="B1019" t="s">
        <v>6895</v>
      </c>
      <c r="C1019" t="s">
        <v>5879</v>
      </c>
      <c r="D1019" t="s">
        <v>60</v>
      </c>
      <c r="E1019" t="s">
        <v>60</v>
      </c>
      <c r="F1019" t="s">
        <v>3120</v>
      </c>
      <c r="G1019" t="s">
        <v>5880</v>
      </c>
    </row>
    <row r="1020" spans="1:7" x14ac:dyDescent="0.25">
      <c r="A1020">
        <v>23038796</v>
      </c>
      <c r="B1020" t="s">
        <v>6896</v>
      </c>
      <c r="C1020" t="s">
        <v>5879</v>
      </c>
      <c r="D1020" t="s">
        <v>60</v>
      </c>
      <c r="E1020" t="s">
        <v>60</v>
      </c>
      <c r="F1020" t="s">
        <v>3120</v>
      </c>
      <c r="G1020" t="s">
        <v>5880</v>
      </c>
    </row>
    <row r="1021" spans="1:7" x14ac:dyDescent="0.25">
      <c r="A1021">
        <v>23038798</v>
      </c>
      <c r="B1021" t="s">
        <v>6897</v>
      </c>
      <c r="C1021" t="s">
        <v>5879</v>
      </c>
      <c r="D1021" t="s">
        <v>60</v>
      </c>
      <c r="E1021" t="s">
        <v>60</v>
      </c>
      <c r="F1021" t="s">
        <v>3120</v>
      </c>
      <c r="G1021" t="s">
        <v>5880</v>
      </c>
    </row>
    <row r="1022" spans="1:7" x14ac:dyDescent="0.25">
      <c r="A1022">
        <v>23038800</v>
      </c>
      <c r="B1022" t="s">
        <v>6898</v>
      </c>
      <c r="C1022" t="s">
        <v>5879</v>
      </c>
      <c r="D1022" t="s">
        <v>60</v>
      </c>
      <c r="E1022" t="s">
        <v>60</v>
      </c>
      <c r="F1022" t="s">
        <v>3120</v>
      </c>
      <c r="G1022" t="s">
        <v>5880</v>
      </c>
    </row>
    <row r="1023" spans="1:7" x14ac:dyDescent="0.25">
      <c r="A1023">
        <v>23038802</v>
      </c>
      <c r="B1023" t="s">
        <v>6899</v>
      </c>
      <c r="C1023" t="s">
        <v>5879</v>
      </c>
      <c r="D1023" t="s">
        <v>60</v>
      </c>
      <c r="E1023" t="s">
        <v>60</v>
      </c>
      <c r="F1023" t="s">
        <v>3120</v>
      </c>
      <c r="G1023" t="s">
        <v>5880</v>
      </c>
    </row>
    <row r="1024" spans="1:7" x14ac:dyDescent="0.25">
      <c r="A1024">
        <v>23038804</v>
      </c>
      <c r="B1024" t="s">
        <v>6900</v>
      </c>
      <c r="C1024" t="s">
        <v>5879</v>
      </c>
      <c r="D1024" t="s">
        <v>60</v>
      </c>
      <c r="E1024" t="s">
        <v>60</v>
      </c>
      <c r="F1024" t="s">
        <v>3120</v>
      </c>
      <c r="G1024" t="s">
        <v>5880</v>
      </c>
    </row>
    <row r="1025" spans="1:7" x14ac:dyDescent="0.25">
      <c r="A1025">
        <v>23039016</v>
      </c>
      <c r="B1025" t="s">
        <v>6901</v>
      </c>
      <c r="C1025" t="s">
        <v>5879</v>
      </c>
      <c r="D1025" t="s">
        <v>60</v>
      </c>
      <c r="E1025" t="s">
        <v>60</v>
      </c>
      <c r="F1025" t="s">
        <v>3120</v>
      </c>
      <c r="G1025" t="s">
        <v>5880</v>
      </c>
    </row>
    <row r="1026" spans="1:7" x14ac:dyDescent="0.25">
      <c r="A1026">
        <v>23039018</v>
      </c>
      <c r="B1026" t="s">
        <v>6902</v>
      </c>
      <c r="C1026" t="s">
        <v>5879</v>
      </c>
      <c r="D1026" t="s">
        <v>60</v>
      </c>
      <c r="E1026" t="s">
        <v>60</v>
      </c>
      <c r="F1026" t="s">
        <v>3120</v>
      </c>
      <c r="G1026" t="s">
        <v>5880</v>
      </c>
    </row>
    <row r="1027" spans="1:7" x14ac:dyDescent="0.25">
      <c r="A1027">
        <v>23039020</v>
      </c>
      <c r="B1027" t="s">
        <v>6903</v>
      </c>
      <c r="C1027" t="s">
        <v>5879</v>
      </c>
      <c r="D1027" t="s">
        <v>60</v>
      </c>
      <c r="E1027" t="s">
        <v>60</v>
      </c>
      <c r="F1027" t="s">
        <v>3120</v>
      </c>
      <c r="G1027" t="s">
        <v>5880</v>
      </c>
    </row>
    <row r="1028" spans="1:7" x14ac:dyDescent="0.25">
      <c r="A1028">
        <v>23039022</v>
      </c>
      <c r="B1028" t="s">
        <v>6904</v>
      </c>
      <c r="C1028" t="s">
        <v>5879</v>
      </c>
      <c r="D1028" t="s">
        <v>60</v>
      </c>
      <c r="E1028" t="s">
        <v>60</v>
      </c>
      <c r="F1028" t="s">
        <v>3120</v>
      </c>
      <c r="G1028" t="s">
        <v>5880</v>
      </c>
    </row>
    <row r="1029" spans="1:7" x14ac:dyDescent="0.25">
      <c r="A1029">
        <v>23039024</v>
      </c>
      <c r="B1029" t="s">
        <v>6905</v>
      </c>
      <c r="C1029" t="s">
        <v>5879</v>
      </c>
      <c r="D1029" t="s">
        <v>60</v>
      </c>
      <c r="E1029" t="s">
        <v>60</v>
      </c>
      <c r="F1029" t="s">
        <v>3120</v>
      </c>
      <c r="G1029" t="s">
        <v>5880</v>
      </c>
    </row>
    <row r="1030" spans="1:7" x14ac:dyDescent="0.25">
      <c r="A1030">
        <v>23039026</v>
      </c>
      <c r="B1030" t="s">
        <v>6906</v>
      </c>
      <c r="C1030" t="s">
        <v>5879</v>
      </c>
      <c r="D1030" t="s">
        <v>60</v>
      </c>
      <c r="E1030" t="s">
        <v>60</v>
      </c>
      <c r="F1030" t="s">
        <v>3120</v>
      </c>
      <c r="G1030" t="s">
        <v>5880</v>
      </c>
    </row>
    <row r="1031" spans="1:7" x14ac:dyDescent="0.25">
      <c r="A1031">
        <v>23039028</v>
      </c>
      <c r="B1031" t="s">
        <v>6907</v>
      </c>
      <c r="C1031" t="s">
        <v>5879</v>
      </c>
      <c r="D1031" t="s">
        <v>60</v>
      </c>
      <c r="E1031" t="s">
        <v>60</v>
      </c>
      <c r="F1031" t="s">
        <v>3120</v>
      </c>
      <c r="G1031" t="s">
        <v>5880</v>
      </c>
    </row>
    <row r="1032" spans="1:7" x14ac:dyDescent="0.25">
      <c r="A1032">
        <v>23036538</v>
      </c>
      <c r="B1032" t="s">
        <v>6908</v>
      </c>
      <c r="C1032" t="s">
        <v>5879</v>
      </c>
      <c r="D1032" t="s">
        <v>60</v>
      </c>
      <c r="E1032" t="s">
        <v>60</v>
      </c>
      <c r="F1032" t="s">
        <v>3120</v>
      </c>
      <c r="G1032" t="s">
        <v>5880</v>
      </c>
    </row>
    <row r="1033" spans="1:7" x14ac:dyDescent="0.25">
      <c r="A1033">
        <v>23036540</v>
      </c>
      <c r="B1033" t="s">
        <v>6909</v>
      </c>
      <c r="C1033" t="s">
        <v>5879</v>
      </c>
      <c r="D1033" t="s">
        <v>60</v>
      </c>
      <c r="E1033" t="s">
        <v>60</v>
      </c>
      <c r="F1033" t="s">
        <v>3120</v>
      </c>
      <c r="G1033" t="s">
        <v>5880</v>
      </c>
    </row>
    <row r="1034" spans="1:7" x14ac:dyDescent="0.25">
      <c r="A1034">
        <v>23036542</v>
      </c>
      <c r="B1034" t="s">
        <v>6910</v>
      </c>
      <c r="C1034" t="s">
        <v>5879</v>
      </c>
      <c r="D1034" t="s">
        <v>60</v>
      </c>
      <c r="E1034" t="s">
        <v>60</v>
      </c>
      <c r="F1034" t="s">
        <v>3120</v>
      </c>
      <c r="G1034" t="s">
        <v>5880</v>
      </c>
    </row>
    <row r="1035" spans="1:7" x14ac:dyDescent="0.25">
      <c r="A1035">
        <v>23036544</v>
      </c>
      <c r="B1035" t="s">
        <v>6911</v>
      </c>
      <c r="C1035" t="s">
        <v>5879</v>
      </c>
      <c r="D1035" t="s">
        <v>60</v>
      </c>
      <c r="E1035" t="s">
        <v>60</v>
      </c>
      <c r="F1035" t="s">
        <v>3120</v>
      </c>
      <c r="G1035" t="s">
        <v>5880</v>
      </c>
    </row>
    <row r="1036" spans="1:7" x14ac:dyDescent="0.25">
      <c r="A1036">
        <v>23036546</v>
      </c>
      <c r="B1036" t="s">
        <v>6912</v>
      </c>
      <c r="C1036" t="s">
        <v>5879</v>
      </c>
      <c r="D1036" t="s">
        <v>60</v>
      </c>
      <c r="E1036" t="s">
        <v>60</v>
      </c>
      <c r="F1036" t="s">
        <v>3120</v>
      </c>
      <c r="G1036" t="s">
        <v>5880</v>
      </c>
    </row>
    <row r="1037" spans="1:7" x14ac:dyDescent="0.25">
      <c r="A1037">
        <v>23036548</v>
      </c>
      <c r="B1037" t="s">
        <v>6913</v>
      </c>
      <c r="C1037" t="s">
        <v>5879</v>
      </c>
      <c r="D1037" t="s">
        <v>60</v>
      </c>
      <c r="E1037" t="s">
        <v>60</v>
      </c>
      <c r="F1037" t="s">
        <v>3120</v>
      </c>
      <c r="G1037" t="s">
        <v>5880</v>
      </c>
    </row>
    <row r="1038" spans="1:7" x14ac:dyDescent="0.25">
      <c r="A1038">
        <v>23036550</v>
      </c>
      <c r="B1038" t="s">
        <v>6914</v>
      </c>
      <c r="C1038" t="s">
        <v>5879</v>
      </c>
      <c r="D1038" t="s">
        <v>60</v>
      </c>
      <c r="E1038" t="s">
        <v>60</v>
      </c>
      <c r="F1038" t="s">
        <v>3120</v>
      </c>
      <c r="G1038" t="s">
        <v>5880</v>
      </c>
    </row>
    <row r="1039" spans="1:7" x14ac:dyDescent="0.25">
      <c r="A1039">
        <v>23036762</v>
      </c>
      <c r="B1039" t="s">
        <v>6915</v>
      </c>
      <c r="C1039" t="s">
        <v>5879</v>
      </c>
      <c r="D1039" t="s">
        <v>60</v>
      </c>
      <c r="E1039" t="s">
        <v>60</v>
      </c>
      <c r="F1039" t="s">
        <v>3120</v>
      </c>
      <c r="G1039" t="s">
        <v>5880</v>
      </c>
    </row>
    <row r="1040" spans="1:7" x14ac:dyDescent="0.25">
      <c r="A1040">
        <v>23036764</v>
      </c>
      <c r="B1040" t="s">
        <v>6916</v>
      </c>
      <c r="C1040" t="s">
        <v>5879</v>
      </c>
      <c r="D1040" t="s">
        <v>60</v>
      </c>
      <c r="E1040" t="s">
        <v>60</v>
      </c>
      <c r="F1040" t="s">
        <v>3120</v>
      </c>
      <c r="G1040" t="s">
        <v>5880</v>
      </c>
    </row>
    <row r="1041" spans="1:7" x14ac:dyDescent="0.25">
      <c r="A1041">
        <v>23036766</v>
      </c>
      <c r="B1041" t="s">
        <v>6917</v>
      </c>
      <c r="C1041" t="s">
        <v>5879</v>
      </c>
      <c r="D1041" t="s">
        <v>60</v>
      </c>
      <c r="E1041" t="s">
        <v>60</v>
      </c>
      <c r="F1041" t="s">
        <v>3120</v>
      </c>
      <c r="G1041" t="s">
        <v>5880</v>
      </c>
    </row>
    <row r="1042" spans="1:7" x14ac:dyDescent="0.25">
      <c r="A1042">
        <v>23036768</v>
      </c>
      <c r="B1042" t="s">
        <v>6918</v>
      </c>
      <c r="C1042" t="s">
        <v>5879</v>
      </c>
      <c r="D1042" t="s">
        <v>60</v>
      </c>
      <c r="E1042" t="s">
        <v>60</v>
      </c>
      <c r="F1042" t="s">
        <v>3120</v>
      </c>
      <c r="G1042" t="s">
        <v>5880</v>
      </c>
    </row>
    <row r="1043" spans="1:7" x14ac:dyDescent="0.25">
      <c r="A1043">
        <v>23036770</v>
      </c>
      <c r="B1043" t="s">
        <v>6919</v>
      </c>
      <c r="C1043" t="s">
        <v>5879</v>
      </c>
      <c r="D1043" t="s">
        <v>60</v>
      </c>
      <c r="E1043" t="s">
        <v>60</v>
      </c>
      <c r="F1043" t="s">
        <v>3120</v>
      </c>
      <c r="G1043" t="s">
        <v>5880</v>
      </c>
    </row>
    <row r="1044" spans="1:7" x14ac:dyDescent="0.25">
      <c r="A1044">
        <v>23036772</v>
      </c>
      <c r="B1044" t="s">
        <v>6920</v>
      </c>
      <c r="C1044" t="s">
        <v>5879</v>
      </c>
      <c r="D1044" t="s">
        <v>60</v>
      </c>
      <c r="E1044" t="s">
        <v>60</v>
      </c>
      <c r="F1044" t="s">
        <v>3120</v>
      </c>
      <c r="G1044" t="s">
        <v>5880</v>
      </c>
    </row>
    <row r="1045" spans="1:7" x14ac:dyDescent="0.25">
      <c r="A1045">
        <v>23036774</v>
      </c>
      <c r="B1045" t="s">
        <v>6921</v>
      </c>
      <c r="C1045" t="s">
        <v>5879</v>
      </c>
      <c r="D1045" t="s">
        <v>60</v>
      </c>
      <c r="E1045" t="s">
        <v>60</v>
      </c>
      <c r="F1045" t="s">
        <v>3120</v>
      </c>
      <c r="G1045" t="s">
        <v>5880</v>
      </c>
    </row>
    <row r="1046" spans="1:7" x14ac:dyDescent="0.25">
      <c r="A1046">
        <v>23036982</v>
      </c>
      <c r="B1046" t="s">
        <v>6922</v>
      </c>
      <c r="C1046" t="s">
        <v>5879</v>
      </c>
      <c r="D1046" t="s">
        <v>60</v>
      </c>
      <c r="E1046" t="s">
        <v>60</v>
      </c>
      <c r="F1046" t="s">
        <v>3120</v>
      </c>
      <c r="G1046" t="s">
        <v>5880</v>
      </c>
    </row>
    <row r="1047" spans="1:7" x14ac:dyDescent="0.25">
      <c r="A1047">
        <v>23036984</v>
      </c>
      <c r="B1047" t="s">
        <v>6923</v>
      </c>
      <c r="C1047" t="s">
        <v>5879</v>
      </c>
      <c r="D1047" t="s">
        <v>60</v>
      </c>
      <c r="E1047" t="s">
        <v>60</v>
      </c>
      <c r="F1047" t="s">
        <v>3120</v>
      </c>
      <c r="G1047" t="s">
        <v>5880</v>
      </c>
    </row>
    <row r="1048" spans="1:7" x14ac:dyDescent="0.25">
      <c r="A1048">
        <v>23036986</v>
      </c>
      <c r="B1048" t="s">
        <v>6924</v>
      </c>
      <c r="C1048" t="s">
        <v>5879</v>
      </c>
      <c r="D1048" t="s">
        <v>60</v>
      </c>
      <c r="E1048" t="s">
        <v>60</v>
      </c>
      <c r="F1048" t="s">
        <v>3120</v>
      </c>
      <c r="G1048" t="s">
        <v>5880</v>
      </c>
    </row>
    <row r="1049" spans="1:7" x14ac:dyDescent="0.25">
      <c r="A1049">
        <v>23036988</v>
      </c>
      <c r="B1049" t="s">
        <v>6925</v>
      </c>
      <c r="C1049" t="s">
        <v>5879</v>
      </c>
      <c r="D1049" t="s">
        <v>60</v>
      </c>
      <c r="E1049" t="s">
        <v>60</v>
      </c>
      <c r="F1049" t="s">
        <v>3120</v>
      </c>
      <c r="G1049" t="s">
        <v>5880</v>
      </c>
    </row>
    <row r="1050" spans="1:7" x14ac:dyDescent="0.25">
      <c r="A1050">
        <v>23036990</v>
      </c>
      <c r="B1050" t="s">
        <v>6926</v>
      </c>
      <c r="C1050" t="s">
        <v>5879</v>
      </c>
      <c r="D1050" t="s">
        <v>60</v>
      </c>
      <c r="E1050" t="s">
        <v>60</v>
      </c>
      <c r="F1050" t="s">
        <v>3120</v>
      </c>
      <c r="G1050" t="s">
        <v>5880</v>
      </c>
    </row>
    <row r="1051" spans="1:7" x14ac:dyDescent="0.25">
      <c r="A1051">
        <v>23036992</v>
      </c>
      <c r="B1051" t="s">
        <v>6927</v>
      </c>
      <c r="C1051" t="s">
        <v>5879</v>
      </c>
      <c r="D1051" t="s">
        <v>60</v>
      </c>
      <c r="E1051" t="s">
        <v>60</v>
      </c>
      <c r="F1051" t="s">
        <v>3120</v>
      </c>
      <c r="G1051" t="s">
        <v>5880</v>
      </c>
    </row>
    <row r="1052" spans="1:7" x14ac:dyDescent="0.25">
      <c r="A1052">
        <v>23036994</v>
      </c>
      <c r="B1052" t="s">
        <v>6928</v>
      </c>
      <c r="C1052" t="s">
        <v>5879</v>
      </c>
      <c r="D1052" t="s">
        <v>60</v>
      </c>
      <c r="E1052" t="s">
        <v>60</v>
      </c>
      <c r="F1052" t="s">
        <v>3120</v>
      </c>
      <c r="G1052" t="s">
        <v>5880</v>
      </c>
    </row>
    <row r="1053" spans="1:7" x14ac:dyDescent="0.25">
      <c r="A1053">
        <v>23037206</v>
      </c>
      <c r="B1053" t="s">
        <v>6929</v>
      </c>
      <c r="C1053" t="s">
        <v>5879</v>
      </c>
      <c r="D1053" t="s">
        <v>60</v>
      </c>
      <c r="E1053" t="s">
        <v>60</v>
      </c>
      <c r="F1053" t="s">
        <v>3120</v>
      </c>
      <c r="G1053" t="s">
        <v>5880</v>
      </c>
    </row>
    <row r="1054" spans="1:7" x14ac:dyDescent="0.25">
      <c r="A1054">
        <v>23037208</v>
      </c>
      <c r="B1054" t="s">
        <v>6930</v>
      </c>
      <c r="C1054" t="s">
        <v>5879</v>
      </c>
      <c r="D1054" t="s">
        <v>60</v>
      </c>
      <c r="E1054" t="s">
        <v>60</v>
      </c>
      <c r="F1054" t="s">
        <v>3120</v>
      </c>
      <c r="G1054" t="s">
        <v>5880</v>
      </c>
    </row>
    <row r="1055" spans="1:7" x14ac:dyDescent="0.25">
      <c r="A1055">
        <v>23037210</v>
      </c>
      <c r="B1055" t="s">
        <v>6931</v>
      </c>
      <c r="C1055" t="s">
        <v>5879</v>
      </c>
      <c r="D1055" t="s">
        <v>60</v>
      </c>
      <c r="E1055" t="s">
        <v>60</v>
      </c>
      <c r="F1055" t="s">
        <v>3120</v>
      </c>
      <c r="G1055" t="s">
        <v>5880</v>
      </c>
    </row>
    <row r="1056" spans="1:7" x14ac:dyDescent="0.25">
      <c r="A1056">
        <v>23037212</v>
      </c>
      <c r="B1056" t="s">
        <v>6932</v>
      </c>
      <c r="C1056" t="s">
        <v>5879</v>
      </c>
      <c r="D1056" t="s">
        <v>60</v>
      </c>
      <c r="E1056" t="s">
        <v>60</v>
      </c>
      <c r="F1056" t="s">
        <v>3120</v>
      </c>
      <c r="G1056" t="s">
        <v>5880</v>
      </c>
    </row>
    <row r="1057" spans="1:7" x14ac:dyDescent="0.25">
      <c r="A1057">
        <v>23037214</v>
      </c>
      <c r="B1057" t="s">
        <v>6933</v>
      </c>
      <c r="C1057" t="s">
        <v>5879</v>
      </c>
      <c r="D1057" t="s">
        <v>60</v>
      </c>
      <c r="E1057" t="s">
        <v>60</v>
      </c>
      <c r="F1057" t="s">
        <v>3120</v>
      </c>
      <c r="G1057" t="s">
        <v>5880</v>
      </c>
    </row>
    <row r="1058" spans="1:7" x14ac:dyDescent="0.25">
      <c r="A1058">
        <v>23037216</v>
      </c>
      <c r="B1058" t="s">
        <v>6934</v>
      </c>
      <c r="C1058" t="s">
        <v>5879</v>
      </c>
      <c r="D1058" t="s">
        <v>60</v>
      </c>
      <c r="E1058" t="s">
        <v>60</v>
      </c>
      <c r="F1058" t="s">
        <v>3120</v>
      </c>
      <c r="G1058" t="s">
        <v>5880</v>
      </c>
    </row>
    <row r="1059" spans="1:7" x14ac:dyDescent="0.25">
      <c r="A1059">
        <v>23037218</v>
      </c>
      <c r="B1059" t="s">
        <v>6935</v>
      </c>
      <c r="C1059" t="s">
        <v>5879</v>
      </c>
      <c r="D1059" t="s">
        <v>60</v>
      </c>
      <c r="E1059" t="s">
        <v>60</v>
      </c>
      <c r="F1059" t="s">
        <v>3120</v>
      </c>
      <c r="G1059" t="s">
        <v>5880</v>
      </c>
    </row>
    <row r="1060" spans="1:7" x14ac:dyDescent="0.25">
      <c r="A1060">
        <v>23037430</v>
      </c>
      <c r="B1060" t="s">
        <v>6936</v>
      </c>
      <c r="C1060" t="s">
        <v>5879</v>
      </c>
      <c r="D1060" t="s">
        <v>60</v>
      </c>
      <c r="E1060" t="s">
        <v>60</v>
      </c>
      <c r="F1060" t="s">
        <v>3120</v>
      </c>
      <c r="G1060" t="s">
        <v>5880</v>
      </c>
    </row>
    <row r="1061" spans="1:7" x14ac:dyDescent="0.25">
      <c r="A1061">
        <v>23037432</v>
      </c>
      <c r="B1061" t="s">
        <v>6937</v>
      </c>
      <c r="C1061" t="s">
        <v>5879</v>
      </c>
      <c r="D1061" t="s">
        <v>60</v>
      </c>
      <c r="E1061" t="s">
        <v>60</v>
      </c>
      <c r="F1061" t="s">
        <v>3120</v>
      </c>
      <c r="G1061" t="s">
        <v>5880</v>
      </c>
    </row>
    <row r="1062" spans="1:7" x14ac:dyDescent="0.25">
      <c r="A1062">
        <v>23037434</v>
      </c>
      <c r="B1062" t="s">
        <v>6938</v>
      </c>
      <c r="C1062" t="s">
        <v>5879</v>
      </c>
      <c r="D1062" t="s">
        <v>60</v>
      </c>
      <c r="E1062" t="s">
        <v>60</v>
      </c>
      <c r="F1062" t="s">
        <v>3120</v>
      </c>
      <c r="G1062" t="s">
        <v>5880</v>
      </c>
    </row>
    <row r="1063" spans="1:7" x14ac:dyDescent="0.25">
      <c r="A1063">
        <v>23037436</v>
      </c>
      <c r="B1063" t="s">
        <v>6939</v>
      </c>
      <c r="C1063" t="s">
        <v>5879</v>
      </c>
      <c r="D1063" t="s">
        <v>60</v>
      </c>
      <c r="E1063" t="s">
        <v>60</v>
      </c>
      <c r="F1063" t="s">
        <v>3120</v>
      </c>
      <c r="G1063" t="s">
        <v>5880</v>
      </c>
    </row>
    <row r="1064" spans="1:7" x14ac:dyDescent="0.25">
      <c r="A1064">
        <v>23037438</v>
      </c>
      <c r="B1064" t="s">
        <v>6940</v>
      </c>
      <c r="C1064" t="s">
        <v>5879</v>
      </c>
      <c r="D1064" t="s">
        <v>60</v>
      </c>
      <c r="E1064" t="s">
        <v>60</v>
      </c>
      <c r="F1064" t="s">
        <v>3120</v>
      </c>
      <c r="G1064" t="s">
        <v>5880</v>
      </c>
    </row>
    <row r="1065" spans="1:7" x14ac:dyDescent="0.25">
      <c r="A1065">
        <v>23037440</v>
      </c>
      <c r="B1065" t="s">
        <v>6941</v>
      </c>
      <c r="C1065" t="s">
        <v>5879</v>
      </c>
      <c r="D1065" t="s">
        <v>60</v>
      </c>
      <c r="E1065" t="s">
        <v>60</v>
      </c>
      <c r="F1065" t="s">
        <v>3120</v>
      </c>
      <c r="G1065" t="s">
        <v>5880</v>
      </c>
    </row>
    <row r="1066" spans="1:7" x14ac:dyDescent="0.25">
      <c r="A1066">
        <v>23037442</v>
      </c>
      <c r="B1066" t="s">
        <v>6942</v>
      </c>
      <c r="C1066" t="s">
        <v>5879</v>
      </c>
      <c r="D1066" t="s">
        <v>60</v>
      </c>
      <c r="E1066" t="s">
        <v>60</v>
      </c>
      <c r="F1066" t="s">
        <v>3120</v>
      </c>
      <c r="G1066" t="s">
        <v>5880</v>
      </c>
    </row>
    <row r="1067" spans="1:7" x14ac:dyDescent="0.25">
      <c r="A1067">
        <v>23037652</v>
      </c>
      <c r="B1067" t="s">
        <v>6943</v>
      </c>
      <c r="C1067" t="s">
        <v>5879</v>
      </c>
      <c r="D1067" t="s">
        <v>60</v>
      </c>
      <c r="E1067" t="s">
        <v>60</v>
      </c>
      <c r="F1067" t="s">
        <v>3120</v>
      </c>
      <c r="G1067" t="s">
        <v>5880</v>
      </c>
    </row>
    <row r="1068" spans="1:7" x14ac:dyDescent="0.25">
      <c r="A1068">
        <v>23037654</v>
      </c>
      <c r="B1068" t="s">
        <v>6944</v>
      </c>
      <c r="C1068" t="s">
        <v>5879</v>
      </c>
      <c r="D1068" t="s">
        <v>60</v>
      </c>
      <c r="E1068" t="s">
        <v>60</v>
      </c>
      <c r="F1068" t="s">
        <v>3120</v>
      </c>
      <c r="G1068" t="s">
        <v>5880</v>
      </c>
    </row>
    <row r="1069" spans="1:7" x14ac:dyDescent="0.25">
      <c r="A1069">
        <v>23037656</v>
      </c>
      <c r="B1069" t="s">
        <v>6945</v>
      </c>
      <c r="C1069" t="s">
        <v>5879</v>
      </c>
      <c r="D1069" t="s">
        <v>60</v>
      </c>
      <c r="E1069" t="s">
        <v>60</v>
      </c>
      <c r="F1069" t="s">
        <v>3120</v>
      </c>
      <c r="G1069" t="s">
        <v>5880</v>
      </c>
    </row>
    <row r="1070" spans="1:7" x14ac:dyDescent="0.25">
      <c r="A1070">
        <v>23037658</v>
      </c>
      <c r="B1070" t="s">
        <v>6946</v>
      </c>
      <c r="C1070" t="s">
        <v>5879</v>
      </c>
      <c r="D1070" t="s">
        <v>60</v>
      </c>
      <c r="E1070" t="s">
        <v>60</v>
      </c>
      <c r="F1070" t="s">
        <v>3120</v>
      </c>
      <c r="G1070" t="s">
        <v>5880</v>
      </c>
    </row>
    <row r="1071" spans="1:7" x14ac:dyDescent="0.25">
      <c r="A1071">
        <v>23037660</v>
      </c>
      <c r="B1071" t="s">
        <v>6947</v>
      </c>
      <c r="C1071" t="s">
        <v>5879</v>
      </c>
      <c r="D1071" t="s">
        <v>60</v>
      </c>
      <c r="E1071" t="s">
        <v>60</v>
      </c>
      <c r="F1071" t="s">
        <v>3120</v>
      </c>
      <c r="G1071" t="s">
        <v>5880</v>
      </c>
    </row>
    <row r="1072" spans="1:7" x14ac:dyDescent="0.25">
      <c r="A1072">
        <v>23037662</v>
      </c>
      <c r="B1072" t="s">
        <v>6948</v>
      </c>
      <c r="C1072" t="s">
        <v>5879</v>
      </c>
      <c r="D1072" t="s">
        <v>60</v>
      </c>
      <c r="E1072" t="s">
        <v>60</v>
      </c>
      <c r="F1072" t="s">
        <v>3120</v>
      </c>
      <c r="G1072" t="s">
        <v>5880</v>
      </c>
    </row>
    <row r="1073" spans="1:7" x14ac:dyDescent="0.25">
      <c r="A1073">
        <v>23037664</v>
      </c>
      <c r="B1073" t="s">
        <v>6949</v>
      </c>
      <c r="C1073" t="s">
        <v>5879</v>
      </c>
      <c r="D1073" t="s">
        <v>60</v>
      </c>
      <c r="E1073" t="s">
        <v>60</v>
      </c>
      <c r="F1073" t="s">
        <v>3120</v>
      </c>
      <c r="G1073" t="s">
        <v>5880</v>
      </c>
    </row>
    <row r="1074" spans="1:7" x14ac:dyDescent="0.25">
      <c r="A1074">
        <v>23037872</v>
      </c>
      <c r="B1074" t="s">
        <v>6950</v>
      </c>
      <c r="C1074" t="s">
        <v>5879</v>
      </c>
      <c r="D1074" t="s">
        <v>60</v>
      </c>
      <c r="E1074" t="s">
        <v>60</v>
      </c>
      <c r="F1074" t="s">
        <v>3120</v>
      </c>
      <c r="G1074" t="s">
        <v>5880</v>
      </c>
    </row>
    <row r="1075" spans="1:7" x14ac:dyDescent="0.25">
      <c r="A1075">
        <v>23037874</v>
      </c>
      <c r="B1075" t="s">
        <v>6951</v>
      </c>
      <c r="C1075" t="s">
        <v>5879</v>
      </c>
      <c r="D1075" t="s">
        <v>60</v>
      </c>
      <c r="E1075" t="s">
        <v>60</v>
      </c>
      <c r="F1075" t="s">
        <v>3120</v>
      </c>
      <c r="G1075" t="s">
        <v>5880</v>
      </c>
    </row>
    <row r="1076" spans="1:7" x14ac:dyDescent="0.25">
      <c r="A1076">
        <v>23037876</v>
      </c>
      <c r="B1076" t="s">
        <v>6952</v>
      </c>
      <c r="C1076" t="s">
        <v>5879</v>
      </c>
      <c r="D1076" t="s">
        <v>60</v>
      </c>
      <c r="E1076" t="s">
        <v>60</v>
      </c>
      <c r="F1076" t="s">
        <v>3120</v>
      </c>
      <c r="G1076" t="s">
        <v>5880</v>
      </c>
    </row>
    <row r="1077" spans="1:7" x14ac:dyDescent="0.25">
      <c r="A1077">
        <v>23037878</v>
      </c>
      <c r="B1077" t="s">
        <v>6953</v>
      </c>
      <c r="C1077" t="s">
        <v>5879</v>
      </c>
      <c r="D1077" t="s">
        <v>60</v>
      </c>
      <c r="E1077" t="s">
        <v>60</v>
      </c>
      <c r="F1077" t="s">
        <v>3120</v>
      </c>
      <c r="G1077" t="s">
        <v>5880</v>
      </c>
    </row>
    <row r="1078" spans="1:7" x14ac:dyDescent="0.25">
      <c r="A1078">
        <v>23037880</v>
      </c>
      <c r="B1078" t="s">
        <v>6954</v>
      </c>
      <c r="C1078" t="s">
        <v>5879</v>
      </c>
      <c r="D1078" t="s">
        <v>60</v>
      </c>
      <c r="E1078" t="s">
        <v>60</v>
      </c>
      <c r="F1078" t="s">
        <v>3120</v>
      </c>
      <c r="G1078" t="s">
        <v>5880</v>
      </c>
    </row>
    <row r="1079" spans="1:7" x14ac:dyDescent="0.25">
      <c r="A1079">
        <v>23037882</v>
      </c>
      <c r="B1079" t="s">
        <v>6955</v>
      </c>
      <c r="C1079" t="s">
        <v>5879</v>
      </c>
      <c r="D1079" t="s">
        <v>60</v>
      </c>
      <c r="E1079" t="s">
        <v>60</v>
      </c>
      <c r="F1079" t="s">
        <v>3120</v>
      </c>
      <c r="G1079" t="s">
        <v>5880</v>
      </c>
    </row>
    <row r="1080" spans="1:7" x14ac:dyDescent="0.25">
      <c r="A1080">
        <v>23037884</v>
      </c>
      <c r="B1080" t="s">
        <v>6956</v>
      </c>
      <c r="C1080" t="s">
        <v>5879</v>
      </c>
      <c r="D1080" t="s">
        <v>60</v>
      </c>
      <c r="E1080" t="s">
        <v>60</v>
      </c>
      <c r="F1080" t="s">
        <v>3120</v>
      </c>
      <c r="G1080" t="s">
        <v>5880</v>
      </c>
    </row>
    <row r="1081" spans="1:7" x14ac:dyDescent="0.25">
      <c r="A1081">
        <v>23038076</v>
      </c>
      <c r="B1081" t="s">
        <v>6957</v>
      </c>
      <c r="C1081" t="s">
        <v>5879</v>
      </c>
      <c r="D1081" t="s">
        <v>60</v>
      </c>
      <c r="E1081" t="s">
        <v>60</v>
      </c>
      <c r="F1081" t="s">
        <v>3120</v>
      </c>
      <c r="G1081" t="s">
        <v>5880</v>
      </c>
    </row>
    <row r="1082" spans="1:7" x14ac:dyDescent="0.25">
      <c r="A1082">
        <v>23038078</v>
      </c>
      <c r="B1082" t="s">
        <v>6958</v>
      </c>
      <c r="C1082" t="s">
        <v>5879</v>
      </c>
      <c r="D1082" t="s">
        <v>60</v>
      </c>
      <c r="E1082" t="s">
        <v>60</v>
      </c>
      <c r="F1082" t="s">
        <v>3120</v>
      </c>
      <c r="G1082" t="s">
        <v>5880</v>
      </c>
    </row>
    <row r="1083" spans="1:7" x14ac:dyDescent="0.25">
      <c r="A1083">
        <v>23038080</v>
      </c>
      <c r="B1083" t="s">
        <v>6959</v>
      </c>
      <c r="C1083" t="s">
        <v>5879</v>
      </c>
      <c r="D1083" t="s">
        <v>60</v>
      </c>
      <c r="E1083" t="s">
        <v>60</v>
      </c>
      <c r="F1083" t="s">
        <v>3120</v>
      </c>
      <c r="G1083" t="s">
        <v>5880</v>
      </c>
    </row>
    <row r="1084" spans="1:7" x14ac:dyDescent="0.25">
      <c r="A1084">
        <v>23038082</v>
      </c>
      <c r="B1084" t="s">
        <v>6960</v>
      </c>
      <c r="C1084" t="s">
        <v>5879</v>
      </c>
      <c r="D1084" t="s">
        <v>60</v>
      </c>
      <c r="E1084" t="s">
        <v>60</v>
      </c>
      <c r="F1084" t="s">
        <v>3120</v>
      </c>
      <c r="G1084" t="s">
        <v>5880</v>
      </c>
    </row>
    <row r="1085" spans="1:7" x14ac:dyDescent="0.25">
      <c r="A1085">
        <v>23038084</v>
      </c>
      <c r="B1085" t="s">
        <v>6961</v>
      </c>
      <c r="C1085" t="s">
        <v>5879</v>
      </c>
      <c r="D1085" t="s">
        <v>60</v>
      </c>
      <c r="E1085" t="s">
        <v>60</v>
      </c>
      <c r="F1085" t="s">
        <v>3120</v>
      </c>
      <c r="G1085" t="s">
        <v>5880</v>
      </c>
    </row>
    <row r="1086" spans="1:7" x14ac:dyDescent="0.25">
      <c r="A1086">
        <v>23038086</v>
      </c>
      <c r="B1086" t="s">
        <v>6962</v>
      </c>
      <c r="C1086" t="s">
        <v>5879</v>
      </c>
      <c r="D1086" t="s">
        <v>60</v>
      </c>
      <c r="E1086" t="s">
        <v>60</v>
      </c>
      <c r="F1086" t="s">
        <v>3120</v>
      </c>
      <c r="G1086" t="s">
        <v>5880</v>
      </c>
    </row>
    <row r="1087" spans="1:7" x14ac:dyDescent="0.25">
      <c r="A1087">
        <v>23038088</v>
      </c>
      <c r="B1087" t="s">
        <v>6963</v>
      </c>
      <c r="C1087" t="s">
        <v>5879</v>
      </c>
      <c r="D1087" t="s">
        <v>60</v>
      </c>
      <c r="E1087" t="s">
        <v>60</v>
      </c>
      <c r="F1087" t="s">
        <v>3120</v>
      </c>
      <c r="G1087" t="s">
        <v>5880</v>
      </c>
    </row>
    <row r="1088" spans="1:7" x14ac:dyDescent="0.25">
      <c r="A1088">
        <v>23038288</v>
      </c>
      <c r="B1088" t="s">
        <v>6964</v>
      </c>
      <c r="C1088" t="s">
        <v>5879</v>
      </c>
      <c r="D1088" t="s">
        <v>60</v>
      </c>
      <c r="E1088" t="s">
        <v>60</v>
      </c>
      <c r="F1088" t="s">
        <v>3120</v>
      </c>
      <c r="G1088" t="s">
        <v>5880</v>
      </c>
    </row>
    <row r="1089" spans="1:7" x14ac:dyDescent="0.25">
      <c r="A1089">
        <v>23038290</v>
      </c>
      <c r="B1089" t="s">
        <v>6965</v>
      </c>
      <c r="C1089" t="s">
        <v>5879</v>
      </c>
      <c r="D1089" t="s">
        <v>60</v>
      </c>
      <c r="E1089" t="s">
        <v>60</v>
      </c>
      <c r="F1089" t="s">
        <v>3120</v>
      </c>
      <c r="G1089" t="s">
        <v>5880</v>
      </c>
    </row>
    <row r="1090" spans="1:7" x14ac:dyDescent="0.25">
      <c r="A1090">
        <v>23038292</v>
      </c>
      <c r="B1090" t="s">
        <v>6966</v>
      </c>
      <c r="C1090" t="s">
        <v>5879</v>
      </c>
      <c r="D1090" t="s">
        <v>60</v>
      </c>
      <c r="E1090" t="s">
        <v>60</v>
      </c>
      <c r="F1090" t="s">
        <v>3120</v>
      </c>
      <c r="G1090" t="s">
        <v>5880</v>
      </c>
    </row>
    <row r="1091" spans="1:7" x14ac:dyDescent="0.25">
      <c r="A1091">
        <v>23038294</v>
      </c>
      <c r="B1091" t="s">
        <v>6967</v>
      </c>
      <c r="C1091" t="s">
        <v>5879</v>
      </c>
      <c r="D1091" t="s">
        <v>60</v>
      </c>
      <c r="E1091" t="s">
        <v>60</v>
      </c>
      <c r="F1091" t="s">
        <v>3120</v>
      </c>
      <c r="G1091" t="s">
        <v>5880</v>
      </c>
    </row>
    <row r="1092" spans="1:7" x14ac:dyDescent="0.25">
      <c r="A1092">
        <v>23038296</v>
      </c>
      <c r="B1092" t="s">
        <v>6968</v>
      </c>
      <c r="C1092" t="s">
        <v>5879</v>
      </c>
      <c r="D1092" t="s">
        <v>60</v>
      </c>
      <c r="E1092" t="s">
        <v>60</v>
      </c>
      <c r="F1092" t="s">
        <v>3120</v>
      </c>
      <c r="G1092" t="s">
        <v>5880</v>
      </c>
    </row>
    <row r="1093" spans="1:7" x14ac:dyDescent="0.25">
      <c r="A1093">
        <v>23038298</v>
      </c>
      <c r="B1093" t="s">
        <v>6969</v>
      </c>
      <c r="C1093" t="s">
        <v>5879</v>
      </c>
      <c r="D1093" t="s">
        <v>60</v>
      </c>
      <c r="E1093" t="s">
        <v>60</v>
      </c>
      <c r="F1093" t="s">
        <v>3120</v>
      </c>
      <c r="G1093" t="s">
        <v>5880</v>
      </c>
    </row>
    <row r="1094" spans="1:7" x14ac:dyDescent="0.25">
      <c r="A1094">
        <v>23038300</v>
      </c>
      <c r="B1094" t="s">
        <v>6970</v>
      </c>
      <c r="C1094" t="s">
        <v>5879</v>
      </c>
      <c r="D1094" t="s">
        <v>60</v>
      </c>
      <c r="E1094" t="s">
        <v>60</v>
      </c>
      <c r="F1094" t="s">
        <v>3120</v>
      </c>
      <c r="G1094" t="s">
        <v>5880</v>
      </c>
    </row>
    <row r="1095" spans="1:7" x14ac:dyDescent="0.25">
      <c r="A1095">
        <v>23038596</v>
      </c>
      <c r="B1095" t="s">
        <v>6971</v>
      </c>
      <c r="C1095" t="s">
        <v>5879</v>
      </c>
      <c r="D1095" t="s">
        <v>60</v>
      </c>
      <c r="E1095" t="s">
        <v>60</v>
      </c>
      <c r="F1095" t="s">
        <v>3120</v>
      </c>
      <c r="G1095" t="s">
        <v>5880</v>
      </c>
    </row>
    <row r="1096" spans="1:7" x14ac:dyDescent="0.25">
      <c r="A1096">
        <v>23038598</v>
      </c>
      <c r="B1096" t="s">
        <v>6972</v>
      </c>
      <c r="C1096" t="s">
        <v>5879</v>
      </c>
      <c r="D1096" t="s">
        <v>60</v>
      </c>
      <c r="E1096" t="s">
        <v>60</v>
      </c>
      <c r="F1096" t="s">
        <v>3120</v>
      </c>
      <c r="G1096" t="s">
        <v>5880</v>
      </c>
    </row>
    <row r="1097" spans="1:7" x14ac:dyDescent="0.25">
      <c r="A1097">
        <v>23038600</v>
      </c>
      <c r="B1097" t="s">
        <v>6973</v>
      </c>
      <c r="C1097" t="s">
        <v>5879</v>
      </c>
      <c r="D1097" t="s">
        <v>60</v>
      </c>
      <c r="E1097" t="s">
        <v>60</v>
      </c>
      <c r="F1097" t="s">
        <v>3120</v>
      </c>
      <c r="G1097" t="s">
        <v>5880</v>
      </c>
    </row>
    <row r="1098" spans="1:7" x14ac:dyDescent="0.25">
      <c r="A1098">
        <v>23038602</v>
      </c>
      <c r="B1098" t="s">
        <v>6974</v>
      </c>
      <c r="C1098" t="s">
        <v>5879</v>
      </c>
      <c r="D1098" t="s">
        <v>60</v>
      </c>
      <c r="E1098" t="s">
        <v>60</v>
      </c>
      <c r="F1098" t="s">
        <v>3120</v>
      </c>
      <c r="G1098" t="s">
        <v>5880</v>
      </c>
    </row>
    <row r="1099" spans="1:7" x14ac:dyDescent="0.25">
      <c r="A1099">
        <v>23038604</v>
      </c>
      <c r="B1099" t="s">
        <v>6975</v>
      </c>
      <c r="C1099" t="s">
        <v>5879</v>
      </c>
      <c r="D1099" t="s">
        <v>60</v>
      </c>
      <c r="E1099" t="s">
        <v>60</v>
      </c>
      <c r="F1099" t="s">
        <v>3120</v>
      </c>
      <c r="G1099" t="s">
        <v>5880</v>
      </c>
    </row>
    <row r="1100" spans="1:7" x14ac:dyDescent="0.25">
      <c r="A1100">
        <v>23038606</v>
      </c>
      <c r="B1100" t="s">
        <v>6976</v>
      </c>
      <c r="C1100" t="s">
        <v>5879</v>
      </c>
      <c r="D1100" t="s">
        <v>60</v>
      </c>
      <c r="E1100" t="s">
        <v>60</v>
      </c>
      <c r="F1100" t="s">
        <v>3120</v>
      </c>
      <c r="G1100" t="s">
        <v>5880</v>
      </c>
    </row>
    <row r="1101" spans="1:7" x14ac:dyDescent="0.25">
      <c r="A1101">
        <v>23038806</v>
      </c>
      <c r="B1101" t="s">
        <v>6977</v>
      </c>
      <c r="C1101" t="s">
        <v>5879</v>
      </c>
      <c r="D1101" t="s">
        <v>60</v>
      </c>
      <c r="E1101" t="s">
        <v>60</v>
      </c>
      <c r="F1101" t="s">
        <v>3120</v>
      </c>
      <c r="G1101" t="s">
        <v>5880</v>
      </c>
    </row>
    <row r="1102" spans="1:7" x14ac:dyDescent="0.25">
      <c r="A1102">
        <v>23038808</v>
      </c>
      <c r="B1102" t="s">
        <v>6978</v>
      </c>
      <c r="C1102" t="s">
        <v>5879</v>
      </c>
      <c r="D1102" t="s">
        <v>60</v>
      </c>
      <c r="E1102" t="s">
        <v>60</v>
      </c>
      <c r="F1102" t="s">
        <v>3120</v>
      </c>
      <c r="G1102" t="s">
        <v>5880</v>
      </c>
    </row>
    <row r="1103" spans="1:7" x14ac:dyDescent="0.25">
      <c r="A1103">
        <v>23038810</v>
      </c>
      <c r="B1103" t="s">
        <v>6979</v>
      </c>
      <c r="C1103" t="s">
        <v>5879</v>
      </c>
      <c r="D1103" t="s">
        <v>60</v>
      </c>
      <c r="E1103" t="s">
        <v>60</v>
      </c>
      <c r="F1103" t="s">
        <v>3120</v>
      </c>
      <c r="G1103" t="s">
        <v>5880</v>
      </c>
    </row>
    <row r="1104" spans="1:7" x14ac:dyDescent="0.25">
      <c r="A1104">
        <v>23038812</v>
      </c>
      <c r="B1104" t="s">
        <v>6980</v>
      </c>
      <c r="C1104" t="s">
        <v>5879</v>
      </c>
      <c r="D1104" t="s">
        <v>60</v>
      </c>
      <c r="E1104" t="s">
        <v>60</v>
      </c>
      <c r="F1104" t="s">
        <v>3120</v>
      </c>
      <c r="G1104" t="s">
        <v>5880</v>
      </c>
    </row>
    <row r="1105" spans="1:7" x14ac:dyDescent="0.25">
      <c r="A1105">
        <v>23038814</v>
      </c>
      <c r="B1105" t="s">
        <v>6981</v>
      </c>
      <c r="C1105" t="s">
        <v>5879</v>
      </c>
      <c r="D1105" t="s">
        <v>60</v>
      </c>
      <c r="E1105" t="s">
        <v>60</v>
      </c>
      <c r="F1105" t="s">
        <v>3120</v>
      </c>
      <c r="G1105" t="s">
        <v>5880</v>
      </c>
    </row>
    <row r="1106" spans="1:7" x14ac:dyDescent="0.25">
      <c r="A1106">
        <v>23038816</v>
      </c>
      <c r="B1106" t="s">
        <v>6982</v>
      </c>
      <c r="C1106" t="s">
        <v>5879</v>
      </c>
      <c r="D1106" t="s">
        <v>60</v>
      </c>
      <c r="E1106" t="s">
        <v>60</v>
      </c>
      <c r="F1106" t="s">
        <v>3120</v>
      </c>
      <c r="G1106" t="s">
        <v>5880</v>
      </c>
    </row>
    <row r="1107" spans="1:7" x14ac:dyDescent="0.25">
      <c r="A1107">
        <v>23038818</v>
      </c>
      <c r="B1107" t="s">
        <v>6983</v>
      </c>
      <c r="C1107" t="s">
        <v>5879</v>
      </c>
      <c r="D1107" t="s">
        <v>60</v>
      </c>
      <c r="E1107" t="s">
        <v>60</v>
      </c>
      <c r="F1107" t="s">
        <v>3120</v>
      </c>
      <c r="G1107" t="s">
        <v>5880</v>
      </c>
    </row>
    <row r="1108" spans="1:7" x14ac:dyDescent="0.25">
      <c r="A1108">
        <v>23039030</v>
      </c>
      <c r="B1108" t="s">
        <v>6984</v>
      </c>
      <c r="C1108" t="s">
        <v>5879</v>
      </c>
      <c r="D1108" t="s">
        <v>60</v>
      </c>
      <c r="E1108" t="s">
        <v>60</v>
      </c>
      <c r="F1108" t="s">
        <v>3120</v>
      </c>
      <c r="G1108" t="s">
        <v>5880</v>
      </c>
    </row>
    <row r="1109" spans="1:7" x14ac:dyDescent="0.25">
      <c r="A1109">
        <v>23039032</v>
      </c>
      <c r="B1109" t="s">
        <v>6985</v>
      </c>
      <c r="C1109" t="s">
        <v>5879</v>
      </c>
      <c r="D1109" t="s">
        <v>60</v>
      </c>
      <c r="E1109" t="s">
        <v>60</v>
      </c>
      <c r="F1109" t="s">
        <v>3120</v>
      </c>
      <c r="G1109" t="s">
        <v>5880</v>
      </c>
    </row>
    <row r="1110" spans="1:7" x14ac:dyDescent="0.25">
      <c r="A1110">
        <v>23039034</v>
      </c>
      <c r="B1110" t="s">
        <v>6986</v>
      </c>
      <c r="C1110" t="s">
        <v>5879</v>
      </c>
      <c r="D1110" t="s">
        <v>60</v>
      </c>
      <c r="E1110" t="s">
        <v>60</v>
      </c>
      <c r="F1110" t="s">
        <v>3120</v>
      </c>
      <c r="G1110" t="s">
        <v>5880</v>
      </c>
    </row>
    <row r="1111" spans="1:7" x14ac:dyDescent="0.25">
      <c r="A1111">
        <v>23039036</v>
      </c>
      <c r="B1111" t="s">
        <v>6987</v>
      </c>
      <c r="C1111" t="s">
        <v>5879</v>
      </c>
      <c r="D1111" t="s">
        <v>60</v>
      </c>
      <c r="E1111" t="s">
        <v>60</v>
      </c>
      <c r="F1111" t="s">
        <v>3120</v>
      </c>
      <c r="G1111" t="s">
        <v>5880</v>
      </c>
    </row>
    <row r="1112" spans="1:7" x14ac:dyDescent="0.25">
      <c r="A1112">
        <v>23039038</v>
      </c>
      <c r="B1112" t="s">
        <v>6988</v>
      </c>
      <c r="C1112" t="s">
        <v>5879</v>
      </c>
      <c r="D1112" t="s">
        <v>60</v>
      </c>
      <c r="E1112" t="s">
        <v>60</v>
      </c>
      <c r="F1112" t="s">
        <v>3120</v>
      </c>
      <c r="G1112" t="s">
        <v>5880</v>
      </c>
    </row>
    <row r="1113" spans="1:7" x14ac:dyDescent="0.25">
      <c r="A1113">
        <v>23039040</v>
      </c>
      <c r="B1113" t="s">
        <v>6989</v>
      </c>
      <c r="C1113" t="s">
        <v>5879</v>
      </c>
      <c r="D1113" t="s">
        <v>60</v>
      </c>
      <c r="E1113" t="s">
        <v>60</v>
      </c>
      <c r="F1113" t="s">
        <v>3120</v>
      </c>
      <c r="G1113" t="s">
        <v>5880</v>
      </c>
    </row>
    <row r="1114" spans="1:7" x14ac:dyDescent="0.25">
      <c r="A1114">
        <v>23039042</v>
      </c>
      <c r="B1114" t="s">
        <v>6990</v>
      </c>
      <c r="C1114" t="s">
        <v>5879</v>
      </c>
      <c r="D1114" t="s">
        <v>60</v>
      </c>
      <c r="E1114" t="s">
        <v>60</v>
      </c>
      <c r="F1114" t="s">
        <v>3120</v>
      </c>
      <c r="G1114" t="s">
        <v>5880</v>
      </c>
    </row>
    <row r="1115" spans="1:7" x14ac:dyDescent="0.25">
      <c r="A1115">
        <v>23036552</v>
      </c>
      <c r="B1115" t="s">
        <v>6991</v>
      </c>
      <c r="C1115" t="s">
        <v>5879</v>
      </c>
      <c r="D1115" t="s">
        <v>60</v>
      </c>
      <c r="E1115" t="s">
        <v>60</v>
      </c>
      <c r="F1115" t="s">
        <v>3120</v>
      </c>
      <c r="G1115" t="s">
        <v>5880</v>
      </c>
    </row>
    <row r="1116" spans="1:7" x14ac:dyDescent="0.25">
      <c r="A1116">
        <v>23036554</v>
      </c>
      <c r="B1116" t="s">
        <v>6992</v>
      </c>
      <c r="C1116" t="s">
        <v>5879</v>
      </c>
      <c r="D1116" t="s">
        <v>60</v>
      </c>
      <c r="E1116" t="s">
        <v>60</v>
      </c>
      <c r="F1116" t="s">
        <v>3120</v>
      </c>
      <c r="G1116" t="s">
        <v>5880</v>
      </c>
    </row>
    <row r="1117" spans="1:7" x14ac:dyDescent="0.25">
      <c r="A1117">
        <v>23036556</v>
      </c>
      <c r="B1117" t="s">
        <v>6993</v>
      </c>
      <c r="C1117" t="s">
        <v>5879</v>
      </c>
      <c r="D1117" t="s">
        <v>60</v>
      </c>
      <c r="E1117" t="s">
        <v>60</v>
      </c>
      <c r="F1117" t="s">
        <v>3120</v>
      </c>
      <c r="G1117" t="s">
        <v>5880</v>
      </c>
    </row>
    <row r="1118" spans="1:7" x14ac:dyDescent="0.25">
      <c r="A1118">
        <v>23036558</v>
      </c>
      <c r="B1118" t="s">
        <v>6994</v>
      </c>
      <c r="C1118" t="s">
        <v>5879</v>
      </c>
      <c r="D1118" t="s">
        <v>60</v>
      </c>
      <c r="E1118" t="s">
        <v>60</v>
      </c>
      <c r="F1118" t="s">
        <v>3120</v>
      </c>
      <c r="G1118" t="s">
        <v>5880</v>
      </c>
    </row>
    <row r="1119" spans="1:7" x14ac:dyDescent="0.25">
      <c r="A1119">
        <v>23036560</v>
      </c>
      <c r="B1119" t="s">
        <v>6995</v>
      </c>
      <c r="C1119" t="s">
        <v>5879</v>
      </c>
      <c r="D1119" t="s">
        <v>60</v>
      </c>
      <c r="E1119" t="s">
        <v>60</v>
      </c>
      <c r="F1119" t="s">
        <v>3120</v>
      </c>
      <c r="G1119" t="s">
        <v>5880</v>
      </c>
    </row>
    <row r="1120" spans="1:7" x14ac:dyDescent="0.25">
      <c r="A1120">
        <v>23036562</v>
      </c>
      <c r="B1120" t="s">
        <v>6996</v>
      </c>
      <c r="C1120" t="s">
        <v>5879</v>
      </c>
      <c r="D1120" t="s">
        <v>60</v>
      </c>
      <c r="E1120" t="s">
        <v>60</v>
      </c>
      <c r="F1120" t="s">
        <v>3120</v>
      </c>
      <c r="G1120" t="s">
        <v>5880</v>
      </c>
    </row>
    <row r="1121" spans="1:7" x14ac:dyDescent="0.25">
      <c r="A1121">
        <v>23036564</v>
      </c>
      <c r="B1121" t="s">
        <v>6997</v>
      </c>
      <c r="C1121" t="s">
        <v>5879</v>
      </c>
      <c r="D1121" t="s">
        <v>60</v>
      </c>
      <c r="E1121" t="s">
        <v>60</v>
      </c>
      <c r="F1121" t="s">
        <v>3120</v>
      </c>
      <c r="G1121" t="s">
        <v>5880</v>
      </c>
    </row>
    <row r="1122" spans="1:7" x14ac:dyDescent="0.25">
      <c r="A1122">
        <v>23036776</v>
      </c>
      <c r="B1122" t="s">
        <v>6998</v>
      </c>
      <c r="C1122" t="s">
        <v>5879</v>
      </c>
      <c r="D1122" t="s">
        <v>60</v>
      </c>
      <c r="E1122" t="s">
        <v>60</v>
      </c>
      <c r="F1122" t="s">
        <v>3120</v>
      </c>
      <c r="G1122" t="s">
        <v>5880</v>
      </c>
    </row>
    <row r="1123" spans="1:7" x14ac:dyDescent="0.25">
      <c r="A1123">
        <v>23036778</v>
      </c>
      <c r="B1123" t="s">
        <v>6999</v>
      </c>
      <c r="C1123" t="s">
        <v>5879</v>
      </c>
      <c r="D1123" t="s">
        <v>60</v>
      </c>
      <c r="E1123" t="s">
        <v>60</v>
      </c>
      <c r="F1123" t="s">
        <v>3120</v>
      </c>
      <c r="G1123" t="s">
        <v>5880</v>
      </c>
    </row>
    <row r="1124" spans="1:7" x14ac:dyDescent="0.25">
      <c r="A1124">
        <v>23036780</v>
      </c>
      <c r="B1124" t="s">
        <v>7000</v>
      </c>
      <c r="C1124" t="s">
        <v>5879</v>
      </c>
      <c r="D1124" t="s">
        <v>60</v>
      </c>
      <c r="E1124" t="s">
        <v>60</v>
      </c>
      <c r="F1124" t="s">
        <v>3120</v>
      </c>
      <c r="G1124" t="s">
        <v>5880</v>
      </c>
    </row>
    <row r="1125" spans="1:7" x14ac:dyDescent="0.25">
      <c r="A1125">
        <v>23036782</v>
      </c>
      <c r="B1125" t="s">
        <v>7001</v>
      </c>
      <c r="C1125" t="s">
        <v>5879</v>
      </c>
      <c r="D1125" t="s">
        <v>60</v>
      </c>
      <c r="E1125" t="s">
        <v>60</v>
      </c>
      <c r="F1125" t="s">
        <v>3120</v>
      </c>
      <c r="G1125" t="s">
        <v>5880</v>
      </c>
    </row>
    <row r="1126" spans="1:7" x14ac:dyDescent="0.25">
      <c r="A1126">
        <v>23036784</v>
      </c>
      <c r="B1126" t="s">
        <v>7002</v>
      </c>
      <c r="C1126" t="s">
        <v>5879</v>
      </c>
      <c r="D1126" t="s">
        <v>60</v>
      </c>
      <c r="E1126" t="s">
        <v>60</v>
      </c>
      <c r="F1126" t="s">
        <v>3120</v>
      </c>
      <c r="G1126" t="s">
        <v>5880</v>
      </c>
    </row>
    <row r="1127" spans="1:7" x14ac:dyDescent="0.25">
      <c r="A1127">
        <v>23036786</v>
      </c>
      <c r="B1127" t="s">
        <v>7003</v>
      </c>
      <c r="C1127" t="s">
        <v>5879</v>
      </c>
      <c r="D1127" t="s">
        <v>60</v>
      </c>
      <c r="E1127" t="s">
        <v>60</v>
      </c>
      <c r="F1127" t="s">
        <v>3120</v>
      </c>
      <c r="G1127" t="s">
        <v>5880</v>
      </c>
    </row>
    <row r="1128" spans="1:7" x14ac:dyDescent="0.25">
      <c r="A1128">
        <v>23036788</v>
      </c>
      <c r="B1128" t="s">
        <v>7004</v>
      </c>
      <c r="C1128" t="s">
        <v>5879</v>
      </c>
      <c r="D1128" t="s">
        <v>60</v>
      </c>
      <c r="E1128" t="s">
        <v>60</v>
      </c>
      <c r="F1128" t="s">
        <v>3120</v>
      </c>
      <c r="G1128" t="s">
        <v>5880</v>
      </c>
    </row>
    <row r="1129" spans="1:7" x14ac:dyDescent="0.25">
      <c r="A1129">
        <v>23036996</v>
      </c>
      <c r="B1129" t="s">
        <v>7005</v>
      </c>
      <c r="C1129" t="s">
        <v>5879</v>
      </c>
      <c r="D1129" t="s">
        <v>60</v>
      </c>
      <c r="E1129" t="s">
        <v>60</v>
      </c>
      <c r="F1129" t="s">
        <v>3120</v>
      </c>
      <c r="G1129" t="s">
        <v>5880</v>
      </c>
    </row>
    <row r="1130" spans="1:7" x14ac:dyDescent="0.25">
      <c r="A1130">
        <v>23036998</v>
      </c>
      <c r="B1130" t="s">
        <v>7006</v>
      </c>
      <c r="C1130" t="s">
        <v>5879</v>
      </c>
      <c r="D1130" t="s">
        <v>60</v>
      </c>
      <c r="E1130" t="s">
        <v>60</v>
      </c>
      <c r="F1130" t="s">
        <v>3120</v>
      </c>
      <c r="G1130" t="s">
        <v>5880</v>
      </c>
    </row>
    <row r="1131" spans="1:7" x14ac:dyDescent="0.25">
      <c r="A1131">
        <v>23037000</v>
      </c>
      <c r="B1131" t="s">
        <v>7007</v>
      </c>
      <c r="C1131" t="s">
        <v>5879</v>
      </c>
      <c r="D1131" t="s">
        <v>60</v>
      </c>
      <c r="E1131" t="s">
        <v>60</v>
      </c>
      <c r="F1131" t="s">
        <v>3120</v>
      </c>
      <c r="G1131" t="s">
        <v>5880</v>
      </c>
    </row>
    <row r="1132" spans="1:7" x14ac:dyDescent="0.25">
      <c r="A1132">
        <v>23037002</v>
      </c>
      <c r="B1132" t="s">
        <v>7008</v>
      </c>
      <c r="C1132" t="s">
        <v>5879</v>
      </c>
      <c r="D1132" t="s">
        <v>60</v>
      </c>
      <c r="E1132" t="s">
        <v>60</v>
      </c>
      <c r="F1132" t="s">
        <v>3120</v>
      </c>
      <c r="G1132" t="s">
        <v>5880</v>
      </c>
    </row>
    <row r="1133" spans="1:7" x14ac:dyDescent="0.25">
      <c r="A1133">
        <v>23037004</v>
      </c>
      <c r="B1133" t="s">
        <v>7009</v>
      </c>
      <c r="C1133" t="s">
        <v>5879</v>
      </c>
      <c r="D1133" t="s">
        <v>60</v>
      </c>
      <c r="E1133" t="s">
        <v>60</v>
      </c>
      <c r="F1133" t="s">
        <v>3120</v>
      </c>
      <c r="G1133" t="s">
        <v>5880</v>
      </c>
    </row>
    <row r="1134" spans="1:7" x14ac:dyDescent="0.25">
      <c r="A1134">
        <v>23037006</v>
      </c>
      <c r="B1134" t="s">
        <v>7010</v>
      </c>
      <c r="C1134" t="s">
        <v>5879</v>
      </c>
      <c r="D1134" t="s">
        <v>60</v>
      </c>
      <c r="E1134" t="s">
        <v>60</v>
      </c>
      <c r="F1134" t="s">
        <v>3120</v>
      </c>
      <c r="G1134" t="s">
        <v>5880</v>
      </c>
    </row>
    <row r="1135" spans="1:7" x14ac:dyDescent="0.25">
      <c r="A1135">
        <v>23037008</v>
      </c>
      <c r="B1135" t="s">
        <v>7011</v>
      </c>
      <c r="C1135" t="s">
        <v>5879</v>
      </c>
      <c r="D1135" t="s">
        <v>60</v>
      </c>
      <c r="E1135" t="s">
        <v>60</v>
      </c>
      <c r="F1135" t="s">
        <v>3120</v>
      </c>
      <c r="G1135" t="s">
        <v>5880</v>
      </c>
    </row>
    <row r="1136" spans="1:7" x14ac:dyDescent="0.25">
      <c r="A1136">
        <v>23037220</v>
      </c>
      <c r="B1136" t="s">
        <v>7012</v>
      </c>
      <c r="C1136" t="s">
        <v>5879</v>
      </c>
      <c r="D1136" t="s">
        <v>60</v>
      </c>
      <c r="E1136" t="s">
        <v>60</v>
      </c>
      <c r="F1136" t="s">
        <v>3120</v>
      </c>
      <c r="G1136" t="s">
        <v>5880</v>
      </c>
    </row>
    <row r="1137" spans="1:7" x14ac:dyDescent="0.25">
      <c r="A1137">
        <v>23037222</v>
      </c>
      <c r="B1137" t="s">
        <v>7013</v>
      </c>
      <c r="C1137" t="s">
        <v>5879</v>
      </c>
      <c r="D1137" t="s">
        <v>60</v>
      </c>
      <c r="E1137" t="s">
        <v>60</v>
      </c>
      <c r="F1137" t="s">
        <v>3120</v>
      </c>
      <c r="G1137" t="s">
        <v>5880</v>
      </c>
    </row>
    <row r="1138" spans="1:7" x14ac:dyDescent="0.25">
      <c r="A1138">
        <v>23037224</v>
      </c>
      <c r="B1138" t="s">
        <v>7014</v>
      </c>
      <c r="C1138" t="s">
        <v>5879</v>
      </c>
      <c r="D1138" t="s">
        <v>60</v>
      </c>
      <c r="E1138" t="s">
        <v>60</v>
      </c>
      <c r="F1138" t="s">
        <v>3120</v>
      </c>
      <c r="G1138" t="s">
        <v>5880</v>
      </c>
    </row>
    <row r="1139" spans="1:7" x14ac:dyDescent="0.25">
      <c r="A1139">
        <v>23037226</v>
      </c>
      <c r="B1139" t="s">
        <v>7015</v>
      </c>
      <c r="C1139" t="s">
        <v>5879</v>
      </c>
      <c r="D1139" t="s">
        <v>60</v>
      </c>
      <c r="E1139" t="s">
        <v>60</v>
      </c>
      <c r="F1139" t="s">
        <v>3120</v>
      </c>
      <c r="G1139" t="s">
        <v>5880</v>
      </c>
    </row>
    <row r="1140" spans="1:7" x14ac:dyDescent="0.25">
      <c r="A1140">
        <v>23037228</v>
      </c>
      <c r="B1140" t="s">
        <v>7016</v>
      </c>
      <c r="C1140" t="s">
        <v>5879</v>
      </c>
      <c r="D1140" t="s">
        <v>60</v>
      </c>
      <c r="E1140" t="s">
        <v>60</v>
      </c>
      <c r="F1140" t="s">
        <v>3120</v>
      </c>
      <c r="G1140" t="s">
        <v>5880</v>
      </c>
    </row>
    <row r="1141" spans="1:7" x14ac:dyDescent="0.25">
      <c r="A1141">
        <v>23037230</v>
      </c>
      <c r="B1141" t="s">
        <v>7017</v>
      </c>
      <c r="C1141" t="s">
        <v>5879</v>
      </c>
      <c r="D1141" t="s">
        <v>60</v>
      </c>
      <c r="E1141" t="s">
        <v>60</v>
      </c>
      <c r="F1141" t="s">
        <v>3120</v>
      </c>
      <c r="G1141" t="s">
        <v>5880</v>
      </c>
    </row>
    <row r="1142" spans="1:7" x14ac:dyDescent="0.25">
      <c r="A1142">
        <v>23037232</v>
      </c>
      <c r="B1142" t="s">
        <v>7018</v>
      </c>
      <c r="C1142" t="s">
        <v>5879</v>
      </c>
      <c r="D1142" t="s">
        <v>60</v>
      </c>
      <c r="E1142" t="s">
        <v>60</v>
      </c>
      <c r="F1142" t="s">
        <v>3120</v>
      </c>
      <c r="G1142" t="s">
        <v>5880</v>
      </c>
    </row>
    <row r="1143" spans="1:7" x14ac:dyDescent="0.25">
      <c r="A1143">
        <v>23037444</v>
      </c>
      <c r="B1143" t="s">
        <v>7019</v>
      </c>
      <c r="C1143" t="s">
        <v>5879</v>
      </c>
      <c r="D1143" t="s">
        <v>60</v>
      </c>
      <c r="E1143" t="s">
        <v>60</v>
      </c>
      <c r="F1143" t="s">
        <v>3120</v>
      </c>
      <c r="G1143" t="s">
        <v>5880</v>
      </c>
    </row>
    <row r="1144" spans="1:7" x14ac:dyDescent="0.25">
      <c r="A1144">
        <v>23037446</v>
      </c>
      <c r="B1144" t="s">
        <v>7020</v>
      </c>
      <c r="C1144" t="s">
        <v>5879</v>
      </c>
      <c r="D1144" t="s">
        <v>60</v>
      </c>
      <c r="E1144" t="s">
        <v>60</v>
      </c>
      <c r="F1144" t="s">
        <v>3120</v>
      </c>
      <c r="G1144" t="s">
        <v>5880</v>
      </c>
    </row>
    <row r="1145" spans="1:7" x14ac:dyDescent="0.25">
      <c r="A1145">
        <v>23037448</v>
      </c>
      <c r="B1145" t="s">
        <v>7021</v>
      </c>
      <c r="C1145" t="s">
        <v>5879</v>
      </c>
      <c r="D1145" t="s">
        <v>60</v>
      </c>
      <c r="E1145" t="s">
        <v>60</v>
      </c>
      <c r="F1145" t="s">
        <v>3120</v>
      </c>
      <c r="G1145" t="s">
        <v>5880</v>
      </c>
    </row>
    <row r="1146" spans="1:7" x14ac:dyDescent="0.25">
      <c r="A1146">
        <v>23037450</v>
      </c>
      <c r="B1146" t="s">
        <v>7022</v>
      </c>
      <c r="C1146" t="s">
        <v>5879</v>
      </c>
      <c r="D1146" t="s">
        <v>60</v>
      </c>
      <c r="E1146" t="s">
        <v>60</v>
      </c>
      <c r="F1146" t="s">
        <v>3120</v>
      </c>
      <c r="G1146" t="s">
        <v>5880</v>
      </c>
    </row>
    <row r="1147" spans="1:7" x14ac:dyDescent="0.25">
      <c r="A1147">
        <v>23037452</v>
      </c>
      <c r="B1147" t="s">
        <v>7023</v>
      </c>
      <c r="C1147" t="s">
        <v>5879</v>
      </c>
      <c r="D1147" t="s">
        <v>60</v>
      </c>
      <c r="E1147" t="s">
        <v>60</v>
      </c>
      <c r="F1147" t="s">
        <v>3120</v>
      </c>
      <c r="G1147" t="s">
        <v>5880</v>
      </c>
    </row>
    <row r="1148" spans="1:7" x14ac:dyDescent="0.25">
      <c r="A1148">
        <v>23037454</v>
      </c>
      <c r="B1148" t="s">
        <v>7024</v>
      </c>
      <c r="C1148" t="s">
        <v>5879</v>
      </c>
      <c r="D1148" t="s">
        <v>60</v>
      </c>
      <c r="E1148" t="s">
        <v>60</v>
      </c>
      <c r="F1148" t="s">
        <v>3120</v>
      </c>
      <c r="G1148" t="s">
        <v>5880</v>
      </c>
    </row>
    <row r="1149" spans="1:7" x14ac:dyDescent="0.25">
      <c r="A1149">
        <v>23037456</v>
      </c>
      <c r="B1149" t="s">
        <v>7025</v>
      </c>
      <c r="C1149" t="s">
        <v>5879</v>
      </c>
      <c r="D1149" t="s">
        <v>60</v>
      </c>
      <c r="E1149" t="s">
        <v>60</v>
      </c>
      <c r="F1149" t="s">
        <v>3120</v>
      </c>
      <c r="G1149" t="s">
        <v>5880</v>
      </c>
    </row>
    <row r="1150" spans="1:7" x14ac:dyDescent="0.25">
      <c r="A1150">
        <v>23037666</v>
      </c>
      <c r="B1150" t="s">
        <v>7026</v>
      </c>
      <c r="C1150" t="s">
        <v>5879</v>
      </c>
      <c r="D1150" t="s">
        <v>60</v>
      </c>
      <c r="E1150" t="s">
        <v>60</v>
      </c>
      <c r="F1150" t="s">
        <v>3120</v>
      </c>
      <c r="G1150" t="s">
        <v>5880</v>
      </c>
    </row>
    <row r="1151" spans="1:7" x14ac:dyDescent="0.25">
      <c r="A1151">
        <v>23037668</v>
      </c>
      <c r="B1151" t="s">
        <v>7027</v>
      </c>
      <c r="C1151" t="s">
        <v>5879</v>
      </c>
      <c r="D1151" t="s">
        <v>60</v>
      </c>
      <c r="E1151" t="s">
        <v>60</v>
      </c>
      <c r="F1151" t="s">
        <v>3120</v>
      </c>
      <c r="G1151" t="s">
        <v>5880</v>
      </c>
    </row>
    <row r="1152" spans="1:7" x14ac:dyDescent="0.25">
      <c r="A1152">
        <v>23037670</v>
      </c>
      <c r="B1152" t="s">
        <v>7028</v>
      </c>
      <c r="C1152" t="s">
        <v>5879</v>
      </c>
      <c r="D1152" t="s">
        <v>60</v>
      </c>
      <c r="E1152" t="s">
        <v>60</v>
      </c>
      <c r="F1152" t="s">
        <v>3120</v>
      </c>
      <c r="G1152" t="s">
        <v>5880</v>
      </c>
    </row>
    <row r="1153" spans="1:7" x14ac:dyDescent="0.25">
      <c r="A1153">
        <v>23037672</v>
      </c>
      <c r="B1153" t="s">
        <v>7029</v>
      </c>
      <c r="C1153" t="s">
        <v>5879</v>
      </c>
      <c r="D1153" t="s">
        <v>60</v>
      </c>
      <c r="E1153" t="s">
        <v>60</v>
      </c>
      <c r="F1153" t="s">
        <v>3120</v>
      </c>
      <c r="G1153" t="s">
        <v>5880</v>
      </c>
    </row>
    <row r="1154" spans="1:7" x14ac:dyDescent="0.25">
      <c r="A1154">
        <v>23037674</v>
      </c>
      <c r="B1154" t="s">
        <v>7030</v>
      </c>
      <c r="C1154" t="s">
        <v>5879</v>
      </c>
      <c r="D1154" t="s">
        <v>60</v>
      </c>
      <c r="E1154" t="s">
        <v>60</v>
      </c>
      <c r="F1154" t="s">
        <v>3120</v>
      </c>
      <c r="G1154" t="s">
        <v>5880</v>
      </c>
    </row>
    <row r="1155" spans="1:7" x14ac:dyDescent="0.25">
      <c r="A1155">
        <v>23037676</v>
      </c>
      <c r="B1155" t="s">
        <v>7031</v>
      </c>
      <c r="C1155" t="s">
        <v>5879</v>
      </c>
      <c r="D1155" t="s">
        <v>60</v>
      </c>
      <c r="E1155" t="s">
        <v>60</v>
      </c>
      <c r="F1155" t="s">
        <v>3120</v>
      </c>
      <c r="G1155" t="s">
        <v>5880</v>
      </c>
    </row>
    <row r="1156" spans="1:7" x14ac:dyDescent="0.25">
      <c r="A1156">
        <v>23037678</v>
      </c>
      <c r="B1156" t="s">
        <v>7032</v>
      </c>
      <c r="C1156" t="s">
        <v>5879</v>
      </c>
      <c r="D1156" t="s">
        <v>60</v>
      </c>
      <c r="E1156" t="s">
        <v>60</v>
      </c>
      <c r="F1156" t="s">
        <v>3120</v>
      </c>
      <c r="G1156" t="s">
        <v>5880</v>
      </c>
    </row>
    <row r="1157" spans="1:7" x14ac:dyDescent="0.25">
      <c r="A1157">
        <v>23037886</v>
      </c>
      <c r="B1157" t="s">
        <v>7033</v>
      </c>
      <c r="C1157" t="s">
        <v>5879</v>
      </c>
      <c r="D1157" t="s">
        <v>60</v>
      </c>
      <c r="E1157" t="s">
        <v>60</v>
      </c>
      <c r="F1157" t="s">
        <v>3120</v>
      </c>
      <c r="G1157" t="s">
        <v>5880</v>
      </c>
    </row>
    <row r="1158" spans="1:7" x14ac:dyDescent="0.25">
      <c r="A1158">
        <v>23037888</v>
      </c>
      <c r="B1158" t="s">
        <v>7034</v>
      </c>
      <c r="C1158" t="s">
        <v>5879</v>
      </c>
      <c r="D1158" t="s">
        <v>60</v>
      </c>
      <c r="E1158" t="s">
        <v>60</v>
      </c>
      <c r="F1158" t="s">
        <v>3120</v>
      </c>
      <c r="G1158" t="s">
        <v>5880</v>
      </c>
    </row>
    <row r="1159" spans="1:7" x14ac:dyDescent="0.25">
      <c r="A1159">
        <v>23037890</v>
      </c>
      <c r="B1159" t="s">
        <v>7035</v>
      </c>
      <c r="C1159" t="s">
        <v>5879</v>
      </c>
      <c r="D1159" t="s">
        <v>60</v>
      </c>
      <c r="E1159" t="s">
        <v>60</v>
      </c>
      <c r="F1159" t="s">
        <v>3120</v>
      </c>
      <c r="G1159" t="s">
        <v>5880</v>
      </c>
    </row>
    <row r="1160" spans="1:7" x14ac:dyDescent="0.25">
      <c r="A1160">
        <v>23037892</v>
      </c>
      <c r="B1160" t="s">
        <v>7036</v>
      </c>
      <c r="C1160" t="s">
        <v>5879</v>
      </c>
      <c r="D1160" t="s">
        <v>60</v>
      </c>
      <c r="E1160" t="s">
        <v>60</v>
      </c>
      <c r="F1160" t="s">
        <v>3120</v>
      </c>
      <c r="G1160" t="s">
        <v>5880</v>
      </c>
    </row>
    <row r="1161" spans="1:7" x14ac:dyDescent="0.25">
      <c r="A1161">
        <v>23037894</v>
      </c>
      <c r="B1161" t="s">
        <v>7037</v>
      </c>
      <c r="C1161" t="s">
        <v>5879</v>
      </c>
      <c r="D1161" t="s">
        <v>60</v>
      </c>
      <c r="E1161" t="s">
        <v>60</v>
      </c>
      <c r="F1161" t="s">
        <v>3120</v>
      </c>
      <c r="G1161" t="s">
        <v>5880</v>
      </c>
    </row>
    <row r="1162" spans="1:7" x14ac:dyDescent="0.25">
      <c r="A1162">
        <v>23037896</v>
      </c>
      <c r="B1162" t="s">
        <v>7038</v>
      </c>
      <c r="C1162" t="s">
        <v>5879</v>
      </c>
      <c r="D1162" t="s">
        <v>60</v>
      </c>
      <c r="E1162" t="s">
        <v>60</v>
      </c>
      <c r="F1162" t="s">
        <v>3120</v>
      </c>
      <c r="G1162" t="s">
        <v>5880</v>
      </c>
    </row>
    <row r="1163" spans="1:7" x14ac:dyDescent="0.25">
      <c r="A1163">
        <v>23038090</v>
      </c>
      <c r="B1163" t="s">
        <v>7039</v>
      </c>
      <c r="C1163" t="s">
        <v>5879</v>
      </c>
      <c r="D1163" t="s">
        <v>60</v>
      </c>
      <c r="E1163" t="s">
        <v>60</v>
      </c>
      <c r="F1163" t="s">
        <v>3120</v>
      </c>
      <c r="G1163" t="s">
        <v>5880</v>
      </c>
    </row>
    <row r="1164" spans="1:7" x14ac:dyDescent="0.25">
      <c r="A1164">
        <v>23038092</v>
      </c>
      <c r="B1164" t="s">
        <v>7040</v>
      </c>
      <c r="C1164" t="s">
        <v>5879</v>
      </c>
      <c r="D1164" t="s">
        <v>60</v>
      </c>
      <c r="E1164" t="s">
        <v>60</v>
      </c>
      <c r="F1164" t="s">
        <v>3120</v>
      </c>
      <c r="G1164" t="s">
        <v>5880</v>
      </c>
    </row>
    <row r="1165" spans="1:7" x14ac:dyDescent="0.25">
      <c r="A1165">
        <v>23038094</v>
      </c>
      <c r="B1165" t="s">
        <v>7041</v>
      </c>
      <c r="C1165" t="s">
        <v>5879</v>
      </c>
      <c r="D1165" t="s">
        <v>60</v>
      </c>
      <c r="E1165" t="s">
        <v>60</v>
      </c>
      <c r="F1165" t="s">
        <v>3120</v>
      </c>
      <c r="G1165" t="s">
        <v>5880</v>
      </c>
    </row>
    <row r="1166" spans="1:7" x14ac:dyDescent="0.25">
      <c r="A1166">
        <v>23038096</v>
      </c>
      <c r="B1166" t="s">
        <v>7042</v>
      </c>
      <c r="C1166" t="s">
        <v>5879</v>
      </c>
      <c r="D1166" t="s">
        <v>60</v>
      </c>
      <c r="E1166" t="s">
        <v>60</v>
      </c>
      <c r="F1166" t="s">
        <v>3120</v>
      </c>
      <c r="G1166" t="s">
        <v>5880</v>
      </c>
    </row>
    <row r="1167" spans="1:7" x14ac:dyDescent="0.25">
      <c r="A1167">
        <v>23038098</v>
      </c>
      <c r="B1167" t="s">
        <v>7043</v>
      </c>
      <c r="C1167" t="s">
        <v>5879</v>
      </c>
      <c r="D1167" t="s">
        <v>60</v>
      </c>
      <c r="E1167" t="s">
        <v>60</v>
      </c>
      <c r="F1167" t="s">
        <v>3120</v>
      </c>
      <c r="G1167" t="s">
        <v>5880</v>
      </c>
    </row>
    <row r="1168" spans="1:7" x14ac:dyDescent="0.25">
      <c r="A1168">
        <v>23038100</v>
      </c>
      <c r="B1168" t="s">
        <v>7044</v>
      </c>
      <c r="C1168" t="s">
        <v>5879</v>
      </c>
      <c r="D1168" t="s">
        <v>60</v>
      </c>
      <c r="E1168" t="s">
        <v>60</v>
      </c>
      <c r="F1168" t="s">
        <v>3120</v>
      </c>
      <c r="G1168" t="s">
        <v>5880</v>
      </c>
    </row>
    <row r="1169" spans="1:7" x14ac:dyDescent="0.25">
      <c r="A1169">
        <v>23038102</v>
      </c>
      <c r="B1169" t="s">
        <v>7045</v>
      </c>
      <c r="C1169" t="s">
        <v>5879</v>
      </c>
      <c r="D1169" t="s">
        <v>60</v>
      </c>
      <c r="E1169" t="s">
        <v>60</v>
      </c>
      <c r="F1169" t="s">
        <v>3120</v>
      </c>
      <c r="G1169" t="s">
        <v>5880</v>
      </c>
    </row>
    <row r="1170" spans="1:7" x14ac:dyDescent="0.25">
      <c r="A1170">
        <v>23038302</v>
      </c>
      <c r="B1170" t="s">
        <v>7046</v>
      </c>
      <c r="C1170" t="s">
        <v>5879</v>
      </c>
      <c r="D1170" t="s">
        <v>60</v>
      </c>
      <c r="E1170" t="s">
        <v>60</v>
      </c>
      <c r="F1170" t="s">
        <v>3120</v>
      </c>
      <c r="G1170" t="s">
        <v>5880</v>
      </c>
    </row>
    <row r="1171" spans="1:7" x14ac:dyDescent="0.25">
      <c r="A1171">
        <v>23038304</v>
      </c>
      <c r="B1171" t="s">
        <v>7047</v>
      </c>
      <c r="C1171" t="s">
        <v>5879</v>
      </c>
      <c r="D1171" t="s">
        <v>60</v>
      </c>
      <c r="E1171" t="s">
        <v>60</v>
      </c>
      <c r="F1171" t="s">
        <v>3120</v>
      </c>
      <c r="G1171" t="s">
        <v>5880</v>
      </c>
    </row>
    <row r="1172" spans="1:7" x14ac:dyDescent="0.25">
      <c r="A1172">
        <v>23038306</v>
      </c>
      <c r="B1172" t="s">
        <v>7048</v>
      </c>
      <c r="C1172" t="s">
        <v>5879</v>
      </c>
      <c r="D1172" t="s">
        <v>60</v>
      </c>
      <c r="E1172" t="s">
        <v>60</v>
      </c>
      <c r="F1172" t="s">
        <v>3120</v>
      </c>
      <c r="G1172" t="s">
        <v>5880</v>
      </c>
    </row>
    <row r="1173" spans="1:7" x14ac:dyDescent="0.25">
      <c r="A1173">
        <v>23038308</v>
      </c>
      <c r="B1173" t="s">
        <v>7049</v>
      </c>
      <c r="C1173" t="s">
        <v>5879</v>
      </c>
      <c r="D1173" t="s">
        <v>60</v>
      </c>
      <c r="E1173" t="s">
        <v>60</v>
      </c>
      <c r="F1173" t="s">
        <v>3120</v>
      </c>
      <c r="G1173" t="s">
        <v>5880</v>
      </c>
    </row>
    <row r="1174" spans="1:7" x14ac:dyDescent="0.25">
      <c r="A1174">
        <v>23038310</v>
      </c>
      <c r="B1174" t="s">
        <v>7050</v>
      </c>
      <c r="C1174" t="s">
        <v>5879</v>
      </c>
      <c r="D1174" t="s">
        <v>60</v>
      </c>
      <c r="E1174" t="s">
        <v>60</v>
      </c>
      <c r="F1174" t="s">
        <v>3120</v>
      </c>
      <c r="G1174" t="s">
        <v>5880</v>
      </c>
    </row>
    <row r="1175" spans="1:7" x14ac:dyDescent="0.25">
      <c r="A1175">
        <v>23038312</v>
      </c>
      <c r="B1175" t="s">
        <v>7051</v>
      </c>
      <c r="C1175" t="s">
        <v>5879</v>
      </c>
      <c r="D1175" t="s">
        <v>60</v>
      </c>
      <c r="E1175" t="s">
        <v>60</v>
      </c>
      <c r="F1175" t="s">
        <v>3120</v>
      </c>
      <c r="G1175" t="s">
        <v>5880</v>
      </c>
    </row>
    <row r="1176" spans="1:7" x14ac:dyDescent="0.25">
      <c r="A1176">
        <v>23038392</v>
      </c>
      <c r="B1176" t="s">
        <v>7052</v>
      </c>
      <c r="C1176" t="s">
        <v>5879</v>
      </c>
      <c r="D1176" t="s">
        <v>60</v>
      </c>
      <c r="E1176" t="s">
        <v>60</v>
      </c>
      <c r="F1176" t="s">
        <v>3120</v>
      </c>
      <c r="G1176" t="s">
        <v>5880</v>
      </c>
    </row>
    <row r="1177" spans="1:7" x14ac:dyDescent="0.25">
      <c r="A1177">
        <v>23038394</v>
      </c>
      <c r="B1177" t="s">
        <v>7053</v>
      </c>
      <c r="C1177" t="s">
        <v>5879</v>
      </c>
      <c r="D1177" t="s">
        <v>60</v>
      </c>
      <c r="E1177" t="s">
        <v>60</v>
      </c>
      <c r="F1177" t="s">
        <v>3120</v>
      </c>
      <c r="G1177" t="s">
        <v>5880</v>
      </c>
    </row>
    <row r="1178" spans="1:7" x14ac:dyDescent="0.25">
      <c r="A1178">
        <v>23038396</v>
      </c>
      <c r="B1178" t="s">
        <v>7054</v>
      </c>
      <c r="C1178" t="s">
        <v>5879</v>
      </c>
      <c r="D1178" t="s">
        <v>60</v>
      </c>
      <c r="E1178" t="s">
        <v>60</v>
      </c>
      <c r="F1178" t="s">
        <v>3120</v>
      </c>
      <c r="G1178" t="s">
        <v>5880</v>
      </c>
    </row>
    <row r="1179" spans="1:7" x14ac:dyDescent="0.25">
      <c r="A1179">
        <v>23038398</v>
      </c>
      <c r="B1179" t="s">
        <v>7055</v>
      </c>
      <c r="C1179" t="s">
        <v>5879</v>
      </c>
      <c r="D1179" t="s">
        <v>60</v>
      </c>
      <c r="E1179" t="s">
        <v>60</v>
      </c>
      <c r="F1179" t="s">
        <v>3120</v>
      </c>
      <c r="G1179" t="s">
        <v>5880</v>
      </c>
    </row>
    <row r="1180" spans="1:7" x14ac:dyDescent="0.25">
      <c r="A1180">
        <v>23038400</v>
      </c>
      <c r="B1180" t="s">
        <v>7056</v>
      </c>
      <c r="C1180" t="s">
        <v>5879</v>
      </c>
      <c r="D1180" t="s">
        <v>60</v>
      </c>
      <c r="E1180" t="s">
        <v>60</v>
      </c>
      <c r="F1180" t="s">
        <v>3120</v>
      </c>
      <c r="G1180" t="s">
        <v>5880</v>
      </c>
    </row>
    <row r="1181" spans="1:7" x14ac:dyDescent="0.25">
      <c r="A1181">
        <v>23038402</v>
      </c>
      <c r="B1181" t="s">
        <v>7057</v>
      </c>
      <c r="C1181" t="s">
        <v>5879</v>
      </c>
      <c r="D1181" t="s">
        <v>60</v>
      </c>
      <c r="E1181" t="s">
        <v>60</v>
      </c>
      <c r="F1181" t="s">
        <v>3120</v>
      </c>
      <c r="G1181" t="s">
        <v>5880</v>
      </c>
    </row>
    <row r="1182" spans="1:7" x14ac:dyDescent="0.25">
      <c r="A1182">
        <v>23038608</v>
      </c>
      <c r="B1182" t="s">
        <v>7058</v>
      </c>
      <c r="C1182" t="s">
        <v>5879</v>
      </c>
      <c r="D1182" t="s">
        <v>60</v>
      </c>
      <c r="E1182" t="s">
        <v>60</v>
      </c>
      <c r="F1182" t="s">
        <v>3120</v>
      </c>
      <c r="G1182" t="s">
        <v>5880</v>
      </c>
    </row>
    <row r="1183" spans="1:7" x14ac:dyDescent="0.25">
      <c r="A1183">
        <v>23038610</v>
      </c>
      <c r="B1183" t="s">
        <v>7059</v>
      </c>
      <c r="C1183" t="s">
        <v>5879</v>
      </c>
      <c r="D1183" t="s">
        <v>60</v>
      </c>
      <c r="E1183" t="s">
        <v>60</v>
      </c>
      <c r="F1183" t="s">
        <v>3120</v>
      </c>
      <c r="G1183" t="s">
        <v>5880</v>
      </c>
    </row>
    <row r="1184" spans="1:7" x14ac:dyDescent="0.25">
      <c r="A1184">
        <v>23038612</v>
      </c>
      <c r="B1184" t="s">
        <v>7060</v>
      </c>
      <c r="C1184" t="s">
        <v>5879</v>
      </c>
      <c r="D1184" t="s">
        <v>60</v>
      </c>
      <c r="E1184" t="s">
        <v>60</v>
      </c>
      <c r="F1184" t="s">
        <v>3120</v>
      </c>
      <c r="G1184" t="s">
        <v>5880</v>
      </c>
    </row>
    <row r="1185" spans="1:7" x14ac:dyDescent="0.25">
      <c r="A1185">
        <v>23038614</v>
      </c>
      <c r="B1185" t="s">
        <v>7061</v>
      </c>
      <c r="C1185" t="s">
        <v>5879</v>
      </c>
      <c r="D1185" t="s">
        <v>60</v>
      </c>
      <c r="E1185" t="s">
        <v>60</v>
      </c>
      <c r="F1185" t="s">
        <v>3120</v>
      </c>
      <c r="G1185" t="s">
        <v>5880</v>
      </c>
    </row>
    <row r="1186" spans="1:7" x14ac:dyDescent="0.25">
      <c r="A1186">
        <v>23038616</v>
      </c>
      <c r="B1186" t="s">
        <v>7062</v>
      </c>
      <c r="C1186" t="s">
        <v>5879</v>
      </c>
      <c r="D1186" t="s">
        <v>60</v>
      </c>
      <c r="E1186" t="s">
        <v>60</v>
      </c>
      <c r="F1186" t="s">
        <v>3120</v>
      </c>
      <c r="G1186" t="s">
        <v>5880</v>
      </c>
    </row>
    <row r="1187" spans="1:7" x14ac:dyDescent="0.25">
      <c r="A1187">
        <v>23038618</v>
      </c>
      <c r="B1187" t="s">
        <v>7063</v>
      </c>
      <c r="C1187" t="s">
        <v>5879</v>
      </c>
      <c r="D1187" t="s">
        <v>60</v>
      </c>
      <c r="E1187" t="s">
        <v>60</v>
      </c>
      <c r="F1187" t="s">
        <v>3120</v>
      </c>
      <c r="G1187" t="s">
        <v>5880</v>
      </c>
    </row>
    <row r="1188" spans="1:7" x14ac:dyDescent="0.25">
      <c r="A1188">
        <v>23038820</v>
      </c>
      <c r="B1188" t="s">
        <v>7064</v>
      </c>
      <c r="C1188" t="s">
        <v>5879</v>
      </c>
      <c r="D1188" t="s">
        <v>60</v>
      </c>
      <c r="E1188" t="s">
        <v>60</v>
      </c>
      <c r="F1188" t="s">
        <v>3120</v>
      </c>
      <c r="G1188" t="s">
        <v>5880</v>
      </c>
    </row>
    <row r="1189" spans="1:7" x14ac:dyDescent="0.25">
      <c r="A1189">
        <v>23038822</v>
      </c>
      <c r="B1189" t="s">
        <v>7065</v>
      </c>
      <c r="C1189" t="s">
        <v>5879</v>
      </c>
      <c r="D1189" t="s">
        <v>60</v>
      </c>
      <c r="E1189" t="s">
        <v>60</v>
      </c>
      <c r="F1189" t="s">
        <v>3120</v>
      </c>
      <c r="G1189" t="s">
        <v>5880</v>
      </c>
    </row>
    <row r="1190" spans="1:7" x14ac:dyDescent="0.25">
      <c r="A1190">
        <v>23038824</v>
      </c>
      <c r="B1190" t="s">
        <v>7066</v>
      </c>
      <c r="C1190" t="s">
        <v>5879</v>
      </c>
      <c r="D1190" t="s">
        <v>60</v>
      </c>
      <c r="E1190" t="s">
        <v>60</v>
      </c>
      <c r="F1190" t="s">
        <v>3120</v>
      </c>
      <c r="G1190" t="s">
        <v>5880</v>
      </c>
    </row>
    <row r="1191" spans="1:7" x14ac:dyDescent="0.25">
      <c r="A1191">
        <v>23038826</v>
      </c>
      <c r="B1191" t="s">
        <v>7067</v>
      </c>
      <c r="C1191" t="s">
        <v>5879</v>
      </c>
      <c r="D1191" t="s">
        <v>60</v>
      </c>
      <c r="E1191" t="s">
        <v>60</v>
      </c>
      <c r="F1191" t="s">
        <v>3120</v>
      </c>
      <c r="G1191" t="s">
        <v>5880</v>
      </c>
    </row>
    <row r="1192" spans="1:7" x14ac:dyDescent="0.25">
      <c r="A1192">
        <v>23038828</v>
      </c>
      <c r="B1192" t="s">
        <v>7068</v>
      </c>
      <c r="C1192" t="s">
        <v>5879</v>
      </c>
      <c r="D1192" t="s">
        <v>60</v>
      </c>
      <c r="E1192" t="s">
        <v>60</v>
      </c>
      <c r="F1192" t="s">
        <v>3120</v>
      </c>
      <c r="G1192" t="s">
        <v>5880</v>
      </c>
    </row>
    <row r="1193" spans="1:7" x14ac:dyDescent="0.25">
      <c r="A1193">
        <v>23038830</v>
      </c>
      <c r="B1193" t="s">
        <v>7069</v>
      </c>
      <c r="C1193" t="s">
        <v>5879</v>
      </c>
      <c r="D1193" t="s">
        <v>60</v>
      </c>
      <c r="E1193" t="s">
        <v>60</v>
      </c>
      <c r="F1193" t="s">
        <v>3120</v>
      </c>
      <c r="G1193" t="s">
        <v>5880</v>
      </c>
    </row>
    <row r="1194" spans="1:7" x14ac:dyDescent="0.25">
      <c r="A1194">
        <v>23038832</v>
      </c>
      <c r="B1194" t="s">
        <v>7070</v>
      </c>
      <c r="C1194" t="s">
        <v>5879</v>
      </c>
      <c r="D1194" t="s">
        <v>60</v>
      </c>
      <c r="E1194" t="s">
        <v>60</v>
      </c>
      <c r="F1194" t="s">
        <v>3120</v>
      </c>
      <c r="G1194" t="s">
        <v>5880</v>
      </c>
    </row>
    <row r="1195" spans="1:7" x14ac:dyDescent="0.25">
      <c r="A1195">
        <v>23039044</v>
      </c>
      <c r="B1195" t="s">
        <v>7071</v>
      </c>
      <c r="C1195" t="s">
        <v>5879</v>
      </c>
      <c r="D1195" t="s">
        <v>60</v>
      </c>
      <c r="E1195" t="s">
        <v>60</v>
      </c>
      <c r="F1195" t="s">
        <v>3120</v>
      </c>
      <c r="G1195" t="s">
        <v>5880</v>
      </c>
    </row>
    <row r="1196" spans="1:7" x14ac:dyDescent="0.25">
      <c r="A1196">
        <v>23039046</v>
      </c>
      <c r="B1196" t="s">
        <v>7072</v>
      </c>
      <c r="C1196" t="s">
        <v>5879</v>
      </c>
      <c r="D1196" t="s">
        <v>60</v>
      </c>
      <c r="E1196" t="s">
        <v>60</v>
      </c>
      <c r="F1196" t="s">
        <v>3120</v>
      </c>
      <c r="G1196" t="s">
        <v>5880</v>
      </c>
    </row>
    <row r="1197" spans="1:7" x14ac:dyDescent="0.25">
      <c r="A1197">
        <v>23039048</v>
      </c>
      <c r="B1197" t="s">
        <v>7073</v>
      </c>
      <c r="C1197" t="s">
        <v>5879</v>
      </c>
      <c r="D1197" t="s">
        <v>60</v>
      </c>
      <c r="E1197" t="s">
        <v>60</v>
      </c>
      <c r="F1197" t="s">
        <v>3120</v>
      </c>
      <c r="G1197" t="s">
        <v>5880</v>
      </c>
    </row>
    <row r="1198" spans="1:7" x14ac:dyDescent="0.25">
      <c r="A1198">
        <v>23039050</v>
      </c>
      <c r="B1198" t="s">
        <v>7074</v>
      </c>
      <c r="C1198" t="s">
        <v>5879</v>
      </c>
      <c r="D1198" t="s">
        <v>60</v>
      </c>
      <c r="E1198" t="s">
        <v>60</v>
      </c>
      <c r="F1198" t="s">
        <v>3120</v>
      </c>
      <c r="G1198" t="s">
        <v>5880</v>
      </c>
    </row>
    <row r="1199" spans="1:7" x14ac:dyDescent="0.25">
      <c r="A1199">
        <v>23039052</v>
      </c>
      <c r="B1199" t="s">
        <v>7075</v>
      </c>
      <c r="C1199" t="s">
        <v>5879</v>
      </c>
      <c r="D1199" t="s">
        <v>60</v>
      </c>
      <c r="E1199" t="s">
        <v>60</v>
      </c>
      <c r="F1199" t="s">
        <v>3120</v>
      </c>
      <c r="G1199" t="s">
        <v>5880</v>
      </c>
    </row>
    <row r="1200" spans="1:7" x14ac:dyDescent="0.25">
      <c r="A1200">
        <v>23039054</v>
      </c>
      <c r="B1200" t="s">
        <v>7076</v>
      </c>
      <c r="C1200" t="s">
        <v>5879</v>
      </c>
      <c r="D1200" t="s">
        <v>60</v>
      </c>
      <c r="E1200" t="s">
        <v>60</v>
      </c>
      <c r="F1200" t="s">
        <v>3120</v>
      </c>
      <c r="G1200" t="s">
        <v>5880</v>
      </c>
    </row>
    <row r="1201" spans="1:7" x14ac:dyDescent="0.25">
      <c r="A1201">
        <v>23039056</v>
      </c>
      <c r="B1201" t="s">
        <v>7077</v>
      </c>
      <c r="C1201" t="s">
        <v>5879</v>
      </c>
      <c r="D1201" t="s">
        <v>60</v>
      </c>
      <c r="E1201" t="s">
        <v>60</v>
      </c>
      <c r="F1201" t="s">
        <v>3120</v>
      </c>
      <c r="G1201" t="s">
        <v>5880</v>
      </c>
    </row>
    <row r="1202" spans="1:7" x14ac:dyDescent="0.25">
      <c r="A1202">
        <v>23036566</v>
      </c>
      <c r="B1202" t="s">
        <v>7078</v>
      </c>
      <c r="C1202" t="s">
        <v>5879</v>
      </c>
      <c r="D1202" t="s">
        <v>60</v>
      </c>
      <c r="E1202" t="s">
        <v>60</v>
      </c>
      <c r="F1202" t="s">
        <v>3120</v>
      </c>
      <c r="G1202" t="s">
        <v>5880</v>
      </c>
    </row>
    <row r="1203" spans="1:7" x14ac:dyDescent="0.25">
      <c r="A1203">
        <v>23036568</v>
      </c>
      <c r="B1203" t="s">
        <v>7079</v>
      </c>
      <c r="C1203" t="s">
        <v>5879</v>
      </c>
      <c r="D1203" t="s">
        <v>60</v>
      </c>
      <c r="E1203" t="s">
        <v>60</v>
      </c>
      <c r="F1203" t="s">
        <v>3120</v>
      </c>
      <c r="G1203" t="s">
        <v>5880</v>
      </c>
    </row>
    <row r="1204" spans="1:7" x14ac:dyDescent="0.25">
      <c r="A1204">
        <v>23036570</v>
      </c>
      <c r="B1204" t="s">
        <v>7080</v>
      </c>
      <c r="C1204" t="s">
        <v>5879</v>
      </c>
      <c r="D1204" t="s">
        <v>60</v>
      </c>
      <c r="E1204" t="s">
        <v>60</v>
      </c>
      <c r="F1204" t="s">
        <v>3120</v>
      </c>
      <c r="G1204" t="s">
        <v>5880</v>
      </c>
    </row>
    <row r="1205" spans="1:7" x14ac:dyDescent="0.25">
      <c r="A1205">
        <v>23036572</v>
      </c>
      <c r="B1205" t="s">
        <v>7081</v>
      </c>
      <c r="C1205" t="s">
        <v>5879</v>
      </c>
      <c r="D1205" t="s">
        <v>60</v>
      </c>
      <c r="E1205" t="s">
        <v>60</v>
      </c>
      <c r="F1205" t="s">
        <v>3120</v>
      </c>
      <c r="G1205" t="s">
        <v>5880</v>
      </c>
    </row>
    <row r="1206" spans="1:7" x14ac:dyDescent="0.25">
      <c r="A1206">
        <v>23036574</v>
      </c>
      <c r="B1206" t="s">
        <v>7082</v>
      </c>
      <c r="C1206" t="s">
        <v>5879</v>
      </c>
      <c r="D1206" t="s">
        <v>60</v>
      </c>
      <c r="E1206" t="s">
        <v>60</v>
      </c>
      <c r="F1206" t="s">
        <v>3120</v>
      </c>
      <c r="G1206" t="s">
        <v>5880</v>
      </c>
    </row>
    <row r="1207" spans="1:7" x14ac:dyDescent="0.25">
      <c r="A1207">
        <v>23036576</v>
      </c>
      <c r="B1207" t="s">
        <v>7083</v>
      </c>
      <c r="C1207" t="s">
        <v>5879</v>
      </c>
      <c r="D1207" t="s">
        <v>60</v>
      </c>
      <c r="E1207" t="s">
        <v>60</v>
      </c>
      <c r="F1207" t="s">
        <v>3120</v>
      </c>
      <c r="G1207" t="s">
        <v>5880</v>
      </c>
    </row>
    <row r="1208" spans="1:7" x14ac:dyDescent="0.25">
      <c r="A1208">
        <v>23036578</v>
      </c>
      <c r="B1208" t="s">
        <v>7084</v>
      </c>
      <c r="C1208" t="s">
        <v>5879</v>
      </c>
      <c r="D1208" t="s">
        <v>60</v>
      </c>
      <c r="E1208" t="s">
        <v>60</v>
      </c>
      <c r="F1208" t="s">
        <v>3120</v>
      </c>
      <c r="G1208" t="s">
        <v>5880</v>
      </c>
    </row>
    <row r="1209" spans="1:7" x14ac:dyDescent="0.25">
      <c r="A1209">
        <v>23036790</v>
      </c>
      <c r="B1209" t="s">
        <v>7085</v>
      </c>
      <c r="C1209" t="s">
        <v>5879</v>
      </c>
      <c r="D1209" t="s">
        <v>60</v>
      </c>
      <c r="E1209" t="s">
        <v>60</v>
      </c>
      <c r="F1209" t="s">
        <v>3120</v>
      </c>
      <c r="G1209" t="s">
        <v>5880</v>
      </c>
    </row>
    <row r="1210" spans="1:7" x14ac:dyDescent="0.25">
      <c r="A1210">
        <v>23036792</v>
      </c>
      <c r="B1210" t="s">
        <v>7086</v>
      </c>
      <c r="C1210" t="s">
        <v>5879</v>
      </c>
      <c r="D1210" t="s">
        <v>60</v>
      </c>
      <c r="E1210" t="s">
        <v>60</v>
      </c>
      <c r="F1210" t="s">
        <v>3120</v>
      </c>
      <c r="G1210" t="s">
        <v>5880</v>
      </c>
    </row>
    <row r="1211" spans="1:7" x14ac:dyDescent="0.25">
      <c r="A1211">
        <v>23036794</v>
      </c>
      <c r="B1211" t="s">
        <v>7087</v>
      </c>
      <c r="C1211" t="s">
        <v>5879</v>
      </c>
      <c r="D1211" t="s">
        <v>60</v>
      </c>
      <c r="E1211" t="s">
        <v>60</v>
      </c>
      <c r="F1211" t="s">
        <v>3120</v>
      </c>
      <c r="G1211" t="s">
        <v>5880</v>
      </c>
    </row>
    <row r="1212" spans="1:7" x14ac:dyDescent="0.25">
      <c r="A1212">
        <v>23036796</v>
      </c>
      <c r="B1212" t="s">
        <v>7088</v>
      </c>
      <c r="C1212" t="s">
        <v>5879</v>
      </c>
      <c r="D1212" t="s">
        <v>60</v>
      </c>
      <c r="E1212" t="s">
        <v>60</v>
      </c>
      <c r="F1212" t="s">
        <v>3120</v>
      </c>
      <c r="G1212" t="s">
        <v>5880</v>
      </c>
    </row>
    <row r="1213" spans="1:7" x14ac:dyDescent="0.25">
      <c r="A1213">
        <v>23036798</v>
      </c>
      <c r="B1213" t="s">
        <v>7089</v>
      </c>
      <c r="C1213" t="s">
        <v>5879</v>
      </c>
      <c r="D1213" t="s">
        <v>60</v>
      </c>
      <c r="E1213" t="s">
        <v>60</v>
      </c>
      <c r="F1213" t="s">
        <v>3120</v>
      </c>
      <c r="G1213" t="s">
        <v>5880</v>
      </c>
    </row>
    <row r="1214" spans="1:7" x14ac:dyDescent="0.25">
      <c r="A1214">
        <v>23036800</v>
      </c>
      <c r="B1214" t="s">
        <v>7090</v>
      </c>
      <c r="C1214" t="s">
        <v>5879</v>
      </c>
      <c r="D1214" t="s">
        <v>60</v>
      </c>
      <c r="E1214" t="s">
        <v>60</v>
      </c>
      <c r="F1214" t="s">
        <v>3120</v>
      </c>
      <c r="G1214" t="s">
        <v>5880</v>
      </c>
    </row>
    <row r="1215" spans="1:7" x14ac:dyDescent="0.25">
      <c r="A1215">
        <v>23036802</v>
      </c>
      <c r="B1215" t="s">
        <v>7091</v>
      </c>
      <c r="C1215" t="s">
        <v>5879</v>
      </c>
      <c r="D1215" t="s">
        <v>60</v>
      </c>
      <c r="E1215" t="s">
        <v>60</v>
      </c>
      <c r="F1215" t="s">
        <v>3120</v>
      </c>
      <c r="G1215" t="s">
        <v>5880</v>
      </c>
    </row>
    <row r="1216" spans="1:7" x14ac:dyDescent="0.25">
      <c r="A1216">
        <v>23037010</v>
      </c>
      <c r="B1216" t="s">
        <v>7092</v>
      </c>
      <c r="C1216" t="s">
        <v>5879</v>
      </c>
      <c r="D1216" t="s">
        <v>60</v>
      </c>
      <c r="E1216" t="s">
        <v>60</v>
      </c>
      <c r="F1216" t="s">
        <v>3120</v>
      </c>
      <c r="G1216" t="s">
        <v>5880</v>
      </c>
    </row>
    <row r="1217" spans="1:7" x14ac:dyDescent="0.25">
      <c r="A1217">
        <v>23037012</v>
      </c>
      <c r="B1217" t="s">
        <v>7093</v>
      </c>
      <c r="C1217" t="s">
        <v>5879</v>
      </c>
      <c r="D1217" t="s">
        <v>60</v>
      </c>
      <c r="E1217" t="s">
        <v>60</v>
      </c>
      <c r="F1217" t="s">
        <v>3120</v>
      </c>
      <c r="G1217" t="s">
        <v>5880</v>
      </c>
    </row>
    <row r="1218" spans="1:7" x14ac:dyDescent="0.25">
      <c r="A1218">
        <v>23037014</v>
      </c>
      <c r="B1218" t="s">
        <v>7094</v>
      </c>
      <c r="C1218" t="s">
        <v>5879</v>
      </c>
      <c r="D1218" t="s">
        <v>60</v>
      </c>
      <c r="E1218" t="s">
        <v>60</v>
      </c>
      <c r="F1218" t="s">
        <v>3120</v>
      </c>
      <c r="G1218" t="s">
        <v>5880</v>
      </c>
    </row>
    <row r="1219" spans="1:7" x14ac:dyDescent="0.25">
      <c r="A1219">
        <v>23037016</v>
      </c>
      <c r="B1219" t="s">
        <v>7095</v>
      </c>
      <c r="C1219" t="s">
        <v>5879</v>
      </c>
      <c r="D1219" t="s">
        <v>60</v>
      </c>
      <c r="E1219" t="s">
        <v>60</v>
      </c>
      <c r="F1219" t="s">
        <v>3120</v>
      </c>
      <c r="G1219" t="s">
        <v>5880</v>
      </c>
    </row>
    <row r="1220" spans="1:7" x14ac:dyDescent="0.25">
      <c r="A1220">
        <v>23037018</v>
      </c>
      <c r="B1220" t="s">
        <v>7096</v>
      </c>
      <c r="C1220" t="s">
        <v>5879</v>
      </c>
      <c r="D1220" t="s">
        <v>60</v>
      </c>
      <c r="E1220" t="s">
        <v>60</v>
      </c>
      <c r="F1220" t="s">
        <v>3120</v>
      </c>
      <c r="G1220" t="s">
        <v>5880</v>
      </c>
    </row>
    <row r="1221" spans="1:7" x14ac:dyDescent="0.25">
      <c r="A1221">
        <v>23037020</v>
      </c>
      <c r="B1221" t="s">
        <v>7097</v>
      </c>
      <c r="C1221" t="s">
        <v>5879</v>
      </c>
      <c r="D1221" t="s">
        <v>60</v>
      </c>
      <c r="E1221" t="s">
        <v>60</v>
      </c>
      <c r="F1221" t="s">
        <v>3120</v>
      </c>
      <c r="G1221" t="s">
        <v>5880</v>
      </c>
    </row>
    <row r="1222" spans="1:7" x14ac:dyDescent="0.25">
      <c r="A1222">
        <v>23037022</v>
      </c>
      <c r="B1222" t="s">
        <v>7098</v>
      </c>
      <c r="C1222" t="s">
        <v>5879</v>
      </c>
      <c r="D1222" t="s">
        <v>60</v>
      </c>
      <c r="E1222" t="s">
        <v>60</v>
      </c>
      <c r="F1222" t="s">
        <v>3120</v>
      </c>
      <c r="G1222" t="s">
        <v>5880</v>
      </c>
    </row>
    <row r="1223" spans="1:7" x14ac:dyDescent="0.25">
      <c r="A1223">
        <v>23037234</v>
      </c>
      <c r="B1223" t="s">
        <v>7099</v>
      </c>
      <c r="C1223" t="s">
        <v>5879</v>
      </c>
      <c r="D1223" t="s">
        <v>60</v>
      </c>
      <c r="E1223" t="s">
        <v>60</v>
      </c>
      <c r="F1223" t="s">
        <v>3120</v>
      </c>
      <c r="G1223" t="s">
        <v>5880</v>
      </c>
    </row>
    <row r="1224" spans="1:7" x14ac:dyDescent="0.25">
      <c r="A1224">
        <v>23037236</v>
      </c>
      <c r="B1224" t="s">
        <v>7100</v>
      </c>
      <c r="C1224" t="s">
        <v>5879</v>
      </c>
      <c r="D1224" t="s">
        <v>60</v>
      </c>
      <c r="E1224" t="s">
        <v>60</v>
      </c>
      <c r="F1224" t="s">
        <v>3120</v>
      </c>
      <c r="G1224" t="s">
        <v>5880</v>
      </c>
    </row>
    <row r="1225" spans="1:7" x14ac:dyDescent="0.25">
      <c r="A1225">
        <v>23037238</v>
      </c>
      <c r="B1225" t="s">
        <v>7101</v>
      </c>
      <c r="C1225" t="s">
        <v>5879</v>
      </c>
      <c r="D1225" t="s">
        <v>60</v>
      </c>
      <c r="E1225" t="s">
        <v>60</v>
      </c>
      <c r="F1225" t="s">
        <v>3120</v>
      </c>
      <c r="G1225" t="s">
        <v>5880</v>
      </c>
    </row>
    <row r="1226" spans="1:7" x14ac:dyDescent="0.25">
      <c r="A1226">
        <v>23037240</v>
      </c>
      <c r="B1226" t="s">
        <v>7102</v>
      </c>
      <c r="C1226" t="s">
        <v>5879</v>
      </c>
      <c r="D1226" t="s">
        <v>60</v>
      </c>
      <c r="E1226" t="s">
        <v>60</v>
      </c>
      <c r="F1226" t="s">
        <v>3120</v>
      </c>
      <c r="G1226" t="s">
        <v>5880</v>
      </c>
    </row>
    <row r="1227" spans="1:7" x14ac:dyDescent="0.25">
      <c r="A1227">
        <v>23037242</v>
      </c>
      <c r="B1227" t="s">
        <v>7103</v>
      </c>
      <c r="C1227" t="s">
        <v>5879</v>
      </c>
      <c r="D1227" t="s">
        <v>60</v>
      </c>
      <c r="E1227" t="s">
        <v>60</v>
      </c>
      <c r="F1227" t="s">
        <v>3120</v>
      </c>
      <c r="G1227" t="s">
        <v>5880</v>
      </c>
    </row>
    <row r="1228" spans="1:7" x14ac:dyDescent="0.25">
      <c r="A1228">
        <v>23037244</v>
      </c>
      <c r="B1228" t="s">
        <v>7104</v>
      </c>
      <c r="C1228" t="s">
        <v>5879</v>
      </c>
      <c r="D1228" t="s">
        <v>60</v>
      </c>
      <c r="E1228" t="s">
        <v>60</v>
      </c>
      <c r="F1228" t="s">
        <v>3120</v>
      </c>
      <c r="G1228" t="s">
        <v>5880</v>
      </c>
    </row>
    <row r="1229" spans="1:7" x14ac:dyDescent="0.25">
      <c r="A1229">
        <v>23037246</v>
      </c>
      <c r="B1229" t="s">
        <v>7105</v>
      </c>
      <c r="C1229" t="s">
        <v>5879</v>
      </c>
      <c r="D1229" t="s">
        <v>60</v>
      </c>
      <c r="E1229" t="s">
        <v>60</v>
      </c>
      <c r="F1229" t="s">
        <v>3120</v>
      </c>
      <c r="G1229" t="s">
        <v>5880</v>
      </c>
    </row>
    <row r="1230" spans="1:7" x14ac:dyDescent="0.25">
      <c r="A1230">
        <v>23037458</v>
      </c>
      <c r="B1230" t="s">
        <v>7106</v>
      </c>
      <c r="C1230" t="s">
        <v>5879</v>
      </c>
      <c r="D1230" t="s">
        <v>60</v>
      </c>
      <c r="E1230" t="s">
        <v>60</v>
      </c>
      <c r="F1230" t="s">
        <v>3120</v>
      </c>
      <c r="G1230" t="s">
        <v>5880</v>
      </c>
    </row>
    <row r="1231" spans="1:7" x14ac:dyDescent="0.25">
      <c r="A1231">
        <v>23037460</v>
      </c>
      <c r="B1231" t="s">
        <v>7107</v>
      </c>
      <c r="C1231" t="s">
        <v>5879</v>
      </c>
      <c r="D1231" t="s">
        <v>60</v>
      </c>
      <c r="E1231" t="s">
        <v>60</v>
      </c>
      <c r="F1231" t="s">
        <v>3120</v>
      </c>
      <c r="G1231" t="s">
        <v>5880</v>
      </c>
    </row>
    <row r="1232" spans="1:7" x14ac:dyDescent="0.25">
      <c r="A1232">
        <v>23037462</v>
      </c>
      <c r="B1232" t="s">
        <v>7108</v>
      </c>
      <c r="C1232" t="s">
        <v>5879</v>
      </c>
      <c r="D1232" t="s">
        <v>60</v>
      </c>
      <c r="E1232" t="s">
        <v>60</v>
      </c>
      <c r="F1232" t="s">
        <v>3120</v>
      </c>
      <c r="G1232" t="s">
        <v>5880</v>
      </c>
    </row>
    <row r="1233" spans="1:7" x14ac:dyDescent="0.25">
      <c r="A1233">
        <v>23037464</v>
      </c>
      <c r="B1233" t="s">
        <v>7109</v>
      </c>
      <c r="C1233" t="s">
        <v>5879</v>
      </c>
      <c r="D1233" t="s">
        <v>60</v>
      </c>
      <c r="E1233" t="s">
        <v>60</v>
      </c>
      <c r="F1233" t="s">
        <v>3120</v>
      </c>
      <c r="G1233" t="s">
        <v>5880</v>
      </c>
    </row>
    <row r="1234" spans="1:7" x14ac:dyDescent="0.25">
      <c r="A1234">
        <v>23037466</v>
      </c>
      <c r="B1234" t="s">
        <v>7110</v>
      </c>
      <c r="C1234" t="s">
        <v>5879</v>
      </c>
      <c r="D1234" t="s">
        <v>60</v>
      </c>
      <c r="E1234" t="s">
        <v>60</v>
      </c>
      <c r="F1234" t="s">
        <v>3120</v>
      </c>
      <c r="G1234" t="s">
        <v>5880</v>
      </c>
    </row>
    <row r="1235" spans="1:7" x14ac:dyDescent="0.25">
      <c r="A1235">
        <v>23037468</v>
      </c>
      <c r="B1235" t="s">
        <v>7111</v>
      </c>
      <c r="C1235" t="s">
        <v>5879</v>
      </c>
      <c r="D1235" t="s">
        <v>60</v>
      </c>
      <c r="E1235" t="s">
        <v>60</v>
      </c>
      <c r="F1235" t="s">
        <v>3120</v>
      </c>
      <c r="G1235" t="s">
        <v>5880</v>
      </c>
    </row>
    <row r="1236" spans="1:7" x14ac:dyDescent="0.25">
      <c r="A1236">
        <v>23037470</v>
      </c>
      <c r="B1236" t="s">
        <v>7112</v>
      </c>
      <c r="C1236" t="s">
        <v>5879</v>
      </c>
      <c r="D1236" t="s">
        <v>60</v>
      </c>
      <c r="E1236" t="s">
        <v>60</v>
      </c>
      <c r="F1236" t="s">
        <v>3120</v>
      </c>
      <c r="G1236" t="s">
        <v>5880</v>
      </c>
    </row>
    <row r="1237" spans="1:7" x14ac:dyDescent="0.25">
      <c r="A1237">
        <v>23037680</v>
      </c>
      <c r="B1237" t="s">
        <v>7113</v>
      </c>
      <c r="C1237" t="s">
        <v>5879</v>
      </c>
      <c r="D1237" t="s">
        <v>60</v>
      </c>
      <c r="E1237" t="s">
        <v>60</v>
      </c>
      <c r="F1237" t="s">
        <v>3120</v>
      </c>
      <c r="G1237" t="s">
        <v>5880</v>
      </c>
    </row>
    <row r="1238" spans="1:7" x14ac:dyDescent="0.25">
      <c r="A1238">
        <v>23037682</v>
      </c>
      <c r="B1238" t="s">
        <v>7114</v>
      </c>
      <c r="C1238" t="s">
        <v>5879</v>
      </c>
      <c r="D1238" t="s">
        <v>60</v>
      </c>
      <c r="E1238" t="s">
        <v>60</v>
      </c>
      <c r="F1238" t="s">
        <v>3120</v>
      </c>
      <c r="G1238" t="s">
        <v>5880</v>
      </c>
    </row>
    <row r="1239" spans="1:7" x14ac:dyDescent="0.25">
      <c r="A1239">
        <v>23037684</v>
      </c>
      <c r="B1239" t="s">
        <v>7115</v>
      </c>
      <c r="C1239" t="s">
        <v>5879</v>
      </c>
      <c r="D1239" t="s">
        <v>60</v>
      </c>
      <c r="E1239" t="s">
        <v>60</v>
      </c>
      <c r="F1239" t="s">
        <v>3120</v>
      </c>
      <c r="G1239" t="s">
        <v>5880</v>
      </c>
    </row>
    <row r="1240" spans="1:7" x14ac:dyDescent="0.25">
      <c r="A1240">
        <v>23037686</v>
      </c>
      <c r="B1240" t="s">
        <v>7116</v>
      </c>
      <c r="C1240" t="s">
        <v>5879</v>
      </c>
      <c r="D1240" t="s">
        <v>60</v>
      </c>
      <c r="E1240" t="s">
        <v>60</v>
      </c>
      <c r="F1240" t="s">
        <v>3120</v>
      </c>
      <c r="G1240" t="s">
        <v>5880</v>
      </c>
    </row>
    <row r="1241" spans="1:7" x14ac:dyDescent="0.25">
      <c r="A1241">
        <v>23037688</v>
      </c>
      <c r="B1241" t="s">
        <v>7117</v>
      </c>
      <c r="C1241" t="s">
        <v>5879</v>
      </c>
      <c r="D1241" t="s">
        <v>60</v>
      </c>
      <c r="E1241" t="s">
        <v>60</v>
      </c>
      <c r="F1241" t="s">
        <v>3120</v>
      </c>
      <c r="G1241" t="s">
        <v>5880</v>
      </c>
    </row>
    <row r="1242" spans="1:7" x14ac:dyDescent="0.25">
      <c r="A1242">
        <v>23037690</v>
      </c>
      <c r="B1242" t="s">
        <v>7118</v>
      </c>
      <c r="C1242" t="s">
        <v>5879</v>
      </c>
      <c r="D1242" t="s">
        <v>60</v>
      </c>
      <c r="E1242" t="s">
        <v>60</v>
      </c>
      <c r="F1242" t="s">
        <v>3120</v>
      </c>
      <c r="G1242" t="s">
        <v>5880</v>
      </c>
    </row>
    <row r="1243" spans="1:7" x14ac:dyDescent="0.25">
      <c r="A1243">
        <v>23037898</v>
      </c>
      <c r="B1243" t="s">
        <v>7119</v>
      </c>
      <c r="C1243" t="s">
        <v>5879</v>
      </c>
      <c r="D1243" t="s">
        <v>60</v>
      </c>
      <c r="E1243" t="s">
        <v>60</v>
      </c>
      <c r="F1243" t="s">
        <v>3120</v>
      </c>
      <c r="G1243" t="s">
        <v>5880</v>
      </c>
    </row>
    <row r="1244" spans="1:7" x14ac:dyDescent="0.25">
      <c r="A1244">
        <v>23037900</v>
      </c>
      <c r="B1244" t="s">
        <v>7120</v>
      </c>
      <c r="C1244" t="s">
        <v>5879</v>
      </c>
      <c r="D1244" t="s">
        <v>60</v>
      </c>
      <c r="E1244" t="s">
        <v>60</v>
      </c>
      <c r="F1244" t="s">
        <v>3120</v>
      </c>
      <c r="G1244" t="s">
        <v>5880</v>
      </c>
    </row>
    <row r="1245" spans="1:7" x14ac:dyDescent="0.25">
      <c r="A1245">
        <v>23037902</v>
      </c>
      <c r="B1245" t="s">
        <v>7121</v>
      </c>
      <c r="C1245" t="s">
        <v>5879</v>
      </c>
      <c r="D1245" t="s">
        <v>60</v>
      </c>
      <c r="E1245" t="s">
        <v>60</v>
      </c>
      <c r="F1245" t="s">
        <v>3120</v>
      </c>
      <c r="G1245" t="s">
        <v>5880</v>
      </c>
    </row>
    <row r="1246" spans="1:7" x14ac:dyDescent="0.25">
      <c r="A1246">
        <v>23037904</v>
      </c>
      <c r="B1246" t="s">
        <v>7122</v>
      </c>
      <c r="C1246" t="s">
        <v>5879</v>
      </c>
      <c r="D1246" t="s">
        <v>60</v>
      </c>
      <c r="E1246" t="s">
        <v>60</v>
      </c>
      <c r="F1246" t="s">
        <v>3120</v>
      </c>
      <c r="G1246" t="s">
        <v>5880</v>
      </c>
    </row>
    <row r="1247" spans="1:7" x14ac:dyDescent="0.25">
      <c r="A1247">
        <v>23037906</v>
      </c>
      <c r="B1247" t="s">
        <v>7123</v>
      </c>
      <c r="C1247" t="s">
        <v>5879</v>
      </c>
      <c r="D1247" t="s">
        <v>60</v>
      </c>
      <c r="E1247" t="s">
        <v>60</v>
      </c>
      <c r="F1247" t="s">
        <v>3120</v>
      </c>
      <c r="G1247" t="s">
        <v>5880</v>
      </c>
    </row>
    <row r="1248" spans="1:7" x14ac:dyDescent="0.25">
      <c r="A1248">
        <v>23037908</v>
      </c>
      <c r="B1248" t="s">
        <v>7124</v>
      </c>
      <c r="C1248" t="s">
        <v>5879</v>
      </c>
      <c r="D1248" t="s">
        <v>60</v>
      </c>
      <c r="E1248" t="s">
        <v>60</v>
      </c>
      <c r="F1248" t="s">
        <v>3120</v>
      </c>
      <c r="G1248" t="s">
        <v>5880</v>
      </c>
    </row>
    <row r="1249" spans="1:7" x14ac:dyDescent="0.25">
      <c r="A1249">
        <v>23038104</v>
      </c>
      <c r="B1249" t="s">
        <v>7125</v>
      </c>
      <c r="C1249" t="s">
        <v>5879</v>
      </c>
      <c r="D1249" t="s">
        <v>60</v>
      </c>
      <c r="E1249" t="s">
        <v>60</v>
      </c>
      <c r="F1249" t="s">
        <v>3120</v>
      </c>
      <c r="G1249" t="s">
        <v>5880</v>
      </c>
    </row>
    <row r="1250" spans="1:7" x14ac:dyDescent="0.25">
      <c r="A1250">
        <v>23038106</v>
      </c>
      <c r="B1250" t="s">
        <v>7126</v>
      </c>
      <c r="C1250" t="s">
        <v>5879</v>
      </c>
      <c r="D1250" t="s">
        <v>60</v>
      </c>
      <c r="E1250" t="s">
        <v>60</v>
      </c>
      <c r="F1250" t="s">
        <v>3120</v>
      </c>
      <c r="G1250" t="s">
        <v>5880</v>
      </c>
    </row>
    <row r="1251" spans="1:7" x14ac:dyDescent="0.25">
      <c r="A1251">
        <v>23038108</v>
      </c>
      <c r="B1251" t="s">
        <v>7127</v>
      </c>
      <c r="C1251" t="s">
        <v>5879</v>
      </c>
      <c r="D1251" t="s">
        <v>60</v>
      </c>
      <c r="E1251" t="s">
        <v>60</v>
      </c>
      <c r="F1251" t="s">
        <v>3120</v>
      </c>
      <c r="G1251" t="s">
        <v>5880</v>
      </c>
    </row>
    <row r="1252" spans="1:7" x14ac:dyDescent="0.25">
      <c r="A1252">
        <v>23038110</v>
      </c>
      <c r="B1252" t="s">
        <v>7128</v>
      </c>
      <c r="C1252" t="s">
        <v>5879</v>
      </c>
      <c r="D1252" t="s">
        <v>60</v>
      </c>
      <c r="E1252" t="s">
        <v>60</v>
      </c>
      <c r="F1252" t="s">
        <v>3120</v>
      </c>
      <c r="G1252" t="s">
        <v>5880</v>
      </c>
    </row>
    <row r="1253" spans="1:7" x14ac:dyDescent="0.25">
      <c r="A1253">
        <v>23038112</v>
      </c>
      <c r="B1253" t="s">
        <v>7129</v>
      </c>
      <c r="C1253" t="s">
        <v>5879</v>
      </c>
      <c r="D1253" t="s">
        <v>60</v>
      </c>
      <c r="E1253" t="s">
        <v>60</v>
      </c>
      <c r="F1253" t="s">
        <v>3120</v>
      </c>
      <c r="G1253" t="s">
        <v>5880</v>
      </c>
    </row>
    <row r="1254" spans="1:7" x14ac:dyDescent="0.25">
      <c r="A1254">
        <v>23038114</v>
      </c>
      <c r="B1254" t="s">
        <v>7130</v>
      </c>
      <c r="C1254" t="s">
        <v>5879</v>
      </c>
      <c r="D1254" t="s">
        <v>60</v>
      </c>
      <c r="E1254" t="s">
        <v>60</v>
      </c>
      <c r="F1254" t="s">
        <v>3120</v>
      </c>
      <c r="G1254" t="s">
        <v>5880</v>
      </c>
    </row>
    <row r="1255" spans="1:7" x14ac:dyDescent="0.25">
      <c r="A1255">
        <v>23038116</v>
      </c>
      <c r="B1255" t="s">
        <v>7131</v>
      </c>
      <c r="C1255" t="s">
        <v>5879</v>
      </c>
      <c r="D1255" t="s">
        <v>60</v>
      </c>
      <c r="E1255" t="s">
        <v>60</v>
      </c>
      <c r="F1255" t="s">
        <v>3120</v>
      </c>
      <c r="G1255" t="s">
        <v>5880</v>
      </c>
    </row>
    <row r="1256" spans="1:7" x14ac:dyDescent="0.25">
      <c r="A1256">
        <v>23038314</v>
      </c>
      <c r="B1256" t="s">
        <v>7132</v>
      </c>
      <c r="C1256" t="s">
        <v>5879</v>
      </c>
      <c r="D1256" t="s">
        <v>60</v>
      </c>
      <c r="E1256" t="s">
        <v>60</v>
      </c>
      <c r="F1256" t="s">
        <v>3120</v>
      </c>
      <c r="G1256" t="s">
        <v>5880</v>
      </c>
    </row>
    <row r="1257" spans="1:7" x14ac:dyDescent="0.25">
      <c r="A1257">
        <v>23038316</v>
      </c>
      <c r="B1257" t="s">
        <v>7133</v>
      </c>
      <c r="C1257" t="s">
        <v>5879</v>
      </c>
      <c r="D1257" t="s">
        <v>60</v>
      </c>
      <c r="E1257" t="s">
        <v>60</v>
      </c>
      <c r="F1257" t="s">
        <v>3120</v>
      </c>
      <c r="G1257" t="s">
        <v>5880</v>
      </c>
    </row>
    <row r="1258" spans="1:7" x14ac:dyDescent="0.25">
      <c r="A1258">
        <v>23038318</v>
      </c>
      <c r="B1258" t="s">
        <v>7134</v>
      </c>
      <c r="C1258" t="s">
        <v>5879</v>
      </c>
      <c r="D1258" t="s">
        <v>60</v>
      </c>
      <c r="E1258" t="s">
        <v>60</v>
      </c>
      <c r="F1258" t="s">
        <v>3120</v>
      </c>
      <c r="G1258" t="s">
        <v>5880</v>
      </c>
    </row>
    <row r="1259" spans="1:7" x14ac:dyDescent="0.25">
      <c r="A1259">
        <v>23038320</v>
      </c>
      <c r="B1259" t="s">
        <v>7135</v>
      </c>
      <c r="C1259" t="s">
        <v>5879</v>
      </c>
      <c r="D1259" t="s">
        <v>60</v>
      </c>
      <c r="E1259" t="s">
        <v>60</v>
      </c>
      <c r="F1259" t="s">
        <v>3120</v>
      </c>
      <c r="G1259" t="s">
        <v>5880</v>
      </c>
    </row>
    <row r="1260" spans="1:7" x14ac:dyDescent="0.25">
      <c r="A1260">
        <v>23038322</v>
      </c>
      <c r="B1260" t="s">
        <v>7136</v>
      </c>
      <c r="C1260" t="s">
        <v>5879</v>
      </c>
      <c r="D1260" t="s">
        <v>60</v>
      </c>
      <c r="E1260" t="s">
        <v>60</v>
      </c>
      <c r="F1260" t="s">
        <v>3120</v>
      </c>
      <c r="G1260" t="s">
        <v>5880</v>
      </c>
    </row>
    <row r="1261" spans="1:7" x14ac:dyDescent="0.25">
      <c r="A1261">
        <v>23038324</v>
      </c>
      <c r="B1261" t="s">
        <v>7137</v>
      </c>
      <c r="C1261" t="s">
        <v>5879</v>
      </c>
      <c r="D1261" t="s">
        <v>60</v>
      </c>
      <c r="E1261" t="s">
        <v>60</v>
      </c>
      <c r="F1261" t="s">
        <v>3120</v>
      </c>
      <c r="G1261" t="s">
        <v>5880</v>
      </c>
    </row>
    <row r="1262" spans="1:7" x14ac:dyDescent="0.25">
      <c r="A1262">
        <v>23038326</v>
      </c>
      <c r="B1262" t="s">
        <v>7138</v>
      </c>
      <c r="C1262" t="s">
        <v>5879</v>
      </c>
      <c r="D1262" t="s">
        <v>60</v>
      </c>
      <c r="E1262" t="s">
        <v>60</v>
      </c>
      <c r="F1262" t="s">
        <v>3120</v>
      </c>
      <c r="G1262" t="s">
        <v>5880</v>
      </c>
    </row>
    <row r="1263" spans="1:7" x14ac:dyDescent="0.25">
      <c r="A1263">
        <v>23038404</v>
      </c>
      <c r="B1263" t="s">
        <v>7139</v>
      </c>
      <c r="C1263" t="s">
        <v>5879</v>
      </c>
      <c r="D1263" t="s">
        <v>60</v>
      </c>
      <c r="E1263" t="s">
        <v>60</v>
      </c>
      <c r="F1263" t="s">
        <v>3120</v>
      </c>
      <c r="G1263" t="s">
        <v>5880</v>
      </c>
    </row>
    <row r="1264" spans="1:7" x14ac:dyDescent="0.25">
      <c r="A1264">
        <v>23038406</v>
      </c>
      <c r="B1264" t="s">
        <v>7140</v>
      </c>
      <c r="C1264" t="s">
        <v>5879</v>
      </c>
      <c r="D1264" t="s">
        <v>60</v>
      </c>
      <c r="E1264" t="s">
        <v>60</v>
      </c>
      <c r="F1264" t="s">
        <v>3120</v>
      </c>
      <c r="G1264" t="s">
        <v>5880</v>
      </c>
    </row>
    <row r="1265" spans="1:7" x14ac:dyDescent="0.25">
      <c r="A1265">
        <v>23038408</v>
      </c>
      <c r="B1265" t="s">
        <v>7141</v>
      </c>
      <c r="C1265" t="s">
        <v>5879</v>
      </c>
      <c r="D1265" t="s">
        <v>60</v>
      </c>
      <c r="E1265" t="s">
        <v>60</v>
      </c>
      <c r="F1265" t="s">
        <v>3120</v>
      </c>
      <c r="G1265" t="s">
        <v>5880</v>
      </c>
    </row>
    <row r="1266" spans="1:7" x14ac:dyDescent="0.25">
      <c r="A1266">
        <v>23038410</v>
      </c>
      <c r="B1266" t="s">
        <v>7142</v>
      </c>
      <c r="C1266" t="s">
        <v>5879</v>
      </c>
      <c r="D1266" t="s">
        <v>60</v>
      </c>
      <c r="E1266" t="s">
        <v>60</v>
      </c>
      <c r="F1266" t="s">
        <v>3120</v>
      </c>
      <c r="G1266" t="s">
        <v>5880</v>
      </c>
    </row>
    <row r="1267" spans="1:7" x14ac:dyDescent="0.25">
      <c r="A1267">
        <v>23038412</v>
      </c>
      <c r="B1267" t="s">
        <v>7143</v>
      </c>
      <c r="C1267" t="s">
        <v>5879</v>
      </c>
      <c r="D1267" t="s">
        <v>60</v>
      </c>
      <c r="E1267" t="s">
        <v>60</v>
      </c>
      <c r="F1267" t="s">
        <v>3120</v>
      </c>
      <c r="G1267" t="s">
        <v>5880</v>
      </c>
    </row>
    <row r="1268" spans="1:7" x14ac:dyDescent="0.25">
      <c r="A1268">
        <v>23038414</v>
      </c>
      <c r="B1268" t="s">
        <v>7144</v>
      </c>
      <c r="C1268" t="s">
        <v>5879</v>
      </c>
      <c r="D1268" t="s">
        <v>60</v>
      </c>
      <c r="E1268" t="s">
        <v>60</v>
      </c>
      <c r="F1268" t="s">
        <v>3120</v>
      </c>
      <c r="G1268" t="s">
        <v>5880</v>
      </c>
    </row>
    <row r="1269" spans="1:7" x14ac:dyDescent="0.25">
      <c r="A1269">
        <v>23038416</v>
      </c>
      <c r="B1269" t="s">
        <v>7145</v>
      </c>
      <c r="C1269" t="s">
        <v>5879</v>
      </c>
      <c r="D1269" t="s">
        <v>60</v>
      </c>
      <c r="E1269" t="s">
        <v>60</v>
      </c>
      <c r="F1269" t="s">
        <v>3120</v>
      </c>
      <c r="G1269" t="s">
        <v>5880</v>
      </c>
    </row>
    <row r="1270" spans="1:7" x14ac:dyDescent="0.25">
      <c r="A1270">
        <v>23038620</v>
      </c>
      <c r="B1270" t="s">
        <v>7146</v>
      </c>
      <c r="C1270" t="s">
        <v>5879</v>
      </c>
      <c r="D1270" t="s">
        <v>60</v>
      </c>
      <c r="E1270" t="s">
        <v>60</v>
      </c>
      <c r="F1270" t="s">
        <v>3120</v>
      </c>
      <c r="G1270" t="s">
        <v>5880</v>
      </c>
    </row>
    <row r="1271" spans="1:7" x14ac:dyDescent="0.25">
      <c r="A1271">
        <v>23038622</v>
      </c>
      <c r="B1271" t="s">
        <v>7147</v>
      </c>
      <c r="C1271" t="s">
        <v>5879</v>
      </c>
      <c r="D1271" t="s">
        <v>60</v>
      </c>
      <c r="E1271" t="s">
        <v>60</v>
      </c>
      <c r="F1271" t="s">
        <v>3120</v>
      </c>
      <c r="G1271" t="s">
        <v>5880</v>
      </c>
    </row>
    <row r="1272" spans="1:7" x14ac:dyDescent="0.25">
      <c r="A1272">
        <v>23038624</v>
      </c>
      <c r="B1272" t="s">
        <v>7148</v>
      </c>
      <c r="C1272" t="s">
        <v>5879</v>
      </c>
      <c r="D1272" t="s">
        <v>60</v>
      </c>
      <c r="E1272" t="s">
        <v>60</v>
      </c>
      <c r="F1272" t="s">
        <v>3120</v>
      </c>
      <c r="G1272" t="s">
        <v>5880</v>
      </c>
    </row>
    <row r="1273" spans="1:7" x14ac:dyDescent="0.25">
      <c r="A1273">
        <v>23038626</v>
      </c>
      <c r="B1273" t="s">
        <v>7149</v>
      </c>
      <c r="C1273" t="s">
        <v>5879</v>
      </c>
      <c r="D1273" t="s">
        <v>60</v>
      </c>
      <c r="E1273" t="s">
        <v>60</v>
      </c>
      <c r="F1273" t="s">
        <v>3120</v>
      </c>
      <c r="G1273" t="s">
        <v>5880</v>
      </c>
    </row>
    <row r="1274" spans="1:7" x14ac:dyDescent="0.25">
      <c r="A1274">
        <v>23038628</v>
      </c>
      <c r="B1274" t="s">
        <v>7150</v>
      </c>
      <c r="C1274" t="s">
        <v>5879</v>
      </c>
      <c r="D1274" t="s">
        <v>60</v>
      </c>
      <c r="E1274" t="s">
        <v>60</v>
      </c>
      <c r="F1274" t="s">
        <v>3120</v>
      </c>
      <c r="G1274" t="s">
        <v>5880</v>
      </c>
    </row>
    <row r="1275" spans="1:7" x14ac:dyDescent="0.25">
      <c r="A1275">
        <v>23038630</v>
      </c>
      <c r="B1275" t="s">
        <v>7151</v>
      </c>
      <c r="C1275" t="s">
        <v>5879</v>
      </c>
      <c r="D1275" t="s">
        <v>60</v>
      </c>
      <c r="E1275" t="s">
        <v>60</v>
      </c>
      <c r="F1275" t="s">
        <v>3120</v>
      </c>
      <c r="G1275" t="s">
        <v>5880</v>
      </c>
    </row>
    <row r="1276" spans="1:7" x14ac:dyDescent="0.25">
      <c r="A1276">
        <v>23038834</v>
      </c>
      <c r="B1276" t="s">
        <v>7152</v>
      </c>
      <c r="C1276" t="s">
        <v>5879</v>
      </c>
      <c r="D1276" t="s">
        <v>60</v>
      </c>
      <c r="E1276" t="s">
        <v>60</v>
      </c>
      <c r="F1276" t="s">
        <v>3120</v>
      </c>
      <c r="G1276" t="s">
        <v>5880</v>
      </c>
    </row>
    <row r="1277" spans="1:7" x14ac:dyDescent="0.25">
      <c r="A1277">
        <v>23038836</v>
      </c>
      <c r="B1277" t="s">
        <v>7153</v>
      </c>
      <c r="C1277" t="s">
        <v>5879</v>
      </c>
      <c r="D1277" t="s">
        <v>60</v>
      </c>
      <c r="E1277" t="s">
        <v>60</v>
      </c>
      <c r="F1277" t="s">
        <v>3120</v>
      </c>
      <c r="G1277" t="s">
        <v>5880</v>
      </c>
    </row>
    <row r="1278" spans="1:7" x14ac:dyDescent="0.25">
      <c r="A1278">
        <v>23038838</v>
      </c>
      <c r="B1278" t="s">
        <v>7154</v>
      </c>
      <c r="C1278" t="s">
        <v>5879</v>
      </c>
      <c r="D1278" t="s">
        <v>60</v>
      </c>
      <c r="E1278" t="s">
        <v>60</v>
      </c>
      <c r="F1278" t="s">
        <v>3120</v>
      </c>
      <c r="G1278" t="s">
        <v>5880</v>
      </c>
    </row>
    <row r="1279" spans="1:7" x14ac:dyDescent="0.25">
      <c r="A1279">
        <v>23038840</v>
      </c>
      <c r="B1279" t="s">
        <v>7155</v>
      </c>
      <c r="C1279" t="s">
        <v>5879</v>
      </c>
      <c r="D1279" t="s">
        <v>60</v>
      </c>
      <c r="E1279" t="s">
        <v>60</v>
      </c>
      <c r="F1279" t="s">
        <v>3120</v>
      </c>
      <c r="G1279" t="s">
        <v>5880</v>
      </c>
    </row>
    <row r="1280" spans="1:7" x14ac:dyDescent="0.25">
      <c r="A1280">
        <v>23038842</v>
      </c>
      <c r="B1280" t="s">
        <v>7156</v>
      </c>
      <c r="C1280" t="s">
        <v>5879</v>
      </c>
      <c r="D1280" t="s">
        <v>60</v>
      </c>
      <c r="E1280" t="s">
        <v>60</v>
      </c>
      <c r="F1280" t="s">
        <v>3120</v>
      </c>
      <c r="G1280" t="s">
        <v>5880</v>
      </c>
    </row>
    <row r="1281" spans="1:7" x14ac:dyDescent="0.25">
      <c r="A1281">
        <v>23038844</v>
      </c>
      <c r="B1281" t="s">
        <v>7157</v>
      </c>
      <c r="C1281" t="s">
        <v>5879</v>
      </c>
      <c r="D1281" t="s">
        <v>60</v>
      </c>
      <c r="E1281" t="s">
        <v>60</v>
      </c>
      <c r="F1281" t="s">
        <v>3120</v>
      </c>
      <c r="G1281" t="s">
        <v>5880</v>
      </c>
    </row>
    <row r="1282" spans="1:7" x14ac:dyDescent="0.25">
      <c r="A1282">
        <v>23038846</v>
      </c>
      <c r="B1282" t="s">
        <v>7158</v>
      </c>
      <c r="C1282" t="s">
        <v>5879</v>
      </c>
      <c r="D1282" t="s">
        <v>60</v>
      </c>
      <c r="E1282" t="s">
        <v>60</v>
      </c>
      <c r="F1282" t="s">
        <v>3120</v>
      </c>
      <c r="G1282" t="s">
        <v>5880</v>
      </c>
    </row>
    <row r="1283" spans="1:7" x14ac:dyDescent="0.25">
      <c r="A1283">
        <v>23039058</v>
      </c>
      <c r="B1283" t="s">
        <v>7159</v>
      </c>
      <c r="C1283" t="s">
        <v>5879</v>
      </c>
      <c r="D1283" t="s">
        <v>60</v>
      </c>
      <c r="E1283" t="s">
        <v>60</v>
      </c>
      <c r="F1283" t="s">
        <v>3120</v>
      </c>
      <c r="G1283" t="s">
        <v>5880</v>
      </c>
    </row>
    <row r="1284" spans="1:7" x14ac:dyDescent="0.25">
      <c r="A1284">
        <v>23039060</v>
      </c>
      <c r="B1284" t="s">
        <v>7160</v>
      </c>
      <c r="C1284" t="s">
        <v>5879</v>
      </c>
      <c r="D1284" t="s">
        <v>60</v>
      </c>
      <c r="E1284" t="s">
        <v>60</v>
      </c>
      <c r="F1284" t="s">
        <v>3120</v>
      </c>
      <c r="G1284" t="s">
        <v>5880</v>
      </c>
    </row>
    <row r="1285" spans="1:7" x14ac:dyDescent="0.25">
      <c r="A1285">
        <v>23039062</v>
      </c>
      <c r="B1285" t="s">
        <v>7161</v>
      </c>
      <c r="C1285" t="s">
        <v>5879</v>
      </c>
      <c r="D1285" t="s">
        <v>60</v>
      </c>
      <c r="E1285" t="s">
        <v>60</v>
      </c>
      <c r="F1285" t="s">
        <v>3120</v>
      </c>
      <c r="G1285" t="s">
        <v>5880</v>
      </c>
    </row>
    <row r="1286" spans="1:7" x14ac:dyDescent="0.25">
      <c r="A1286">
        <v>23039064</v>
      </c>
      <c r="B1286" t="s">
        <v>7162</v>
      </c>
      <c r="C1286" t="s">
        <v>5879</v>
      </c>
      <c r="D1286" t="s">
        <v>60</v>
      </c>
      <c r="E1286" t="s">
        <v>60</v>
      </c>
      <c r="F1286" t="s">
        <v>3120</v>
      </c>
      <c r="G1286" t="s">
        <v>5880</v>
      </c>
    </row>
    <row r="1287" spans="1:7" x14ac:dyDescent="0.25">
      <c r="A1287">
        <v>23039066</v>
      </c>
      <c r="B1287" t="s">
        <v>7163</v>
      </c>
      <c r="C1287" t="s">
        <v>5879</v>
      </c>
      <c r="D1287" t="s">
        <v>60</v>
      </c>
      <c r="E1287" t="s">
        <v>60</v>
      </c>
      <c r="F1287" t="s">
        <v>3120</v>
      </c>
      <c r="G1287" t="s">
        <v>5880</v>
      </c>
    </row>
    <row r="1288" spans="1:7" x14ac:dyDescent="0.25">
      <c r="A1288">
        <v>23039068</v>
      </c>
      <c r="B1288" t="s">
        <v>7164</v>
      </c>
      <c r="C1288" t="s">
        <v>5879</v>
      </c>
      <c r="D1288" t="s">
        <v>60</v>
      </c>
      <c r="E1288" t="s">
        <v>60</v>
      </c>
      <c r="F1288" t="s">
        <v>3120</v>
      </c>
      <c r="G1288" t="s">
        <v>5880</v>
      </c>
    </row>
    <row r="1289" spans="1:7" x14ac:dyDescent="0.25">
      <c r="A1289">
        <v>23039070</v>
      </c>
      <c r="B1289" t="s">
        <v>7165</v>
      </c>
      <c r="C1289" t="s">
        <v>5879</v>
      </c>
      <c r="D1289" t="s">
        <v>60</v>
      </c>
      <c r="E1289" t="s">
        <v>60</v>
      </c>
      <c r="F1289" t="s">
        <v>3120</v>
      </c>
      <c r="G1289" t="s">
        <v>5880</v>
      </c>
    </row>
    <row r="1290" spans="1:7" x14ac:dyDescent="0.25">
      <c r="A1290">
        <v>23036580</v>
      </c>
      <c r="B1290" t="s">
        <v>7166</v>
      </c>
      <c r="C1290" t="s">
        <v>5879</v>
      </c>
      <c r="D1290" t="s">
        <v>60</v>
      </c>
      <c r="E1290" t="s">
        <v>60</v>
      </c>
      <c r="F1290" t="s">
        <v>3120</v>
      </c>
      <c r="G1290" t="s">
        <v>5880</v>
      </c>
    </row>
    <row r="1291" spans="1:7" x14ac:dyDescent="0.25">
      <c r="A1291">
        <v>23036582</v>
      </c>
      <c r="B1291" t="s">
        <v>7167</v>
      </c>
      <c r="C1291" t="s">
        <v>5879</v>
      </c>
      <c r="D1291" t="s">
        <v>60</v>
      </c>
      <c r="E1291" t="s">
        <v>60</v>
      </c>
      <c r="F1291" t="s">
        <v>3120</v>
      </c>
      <c r="G1291" t="s">
        <v>5880</v>
      </c>
    </row>
    <row r="1292" spans="1:7" x14ac:dyDescent="0.25">
      <c r="A1292">
        <v>23036584</v>
      </c>
      <c r="B1292" t="s">
        <v>7168</v>
      </c>
      <c r="C1292" t="s">
        <v>5879</v>
      </c>
      <c r="D1292" t="s">
        <v>60</v>
      </c>
      <c r="E1292" t="s">
        <v>60</v>
      </c>
      <c r="F1292" t="s">
        <v>3120</v>
      </c>
      <c r="G1292" t="s">
        <v>5880</v>
      </c>
    </row>
    <row r="1293" spans="1:7" x14ac:dyDescent="0.25">
      <c r="A1293">
        <v>23036586</v>
      </c>
      <c r="B1293" t="s">
        <v>7169</v>
      </c>
      <c r="C1293" t="s">
        <v>5879</v>
      </c>
      <c r="D1293" t="s">
        <v>60</v>
      </c>
      <c r="E1293" t="s">
        <v>60</v>
      </c>
      <c r="F1293" t="s">
        <v>3120</v>
      </c>
      <c r="G1293" t="s">
        <v>5880</v>
      </c>
    </row>
    <row r="1294" spans="1:7" x14ac:dyDescent="0.25">
      <c r="A1294">
        <v>23036588</v>
      </c>
      <c r="B1294" t="s">
        <v>7170</v>
      </c>
      <c r="C1294" t="s">
        <v>5879</v>
      </c>
      <c r="D1294" t="s">
        <v>60</v>
      </c>
      <c r="E1294" t="s">
        <v>60</v>
      </c>
      <c r="F1294" t="s">
        <v>3120</v>
      </c>
      <c r="G1294" t="s">
        <v>5880</v>
      </c>
    </row>
    <row r="1295" spans="1:7" x14ac:dyDescent="0.25">
      <c r="A1295">
        <v>23036590</v>
      </c>
      <c r="B1295" t="s">
        <v>7171</v>
      </c>
      <c r="C1295" t="s">
        <v>5879</v>
      </c>
      <c r="D1295" t="s">
        <v>60</v>
      </c>
      <c r="E1295" t="s">
        <v>60</v>
      </c>
      <c r="F1295" t="s">
        <v>3120</v>
      </c>
      <c r="G1295" t="s">
        <v>5880</v>
      </c>
    </row>
    <row r="1296" spans="1:7" x14ac:dyDescent="0.25">
      <c r="A1296">
        <v>23036592</v>
      </c>
      <c r="B1296" t="s">
        <v>7172</v>
      </c>
      <c r="C1296" t="s">
        <v>5879</v>
      </c>
      <c r="D1296" t="s">
        <v>60</v>
      </c>
      <c r="E1296" t="s">
        <v>60</v>
      </c>
      <c r="F1296" t="s">
        <v>3120</v>
      </c>
      <c r="G1296" t="s">
        <v>5880</v>
      </c>
    </row>
    <row r="1297" spans="1:7" x14ac:dyDescent="0.25">
      <c r="A1297">
        <v>23036804</v>
      </c>
      <c r="B1297" t="s">
        <v>7173</v>
      </c>
      <c r="C1297" t="s">
        <v>5879</v>
      </c>
      <c r="D1297" t="s">
        <v>60</v>
      </c>
      <c r="E1297" t="s">
        <v>60</v>
      </c>
      <c r="F1297" t="s">
        <v>3120</v>
      </c>
      <c r="G1297" t="s">
        <v>5880</v>
      </c>
    </row>
    <row r="1298" spans="1:7" x14ac:dyDescent="0.25">
      <c r="A1298">
        <v>23036806</v>
      </c>
      <c r="B1298" t="s">
        <v>7174</v>
      </c>
      <c r="C1298" t="s">
        <v>5879</v>
      </c>
      <c r="D1298" t="s">
        <v>60</v>
      </c>
      <c r="E1298" t="s">
        <v>60</v>
      </c>
      <c r="F1298" t="s">
        <v>3120</v>
      </c>
      <c r="G1298" t="s">
        <v>5880</v>
      </c>
    </row>
    <row r="1299" spans="1:7" x14ac:dyDescent="0.25">
      <c r="A1299">
        <v>23036808</v>
      </c>
      <c r="B1299" t="s">
        <v>7175</v>
      </c>
      <c r="C1299" t="s">
        <v>5879</v>
      </c>
      <c r="D1299" t="s">
        <v>60</v>
      </c>
      <c r="E1299" t="s">
        <v>60</v>
      </c>
      <c r="F1299" t="s">
        <v>3120</v>
      </c>
      <c r="G1299" t="s">
        <v>5880</v>
      </c>
    </row>
    <row r="1300" spans="1:7" x14ac:dyDescent="0.25">
      <c r="A1300">
        <v>23036810</v>
      </c>
      <c r="B1300" t="s">
        <v>7176</v>
      </c>
      <c r="C1300" t="s">
        <v>5879</v>
      </c>
      <c r="D1300" t="s">
        <v>60</v>
      </c>
      <c r="E1300" t="s">
        <v>60</v>
      </c>
      <c r="F1300" t="s">
        <v>3120</v>
      </c>
      <c r="G1300" t="s">
        <v>5880</v>
      </c>
    </row>
    <row r="1301" spans="1:7" x14ac:dyDescent="0.25">
      <c r="A1301">
        <v>23036812</v>
      </c>
      <c r="B1301" t="s">
        <v>7177</v>
      </c>
      <c r="C1301" t="s">
        <v>5879</v>
      </c>
      <c r="D1301" t="s">
        <v>60</v>
      </c>
      <c r="E1301" t="s">
        <v>60</v>
      </c>
      <c r="F1301" t="s">
        <v>3120</v>
      </c>
      <c r="G1301" t="s">
        <v>5880</v>
      </c>
    </row>
    <row r="1302" spans="1:7" x14ac:dyDescent="0.25">
      <c r="A1302">
        <v>23036814</v>
      </c>
      <c r="B1302" t="s">
        <v>7178</v>
      </c>
      <c r="C1302" t="s">
        <v>5879</v>
      </c>
      <c r="D1302" t="s">
        <v>60</v>
      </c>
      <c r="E1302" t="s">
        <v>60</v>
      </c>
      <c r="F1302" t="s">
        <v>3120</v>
      </c>
      <c r="G1302" t="s">
        <v>5880</v>
      </c>
    </row>
    <row r="1303" spans="1:7" x14ac:dyDescent="0.25">
      <c r="A1303">
        <v>23036816</v>
      </c>
      <c r="B1303" t="s">
        <v>7179</v>
      </c>
      <c r="C1303" t="s">
        <v>5879</v>
      </c>
      <c r="D1303" t="s">
        <v>60</v>
      </c>
      <c r="E1303" t="s">
        <v>60</v>
      </c>
      <c r="F1303" t="s">
        <v>3120</v>
      </c>
      <c r="G1303" t="s">
        <v>5880</v>
      </c>
    </row>
    <row r="1304" spans="1:7" x14ac:dyDescent="0.25">
      <c r="A1304">
        <v>23037024</v>
      </c>
      <c r="B1304" t="s">
        <v>7180</v>
      </c>
      <c r="C1304" t="s">
        <v>5879</v>
      </c>
      <c r="D1304" t="s">
        <v>60</v>
      </c>
      <c r="E1304" t="s">
        <v>60</v>
      </c>
      <c r="F1304" t="s">
        <v>3120</v>
      </c>
      <c r="G1304" t="s">
        <v>5880</v>
      </c>
    </row>
    <row r="1305" spans="1:7" x14ac:dyDescent="0.25">
      <c r="A1305">
        <v>23037026</v>
      </c>
      <c r="B1305" t="s">
        <v>7181</v>
      </c>
      <c r="C1305" t="s">
        <v>5879</v>
      </c>
      <c r="D1305" t="s">
        <v>60</v>
      </c>
      <c r="E1305" t="s">
        <v>60</v>
      </c>
      <c r="F1305" t="s">
        <v>3120</v>
      </c>
      <c r="G1305" t="s">
        <v>5880</v>
      </c>
    </row>
    <row r="1306" spans="1:7" x14ac:dyDescent="0.25">
      <c r="A1306">
        <v>23037028</v>
      </c>
      <c r="B1306" t="s">
        <v>7182</v>
      </c>
      <c r="C1306" t="s">
        <v>5879</v>
      </c>
      <c r="D1306" t="s">
        <v>60</v>
      </c>
      <c r="E1306" t="s">
        <v>60</v>
      </c>
      <c r="F1306" t="s">
        <v>3120</v>
      </c>
      <c r="G1306" t="s">
        <v>5880</v>
      </c>
    </row>
    <row r="1307" spans="1:7" x14ac:dyDescent="0.25">
      <c r="A1307">
        <v>23037030</v>
      </c>
      <c r="B1307" t="s">
        <v>7183</v>
      </c>
      <c r="C1307" t="s">
        <v>5879</v>
      </c>
      <c r="D1307" t="s">
        <v>60</v>
      </c>
      <c r="E1307" t="s">
        <v>60</v>
      </c>
      <c r="F1307" t="s">
        <v>3120</v>
      </c>
      <c r="G1307" t="s">
        <v>5880</v>
      </c>
    </row>
    <row r="1308" spans="1:7" x14ac:dyDescent="0.25">
      <c r="A1308">
        <v>23037032</v>
      </c>
      <c r="B1308" t="s">
        <v>7184</v>
      </c>
      <c r="C1308" t="s">
        <v>5879</v>
      </c>
      <c r="D1308" t="s">
        <v>60</v>
      </c>
      <c r="E1308" t="s">
        <v>60</v>
      </c>
      <c r="F1308" t="s">
        <v>3120</v>
      </c>
      <c r="G1308" t="s">
        <v>5880</v>
      </c>
    </row>
    <row r="1309" spans="1:7" x14ac:dyDescent="0.25">
      <c r="A1309">
        <v>23037034</v>
      </c>
      <c r="B1309" t="s">
        <v>7185</v>
      </c>
      <c r="C1309" t="s">
        <v>5879</v>
      </c>
      <c r="D1309" t="s">
        <v>60</v>
      </c>
      <c r="E1309" t="s">
        <v>60</v>
      </c>
      <c r="F1309" t="s">
        <v>3120</v>
      </c>
      <c r="G1309" t="s">
        <v>5880</v>
      </c>
    </row>
    <row r="1310" spans="1:7" x14ac:dyDescent="0.25">
      <c r="A1310">
        <v>23037036</v>
      </c>
      <c r="B1310" t="s">
        <v>7186</v>
      </c>
      <c r="C1310" t="s">
        <v>5879</v>
      </c>
      <c r="D1310" t="s">
        <v>60</v>
      </c>
      <c r="E1310" t="s">
        <v>60</v>
      </c>
      <c r="F1310" t="s">
        <v>3120</v>
      </c>
      <c r="G1310" t="s">
        <v>5880</v>
      </c>
    </row>
    <row r="1311" spans="1:7" x14ac:dyDescent="0.25">
      <c r="A1311">
        <v>23037248</v>
      </c>
      <c r="B1311" t="s">
        <v>7187</v>
      </c>
      <c r="C1311" t="s">
        <v>5879</v>
      </c>
      <c r="D1311" t="s">
        <v>60</v>
      </c>
      <c r="E1311" t="s">
        <v>60</v>
      </c>
      <c r="F1311" t="s">
        <v>3120</v>
      </c>
      <c r="G1311" t="s">
        <v>5880</v>
      </c>
    </row>
    <row r="1312" spans="1:7" x14ac:dyDescent="0.25">
      <c r="A1312">
        <v>23037250</v>
      </c>
      <c r="B1312" t="s">
        <v>7188</v>
      </c>
      <c r="C1312" t="s">
        <v>5879</v>
      </c>
      <c r="D1312" t="s">
        <v>60</v>
      </c>
      <c r="E1312" t="s">
        <v>60</v>
      </c>
      <c r="F1312" t="s">
        <v>3120</v>
      </c>
      <c r="G1312" t="s">
        <v>5880</v>
      </c>
    </row>
    <row r="1313" spans="1:7" x14ac:dyDescent="0.25">
      <c r="A1313">
        <v>23037252</v>
      </c>
      <c r="B1313" t="s">
        <v>7189</v>
      </c>
      <c r="C1313" t="s">
        <v>5879</v>
      </c>
      <c r="D1313" t="s">
        <v>60</v>
      </c>
      <c r="E1313" t="s">
        <v>60</v>
      </c>
      <c r="F1313" t="s">
        <v>3120</v>
      </c>
      <c r="G1313" t="s">
        <v>5880</v>
      </c>
    </row>
    <row r="1314" spans="1:7" x14ac:dyDescent="0.25">
      <c r="A1314">
        <v>23037254</v>
      </c>
      <c r="B1314" t="s">
        <v>7190</v>
      </c>
      <c r="C1314" t="s">
        <v>5879</v>
      </c>
      <c r="D1314" t="s">
        <v>60</v>
      </c>
      <c r="E1314" t="s">
        <v>60</v>
      </c>
      <c r="F1314" t="s">
        <v>3120</v>
      </c>
      <c r="G1314" t="s">
        <v>5880</v>
      </c>
    </row>
    <row r="1315" spans="1:7" x14ac:dyDescent="0.25">
      <c r="A1315">
        <v>23037256</v>
      </c>
      <c r="B1315" t="s">
        <v>7191</v>
      </c>
      <c r="C1315" t="s">
        <v>5879</v>
      </c>
      <c r="D1315" t="s">
        <v>60</v>
      </c>
      <c r="E1315" t="s">
        <v>60</v>
      </c>
      <c r="F1315" t="s">
        <v>3120</v>
      </c>
      <c r="G1315" t="s">
        <v>5880</v>
      </c>
    </row>
    <row r="1316" spans="1:7" x14ac:dyDescent="0.25">
      <c r="A1316">
        <v>23037258</v>
      </c>
      <c r="B1316" t="s">
        <v>7192</v>
      </c>
      <c r="C1316" t="s">
        <v>5879</v>
      </c>
      <c r="D1316" t="s">
        <v>60</v>
      </c>
      <c r="E1316" t="s">
        <v>60</v>
      </c>
      <c r="F1316" t="s">
        <v>3120</v>
      </c>
      <c r="G1316" t="s">
        <v>5880</v>
      </c>
    </row>
    <row r="1317" spans="1:7" x14ac:dyDescent="0.25">
      <c r="A1317">
        <v>23037260</v>
      </c>
      <c r="B1317" t="s">
        <v>7193</v>
      </c>
      <c r="C1317" t="s">
        <v>5879</v>
      </c>
      <c r="D1317" t="s">
        <v>60</v>
      </c>
      <c r="E1317" t="s">
        <v>60</v>
      </c>
      <c r="F1317" t="s">
        <v>3120</v>
      </c>
      <c r="G1317" t="s">
        <v>5880</v>
      </c>
    </row>
    <row r="1318" spans="1:7" x14ac:dyDescent="0.25">
      <c r="A1318">
        <v>23037472</v>
      </c>
      <c r="B1318" t="s">
        <v>7194</v>
      </c>
      <c r="C1318" t="s">
        <v>5879</v>
      </c>
      <c r="D1318" t="s">
        <v>60</v>
      </c>
      <c r="E1318" t="s">
        <v>60</v>
      </c>
      <c r="F1318" t="s">
        <v>3120</v>
      </c>
      <c r="G1318" t="s">
        <v>5880</v>
      </c>
    </row>
    <row r="1319" spans="1:7" x14ac:dyDescent="0.25">
      <c r="A1319">
        <v>23037474</v>
      </c>
      <c r="B1319" t="s">
        <v>7195</v>
      </c>
      <c r="C1319" t="s">
        <v>5879</v>
      </c>
      <c r="D1319" t="s">
        <v>60</v>
      </c>
      <c r="E1319" t="s">
        <v>60</v>
      </c>
      <c r="F1319" t="s">
        <v>3120</v>
      </c>
      <c r="G1319" t="s">
        <v>5880</v>
      </c>
    </row>
    <row r="1320" spans="1:7" x14ac:dyDescent="0.25">
      <c r="A1320">
        <v>23037476</v>
      </c>
      <c r="B1320" t="s">
        <v>7196</v>
      </c>
      <c r="C1320" t="s">
        <v>5879</v>
      </c>
      <c r="D1320" t="s">
        <v>60</v>
      </c>
      <c r="E1320" t="s">
        <v>60</v>
      </c>
      <c r="F1320" t="s">
        <v>3120</v>
      </c>
      <c r="G1320" t="s">
        <v>5880</v>
      </c>
    </row>
    <row r="1321" spans="1:7" x14ac:dyDescent="0.25">
      <c r="A1321">
        <v>23037478</v>
      </c>
      <c r="B1321" t="s">
        <v>7197</v>
      </c>
      <c r="C1321" t="s">
        <v>5879</v>
      </c>
      <c r="D1321" t="s">
        <v>60</v>
      </c>
      <c r="E1321" t="s">
        <v>60</v>
      </c>
      <c r="F1321" t="s">
        <v>3120</v>
      </c>
      <c r="G1321" t="s">
        <v>5880</v>
      </c>
    </row>
    <row r="1322" spans="1:7" x14ac:dyDescent="0.25">
      <c r="A1322">
        <v>23037480</v>
      </c>
      <c r="B1322" t="s">
        <v>7198</v>
      </c>
      <c r="C1322" t="s">
        <v>5879</v>
      </c>
      <c r="D1322" t="s">
        <v>60</v>
      </c>
      <c r="E1322" t="s">
        <v>60</v>
      </c>
      <c r="F1322" t="s">
        <v>3120</v>
      </c>
      <c r="G1322" t="s">
        <v>5880</v>
      </c>
    </row>
    <row r="1323" spans="1:7" x14ac:dyDescent="0.25">
      <c r="A1323">
        <v>23037482</v>
      </c>
      <c r="B1323" t="s">
        <v>7199</v>
      </c>
      <c r="C1323" t="s">
        <v>5879</v>
      </c>
      <c r="D1323" t="s">
        <v>60</v>
      </c>
      <c r="E1323" t="s">
        <v>60</v>
      </c>
      <c r="F1323" t="s">
        <v>3120</v>
      </c>
      <c r="G1323" t="s">
        <v>5880</v>
      </c>
    </row>
    <row r="1324" spans="1:7" x14ac:dyDescent="0.25">
      <c r="A1324">
        <v>23037484</v>
      </c>
      <c r="B1324" t="s">
        <v>7200</v>
      </c>
      <c r="C1324" t="s">
        <v>5879</v>
      </c>
      <c r="D1324" t="s">
        <v>60</v>
      </c>
      <c r="E1324" t="s">
        <v>60</v>
      </c>
      <c r="F1324" t="s">
        <v>3120</v>
      </c>
      <c r="G1324" t="s">
        <v>5880</v>
      </c>
    </row>
    <row r="1325" spans="1:7" x14ac:dyDescent="0.25">
      <c r="A1325">
        <v>23037692</v>
      </c>
      <c r="B1325" t="s">
        <v>7201</v>
      </c>
      <c r="C1325" t="s">
        <v>5879</v>
      </c>
      <c r="D1325" t="s">
        <v>60</v>
      </c>
      <c r="E1325" t="s">
        <v>60</v>
      </c>
      <c r="F1325" t="s">
        <v>3120</v>
      </c>
      <c r="G1325" t="s">
        <v>5880</v>
      </c>
    </row>
    <row r="1326" spans="1:7" x14ac:dyDescent="0.25">
      <c r="A1326">
        <v>23037694</v>
      </c>
      <c r="B1326" t="s">
        <v>7202</v>
      </c>
      <c r="C1326" t="s">
        <v>5879</v>
      </c>
      <c r="D1326" t="s">
        <v>60</v>
      </c>
      <c r="E1326" t="s">
        <v>60</v>
      </c>
      <c r="F1326" t="s">
        <v>3120</v>
      </c>
      <c r="G1326" t="s">
        <v>5880</v>
      </c>
    </row>
    <row r="1327" spans="1:7" x14ac:dyDescent="0.25">
      <c r="A1327">
        <v>23037696</v>
      </c>
      <c r="B1327" t="s">
        <v>7203</v>
      </c>
      <c r="C1327" t="s">
        <v>5879</v>
      </c>
      <c r="D1327" t="s">
        <v>60</v>
      </c>
      <c r="E1327" t="s">
        <v>60</v>
      </c>
      <c r="F1327" t="s">
        <v>3120</v>
      </c>
      <c r="G1327" t="s">
        <v>5880</v>
      </c>
    </row>
    <row r="1328" spans="1:7" x14ac:dyDescent="0.25">
      <c r="A1328">
        <v>23037698</v>
      </c>
      <c r="B1328" t="s">
        <v>7204</v>
      </c>
      <c r="C1328" t="s">
        <v>5879</v>
      </c>
      <c r="D1328" t="s">
        <v>60</v>
      </c>
      <c r="E1328" t="s">
        <v>60</v>
      </c>
      <c r="F1328" t="s">
        <v>3120</v>
      </c>
      <c r="G1328" t="s">
        <v>5880</v>
      </c>
    </row>
    <row r="1329" spans="1:7" x14ac:dyDescent="0.25">
      <c r="A1329">
        <v>23037700</v>
      </c>
      <c r="B1329" t="s">
        <v>7205</v>
      </c>
      <c r="C1329" t="s">
        <v>5879</v>
      </c>
      <c r="D1329" t="s">
        <v>60</v>
      </c>
      <c r="E1329" t="s">
        <v>60</v>
      </c>
      <c r="F1329" t="s">
        <v>3120</v>
      </c>
      <c r="G1329" t="s">
        <v>5880</v>
      </c>
    </row>
    <row r="1330" spans="1:7" x14ac:dyDescent="0.25">
      <c r="A1330">
        <v>23037702</v>
      </c>
      <c r="B1330" t="s">
        <v>7206</v>
      </c>
      <c r="C1330" t="s">
        <v>5879</v>
      </c>
      <c r="D1330" t="s">
        <v>60</v>
      </c>
      <c r="E1330" t="s">
        <v>60</v>
      </c>
      <c r="F1330" t="s">
        <v>3120</v>
      </c>
      <c r="G1330" t="s">
        <v>5880</v>
      </c>
    </row>
    <row r="1331" spans="1:7" x14ac:dyDescent="0.25">
      <c r="A1331">
        <v>23037704</v>
      </c>
      <c r="B1331" t="s">
        <v>7207</v>
      </c>
      <c r="C1331" t="s">
        <v>5879</v>
      </c>
      <c r="D1331" t="s">
        <v>60</v>
      </c>
      <c r="E1331" t="s">
        <v>60</v>
      </c>
      <c r="F1331" t="s">
        <v>3120</v>
      </c>
      <c r="G1331" t="s">
        <v>5880</v>
      </c>
    </row>
    <row r="1332" spans="1:7" x14ac:dyDescent="0.25">
      <c r="A1332">
        <v>23037910</v>
      </c>
      <c r="B1332" t="s">
        <v>7208</v>
      </c>
      <c r="C1332" t="s">
        <v>5879</v>
      </c>
      <c r="D1332" t="s">
        <v>60</v>
      </c>
      <c r="E1332" t="s">
        <v>60</v>
      </c>
      <c r="F1332" t="s">
        <v>3120</v>
      </c>
      <c r="G1332" t="s">
        <v>5880</v>
      </c>
    </row>
    <row r="1333" spans="1:7" x14ac:dyDescent="0.25">
      <c r="A1333">
        <v>23037912</v>
      </c>
      <c r="B1333" t="s">
        <v>7209</v>
      </c>
      <c r="C1333" t="s">
        <v>5879</v>
      </c>
      <c r="D1333" t="s">
        <v>60</v>
      </c>
      <c r="E1333" t="s">
        <v>60</v>
      </c>
      <c r="F1333" t="s">
        <v>3120</v>
      </c>
      <c r="G1333" t="s">
        <v>5880</v>
      </c>
    </row>
    <row r="1334" spans="1:7" x14ac:dyDescent="0.25">
      <c r="A1334">
        <v>23037914</v>
      </c>
      <c r="B1334" t="s">
        <v>7210</v>
      </c>
      <c r="C1334" t="s">
        <v>5879</v>
      </c>
      <c r="D1334" t="s">
        <v>60</v>
      </c>
      <c r="E1334" t="s">
        <v>60</v>
      </c>
      <c r="F1334" t="s">
        <v>3120</v>
      </c>
      <c r="G1334" t="s">
        <v>5880</v>
      </c>
    </row>
    <row r="1335" spans="1:7" x14ac:dyDescent="0.25">
      <c r="A1335">
        <v>23037916</v>
      </c>
      <c r="B1335" t="s">
        <v>7211</v>
      </c>
      <c r="C1335" t="s">
        <v>5879</v>
      </c>
      <c r="D1335" t="s">
        <v>60</v>
      </c>
      <c r="E1335" t="s">
        <v>60</v>
      </c>
      <c r="F1335" t="s">
        <v>3120</v>
      </c>
      <c r="G1335" t="s">
        <v>5880</v>
      </c>
    </row>
    <row r="1336" spans="1:7" x14ac:dyDescent="0.25">
      <c r="A1336">
        <v>23037918</v>
      </c>
      <c r="B1336" t="s">
        <v>7212</v>
      </c>
      <c r="C1336" t="s">
        <v>5879</v>
      </c>
      <c r="D1336" t="s">
        <v>60</v>
      </c>
      <c r="E1336" t="s">
        <v>60</v>
      </c>
      <c r="F1336" t="s">
        <v>3120</v>
      </c>
      <c r="G1336" t="s">
        <v>5880</v>
      </c>
    </row>
    <row r="1337" spans="1:7" x14ac:dyDescent="0.25">
      <c r="A1337">
        <v>23037920</v>
      </c>
      <c r="B1337" t="s">
        <v>7213</v>
      </c>
      <c r="C1337" t="s">
        <v>5879</v>
      </c>
      <c r="D1337" t="s">
        <v>60</v>
      </c>
      <c r="E1337" t="s">
        <v>60</v>
      </c>
      <c r="F1337" t="s">
        <v>3120</v>
      </c>
      <c r="G1337" t="s">
        <v>5880</v>
      </c>
    </row>
    <row r="1338" spans="1:7" x14ac:dyDescent="0.25">
      <c r="A1338">
        <v>23037922</v>
      </c>
      <c r="B1338" t="s">
        <v>7214</v>
      </c>
      <c r="C1338" t="s">
        <v>5879</v>
      </c>
      <c r="D1338" t="s">
        <v>60</v>
      </c>
      <c r="E1338" t="s">
        <v>60</v>
      </c>
      <c r="F1338" t="s">
        <v>3120</v>
      </c>
      <c r="G1338" t="s">
        <v>5880</v>
      </c>
    </row>
    <row r="1339" spans="1:7" x14ac:dyDescent="0.25">
      <c r="A1339">
        <v>23038118</v>
      </c>
      <c r="B1339" t="s">
        <v>7215</v>
      </c>
      <c r="C1339" t="s">
        <v>5879</v>
      </c>
      <c r="D1339" t="s">
        <v>60</v>
      </c>
      <c r="E1339" t="s">
        <v>60</v>
      </c>
      <c r="F1339" t="s">
        <v>3120</v>
      </c>
      <c r="G1339" t="s">
        <v>5880</v>
      </c>
    </row>
    <row r="1340" spans="1:7" x14ac:dyDescent="0.25">
      <c r="A1340">
        <v>23038120</v>
      </c>
      <c r="B1340" t="s">
        <v>7216</v>
      </c>
      <c r="C1340" t="s">
        <v>5879</v>
      </c>
      <c r="D1340" t="s">
        <v>60</v>
      </c>
      <c r="E1340" t="s">
        <v>60</v>
      </c>
      <c r="F1340" t="s">
        <v>3120</v>
      </c>
      <c r="G1340" t="s">
        <v>5880</v>
      </c>
    </row>
    <row r="1341" spans="1:7" x14ac:dyDescent="0.25">
      <c r="A1341">
        <v>23038122</v>
      </c>
      <c r="B1341" t="s">
        <v>7217</v>
      </c>
      <c r="C1341" t="s">
        <v>5879</v>
      </c>
      <c r="D1341" t="s">
        <v>60</v>
      </c>
      <c r="E1341" t="s">
        <v>60</v>
      </c>
      <c r="F1341" t="s">
        <v>3120</v>
      </c>
      <c r="G1341" t="s">
        <v>5880</v>
      </c>
    </row>
    <row r="1342" spans="1:7" x14ac:dyDescent="0.25">
      <c r="A1342">
        <v>23038124</v>
      </c>
      <c r="B1342" t="s">
        <v>7218</v>
      </c>
      <c r="C1342" t="s">
        <v>5879</v>
      </c>
      <c r="D1342" t="s">
        <v>60</v>
      </c>
      <c r="E1342" t="s">
        <v>60</v>
      </c>
      <c r="F1342" t="s">
        <v>3120</v>
      </c>
      <c r="G1342" t="s">
        <v>5880</v>
      </c>
    </row>
    <row r="1343" spans="1:7" x14ac:dyDescent="0.25">
      <c r="A1343">
        <v>23038126</v>
      </c>
      <c r="B1343" t="s">
        <v>7219</v>
      </c>
      <c r="C1343" t="s">
        <v>5879</v>
      </c>
      <c r="D1343" t="s">
        <v>60</v>
      </c>
      <c r="E1343" t="s">
        <v>60</v>
      </c>
      <c r="F1343" t="s">
        <v>3120</v>
      </c>
      <c r="G1343" t="s">
        <v>5880</v>
      </c>
    </row>
    <row r="1344" spans="1:7" x14ac:dyDescent="0.25">
      <c r="A1344">
        <v>23038128</v>
      </c>
      <c r="B1344" t="s">
        <v>7220</v>
      </c>
      <c r="C1344" t="s">
        <v>5879</v>
      </c>
      <c r="D1344" t="s">
        <v>60</v>
      </c>
      <c r="E1344" t="s">
        <v>60</v>
      </c>
      <c r="F1344" t="s">
        <v>3120</v>
      </c>
      <c r="G1344" t="s">
        <v>5880</v>
      </c>
    </row>
    <row r="1345" spans="1:7" x14ac:dyDescent="0.25">
      <c r="A1345">
        <v>23038328</v>
      </c>
      <c r="B1345" t="s">
        <v>7221</v>
      </c>
      <c r="C1345" t="s">
        <v>5879</v>
      </c>
      <c r="D1345" t="s">
        <v>60</v>
      </c>
      <c r="E1345" t="s">
        <v>60</v>
      </c>
      <c r="F1345" t="s">
        <v>3120</v>
      </c>
      <c r="G1345" t="s">
        <v>5880</v>
      </c>
    </row>
    <row r="1346" spans="1:7" x14ac:dyDescent="0.25">
      <c r="A1346">
        <v>23038330</v>
      </c>
      <c r="B1346" t="s">
        <v>7222</v>
      </c>
      <c r="C1346" t="s">
        <v>5879</v>
      </c>
      <c r="D1346" t="s">
        <v>60</v>
      </c>
      <c r="E1346" t="s">
        <v>60</v>
      </c>
      <c r="F1346" t="s">
        <v>3120</v>
      </c>
      <c r="G1346" t="s">
        <v>5880</v>
      </c>
    </row>
    <row r="1347" spans="1:7" x14ac:dyDescent="0.25">
      <c r="A1347">
        <v>23038332</v>
      </c>
      <c r="B1347" t="s">
        <v>7223</v>
      </c>
      <c r="C1347" t="s">
        <v>5879</v>
      </c>
      <c r="D1347" t="s">
        <v>60</v>
      </c>
      <c r="E1347" t="s">
        <v>60</v>
      </c>
      <c r="F1347" t="s">
        <v>3120</v>
      </c>
      <c r="G1347" t="s">
        <v>5880</v>
      </c>
    </row>
    <row r="1348" spans="1:7" x14ac:dyDescent="0.25">
      <c r="A1348">
        <v>23038334</v>
      </c>
      <c r="B1348" t="s">
        <v>7224</v>
      </c>
      <c r="C1348" t="s">
        <v>5879</v>
      </c>
      <c r="D1348" t="s">
        <v>60</v>
      </c>
      <c r="E1348" t="s">
        <v>60</v>
      </c>
      <c r="F1348" t="s">
        <v>3120</v>
      </c>
      <c r="G1348" t="s">
        <v>5880</v>
      </c>
    </row>
    <row r="1349" spans="1:7" x14ac:dyDescent="0.25">
      <c r="A1349">
        <v>23038336</v>
      </c>
      <c r="B1349" t="s">
        <v>7225</v>
      </c>
      <c r="C1349" t="s">
        <v>5879</v>
      </c>
      <c r="D1349" t="s">
        <v>60</v>
      </c>
      <c r="E1349" t="s">
        <v>60</v>
      </c>
      <c r="F1349" t="s">
        <v>3120</v>
      </c>
      <c r="G1349" t="s">
        <v>5880</v>
      </c>
    </row>
    <row r="1350" spans="1:7" x14ac:dyDescent="0.25">
      <c r="A1350">
        <v>23038338</v>
      </c>
      <c r="B1350" t="s">
        <v>7226</v>
      </c>
      <c r="C1350" t="s">
        <v>5879</v>
      </c>
      <c r="D1350" t="s">
        <v>60</v>
      </c>
      <c r="E1350" t="s">
        <v>60</v>
      </c>
      <c r="F1350" t="s">
        <v>3120</v>
      </c>
      <c r="G1350" t="s">
        <v>5880</v>
      </c>
    </row>
    <row r="1351" spans="1:7" x14ac:dyDescent="0.25">
      <c r="A1351">
        <v>23038418</v>
      </c>
      <c r="B1351" t="s">
        <v>7227</v>
      </c>
      <c r="C1351" t="s">
        <v>5879</v>
      </c>
      <c r="D1351" t="s">
        <v>60</v>
      </c>
      <c r="E1351" t="s">
        <v>60</v>
      </c>
      <c r="F1351" t="s">
        <v>3120</v>
      </c>
      <c r="G1351" t="s">
        <v>5880</v>
      </c>
    </row>
    <row r="1352" spans="1:7" x14ac:dyDescent="0.25">
      <c r="A1352">
        <v>23038420</v>
      </c>
      <c r="B1352" t="s">
        <v>7228</v>
      </c>
      <c r="C1352" t="s">
        <v>5879</v>
      </c>
      <c r="D1352" t="s">
        <v>60</v>
      </c>
      <c r="E1352" t="s">
        <v>60</v>
      </c>
      <c r="F1352" t="s">
        <v>3120</v>
      </c>
      <c r="G1352" t="s">
        <v>5880</v>
      </c>
    </row>
    <row r="1353" spans="1:7" x14ac:dyDescent="0.25">
      <c r="A1353">
        <v>23038422</v>
      </c>
      <c r="B1353" t="s">
        <v>7229</v>
      </c>
      <c r="C1353" t="s">
        <v>5879</v>
      </c>
      <c r="D1353" t="s">
        <v>60</v>
      </c>
      <c r="E1353" t="s">
        <v>60</v>
      </c>
      <c r="F1353" t="s">
        <v>3120</v>
      </c>
      <c r="G1353" t="s">
        <v>5880</v>
      </c>
    </row>
    <row r="1354" spans="1:7" x14ac:dyDescent="0.25">
      <c r="A1354">
        <v>23038424</v>
      </c>
      <c r="B1354" t="s">
        <v>7230</v>
      </c>
      <c r="C1354" t="s">
        <v>5879</v>
      </c>
      <c r="D1354" t="s">
        <v>60</v>
      </c>
      <c r="E1354" t="s">
        <v>60</v>
      </c>
      <c r="F1354" t="s">
        <v>3120</v>
      </c>
      <c r="G1354" t="s">
        <v>5880</v>
      </c>
    </row>
    <row r="1355" spans="1:7" x14ac:dyDescent="0.25">
      <c r="A1355">
        <v>23038426</v>
      </c>
      <c r="B1355" t="s">
        <v>7231</v>
      </c>
      <c r="C1355" t="s">
        <v>5879</v>
      </c>
      <c r="D1355" t="s">
        <v>60</v>
      </c>
      <c r="E1355" t="s">
        <v>60</v>
      </c>
      <c r="F1355" t="s">
        <v>3120</v>
      </c>
      <c r="G1355" t="s">
        <v>5880</v>
      </c>
    </row>
    <row r="1356" spans="1:7" x14ac:dyDescent="0.25">
      <c r="A1356">
        <v>23038428</v>
      </c>
      <c r="B1356" t="s">
        <v>7232</v>
      </c>
      <c r="C1356" t="s">
        <v>5879</v>
      </c>
      <c r="D1356" t="s">
        <v>60</v>
      </c>
      <c r="E1356" t="s">
        <v>60</v>
      </c>
      <c r="F1356" t="s">
        <v>3120</v>
      </c>
      <c r="G1356" t="s">
        <v>5880</v>
      </c>
    </row>
    <row r="1357" spans="1:7" x14ac:dyDescent="0.25">
      <c r="A1357">
        <v>23038430</v>
      </c>
      <c r="B1357" t="s">
        <v>7233</v>
      </c>
      <c r="C1357" t="s">
        <v>5879</v>
      </c>
      <c r="D1357" t="s">
        <v>60</v>
      </c>
      <c r="E1357" t="s">
        <v>60</v>
      </c>
      <c r="F1357" t="s">
        <v>3120</v>
      </c>
      <c r="G1357" t="s">
        <v>5880</v>
      </c>
    </row>
    <row r="1358" spans="1:7" x14ac:dyDescent="0.25">
      <c r="A1358">
        <v>23038632</v>
      </c>
      <c r="B1358" t="s">
        <v>7234</v>
      </c>
      <c r="C1358" t="s">
        <v>5879</v>
      </c>
      <c r="D1358" t="s">
        <v>60</v>
      </c>
      <c r="E1358" t="s">
        <v>60</v>
      </c>
      <c r="F1358" t="s">
        <v>3120</v>
      </c>
      <c r="G1358" t="s">
        <v>5880</v>
      </c>
    </row>
    <row r="1359" spans="1:7" x14ac:dyDescent="0.25">
      <c r="A1359">
        <v>23038634</v>
      </c>
      <c r="B1359" t="s">
        <v>7235</v>
      </c>
      <c r="C1359" t="s">
        <v>5879</v>
      </c>
      <c r="D1359" t="s">
        <v>60</v>
      </c>
      <c r="E1359" t="s">
        <v>60</v>
      </c>
      <c r="F1359" t="s">
        <v>3120</v>
      </c>
      <c r="G1359" t="s">
        <v>5880</v>
      </c>
    </row>
    <row r="1360" spans="1:7" x14ac:dyDescent="0.25">
      <c r="A1360">
        <v>23038636</v>
      </c>
      <c r="B1360" t="s">
        <v>7236</v>
      </c>
      <c r="C1360" t="s">
        <v>5879</v>
      </c>
      <c r="D1360" t="s">
        <v>60</v>
      </c>
      <c r="E1360" t="s">
        <v>60</v>
      </c>
      <c r="F1360" t="s">
        <v>3120</v>
      </c>
      <c r="G1360" t="s">
        <v>5880</v>
      </c>
    </row>
    <row r="1361" spans="1:7" x14ac:dyDescent="0.25">
      <c r="A1361">
        <v>23038638</v>
      </c>
      <c r="B1361" t="s">
        <v>7237</v>
      </c>
      <c r="C1361" t="s">
        <v>5879</v>
      </c>
      <c r="D1361" t="s">
        <v>60</v>
      </c>
      <c r="E1361" t="s">
        <v>60</v>
      </c>
      <c r="F1361" t="s">
        <v>3120</v>
      </c>
      <c r="G1361" t="s">
        <v>5880</v>
      </c>
    </row>
    <row r="1362" spans="1:7" x14ac:dyDescent="0.25">
      <c r="A1362">
        <v>23038640</v>
      </c>
      <c r="B1362" t="s">
        <v>7238</v>
      </c>
      <c r="C1362" t="s">
        <v>5879</v>
      </c>
      <c r="D1362" t="s">
        <v>60</v>
      </c>
      <c r="E1362" t="s">
        <v>60</v>
      </c>
      <c r="F1362" t="s">
        <v>3120</v>
      </c>
      <c r="G1362" t="s">
        <v>5880</v>
      </c>
    </row>
    <row r="1363" spans="1:7" x14ac:dyDescent="0.25">
      <c r="A1363">
        <v>23038642</v>
      </c>
      <c r="B1363" t="s">
        <v>7239</v>
      </c>
      <c r="C1363" t="s">
        <v>5879</v>
      </c>
      <c r="D1363" t="s">
        <v>60</v>
      </c>
      <c r="E1363" t="s">
        <v>60</v>
      </c>
      <c r="F1363" t="s">
        <v>3120</v>
      </c>
      <c r="G1363" t="s">
        <v>5880</v>
      </c>
    </row>
    <row r="1364" spans="1:7" x14ac:dyDescent="0.25">
      <c r="A1364">
        <v>23038848</v>
      </c>
      <c r="B1364" t="s">
        <v>7240</v>
      </c>
      <c r="C1364" t="s">
        <v>5879</v>
      </c>
      <c r="D1364" t="s">
        <v>60</v>
      </c>
      <c r="E1364" t="s">
        <v>60</v>
      </c>
      <c r="F1364" t="s">
        <v>3120</v>
      </c>
      <c r="G1364" t="s">
        <v>5880</v>
      </c>
    </row>
    <row r="1365" spans="1:7" x14ac:dyDescent="0.25">
      <c r="A1365">
        <v>23038850</v>
      </c>
      <c r="B1365" t="s">
        <v>7241</v>
      </c>
      <c r="C1365" t="s">
        <v>5879</v>
      </c>
      <c r="D1365" t="s">
        <v>60</v>
      </c>
      <c r="E1365" t="s">
        <v>60</v>
      </c>
      <c r="F1365" t="s">
        <v>3120</v>
      </c>
      <c r="G1365" t="s">
        <v>5880</v>
      </c>
    </row>
    <row r="1366" spans="1:7" x14ac:dyDescent="0.25">
      <c r="A1366">
        <v>23038852</v>
      </c>
      <c r="B1366" t="s">
        <v>7242</v>
      </c>
      <c r="C1366" t="s">
        <v>5879</v>
      </c>
      <c r="D1366" t="s">
        <v>60</v>
      </c>
      <c r="E1366" t="s">
        <v>60</v>
      </c>
      <c r="F1366" t="s">
        <v>3120</v>
      </c>
      <c r="G1366" t="s">
        <v>5880</v>
      </c>
    </row>
    <row r="1367" spans="1:7" x14ac:dyDescent="0.25">
      <c r="A1367">
        <v>23038854</v>
      </c>
      <c r="B1367" t="s">
        <v>7243</v>
      </c>
      <c r="C1367" t="s">
        <v>5879</v>
      </c>
      <c r="D1367" t="s">
        <v>60</v>
      </c>
      <c r="E1367" t="s">
        <v>60</v>
      </c>
      <c r="F1367" t="s">
        <v>3120</v>
      </c>
      <c r="G1367" t="s">
        <v>5880</v>
      </c>
    </row>
    <row r="1368" spans="1:7" x14ac:dyDescent="0.25">
      <c r="A1368">
        <v>23038856</v>
      </c>
      <c r="B1368" t="s">
        <v>7244</v>
      </c>
      <c r="C1368" t="s">
        <v>5879</v>
      </c>
      <c r="D1368" t="s">
        <v>60</v>
      </c>
      <c r="E1368" t="s">
        <v>60</v>
      </c>
      <c r="F1368" t="s">
        <v>3120</v>
      </c>
      <c r="G1368" t="s">
        <v>5880</v>
      </c>
    </row>
    <row r="1369" spans="1:7" x14ac:dyDescent="0.25">
      <c r="A1369">
        <v>23038858</v>
      </c>
      <c r="B1369" t="s">
        <v>7245</v>
      </c>
      <c r="C1369" t="s">
        <v>5879</v>
      </c>
      <c r="D1369" t="s">
        <v>60</v>
      </c>
      <c r="E1369" t="s">
        <v>60</v>
      </c>
      <c r="F1369" t="s">
        <v>3120</v>
      </c>
      <c r="G1369" t="s">
        <v>5880</v>
      </c>
    </row>
    <row r="1370" spans="1:7" x14ac:dyDescent="0.25">
      <c r="A1370">
        <v>23038860</v>
      </c>
      <c r="B1370" t="s">
        <v>7246</v>
      </c>
      <c r="C1370" t="s">
        <v>5879</v>
      </c>
      <c r="D1370" t="s">
        <v>60</v>
      </c>
      <c r="E1370" t="s">
        <v>60</v>
      </c>
      <c r="F1370" t="s">
        <v>3120</v>
      </c>
      <c r="G1370" t="s">
        <v>5880</v>
      </c>
    </row>
    <row r="1371" spans="1:7" x14ac:dyDescent="0.25">
      <c r="A1371">
        <v>23039072</v>
      </c>
      <c r="B1371" t="s">
        <v>7247</v>
      </c>
      <c r="C1371" t="s">
        <v>5879</v>
      </c>
      <c r="D1371" t="s">
        <v>60</v>
      </c>
      <c r="E1371" t="s">
        <v>60</v>
      </c>
      <c r="F1371" t="s">
        <v>3120</v>
      </c>
      <c r="G1371" t="s">
        <v>5880</v>
      </c>
    </row>
    <row r="1372" spans="1:7" x14ac:dyDescent="0.25">
      <c r="A1372">
        <v>23039074</v>
      </c>
      <c r="B1372" t="s">
        <v>7248</v>
      </c>
      <c r="C1372" t="s">
        <v>5879</v>
      </c>
      <c r="D1372" t="s">
        <v>60</v>
      </c>
      <c r="E1372" t="s">
        <v>60</v>
      </c>
      <c r="F1372" t="s">
        <v>3120</v>
      </c>
      <c r="G1372" t="s">
        <v>5880</v>
      </c>
    </row>
    <row r="1373" spans="1:7" x14ac:dyDescent="0.25">
      <c r="A1373">
        <v>23039076</v>
      </c>
      <c r="B1373" t="s">
        <v>7249</v>
      </c>
      <c r="C1373" t="s">
        <v>5879</v>
      </c>
      <c r="D1373" t="s">
        <v>60</v>
      </c>
      <c r="E1373" t="s">
        <v>60</v>
      </c>
      <c r="F1373" t="s">
        <v>3120</v>
      </c>
      <c r="G1373" t="s">
        <v>5880</v>
      </c>
    </row>
    <row r="1374" spans="1:7" x14ac:dyDescent="0.25">
      <c r="A1374">
        <v>23039078</v>
      </c>
      <c r="B1374" t="s">
        <v>7250</v>
      </c>
      <c r="C1374" t="s">
        <v>5879</v>
      </c>
      <c r="D1374" t="s">
        <v>60</v>
      </c>
      <c r="E1374" t="s">
        <v>60</v>
      </c>
      <c r="F1374" t="s">
        <v>3120</v>
      </c>
      <c r="G1374" t="s">
        <v>5880</v>
      </c>
    </row>
    <row r="1375" spans="1:7" x14ac:dyDescent="0.25">
      <c r="A1375">
        <v>23039080</v>
      </c>
      <c r="B1375" t="s">
        <v>7251</v>
      </c>
      <c r="C1375" t="s">
        <v>5879</v>
      </c>
      <c r="D1375" t="s">
        <v>60</v>
      </c>
      <c r="E1375" t="s">
        <v>60</v>
      </c>
      <c r="F1375" t="s">
        <v>3120</v>
      </c>
      <c r="G1375" t="s">
        <v>5880</v>
      </c>
    </row>
    <row r="1376" spans="1:7" x14ac:dyDescent="0.25">
      <c r="A1376">
        <v>23039082</v>
      </c>
      <c r="B1376" t="s">
        <v>7252</v>
      </c>
      <c r="C1376" t="s">
        <v>5879</v>
      </c>
      <c r="D1376" t="s">
        <v>60</v>
      </c>
      <c r="E1376" t="s">
        <v>60</v>
      </c>
      <c r="F1376" t="s">
        <v>3120</v>
      </c>
      <c r="G1376" t="s">
        <v>5880</v>
      </c>
    </row>
    <row r="1377" spans="1:7" x14ac:dyDescent="0.25">
      <c r="A1377">
        <v>23039084</v>
      </c>
      <c r="B1377" t="s">
        <v>7253</v>
      </c>
      <c r="C1377" t="s">
        <v>5879</v>
      </c>
      <c r="D1377" t="s">
        <v>60</v>
      </c>
      <c r="E1377" t="s">
        <v>60</v>
      </c>
      <c r="F1377" t="s">
        <v>3120</v>
      </c>
      <c r="G1377" t="s">
        <v>5880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 x14ac:dyDescent="0.25">
      <c r="A3" s="1" t="s">
        <v>3113</v>
      </c>
      <c r="B3" s="1" t="s">
        <v>64</v>
      </c>
      <c r="C3" s="1" t="s">
        <v>7254</v>
      </c>
      <c r="D3" s="1" t="s">
        <v>7255</v>
      </c>
      <c r="E3" s="1" t="s">
        <v>7256</v>
      </c>
      <c r="F3" s="1" t="s">
        <v>7257</v>
      </c>
      <c r="G3" s="1" t="s">
        <v>7258</v>
      </c>
    </row>
    <row r="4" spans="1:7" x14ac:dyDescent="0.25">
      <c r="A4">
        <v>23036594</v>
      </c>
      <c r="B4" t="s">
        <v>7259</v>
      </c>
      <c r="C4" t="s">
        <v>54</v>
      </c>
      <c r="D4" t="s">
        <v>60</v>
      </c>
      <c r="E4" t="s">
        <v>60</v>
      </c>
      <c r="F4" t="s">
        <v>3120</v>
      </c>
      <c r="G4" t="s">
        <v>54</v>
      </c>
    </row>
    <row r="5" spans="1:7" x14ac:dyDescent="0.25">
      <c r="A5">
        <v>23036596</v>
      </c>
      <c r="B5" t="s">
        <v>7260</v>
      </c>
      <c r="C5" t="s">
        <v>54</v>
      </c>
      <c r="D5" t="s">
        <v>60</v>
      </c>
      <c r="E5" t="s">
        <v>60</v>
      </c>
      <c r="F5" t="s">
        <v>3120</v>
      </c>
      <c r="G5" t="s">
        <v>54</v>
      </c>
    </row>
    <row r="6" spans="1:7" x14ac:dyDescent="0.25">
      <c r="A6">
        <v>23036598</v>
      </c>
      <c r="B6" t="s">
        <v>7261</v>
      </c>
      <c r="C6" t="s">
        <v>54</v>
      </c>
      <c r="D6" t="s">
        <v>60</v>
      </c>
      <c r="E6" t="s">
        <v>60</v>
      </c>
      <c r="F6" t="s">
        <v>3120</v>
      </c>
      <c r="G6" t="s">
        <v>54</v>
      </c>
    </row>
    <row r="7" spans="1:7" x14ac:dyDescent="0.25">
      <c r="A7">
        <v>23036600</v>
      </c>
      <c r="B7" t="s">
        <v>7262</v>
      </c>
      <c r="C7" t="s">
        <v>54</v>
      </c>
      <c r="D7" t="s">
        <v>60</v>
      </c>
      <c r="E7" t="s">
        <v>60</v>
      </c>
      <c r="F7" t="s">
        <v>3120</v>
      </c>
      <c r="G7" t="s">
        <v>54</v>
      </c>
    </row>
    <row r="8" spans="1:7" x14ac:dyDescent="0.25">
      <c r="A8">
        <v>23036602</v>
      </c>
      <c r="B8" t="s">
        <v>7263</v>
      </c>
      <c r="C8" t="s">
        <v>54</v>
      </c>
      <c r="D8" t="s">
        <v>60</v>
      </c>
      <c r="E8" t="s">
        <v>60</v>
      </c>
      <c r="F8" t="s">
        <v>3120</v>
      </c>
      <c r="G8" t="s">
        <v>54</v>
      </c>
    </row>
    <row r="9" spans="1:7" x14ac:dyDescent="0.25">
      <c r="A9">
        <v>23036604</v>
      </c>
      <c r="B9" t="s">
        <v>7264</v>
      </c>
      <c r="C9" t="s">
        <v>54</v>
      </c>
      <c r="D9" t="s">
        <v>60</v>
      </c>
      <c r="E9" t="s">
        <v>60</v>
      </c>
      <c r="F9" t="s">
        <v>3120</v>
      </c>
      <c r="G9" t="s">
        <v>54</v>
      </c>
    </row>
    <row r="10" spans="1:7" x14ac:dyDescent="0.25">
      <c r="A10">
        <v>23036606</v>
      </c>
      <c r="B10" t="s">
        <v>7265</v>
      </c>
      <c r="C10" t="s">
        <v>54</v>
      </c>
      <c r="D10" t="s">
        <v>60</v>
      </c>
      <c r="E10" t="s">
        <v>60</v>
      </c>
      <c r="F10" t="s">
        <v>3120</v>
      </c>
      <c r="G10" t="s">
        <v>54</v>
      </c>
    </row>
    <row r="11" spans="1:7" x14ac:dyDescent="0.25">
      <c r="A11">
        <v>23036818</v>
      </c>
      <c r="B11" t="s">
        <v>7266</v>
      </c>
      <c r="C11" t="s">
        <v>54</v>
      </c>
      <c r="D11" t="s">
        <v>60</v>
      </c>
      <c r="E11" t="s">
        <v>60</v>
      </c>
      <c r="F11" t="s">
        <v>3120</v>
      </c>
      <c r="G11" t="s">
        <v>54</v>
      </c>
    </row>
    <row r="12" spans="1:7" x14ac:dyDescent="0.25">
      <c r="A12">
        <v>23036820</v>
      </c>
      <c r="B12" t="s">
        <v>7267</v>
      </c>
      <c r="C12" t="s">
        <v>54</v>
      </c>
      <c r="D12" t="s">
        <v>60</v>
      </c>
      <c r="E12" t="s">
        <v>60</v>
      </c>
      <c r="F12" t="s">
        <v>3120</v>
      </c>
      <c r="G12" t="s">
        <v>54</v>
      </c>
    </row>
    <row r="13" spans="1:7" x14ac:dyDescent="0.25">
      <c r="A13">
        <v>23036822</v>
      </c>
      <c r="B13" t="s">
        <v>7268</v>
      </c>
      <c r="C13" t="s">
        <v>54</v>
      </c>
      <c r="D13" t="s">
        <v>60</v>
      </c>
      <c r="E13" t="s">
        <v>60</v>
      </c>
      <c r="F13" t="s">
        <v>3120</v>
      </c>
      <c r="G13" t="s">
        <v>54</v>
      </c>
    </row>
    <row r="14" spans="1:7" x14ac:dyDescent="0.25">
      <c r="A14">
        <v>23036824</v>
      </c>
      <c r="B14" t="s">
        <v>7269</v>
      </c>
      <c r="C14" t="s">
        <v>54</v>
      </c>
      <c r="D14" t="s">
        <v>60</v>
      </c>
      <c r="E14" t="s">
        <v>60</v>
      </c>
      <c r="F14" t="s">
        <v>3120</v>
      </c>
      <c r="G14" t="s">
        <v>54</v>
      </c>
    </row>
    <row r="15" spans="1:7" x14ac:dyDescent="0.25">
      <c r="A15">
        <v>23036826</v>
      </c>
      <c r="B15" t="s">
        <v>7270</v>
      </c>
      <c r="C15" t="s">
        <v>54</v>
      </c>
      <c r="D15" t="s">
        <v>60</v>
      </c>
      <c r="E15" t="s">
        <v>60</v>
      </c>
      <c r="F15" t="s">
        <v>3120</v>
      </c>
      <c r="G15" t="s">
        <v>54</v>
      </c>
    </row>
    <row r="16" spans="1:7" x14ac:dyDescent="0.25">
      <c r="A16">
        <v>23036828</v>
      </c>
      <c r="B16" t="s">
        <v>7271</v>
      </c>
      <c r="C16" t="s">
        <v>54</v>
      </c>
      <c r="D16" t="s">
        <v>60</v>
      </c>
      <c r="E16" t="s">
        <v>60</v>
      </c>
      <c r="F16" t="s">
        <v>3120</v>
      </c>
      <c r="G16" t="s">
        <v>54</v>
      </c>
    </row>
    <row r="17" spans="1:7" x14ac:dyDescent="0.25">
      <c r="A17">
        <v>23036830</v>
      </c>
      <c r="B17" t="s">
        <v>7272</v>
      </c>
      <c r="C17" t="s">
        <v>54</v>
      </c>
      <c r="D17" t="s">
        <v>60</v>
      </c>
      <c r="E17" t="s">
        <v>60</v>
      </c>
      <c r="F17" t="s">
        <v>3120</v>
      </c>
      <c r="G17" t="s">
        <v>54</v>
      </c>
    </row>
    <row r="18" spans="1:7" x14ac:dyDescent="0.25">
      <c r="A18">
        <v>23037038</v>
      </c>
      <c r="B18" t="s">
        <v>7273</v>
      </c>
      <c r="C18" t="s">
        <v>54</v>
      </c>
      <c r="D18" t="s">
        <v>60</v>
      </c>
      <c r="E18" t="s">
        <v>60</v>
      </c>
      <c r="F18" t="s">
        <v>3120</v>
      </c>
      <c r="G18" t="s">
        <v>54</v>
      </c>
    </row>
    <row r="19" spans="1:7" x14ac:dyDescent="0.25">
      <c r="A19">
        <v>23037040</v>
      </c>
      <c r="B19" t="s">
        <v>7274</v>
      </c>
      <c r="C19" t="s">
        <v>54</v>
      </c>
      <c r="D19" t="s">
        <v>60</v>
      </c>
      <c r="E19" t="s">
        <v>60</v>
      </c>
      <c r="F19" t="s">
        <v>3120</v>
      </c>
      <c r="G19" t="s">
        <v>54</v>
      </c>
    </row>
    <row r="20" spans="1:7" x14ac:dyDescent="0.25">
      <c r="A20">
        <v>23037042</v>
      </c>
      <c r="B20" t="s">
        <v>7275</v>
      </c>
      <c r="C20" t="s">
        <v>54</v>
      </c>
      <c r="D20" t="s">
        <v>60</v>
      </c>
      <c r="E20" t="s">
        <v>60</v>
      </c>
      <c r="F20" t="s">
        <v>3120</v>
      </c>
      <c r="G20" t="s">
        <v>54</v>
      </c>
    </row>
    <row r="21" spans="1:7" x14ac:dyDescent="0.25">
      <c r="A21">
        <v>23037044</v>
      </c>
      <c r="B21" t="s">
        <v>7276</v>
      </c>
      <c r="C21" t="s">
        <v>54</v>
      </c>
      <c r="D21" t="s">
        <v>60</v>
      </c>
      <c r="E21" t="s">
        <v>60</v>
      </c>
      <c r="F21" t="s">
        <v>3120</v>
      </c>
      <c r="G21" t="s">
        <v>54</v>
      </c>
    </row>
    <row r="22" spans="1:7" x14ac:dyDescent="0.25">
      <c r="A22">
        <v>23037046</v>
      </c>
      <c r="B22" t="s">
        <v>7277</v>
      </c>
      <c r="C22" t="s">
        <v>54</v>
      </c>
      <c r="D22" t="s">
        <v>60</v>
      </c>
      <c r="E22" t="s">
        <v>60</v>
      </c>
      <c r="F22" t="s">
        <v>3120</v>
      </c>
      <c r="G22" t="s">
        <v>54</v>
      </c>
    </row>
    <row r="23" spans="1:7" x14ac:dyDescent="0.25">
      <c r="A23">
        <v>23037048</v>
      </c>
      <c r="B23" t="s">
        <v>7278</v>
      </c>
      <c r="C23" t="s">
        <v>54</v>
      </c>
      <c r="D23" t="s">
        <v>60</v>
      </c>
      <c r="E23" t="s">
        <v>60</v>
      </c>
      <c r="F23" t="s">
        <v>3120</v>
      </c>
      <c r="G23" t="s">
        <v>54</v>
      </c>
    </row>
    <row r="24" spans="1:7" x14ac:dyDescent="0.25">
      <c r="A24">
        <v>23037050</v>
      </c>
      <c r="B24" t="s">
        <v>7279</v>
      </c>
      <c r="C24" t="s">
        <v>54</v>
      </c>
      <c r="D24" t="s">
        <v>60</v>
      </c>
      <c r="E24" t="s">
        <v>60</v>
      </c>
      <c r="F24" t="s">
        <v>3120</v>
      </c>
      <c r="G24" t="s">
        <v>54</v>
      </c>
    </row>
    <row r="25" spans="1:7" x14ac:dyDescent="0.25">
      <c r="A25">
        <v>23037262</v>
      </c>
      <c r="B25" t="s">
        <v>7280</v>
      </c>
      <c r="C25" t="s">
        <v>54</v>
      </c>
      <c r="D25" t="s">
        <v>60</v>
      </c>
      <c r="E25" t="s">
        <v>60</v>
      </c>
      <c r="F25" t="s">
        <v>3120</v>
      </c>
      <c r="G25" t="s">
        <v>54</v>
      </c>
    </row>
    <row r="26" spans="1:7" x14ac:dyDescent="0.25">
      <c r="A26">
        <v>23037264</v>
      </c>
      <c r="B26" t="s">
        <v>7281</v>
      </c>
      <c r="C26" t="s">
        <v>54</v>
      </c>
      <c r="D26" t="s">
        <v>60</v>
      </c>
      <c r="E26" t="s">
        <v>60</v>
      </c>
      <c r="F26" t="s">
        <v>3120</v>
      </c>
      <c r="G26" t="s">
        <v>54</v>
      </c>
    </row>
    <row r="27" spans="1:7" x14ac:dyDescent="0.25">
      <c r="A27">
        <v>23037266</v>
      </c>
      <c r="B27" t="s">
        <v>7282</v>
      </c>
      <c r="C27" t="s">
        <v>54</v>
      </c>
      <c r="D27" t="s">
        <v>60</v>
      </c>
      <c r="E27" t="s">
        <v>60</v>
      </c>
      <c r="F27" t="s">
        <v>3120</v>
      </c>
      <c r="G27" t="s">
        <v>54</v>
      </c>
    </row>
    <row r="28" spans="1:7" x14ac:dyDescent="0.25">
      <c r="A28">
        <v>23037268</v>
      </c>
      <c r="B28" t="s">
        <v>7283</v>
      </c>
      <c r="C28" t="s">
        <v>54</v>
      </c>
      <c r="D28" t="s">
        <v>60</v>
      </c>
      <c r="E28" t="s">
        <v>60</v>
      </c>
      <c r="F28" t="s">
        <v>3120</v>
      </c>
      <c r="G28" t="s">
        <v>54</v>
      </c>
    </row>
    <row r="29" spans="1:7" x14ac:dyDescent="0.25">
      <c r="A29">
        <v>23037270</v>
      </c>
      <c r="B29" t="s">
        <v>7284</v>
      </c>
      <c r="C29" t="s">
        <v>54</v>
      </c>
      <c r="D29" t="s">
        <v>60</v>
      </c>
      <c r="E29" t="s">
        <v>60</v>
      </c>
      <c r="F29" t="s">
        <v>3120</v>
      </c>
      <c r="G29" t="s">
        <v>54</v>
      </c>
    </row>
    <row r="30" spans="1:7" x14ac:dyDescent="0.25">
      <c r="A30">
        <v>23037272</v>
      </c>
      <c r="B30" t="s">
        <v>7285</v>
      </c>
      <c r="C30" t="s">
        <v>54</v>
      </c>
      <c r="D30" t="s">
        <v>60</v>
      </c>
      <c r="E30" t="s">
        <v>60</v>
      </c>
      <c r="F30" t="s">
        <v>3120</v>
      </c>
      <c r="G30" t="s">
        <v>54</v>
      </c>
    </row>
    <row r="31" spans="1:7" x14ac:dyDescent="0.25">
      <c r="A31">
        <v>23037274</v>
      </c>
      <c r="B31" t="s">
        <v>7286</v>
      </c>
      <c r="C31" t="s">
        <v>54</v>
      </c>
      <c r="D31" t="s">
        <v>60</v>
      </c>
      <c r="E31" t="s">
        <v>60</v>
      </c>
      <c r="F31" t="s">
        <v>3120</v>
      </c>
      <c r="G31" t="s">
        <v>54</v>
      </c>
    </row>
    <row r="32" spans="1:7" x14ac:dyDescent="0.25">
      <c r="A32">
        <v>23037486</v>
      </c>
      <c r="B32" t="s">
        <v>7287</v>
      </c>
      <c r="C32" t="s">
        <v>54</v>
      </c>
      <c r="D32" t="s">
        <v>60</v>
      </c>
      <c r="E32" t="s">
        <v>60</v>
      </c>
      <c r="F32" t="s">
        <v>3120</v>
      </c>
      <c r="G32" t="s">
        <v>54</v>
      </c>
    </row>
    <row r="33" spans="1:7" x14ac:dyDescent="0.25">
      <c r="A33">
        <v>23037488</v>
      </c>
      <c r="B33" t="s">
        <v>7288</v>
      </c>
      <c r="C33" t="s">
        <v>54</v>
      </c>
      <c r="D33" t="s">
        <v>60</v>
      </c>
      <c r="E33" t="s">
        <v>60</v>
      </c>
      <c r="F33" t="s">
        <v>3120</v>
      </c>
      <c r="G33" t="s">
        <v>54</v>
      </c>
    </row>
    <row r="34" spans="1:7" x14ac:dyDescent="0.25">
      <c r="A34">
        <v>23037490</v>
      </c>
      <c r="B34" t="s">
        <v>7289</v>
      </c>
      <c r="C34" t="s">
        <v>54</v>
      </c>
      <c r="D34" t="s">
        <v>60</v>
      </c>
      <c r="E34" t="s">
        <v>60</v>
      </c>
      <c r="F34" t="s">
        <v>3120</v>
      </c>
      <c r="G34" t="s">
        <v>54</v>
      </c>
    </row>
    <row r="35" spans="1:7" x14ac:dyDescent="0.25">
      <c r="A35">
        <v>23037492</v>
      </c>
      <c r="B35" t="s">
        <v>7290</v>
      </c>
      <c r="C35" t="s">
        <v>54</v>
      </c>
      <c r="D35" t="s">
        <v>60</v>
      </c>
      <c r="E35" t="s">
        <v>60</v>
      </c>
      <c r="F35" t="s">
        <v>3120</v>
      </c>
      <c r="G35" t="s">
        <v>54</v>
      </c>
    </row>
    <row r="36" spans="1:7" x14ac:dyDescent="0.25">
      <c r="A36">
        <v>23037494</v>
      </c>
      <c r="B36" t="s">
        <v>7291</v>
      </c>
      <c r="C36" t="s">
        <v>54</v>
      </c>
      <c r="D36" t="s">
        <v>60</v>
      </c>
      <c r="E36" t="s">
        <v>60</v>
      </c>
      <c r="F36" t="s">
        <v>3120</v>
      </c>
      <c r="G36" t="s">
        <v>54</v>
      </c>
    </row>
    <row r="37" spans="1:7" x14ac:dyDescent="0.25">
      <c r="A37">
        <v>23037496</v>
      </c>
      <c r="B37" t="s">
        <v>7292</v>
      </c>
      <c r="C37" t="s">
        <v>54</v>
      </c>
      <c r="D37" t="s">
        <v>60</v>
      </c>
      <c r="E37" t="s">
        <v>60</v>
      </c>
      <c r="F37" t="s">
        <v>3120</v>
      </c>
      <c r="G37" t="s">
        <v>54</v>
      </c>
    </row>
    <row r="38" spans="1:7" x14ac:dyDescent="0.25">
      <c r="A38">
        <v>23037498</v>
      </c>
      <c r="B38" t="s">
        <v>7293</v>
      </c>
      <c r="C38" t="s">
        <v>54</v>
      </c>
      <c r="D38" t="s">
        <v>60</v>
      </c>
      <c r="E38" t="s">
        <v>60</v>
      </c>
      <c r="F38" t="s">
        <v>3120</v>
      </c>
      <c r="G38" t="s">
        <v>54</v>
      </c>
    </row>
    <row r="39" spans="1:7" x14ac:dyDescent="0.25">
      <c r="A39">
        <v>23037706</v>
      </c>
      <c r="B39" t="s">
        <v>7294</v>
      </c>
      <c r="C39" t="s">
        <v>54</v>
      </c>
      <c r="D39" t="s">
        <v>60</v>
      </c>
      <c r="E39" t="s">
        <v>60</v>
      </c>
      <c r="F39" t="s">
        <v>3120</v>
      </c>
      <c r="G39" t="s">
        <v>54</v>
      </c>
    </row>
    <row r="40" spans="1:7" x14ac:dyDescent="0.25">
      <c r="A40">
        <v>23037708</v>
      </c>
      <c r="B40" t="s">
        <v>7295</v>
      </c>
      <c r="C40" t="s">
        <v>54</v>
      </c>
      <c r="D40" t="s">
        <v>60</v>
      </c>
      <c r="E40" t="s">
        <v>60</v>
      </c>
      <c r="F40" t="s">
        <v>3120</v>
      </c>
      <c r="G40" t="s">
        <v>54</v>
      </c>
    </row>
    <row r="41" spans="1:7" x14ac:dyDescent="0.25">
      <c r="A41">
        <v>23037710</v>
      </c>
      <c r="B41" t="s">
        <v>7296</v>
      </c>
      <c r="C41" t="s">
        <v>54</v>
      </c>
      <c r="D41" t="s">
        <v>60</v>
      </c>
      <c r="E41" t="s">
        <v>60</v>
      </c>
      <c r="F41" t="s">
        <v>3120</v>
      </c>
      <c r="G41" t="s">
        <v>54</v>
      </c>
    </row>
    <row r="42" spans="1:7" x14ac:dyDescent="0.25">
      <c r="A42">
        <v>23037712</v>
      </c>
      <c r="B42" t="s">
        <v>7297</v>
      </c>
      <c r="C42" t="s">
        <v>54</v>
      </c>
      <c r="D42" t="s">
        <v>60</v>
      </c>
      <c r="E42" t="s">
        <v>60</v>
      </c>
      <c r="F42" t="s">
        <v>3120</v>
      </c>
      <c r="G42" t="s">
        <v>54</v>
      </c>
    </row>
    <row r="43" spans="1:7" x14ac:dyDescent="0.25">
      <c r="A43">
        <v>23037714</v>
      </c>
      <c r="B43" t="s">
        <v>7298</v>
      </c>
      <c r="C43" t="s">
        <v>54</v>
      </c>
      <c r="D43" t="s">
        <v>60</v>
      </c>
      <c r="E43" t="s">
        <v>60</v>
      </c>
      <c r="F43" t="s">
        <v>3120</v>
      </c>
      <c r="G43" t="s">
        <v>54</v>
      </c>
    </row>
    <row r="44" spans="1:7" x14ac:dyDescent="0.25">
      <c r="A44">
        <v>23037716</v>
      </c>
      <c r="B44" t="s">
        <v>7299</v>
      </c>
      <c r="C44" t="s">
        <v>54</v>
      </c>
      <c r="D44" t="s">
        <v>60</v>
      </c>
      <c r="E44" t="s">
        <v>60</v>
      </c>
      <c r="F44" t="s">
        <v>3120</v>
      </c>
      <c r="G44" t="s">
        <v>54</v>
      </c>
    </row>
    <row r="45" spans="1:7" x14ac:dyDescent="0.25">
      <c r="A45">
        <v>23037718</v>
      </c>
      <c r="B45" t="s">
        <v>7300</v>
      </c>
      <c r="C45" t="s">
        <v>54</v>
      </c>
      <c r="D45" t="s">
        <v>60</v>
      </c>
      <c r="E45" t="s">
        <v>60</v>
      </c>
      <c r="F45" t="s">
        <v>3120</v>
      </c>
      <c r="G45" t="s">
        <v>54</v>
      </c>
    </row>
    <row r="46" spans="1:7" x14ac:dyDescent="0.25">
      <c r="A46">
        <v>23037924</v>
      </c>
      <c r="B46" t="s">
        <v>7301</v>
      </c>
      <c r="C46" t="s">
        <v>54</v>
      </c>
      <c r="D46" t="s">
        <v>60</v>
      </c>
      <c r="E46" t="s">
        <v>60</v>
      </c>
      <c r="F46" t="s">
        <v>3120</v>
      </c>
      <c r="G46" t="s">
        <v>54</v>
      </c>
    </row>
    <row r="47" spans="1:7" x14ac:dyDescent="0.25">
      <c r="A47">
        <v>23037926</v>
      </c>
      <c r="B47" t="s">
        <v>7302</v>
      </c>
      <c r="C47" t="s">
        <v>54</v>
      </c>
      <c r="D47" t="s">
        <v>60</v>
      </c>
      <c r="E47" t="s">
        <v>60</v>
      </c>
      <c r="F47" t="s">
        <v>3120</v>
      </c>
      <c r="G47" t="s">
        <v>54</v>
      </c>
    </row>
    <row r="48" spans="1:7" x14ac:dyDescent="0.25">
      <c r="A48">
        <v>23037928</v>
      </c>
      <c r="B48" t="s">
        <v>7303</v>
      </c>
      <c r="C48" t="s">
        <v>54</v>
      </c>
      <c r="D48" t="s">
        <v>60</v>
      </c>
      <c r="E48" t="s">
        <v>60</v>
      </c>
      <c r="F48" t="s">
        <v>3120</v>
      </c>
      <c r="G48" t="s">
        <v>54</v>
      </c>
    </row>
    <row r="49" spans="1:7" x14ac:dyDescent="0.25">
      <c r="A49">
        <v>23037930</v>
      </c>
      <c r="B49" t="s">
        <v>7304</v>
      </c>
      <c r="C49" t="s">
        <v>54</v>
      </c>
      <c r="D49" t="s">
        <v>60</v>
      </c>
      <c r="E49" t="s">
        <v>60</v>
      </c>
      <c r="F49" t="s">
        <v>3120</v>
      </c>
      <c r="G49" t="s">
        <v>54</v>
      </c>
    </row>
    <row r="50" spans="1:7" x14ac:dyDescent="0.25">
      <c r="A50">
        <v>23037932</v>
      </c>
      <c r="B50" t="s">
        <v>7305</v>
      </c>
      <c r="C50" t="s">
        <v>54</v>
      </c>
      <c r="D50" t="s">
        <v>60</v>
      </c>
      <c r="E50" t="s">
        <v>60</v>
      </c>
      <c r="F50" t="s">
        <v>3120</v>
      </c>
      <c r="G50" t="s">
        <v>54</v>
      </c>
    </row>
    <row r="51" spans="1:7" x14ac:dyDescent="0.25">
      <c r="A51">
        <v>23037934</v>
      </c>
      <c r="B51" t="s">
        <v>7306</v>
      </c>
      <c r="C51" t="s">
        <v>54</v>
      </c>
      <c r="D51" t="s">
        <v>60</v>
      </c>
      <c r="E51" t="s">
        <v>60</v>
      </c>
      <c r="F51" t="s">
        <v>3120</v>
      </c>
      <c r="G51" t="s">
        <v>54</v>
      </c>
    </row>
    <row r="52" spans="1:7" x14ac:dyDescent="0.25">
      <c r="A52">
        <v>23038130</v>
      </c>
      <c r="B52" t="s">
        <v>7307</v>
      </c>
      <c r="C52" t="s">
        <v>54</v>
      </c>
      <c r="D52" t="s">
        <v>60</v>
      </c>
      <c r="E52" t="s">
        <v>60</v>
      </c>
      <c r="F52" t="s">
        <v>3120</v>
      </c>
      <c r="G52" t="s">
        <v>54</v>
      </c>
    </row>
    <row r="53" spans="1:7" x14ac:dyDescent="0.25">
      <c r="A53">
        <v>23038132</v>
      </c>
      <c r="B53" t="s">
        <v>7308</v>
      </c>
      <c r="C53" t="s">
        <v>54</v>
      </c>
      <c r="D53" t="s">
        <v>60</v>
      </c>
      <c r="E53" t="s">
        <v>60</v>
      </c>
      <c r="F53" t="s">
        <v>3120</v>
      </c>
      <c r="G53" t="s">
        <v>54</v>
      </c>
    </row>
    <row r="54" spans="1:7" x14ac:dyDescent="0.25">
      <c r="A54">
        <v>23038134</v>
      </c>
      <c r="B54" t="s">
        <v>7309</v>
      </c>
      <c r="C54" t="s">
        <v>54</v>
      </c>
      <c r="D54" t="s">
        <v>60</v>
      </c>
      <c r="E54" t="s">
        <v>60</v>
      </c>
      <c r="F54" t="s">
        <v>3120</v>
      </c>
      <c r="G54" t="s">
        <v>54</v>
      </c>
    </row>
    <row r="55" spans="1:7" x14ac:dyDescent="0.25">
      <c r="A55">
        <v>23038136</v>
      </c>
      <c r="B55" t="s">
        <v>7310</v>
      </c>
      <c r="C55" t="s">
        <v>54</v>
      </c>
      <c r="D55" t="s">
        <v>60</v>
      </c>
      <c r="E55" t="s">
        <v>60</v>
      </c>
      <c r="F55" t="s">
        <v>3120</v>
      </c>
      <c r="G55" t="s">
        <v>54</v>
      </c>
    </row>
    <row r="56" spans="1:7" x14ac:dyDescent="0.25">
      <c r="A56">
        <v>23038138</v>
      </c>
      <c r="B56" t="s">
        <v>7311</v>
      </c>
      <c r="C56" t="s">
        <v>54</v>
      </c>
      <c r="D56" t="s">
        <v>60</v>
      </c>
      <c r="E56" t="s">
        <v>60</v>
      </c>
      <c r="F56" t="s">
        <v>3120</v>
      </c>
      <c r="G56" t="s">
        <v>54</v>
      </c>
    </row>
    <row r="57" spans="1:7" x14ac:dyDescent="0.25">
      <c r="A57">
        <v>23038140</v>
      </c>
      <c r="B57" t="s">
        <v>7312</v>
      </c>
      <c r="C57" t="s">
        <v>54</v>
      </c>
      <c r="D57" t="s">
        <v>60</v>
      </c>
      <c r="E57" t="s">
        <v>60</v>
      </c>
      <c r="F57" t="s">
        <v>3120</v>
      </c>
      <c r="G57" t="s">
        <v>54</v>
      </c>
    </row>
    <row r="58" spans="1:7" x14ac:dyDescent="0.25">
      <c r="A58">
        <v>23038340</v>
      </c>
      <c r="B58" t="s">
        <v>7313</v>
      </c>
      <c r="C58" t="s">
        <v>54</v>
      </c>
      <c r="D58" t="s">
        <v>60</v>
      </c>
      <c r="E58" t="s">
        <v>60</v>
      </c>
      <c r="F58" t="s">
        <v>3120</v>
      </c>
      <c r="G58" t="s">
        <v>54</v>
      </c>
    </row>
    <row r="59" spans="1:7" x14ac:dyDescent="0.25">
      <c r="A59">
        <v>23038342</v>
      </c>
      <c r="B59" t="s">
        <v>7314</v>
      </c>
      <c r="C59" t="s">
        <v>54</v>
      </c>
      <c r="D59" t="s">
        <v>60</v>
      </c>
      <c r="E59" t="s">
        <v>60</v>
      </c>
      <c r="F59" t="s">
        <v>3120</v>
      </c>
      <c r="G59" t="s">
        <v>54</v>
      </c>
    </row>
    <row r="60" spans="1:7" x14ac:dyDescent="0.25">
      <c r="A60">
        <v>23038344</v>
      </c>
      <c r="B60" t="s">
        <v>7315</v>
      </c>
      <c r="C60" t="s">
        <v>54</v>
      </c>
      <c r="D60" t="s">
        <v>60</v>
      </c>
      <c r="E60" t="s">
        <v>60</v>
      </c>
      <c r="F60" t="s">
        <v>3120</v>
      </c>
      <c r="G60" t="s">
        <v>54</v>
      </c>
    </row>
    <row r="61" spans="1:7" x14ac:dyDescent="0.25">
      <c r="A61">
        <v>23038346</v>
      </c>
      <c r="B61" t="s">
        <v>7316</v>
      </c>
      <c r="C61" t="s">
        <v>54</v>
      </c>
      <c r="D61" t="s">
        <v>60</v>
      </c>
      <c r="E61" t="s">
        <v>60</v>
      </c>
      <c r="F61" t="s">
        <v>3120</v>
      </c>
      <c r="G61" t="s">
        <v>54</v>
      </c>
    </row>
    <row r="62" spans="1:7" x14ac:dyDescent="0.25">
      <c r="A62">
        <v>23038348</v>
      </c>
      <c r="B62" t="s">
        <v>7317</v>
      </c>
      <c r="C62" t="s">
        <v>54</v>
      </c>
      <c r="D62" t="s">
        <v>60</v>
      </c>
      <c r="E62" t="s">
        <v>60</v>
      </c>
      <c r="F62" t="s">
        <v>3120</v>
      </c>
      <c r="G62" t="s">
        <v>54</v>
      </c>
    </row>
    <row r="63" spans="1:7" x14ac:dyDescent="0.25">
      <c r="A63">
        <v>23038350</v>
      </c>
      <c r="B63" t="s">
        <v>7318</v>
      </c>
      <c r="C63" t="s">
        <v>54</v>
      </c>
      <c r="D63" t="s">
        <v>60</v>
      </c>
      <c r="E63" t="s">
        <v>60</v>
      </c>
      <c r="F63" t="s">
        <v>3120</v>
      </c>
      <c r="G63" t="s">
        <v>54</v>
      </c>
    </row>
    <row r="64" spans="1:7" x14ac:dyDescent="0.25">
      <c r="A64">
        <v>23038352</v>
      </c>
      <c r="B64" t="s">
        <v>7319</v>
      </c>
      <c r="C64" t="s">
        <v>54</v>
      </c>
      <c r="D64" t="s">
        <v>60</v>
      </c>
      <c r="E64" t="s">
        <v>60</v>
      </c>
      <c r="F64" t="s">
        <v>3120</v>
      </c>
      <c r="G64" t="s">
        <v>54</v>
      </c>
    </row>
    <row r="65" spans="1:7" x14ac:dyDescent="0.25">
      <c r="A65">
        <v>23038432</v>
      </c>
      <c r="B65" t="s">
        <v>7320</v>
      </c>
      <c r="C65" t="s">
        <v>54</v>
      </c>
      <c r="D65" t="s">
        <v>60</v>
      </c>
      <c r="E65" t="s">
        <v>60</v>
      </c>
      <c r="F65" t="s">
        <v>3120</v>
      </c>
      <c r="G65" t="s">
        <v>54</v>
      </c>
    </row>
    <row r="66" spans="1:7" x14ac:dyDescent="0.25">
      <c r="A66">
        <v>23038434</v>
      </c>
      <c r="B66" t="s">
        <v>7321</v>
      </c>
      <c r="C66" t="s">
        <v>54</v>
      </c>
      <c r="D66" t="s">
        <v>60</v>
      </c>
      <c r="E66" t="s">
        <v>60</v>
      </c>
      <c r="F66" t="s">
        <v>3120</v>
      </c>
      <c r="G66" t="s">
        <v>54</v>
      </c>
    </row>
    <row r="67" spans="1:7" x14ac:dyDescent="0.25">
      <c r="A67">
        <v>23038436</v>
      </c>
      <c r="B67" t="s">
        <v>7322</v>
      </c>
      <c r="C67" t="s">
        <v>54</v>
      </c>
      <c r="D67" t="s">
        <v>60</v>
      </c>
      <c r="E67" t="s">
        <v>60</v>
      </c>
      <c r="F67" t="s">
        <v>3120</v>
      </c>
      <c r="G67" t="s">
        <v>54</v>
      </c>
    </row>
    <row r="68" spans="1:7" x14ac:dyDescent="0.25">
      <c r="A68">
        <v>23038438</v>
      </c>
      <c r="B68" t="s">
        <v>7323</v>
      </c>
      <c r="C68" t="s">
        <v>54</v>
      </c>
      <c r="D68" t="s">
        <v>60</v>
      </c>
      <c r="E68" t="s">
        <v>60</v>
      </c>
      <c r="F68" t="s">
        <v>3120</v>
      </c>
      <c r="G68" t="s">
        <v>54</v>
      </c>
    </row>
    <row r="69" spans="1:7" x14ac:dyDescent="0.25">
      <c r="A69">
        <v>23038440</v>
      </c>
      <c r="B69" t="s">
        <v>7324</v>
      </c>
      <c r="C69" t="s">
        <v>54</v>
      </c>
      <c r="D69" t="s">
        <v>60</v>
      </c>
      <c r="E69" t="s">
        <v>60</v>
      </c>
      <c r="F69" t="s">
        <v>3120</v>
      </c>
      <c r="G69" t="s">
        <v>54</v>
      </c>
    </row>
    <row r="70" spans="1:7" x14ac:dyDescent="0.25">
      <c r="A70">
        <v>23038442</v>
      </c>
      <c r="B70" t="s">
        <v>7325</v>
      </c>
      <c r="C70" t="s">
        <v>54</v>
      </c>
      <c r="D70" t="s">
        <v>60</v>
      </c>
      <c r="E70" t="s">
        <v>60</v>
      </c>
      <c r="F70" t="s">
        <v>3120</v>
      </c>
      <c r="G70" t="s">
        <v>54</v>
      </c>
    </row>
    <row r="71" spans="1:7" x14ac:dyDescent="0.25">
      <c r="A71">
        <v>23038444</v>
      </c>
      <c r="B71" t="s">
        <v>7326</v>
      </c>
      <c r="C71" t="s">
        <v>54</v>
      </c>
      <c r="D71" t="s">
        <v>60</v>
      </c>
      <c r="E71" t="s">
        <v>60</v>
      </c>
      <c r="F71" t="s">
        <v>3120</v>
      </c>
      <c r="G71" t="s">
        <v>54</v>
      </c>
    </row>
    <row r="72" spans="1:7" x14ac:dyDescent="0.25">
      <c r="A72">
        <v>23038644</v>
      </c>
      <c r="B72" t="s">
        <v>7327</v>
      </c>
      <c r="C72" t="s">
        <v>54</v>
      </c>
      <c r="D72" t="s">
        <v>60</v>
      </c>
      <c r="E72" t="s">
        <v>60</v>
      </c>
      <c r="F72" t="s">
        <v>3120</v>
      </c>
      <c r="G72" t="s">
        <v>54</v>
      </c>
    </row>
    <row r="73" spans="1:7" x14ac:dyDescent="0.25">
      <c r="A73">
        <v>23038646</v>
      </c>
      <c r="B73" t="s">
        <v>7328</v>
      </c>
      <c r="C73" t="s">
        <v>54</v>
      </c>
      <c r="D73" t="s">
        <v>60</v>
      </c>
      <c r="E73" t="s">
        <v>60</v>
      </c>
      <c r="F73" t="s">
        <v>3120</v>
      </c>
      <c r="G73" t="s">
        <v>54</v>
      </c>
    </row>
    <row r="74" spans="1:7" x14ac:dyDescent="0.25">
      <c r="A74">
        <v>23038648</v>
      </c>
      <c r="B74" t="s">
        <v>7329</v>
      </c>
      <c r="C74" t="s">
        <v>54</v>
      </c>
      <c r="D74" t="s">
        <v>60</v>
      </c>
      <c r="E74" t="s">
        <v>60</v>
      </c>
      <c r="F74" t="s">
        <v>3120</v>
      </c>
      <c r="G74" t="s">
        <v>54</v>
      </c>
    </row>
    <row r="75" spans="1:7" x14ac:dyDescent="0.25">
      <c r="A75">
        <v>23038650</v>
      </c>
      <c r="B75" t="s">
        <v>7330</v>
      </c>
      <c r="C75" t="s">
        <v>54</v>
      </c>
      <c r="D75" t="s">
        <v>60</v>
      </c>
      <c r="E75" t="s">
        <v>60</v>
      </c>
      <c r="F75" t="s">
        <v>3120</v>
      </c>
      <c r="G75" t="s">
        <v>54</v>
      </c>
    </row>
    <row r="76" spans="1:7" x14ac:dyDescent="0.25">
      <c r="A76">
        <v>23038652</v>
      </c>
      <c r="B76" t="s">
        <v>7331</v>
      </c>
      <c r="C76" t="s">
        <v>54</v>
      </c>
      <c r="D76" t="s">
        <v>60</v>
      </c>
      <c r="E76" t="s">
        <v>60</v>
      </c>
      <c r="F76" t="s">
        <v>3120</v>
      </c>
      <c r="G76" t="s">
        <v>54</v>
      </c>
    </row>
    <row r="77" spans="1:7" x14ac:dyDescent="0.25">
      <c r="A77">
        <v>23038654</v>
      </c>
      <c r="B77" t="s">
        <v>7332</v>
      </c>
      <c r="C77" t="s">
        <v>54</v>
      </c>
      <c r="D77" t="s">
        <v>60</v>
      </c>
      <c r="E77" t="s">
        <v>60</v>
      </c>
      <c r="F77" t="s">
        <v>3120</v>
      </c>
      <c r="G77" t="s">
        <v>54</v>
      </c>
    </row>
    <row r="78" spans="1:7" x14ac:dyDescent="0.25">
      <c r="A78">
        <v>23038862</v>
      </c>
      <c r="B78" t="s">
        <v>7333</v>
      </c>
      <c r="C78" t="s">
        <v>54</v>
      </c>
      <c r="D78" t="s">
        <v>60</v>
      </c>
      <c r="E78" t="s">
        <v>60</v>
      </c>
      <c r="F78" t="s">
        <v>3120</v>
      </c>
      <c r="G78" t="s">
        <v>54</v>
      </c>
    </row>
    <row r="79" spans="1:7" x14ac:dyDescent="0.25">
      <c r="A79">
        <v>23038864</v>
      </c>
      <c r="B79" t="s">
        <v>7334</v>
      </c>
      <c r="C79" t="s">
        <v>54</v>
      </c>
      <c r="D79" t="s">
        <v>60</v>
      </c>
      <c r="E79" t="s">
        <v>60</v>
      </c>
      <c r="F79" t="s">
        <v>3120</v>
      </c>
      <c r="G79" t="s">
        <v>54</v>
      </c>
    </row>
    <row r="80" spans="1:7" x14ac:dyDescent="0.25">
      <c r="A80">
        <v>23038866</v>
      </c>
      <c r="B80" t="s">
        <v>7335</v>
      </c>
      <c r="C80" t="s">
        <v>54</v>
      </c>
      <c r="D80" t="s">
        <v>60</v>
      </c>
      <c r="E80" t="s">
        <v>60</v>
      </c>
      <c r="F80" t="s">
        <v>3120</v>
      </c>
      <c r="G80" t="s">
        <v>54</v>
      </c>
    </row>
    <row r="81" spans="1:7" x14ac:dyDescent="0.25">
      <c r="A81">
        <v>23038868</v>
      </c>
      <c r="B81" t="s">
        <v>7336</v>
      </c>
      <c r="C81" t="s">
        <v>54</v>
      </c>
      <c r="D81" t="s">
        <v>60</v>
      </c>
      <c r="E81" t="s">
        <v>60</v>
      </c>
      <c r="F81" t="s">
        <v>3120</v>
      </c>
      <c r="G81" t="s">
        <v>54</v>
      </c>
    </row>
    <row r="82" spans="1:7" x14ac:dyDescent="0.25">
      <c r="A82">
        <v>23038870</v>
      </c>
      <c r="B82" t="s">
        <v>7337</v>
      </c>
      <c r="C82" t="s">
        <v>54</v>
      </c>
      <c r="D82" t="s">
        <v>60</v>
      </c>
      <c r="E82" t="s">
        <v>60</v>
      </c>
      <c r="F82" t="s">
        <v>3120</v>
      </c>
      <c r="G82" t="s">
        <v>54</v>
      </c>
    </row>
    <row r="83" spans="1:7" x14ac:dyDescent="0.25">
      <c r="A83">
        <v>23038872</v>
      </c>
      <c r="B83" t="s">
        <v>7338</v>
      </c>
      <c r="C83" t="s">
        <v>54</v>
      </c>
      <c r="D83" t="s">
        <v>60</v>
      </c>
      <c r="E83" t="s">
        <v>60</v>
      </c>
      <c r="F83" t="s">
        <v>3120</v>
      </c>
      <c r="G83" t="s">
        <v>54</v>
      </c>
    </row>
    <row r="84" spans="1:7" x14ac:dyDescent="0.25">
      <c r="A84">
        <v>23038874</v>
      </c>
      <c r="B84" t="s">
        <v>7339</v>
      </c>
      <c r="C84" t="s">
        <v>54</v>
      </c>
      <c r="D84" t="s">
        <v>60</v>
      </c>
      <c r="E84" t="s">
        <v>60</v>
      </c>
      <c r="F84" t="s">
        <v>3120</v>
      </c>
      <c r="G84" t="s">
        <v>54</v>
      </c>
    </row>
    <row r="85" spans="1:7" x14ac:dyDescent="0.25">
      <c r="A85">
        <v>23039086</v>
      </c>
      <c r="B85" t="s">
        <v>7340</v>
      </c>
      <c r="C85" t="s">
        <v>54</v>
      </c>
      <c r="D85" t="s">
        <v>60</v>
      </c>
      <c r="E85" t="s">
        <v>60</v>
      </c>
      <c r="F85" t="s">
        <v>3120</v>
      </c>
      <c r="G85" t="s">
        <v>54</v>
      </c>
    </row>
    <row r="86" spans="1:7" x14ac:dyDescent="0.25">
      <c r="A86">
        <v>23039088</v>
      </c>
      <c r="B86" t="s">
        <v>7341</v>
      </c>
      <c r="C86" t="s">
        <v>54</v>
      </c>
      <c r="D86" t="s">
        <v>60</v>
      </c>
      <c r="E86" t="s">
        <v>60</v>
      </c>
      <c r="F86" t="s">
        <v>3120</v>
      </c>
      <c r="G86" t="s">
        <v>54</v>
      </c>
    </row>
    <row r="87" spans="1:7" x14ac:dyDescent="0.25">
      <c r="A87">
        <v>23039090</v>
      </c>
      <c r="B87" t="s">
        <v>7342</v>
      </c>
      <c r="C87" t="s">
        <v>54</v>
      </c>
      <c r="D87" t="s">
        <v>60</v>
      </c>
      <c r="E87" t="s">
        <v>60</v>
      </c>
      <c r="F87" t="s">
        <v>3120</v>
      </c>
      <c r="G87" t="s">
        <v>54</v>
      </c>
    </row>
    <row r="88" spans="1:7" x14ac:dyDescent="0.25">
      <c r="A88">
        <v>23039092</v>
      </c>
      <c r="B88" t="s">
        <v>7343</v>
      </c>
      <c r="C88" t="s">
        <v>54</v>
      </c>
      <c r="D88" t="s">
        <v>60</v>
      </c>
      <c r="E88" t="s">
        <v>60</v>
      </c>
      <c r="F88" t="s">
        <v>3120</v>
      </c>
      <c r="G88" t="s">
        <v>54</v>
      </c>
    </row>
    <row r="89" spans="1:7" x14ac:dyDescent="0.25">
      <c r="A89">
        <v>23039094</v>
      </c>
      <c r="B89" t="s">
        <v>7344</v>
      </c>
      <c r="C89" t="s">
        <v>54</v>
      </c>
      <c r="D89" t="s">
        <v>60</v>
      </c>
      <c r="E89" t="s">
        <v>60</v>
      </c>
      <c r="F89" t="s">
        <v>3120</v>
      </c>
      <c r="G89" t="s">
        <v>54</v>
      </c>
    </row>
    <row r="90" spans="1:7" x14ac:dyDescent="0.25">
      <c r="A90">
        <v>23039096</v>
      </c>
      <c r="B90" t="s">
        <v>7345</v>
      </c>
      <c r="C90" t="s">
        <v>54</v>
      </c>
      <c r="D90" t="s">
        <v>60</v>
      </c>
      <c r="E90" t="s">
        <v>60</v>
      </c>
      <c r="F90" t="s">
        <v>3120</v>
      </c>
      <c r="G90" t="s">
        <v>54</v>
      </c>
    </row>
    <row r="91" spans="1:7" x14ac:dyDescent="0.25">
      <c r="A91">
        <v>23039098</v>
      </c>
      <c r="B91" t="s">
        <v>7346</v>
      </c>
      <c r="C91" t="s">
        <v>54</v>
      </c>
      <c r="D91" t="s">
        <v>60</v>
      </c>
      <c r="E91" t="s">
        <v>60</v>
      </c>
      <c r="F91" t="s">
        <v>3120</v>
      </c>
      <c r="G91" t="s">
        <v>54</v>
      </c>
    </row>
    <row r="92" spans="1:7" x14ac:dyDescent="0.25">
      <c r="A92">
        <v>23036608</v>
      </c>
      <c r="B92" t="s">
        <v>7347</v>
      </c>
      <c r="C92" t="s">
        <v>54</v>
      </c>
      <c r="D92" t="s">
        <v>60</v>
      </c>
      <c r="E92" t="s">
        <v>60</v>
      </c>
      <c r="F92" t="s">
        <v>3120</v>
      </c>
      <c r="G92" t="s">
        <v>54</v>
      </c>
    </row>
    <row r="93" spans="1:7" x14ac:dyDescent="0.25">
      <c r="A93">
        <v>23036610</v>
      </c>
      <c r="B93" t="s">
        <v>7348</v>
      </c>
      <c r="C93" t="s">
        <v>54</v>
      </c>
      <c r="D93" t="s">
        <v>60</v>
      </c>
      <c r="E93" t="s">
        <v>60</v>
      </c>
      <c r="F93" t="s">
        <v>3120</v>
      </c>
      <c r="G93" t="s">
        <v>54</v>
      </c>
    </row>
    <row r="94" spans="1:7" x14ac:dyDescent="0.25">
      <c r="A94">
        <v>23036612</v>
      </c>
      <c r="B94" t="s">
        <v>7349</v>
      </c>
      <c r="C94" t="s">
        <v>54</v>
      </c>
      <c r="D94" t="s">
        <v>60</v>
      </c>
      <c r="E94" t="s">
        <v>60</v>
      </c>
      <c r="F94" t="s">
        <v>3120</v>
      </c>
      <c r="G94" t="s">
        <v>54</v>
      </c>
    </row>
    <row r="95" spans="1:7" x14ac:dyDescent="0.25">
      <c r="A95">
        <v>23036614</v>
      </c>
      <c r="B95" t="s">
        <v>7350</v>
      </c>
      <c r="C95" t="s">
        <v>54</v>
      </c>
      <c r="D95" t="s">
        <v>60</v>
      </c>
      <c r="E95" t="s">
        <v>60</v>
      </c>
      <c r="F95" t="s">
        <v>3120</v>
      </c>
      <c r="G95" t="s">
        <v>54</v>
      </c>
    </row>
    <row r="96" spans="1:7" x14ac:dyDescent="0.25">
      <c r="A96">
        <v>23036616</v>
      </c>
      <c r="B96" t="s">
        <v>7351</v>
      </c>
      <c r="C96" t="s">
        <v>54</v>
      </c>
      <c r="D96" t="s">
        <v>60</v>
      </c>
      <c r="E96" t="s">
        <v>60</v>
      </c>
      <c r="F96" t="s">
        <v>3120</v>
      </c>
      <c r="G96" t="s">
        <v>54</v>
      </c>
    </row>
    <row r="97" spans="1:7" x14ac:dyDescent="0.25">
      <c r="A97">
        <v>23036618</v>
      </c>
      <c r="B97" t="s">
        <v>7352</v>
      </c>
      <c r="C97" t="s">
        <v>54</v>
      </c>
      <c r="D97" t="s">
        <v>60</v>
      </c>
      <c r="E97" t="s">
        <v>60</v>
      </c>
      <c r="F97" t="s">
        <v>3120</v>
      </c>
      <c r="G97" t="s">
        <v>54</v>
      </c>
    </row>
    <row r="98" spans="1:7" x14ac:dyDescent="0.25">
      <c r="A98">
        <v>23036620</v>
      </c>
      <c r="B98" t="s">
        <v>7353</v>
      </c>
      <c r="C98" t="s">
        <v>54</v>
      </c>
      <c r="D98" t="s">
        <v>60</v>
      </c>
      <c r="E98" t="s">
        <v>60</v>
      </c>
      <c r="F98" t="s">
        <v>3120</v>
      </c>
      <c r="G98" t="s">
        <v>54</v>
      </c>
    </row>
    <row r="99" spans="1:7" x14ac:dyDescent="0.25">
      <c r="A99">
        <v>23036832</v>
      </c>
      <c r="B99" t="s">
        <v>7354</v>
      </c>
      <c r="C99" t="s">
        <v>54</v>
      </c>
      <c r="D99" t="s">
        <v>60</v>
      </c>
      <c r="E99" t="s">
        <v>60</v>
      </c>
      <c r="F99" t="s">
        <v>3120</v>
      </c>
      <c r="G99" t="s">
        <v>54</v>
      </c>
    </row>
    <row r="100" spans="1:7" x14ac:dyDescent="0.25">
      <c r="A100">
        <v>23036834</v>
      </c>
      <c r="B100" t="s">
        <v>7355</v>
      </c>
      <c r="C100" t="s">
        <v>54</v>
      </c>
      <c r="D100" t="s">
        <v>60</v>
      </c>
      <c r="E100" t="s">
        <v>60</v>
      </c>
      <c r="F100" t="s">
        <v>3120</v>
      </c>
      <c r="G100" t="s">
        <v>54</v>
      </c>
    </row>
    <row r="101" spans="1:7" x14ac:dyDescent="0.25">
      <c r="A101">
        <v>23036836</v>
      </c>
      <c r="B101" t="s">
        <v>7356</v>
      </c>
      <c r="C101" t="s">
        <v>54</v>
      </c>
      <c r="D101" t="s">
        <v>60</v>
      </c>
      <c r="E101" t="s">
        <v>60</v>
      </c>
      <c r="F101" t="s">
        <v>3120</v>
      </c>
      <c r="G101" t="s">
        <v>54</v>
      </c>
    </row>
    <row r="102" spans="1:7" x14ac:dyDescent="0.25">
      <c r="A102">
        <v>23036838</v>
      </c>
      <c r="B102" t="s">
        <v>7357</v>
      </c>
      <c r="C102" t="s">
        <v>54</v>
      </c>
      <c r="D102" t="s">
        <v>60</v>
      </c>
      <c r="E102" t="s">
        <v>60</v>
      </c>
      <c r="F102" t="s">
        <v>3120</v>
      </c>
      <c r="G102" t="s">
        <v>54</v>
      </c>
    </row>
    <row r="103" spans="1:7" x14ac:dyDescent="0.25">
      <c r="A103">
        <v>23036840</v>
      </c>
      <c r="B103" t="s">
        <v>7358</v>
      </c>
      <c r="C103" t="s">
        <v>54</v>
      </c>
      <c r="D103" t="s">
        <v>60</v>
      </c>
      <c r="E103" t="s">
        <v>60</v>
      </c>
      <c r="F103" t="s">
        <v>3120</v>
      </c>
      <c r="G103" t="s">
        <v>54</v>
      </c>
    </row>
    <row r="104" spans="1:7" x14ac:dyDescent="0.25">
      <c r="A104">
        <v>23036842</v>
      </c>
      <c r="B104" t="s">
        <v>7359</v>
      </c>
      <c r="C104" t="s">
        <v>54</v>
      </c>
      <c r="D104" t="s">
        <v>60</v>
      </c>
      <c r="E104" t="s">
        <v>60</v>
      </c>
      <c r="F104" t="s">
        <v>3120</v>
      </c>
      <c r="G104" t="s">
        <v>54</v>
      </c>
    </row>
    <row r="105" spans="1:7" x14ac:dyDescent="0.25">
      <c r="A105">
        <v>23036844</v>
      </c>
      <c r="B105" t="s">
        <v>7360</v>
      </c>
      <c r="C105" t="s">
        <v>54</v>
      </c>
      <c r="D105" t="s">
        <v>60</v>
      </c>
      <c r="E105" t="s">
        <v>60</v>
      </c>
      <c r="F105" t="s">
        <v>3120</v>
      </c>
      <c r="G105" t="s">
        <v>54</v>
      </c>
    </row>
    <row r="106" spans="1:7" x14ac:dyDescent="0.25">
      <c r="A106">
        <v>23037052</v>
      </c>
      <c r="B106" t="s">
        <v>7361</v>
      </c>
      <c r="C106" t="s">
        <v>54</v>
      </c>
      <c r="D106" t="s">
        <v>60</v>
      </c>
      <c r="E106" t="s">
        <v>60</v>
      </c>
      <c r="F106" t="s">
        <v>3120</v>
      </c>
      <c r="G106" t="s">
        <v>54</v>
      </c>
    </row>
    <row r="107" spans="1:7" x14ac:dyDescent="0.25">
      <c r="A107">
        <v>23037054</v>
      </c>
      <c r="B107" t="s">
        <v>7362</v>
      </c>
      <c r="C107" t="s">
        <v>54</v>
      </c>
      <c r="D107" t="s">
        <v>60</v>
      </c>
      <c r="E107" t="s">
        <v>60</v>
      </c>
      <c r="F107" t="s">
        <v>3120</v>
      </c>
      <c r="G107" t="s">
        <v>54</v>
      </c>
    </row>
    <row r="108" spans="1:7" x14ac:dyDescent="0.25">
      <c r="A108">
        <v>23037056</v>
      </c>
      <c r="B108" t="s">
        <v>7363</v>
      </c>
      <c r="C108" t="s">
        <v>54</v>
      </c>
      <c r="D108" t="s">
        <v>60</v>
      </c>
      <c r="E108" t="s">
        <v>60</v>
      </c>
      <c r="F108" t="s">
        <v>3120</v>
      </c>
      <c r="G108" t="s">
        <v>54</v>
      </c>
    </row>
    <row r="109" spans="1:7" x14ac:dyDescent="0.25">
      <c r="A109">
        <v>23037058</v>
      </c>
      <c r="B109" t="s">
        <v>7364</v>
      </c>
      <c r="C109" t="s">
        <v>54</v>
      </c>
      <c r="D109" t="s">
        <v>60</v>
      </c>
      <c r="E109" t="s">
        <v>60</v>
      </c>
      <c r="F109" t="s">
        <v>3120</v>
      </c>
      <c r="G109" t="s">
        <v>54</v>
      </c>
    </row>
    <row r="110" spans="1:7" x14ac:dyDescent="0.25">
      <c r="A110">
        <v>23037060</v>
      </c>
      <c r="B110" t="s">
        <v>7365</v>
      </c>
      <c r="C110" t="s">
        <v>54</v>
      </c>
      <c r="D110" t="s">
        <v>60</v>
      </c>
      <c r="E110" t="s">
        <v>60</v>
      </c>
      <c r="F110" t="s">
        <v>3120</v>
      </c>
      <c r="G110" t="s">
        <v>54</v>
      </c>
    </row>
    <row r="111" spans="1:7" x14ac:dyDescent="0.25">
      <c r="A111">
        <v>23037062</v>
      </c>
      <c r="B111" t="s">
        <v>7366</v>
      </c>
      <c r="C111" t="s">
        <v>54</v>
      </c>
      <c r="D111" t="s">
        <v>60</v>
      </c>
      <c r="E111" t="s">
        <v>60</v>
      </c>
      <c r="F111" t="s">
        <v>3120</v>
      </c>
      <c r="G111" t="s">
        <v>54</v>
      </c>
    </row>
    <row r="112" spans="1:7" x14ac:dyDescent="0.25">
      <c r="A112">
        <v>23037064</v>
      </c>
      <c r="B112" t="s">
        <v>7367</v>
      </c>
      <c r="C112" t="s">
        <v>54</v>
      </c>
      <c r="D112" t="s">
        <v>60</v>
      </c>
      <c r="E112" t="s">
        <v>60</v>
      </c>
      <c r="F112" t="s">
        <v>3120</v>
      </c>
      <c r="G112" t="s">
        <v>54</v>
      </c>
    </row>
    <row r="113" spans="1:7" x14ac:dyDescent="0.25">
      <c r="A113">
        <v>23037276</v>
      </c>
      <c r="B113" t="s">
        <v>7368</v>
      </c>
      <c r="C113" t="s">
        <v>54</v>
      </c>
      <c r="D113" t="s">
        <v>60</v>
      </c>
      <c r="E113" t="s">
        <v>60</v>
      </c>
      <c r="F113" t="s">
        <v>3120</v>
      </c>
      <c r="G113" t="s">
        <v>54</v>
      </c>
    </row>
    <row r="114" spans="1:7" x14ac:dyDescent="0.25">
      <c r="A114">
        <v>23037278</v>
      </c>
      <c r="B114" t="s">
        <v>7369</v>
      </c>
      <c r="C114" t="s">
        <v>54</v>
      </c>
      <c r="D114" t="s">
        <v>60</v>
      </c>
      <c r="E114" t="s">
        <v>60</v>
      </c>
      <c r="F114" t="s">
        <v>3120</v>
      </c>
      <c r="G114" t="s">
        <v>54</v>
      </c>
    </row>
    <row r="115" spans="1:7" x14ac:dyDescent="0.25">
      <c r="A115">
        <v>23037280</v>
      </c>
      <c r="B115" t="s">
        <v>7370</v>
      </c>
      <c r="C115" t="s">
        <v>54</v>
      </c>
      <c r="D115" t="s">
        <v>60</v>
      </c>
      <c r="E115" t="s">
        <v>60</v>
      </c>
      <c r="F115" t="s">
        <v>3120</v>
      </c>
      <c r="G115" t="s">
        <v>54</v>
      </c>
    </row>
    <row r="116" spans="1:7" x14ac:dyDescent="0.25">
      <c r="A116">
        <v>23037282</v>
      </c>
      <c r="B116" t="s">
        <v>7371</v>
      </c>
      <c r="C116" t="s">
        <v>54</v>
      </c>
      <c r="D116" t="s">
        <v>60</v>
      </c>
      <c r="E116" t="s">
        <v>60</v>
      </c>
      <c r="F116" t="s">
        <v>3120</v>
      </c>
      <c r="G116" t="s">
        <v>54</v>
      </c>
    </row>
    <row r="117" spans="1:7" x14ac:dyDescent="0.25">
      <c r="A117">
        <v>23037284</v>
      </c>
      <c r="B117" t="s">
        <v>7372</v>
      </c>
      <c r="C117" t="s">
        <v>54</v>
      </c>
      <c r="D117" t="s">
        <v>60</v>
      </c>
      <c r="E117" t="s">
        <v>60</v>
      </c>
      <c r="F117" t="s">
        <v>3120</v>
      </c>
      <c r="G117" t="s">
        <v>54</v>
      </c>
    </row>
    <row r="118" spans="1:7" x14ac:dyDescent="0.25">
      <c r="A118">
        <v>23037286</v>
      </c>
      <c r="B118" t="s">
        <v>7373</v>
      </c>
      <c r="C118" t="s">
        <v>54</v>
      </c>
      <c r="D118" t="s">
        <v>60</v>
      </c>
      <c r="E118" t="s">
        <v>60</v>
      </c>
      <c r="F118" t="s">
        <v>3120</v>
      </c>
      <c r="G118" t="s">
        <v>54</v>
      </c>
    </row>
    <row r="119" spans="1:7" x14ac:dyDescent="0.25">
      <c r="A119">
        <v>23037288</v>
      </c>
      <c r="B119" t="s">
        <v>7374</v>
      </c>
      <c r="C119" t="s">
        <v>54</v>
      </c>
      <c r="D119" t="s">
        <v>60</v>
      </c>
      <c r="E119" t="s">
        <v>60</v>
      </c>
      <c r="F119" t="s">
        <v>3120</v>
      </c>
      <c r="G119" t="s">
        <v>54</v>
      </c>
    </row>
    <row r="120" spans="1:7" x14ac:dyDescent="0.25">
      <c r="A120">
        <v>23037500</v>
      </c>
      <c r="B120" t="s">
        <v>7375</v>
      </c>
      <c r="C120" t="s">
        <v>54</v>
      </c>
      <c r="D120" t="s">
        <v>60</v>
      </c>
      <c r="E120" t="s">
        <v>60</v>
      </c>
      <c r="F120" t="s">
        <v>3120</v>
      </c>
      <c r="G120" t="s">
        <v>54</v>
      </c>
    </row>
    <row r="121" spans="1:7" x14ac:dyDescent="0.25">
      <c r="A121">
        <v>23037502</v>
      </c>
      <c r="B121" t="s">
        <v>7376</v>
      </c>
      <c r="C121" t="s">
        <v>54</v>
      </c>
      <c r="D121" t="s">
        <v>60</v>
      </c>
      <c r="E121" t="s">
        <v>60</v>
      </c>
      <c r="F121" t="s">
        <v>3120</v>
      </c>
      <c r="G121" t="s">
        <v>54</v>
      </c>
    </row>
    <row r="122" spans="1:7" x14ac:dyDescent="0.25">
      <c r="A122">
        <v>23037504</v>
      </c>
      <c r="B122" t="s">
        <v>7377</v>
      </c>
      <c r="C122" t="s">
        <v>54</v>
      </c>
      <c r="D122" t="s">
        <v>60</v>
      </c>
      <c r="E122" t="s">
        <v>60</v>
      </c>
      <c r="F122" t="s">
        <v>3120</v>
      </c>
      <c r="G122" t="s">
        <v>54</v>
      </c>
    </row>
    <row r="123" spans="1:7" x14ac:dyDescent="0.25">
      <c r="A123">
        <v>23037506</v>
      </c>
      <c r="B123" t="s">
        <v>7378</v>
      </c>
      <c r="C123" t="s">
        <v>54</v>
      </c>
      <c r="D123" t="s">
        <v>60</v>
      </c>
      <c r="E123" t="s">
        <v>60</v>
      </c>
      <c r="F123" t="s">
        <v>3120</v>
      </c>
      <c r="G123" t="s">
        <v>54</v>
      </c>
    </row>
    <row r="124" spans="1:7" x14ac:dyDescent="0.25">
      <c r="A124">
        <v>23037508</v>
      </c>
      <c r="B124" t="s">
        <v>7379</v>
      </c>
      <c r="C124" t="s">
        <v>54</v>
      </c>
      <c r="D124" t="s">
        <v>60</v>
      </c>
      <c r="E124" t="s">
        <v>60</v>
      </c>
      <c r="F124" t="s">
        <v>3120</v>
      </c>
      <c r="G124" t="s">
        <v>54</v>
      </c>
    </row>
    <row r="125" spans="1:7" x14ac:dyDescent="0.25">
      <c r="A125">
        <v>23037510</v>
      </c>
      <c r="B125" t="s">
        <v>7380</v>
      </c>
      <c r="C125" t="s">
        <v>54</v>
      </c>
      <c r="D125" t="s">
        <v>60</v>
      </c>
      <c r="E125" t="s">
        <v>60</v>
      </c>
      <c r="F125" t="s">
        <v>3120</v>
      </c>
      <c r="G125" t="s">
        <v>54</v>
      </c>
    </row>
    <row r="126" spans="1:7" x14ac:dyDescent="0.25">
      <c r="A126">
        <v>23037512</v>
      </c>
      <c r="B126" t="s">
        <v>7381</v>
      </c>
      <c r="C126" t="s">
        <v>54</v>
      </c>
      <c r="D126" t="s">
        <v>60</v>
      </c>
      <c r="E126" t="s">
        <v>60</v>
      </c>
      <c r="F126" t="s">
        <v>3120</v>
      </c>
      <c r="G126" t="s">
        <v>54</v>
      </c>
    </row>
    <row r="127" spans="1:7" x14ac:dyDescent="0.25">
      <c r="A127">
        <v>23037720</v>
      </c>
      <c r="B127" t="s">
        <v>7382</v>
      </c>
      <c r="C127" t="s">
        <v>54</v>
      </c>
      <c r="D127" t="s">
        <v>60</v>
      </c>
      <c r="E127" t="s">
        <v>60</v>
      </c>
      <c r="F127" t="s">
        <v>3120</v>
      </c>
      <c r="G127" t="s">
        <v>54</v>
      </c>
    </row>
    <row r="128" spans="1:7" x14ac:dyDescent="0.25">
      <c r="A128">
        <v>23037722</v>
      </c>
      <c r="B128" t="s">
        <v>7383</v>
      </c>
      <c r="C128" t="s">
        <v>54</v>
      </c>
      <c r="D128" t="s">
        <v>60</v>
      </c>
      <c r="E128" t="s">
        <v>60</v>
      </c>
      <c r="F128" t="s">
        <v>3120</v>
      </c>
      <c r="G128" t="s">
        <v>54</v>
      </c>
    </row>
    <row r="129" spans="1:7" x14ac:dyDescent="0.25">
      <c r="A129">
        <v>23037724</v>
      </c>
      <c r="B129" t="s">
        <v>7384</v>
      </c>
      <c r="C129" t="s">
        <v>54</v>
      </c>
      <c r="D129" t="s">
        <v>60</v>
      </c>
      <c r="E129" t="s">
        <v>60</v>
      </c>
      <c r="F129" t="s">
        <v>3120</v>
      </c>
      <c r="G129" t="s">
        <v>54</v>
      </c>
    </row>
    <row r="130" spans="1:7" x14ac:dyDescent="0.25">
      <c r="A130">
        <v>23037726</v>
      </c>
      <c r="B130" t="s">
        <v>7385</v>
      </c>
      <c r="C130" t="s">
        <v>54</v>
      </c>
      <c r="D130" t="s">
        <v>60</v>
      </c>
      <c r="E130" t="s">
        <v>60</v>
      </c>
      <c r="F130" t="s">
        <v>3120</v>
      </c>
      <c r="G130" t="s">
        <v>54</v>
      </c>
    </row>
    <row r="131" spans="1:7" x14ac:dyDescent="0.25">
      <c r="A131">
        <v>23037728</v>
      </c>
      <c r="B131" t="s">
        <v>7386</v>
      </c>
      <c r="C131" t="s">
        <v>54</v>
      </c>
      <c r="D131" t="s">
        <v>60</v>
      </c>
      <c r="E131" t="s">
        <v>60</v>
      </c>
      <c r="F131" t="s">
        <v>3120</v>
      </c>
      <c r="G131" t="s">
        <v>54</v>
      </c>
    </row>
    <row r="132" spans="1:7" x14ac:dyDescent="0.25">
      <c r="A132">
        <v>23037730</v>
      </c>
      <c r="B132" t="s">
        <v>7387</v>
      </c>
      <c r="C132" t="s">
        <v>54</v>
      </c>
      <c r="D132" t="s">
        <v>60</v>
      </c>
      <c r="E132" t="s">
        <v>60</v>
      </c>
      <c r="F132" t="s">
        <v>3120</v>
      </c>
      <c r="G132" t="s">
        <v>54</v>
      </c>
    </row>
    <row r="133" spans="1:7" x14ac:dyDescent="0.25">
      <c r="A133">
        <v>23037732</v>
      </c>
      <c r="B133" t="s">
        <v>7388</v>
      </c>
      <c r="C133" t="s">
        <v>54</v>
      </c>
      <c r="D133" t="s">
        <v>60</v>
      </c>
      <c r="E133" t="s">
        <v>60</v>
      </c>
      <c r="F133" t="s">
        <v>3120</v>
      </c>
      <c r="G133" t="s">
        <v>54</v>
      </c>
    </row>
    <row r="134" spans="1:7" x14ac:dyDescent="0.25">
      <c r="A134">
        <v>23037936</v>
      </c>
      <c r="B134" t="s">
        <v>7389</v>
      </c>
      <c r="C134" t="s">
        <v>54</v>
      </c>
      <c r="D134" t="s">
        <v>60</v>
      </c>
      <c r="E134" t="s">
        <v>60</v>
      </c>
      <c r="F134" t="s">
        <v>3120</v>
      </c>
      <c r="G134" t="s">
        <v>54</v>
      </c>
    </row>
    <row r="135" spans="1:7" x14ac:dyDescent="0.25">
      <c r="A135">
        <v>23037938</v>
      </c>
      <c r="B135" t="s">
        <v>7390</v>
      </c>
      <c r="C135" t="s">
        <v>54</v>
      </c>
      <c r="D135" t="s">
        <v>60</v>
      </c>
      <c r="E135" t="s">
        <v>60</v>
      </c>
      <c r="F135" t="s">
        <v>3120</v>
      </c>
      <c r="G135" t="s">
        <v>54</v>
      </c>
    </row>
    <row r="136" spans="1:7" x14ac:dyDescent="0.25">
      <c r="A136">
        <v>23037940</v>
      </c>
      <c r="B136" t="s">
        <v>7391</v>
      </c>
      <c r="C136" t="s">
        <v>54</v>
      </c>
      <c r="D136" t="s">
        <v>60</v>
      </c>
      <c r="E136" t="s">
        <v>60</v>
      </c>
      <c r="F136" t="s">
        <v>3120</v>
      </c>
      <c r="G136" t="s">
        <v>54</v>
      </c>
    </row>
    <row r="137" spans="1:7" x14ac:dyDescent="0.25">
      <c r="A137">
        <v>23037942</v>
      </c>
      <c r="B137" t="s">
        <v>7392</v>
      </c>
      <c r="C137" t="s">
        <v>54</v>
      </c>
      <c r="D137" t="s">
        <v>60</v>
      </c>
      <c r="E137" t="s">
        <v>60</v>
      </c>
      <c r="F137" t="s">
        <v>3120</v>
      </c>
      <c r="G137" t="s">
        <v>54</v>
      </c>
    </row>
    <row r="138" spans="1:7" x14ac:dyDescent="0.25">
      <c r="A138">
        <v>23037944</v>
      </c>
      <c r="B138" t="s">
        <v>7393</v>
      </c>
      <c r="C138" t="s">
        <v>54</v>
      </c>
      <c r="D138" t="s">
        <v>60</v>
      </c>
      <c r="E138" t="s">
        <v>60</v>
      </c>
      <c r="F138" t="s">
        <v>3120</v>
      </c>
      <c r="G138" t="s">
        <v>54</v>
      </c>
    </row>
    <row r="139" spans="1:7" x14ac:dyDescent="0.25">
      <c r="A139">
        <v>23037946</v>
      </c>
      <c r="B139" t="s">
        <v>7394</v>
      </c>
      <c r="C139" t="s">
        <v>54</v>
      </c>
      <c r="D139" t="s">
        <v>60</v>
      </c>
      <c r="E139" t="s">
        <v>60</v>
      </c>
      <c r="F139" t="s">
        <v>3120</v>
      </c>
      <c r="G139" t="s">
        <v>54</v>
      </c>
    </row>
    <row r="140" spans="1:7" x14ac:dyDescent="0.25">
      <c r="A140">
        <v>23038142</v>
      </c>
      <c r="B140" t="s">
        <v>7395</v>
      </c>
      <c r="C140" t="s">
        <v>54</v>
      </c>
      <c r="D140" t="s">
        <v>60</v>
      </c>
      <c r="E140" t="s">
        <v>60</v>
      </c>
      <c r="F140" t="s">
        <v>3120</v>
      </c>
      <c r="G140" t="s">
        <v>54</v>
      </c>
    </row>
    <row r="141" spans="1:7" x14ac:dyDescent="0.25">
      <c r="A141">
        <v>23038144</v>
      </c>
      <c r="B141" t="s">
        <v>7396</v>
      </c>
      <c r="C141" t="s">
        <v>54</v>
      </c>
      <c r="D141" t="s">
        <v>60</v>
      </c>
      <c r="E141" t="s">
        <v>60</v>
      </c>
      <c r="F141" t="s">
        <v>3120</v>
      </c>
      <c r="G141" t="s">
        <v>54</v>
      </c>
    </row>
    <row r="142" spans="1:7" x14ac:dyDescent="0.25">
      <c r="A142">
        <v>23038146</v>
      </c>
      <c r="B142" t="s">
        <v>7397</v>
      </c>
      <c r="C142" t="s">
        <v>54</v>
      </c>
      <c r="D142" t="s">
        <v>60</v>
      </c>
      <c r="E142" t="s">
        <v>60</v>
      </c>
      <c r="F142" t="s">
        <v>3120</v>
      </c>
      <c r="G142" t="s">
        <v>54</v>
      </c>
    </row>
    <row r="143" spans="1:7" x14ac:dyDescent="0.25">
      <c r="A143">
        <v>23038148</v>
      </c>
      <c r="B143" t="s">
        <v>7398</v>
      </c>
      <c r="C143" t="s">
        <v>54</v>
      </c>
      <c r="D143" t="s">
        <v>60</v>
      </c>
      <c r="E143" t="s">
        <v>60</v>
      </c>
      <c r="F143" t="s">
        <v>3120</v>
      </c>
      <c r="G143" t="s">
        <v>54</v>
      </c>
    </row>
    <row r="144" spans="1:7" x14ac:dyDescent="0.25">
      <c r="A144">
        <v>23038150</v>
      </c>
      <c r="B144" t="s">
        <v>7399</v>
      </c>
      <c r="C144" t="s">
        <v>54</v>
      </c>
      <c r="D144" t="s">
        <v>60</v>
      </c>
      <c r="E144" t="s">
        <v>60</v>
      </c>
      <c r="F144" t="s">
        <v>3120</v>
      </c>
      <c r="G144" t="s">
        <v>54</v>
      </c>
    </row>
    <row r="145" spans="1:7" x14ac:dyDescent="0.25">
      <c r="A145">
        <v>23038152</v>
      </c>
      <c r="B145" t="s">
        <v>7400</v>
      </c>
      <c r="C145" t="s">
        <v>54</v>
      </c>
      <c r="D145" t="s">
        <v>60</v>
      </c>
      <c r="E145" t="s">
        <v>60</v>
      </c>
      <c r="F145" t="s">
        <v>3120</v>
      </c>
      <c r="G145" t="s">
        <v>54</v>
      </c>
    </row>
    <row r="146" spans="1:7" x14ac:dyDescent="0.25">
      <c r="A146">
        <v>23038154</v>
      </c>
      <c r="B146" t="s">
        <v>7401</v>
      </c>
      <c r="C146" t="s">
        <v>54</v>
      </c>
      <c r="D146" t="s">
        <v>60</v>
      </c>
      <c r="E146" t="s">
        <v>60</v>
      </c>
      <c r="F146" t="s">
        <v>3120</v>
      </c>
      <c r="G146" t="s">
        <v>54</v>
      </c>
    </row>
    <row r="147" spans="1:7" x14ac:dyDescent="0.25">
      <c r="A147">
        <v>23038354</v>
      </c>
      <c r="B147" t="s">
        <v>7402</v>
      </c>
      <c r="C147" t="s">
        <v>54</v>
      </c>
      <c r="D147" t="s">
        <v>60</v>
      </c>
      <c r="E147" t="s">
        <v>60</v>
      </c>
      <c r="F147" t="s">
        <v>3120</v>
      </c>
      <c r="G147" t="s">
        <v>54</v>
      </c>
    </row>
    <row r="148" spans="1:7" x14ac:dyDescent="0.25">
      <c r="A148">
        <v>23038356</v>
      </c>
      <c r="B148" t="s">
        <v>7403</v>
      </c>
      <c r="C148" t="s">
        <v>54</v>
      </c>
      <c r="D148" t="s">
        <v>60</v>
      </c>
      <c r="E148" t="s">
        <v>60</v>
      </c>
      <c r="F148" t="s">
        <v>3120</v>
      </c>
      <c r="G148" t="s">
        <v>54</v>
      </c>
    </row>
    <row r="149" spans="1:7" x14ac:dyDescent="0.25">
      <c r="A149">
        <v>23038358</v>
      </c>
      <c r="B149" t="s">
        <v>7404</v>
      </c>
      <c r="C149" t="s">
        <v>54</v>
      </c>
      <c r="D149" t="s">
        <v>60</v>
      </c>
      <c r="E149" t="s">
        <v>60</v>
      </c>
      <c r="F149" t="s">
        <v>3120</v>
      </c>
      <c r="G149" t="s">
        <v>54</v>
      </c>
    </row>
    <row r="150" spans="1:7" x14ac:dyDescent="0.25">
      <c r="A150">
        <v>23038360</v>
      </c>
      <c r="B150" t="s">
        <v>7405</v>
      </c>
      <c r="C150" t="s">
        <v>54</v>
      </c>
      <c r="D150" t="s">
        <v>60</v>
      </c>
      <c r="E150" t="s">
        <v>60</v>
      </c>
      <c r="F150" t="s">
        <v>3120</v>
      </c>
      <c r="G150" t="s">
        <v>54</v>
      </c>
    </row>
    <row r="151" spans="1:7" x14ac:dyDescent="0.25">
      <c r="A151">
        <v>23038362</v>
      </c>
      <c r="B151" t="s">
        <v>7406</v>
      </c>
      <c r="C151" t="s">
        <v>54</v>
      </c>
      <c r="D151" t="s">
        <v>60</v>
      </c>
      <c r="E151" t="s">
        <v>60</v>
      </c>
      <c r="F151" t="s">
        <v>3120</v>
      </c>
      <c r="G151" t="s">
        <v>54</v>
      </c>
    </row>
    <row r="152" spans="1:7" x14ac:dyDescent="0.25">
      <c r="A152">
        <v>23038364</v>
      </c>
      <c r="B152" t="s">
        <v>7407</v>
      </c>
      <c r="C152" t="s">
        <v>54</v>
      </c>
      <c r="D152" t="s">
        <v>60</v>
      </c>
      <c r="E152" t="s">
        <v>60</v>
      </c>
      <c r="F152" t="s">
        <v>3120</v>
      </c>
      <c r="G152" t="s">
        <v>54</v>
      </c>
    </row>
    <row r="153" spans="1:7" x14ac:dyDescent="0.25">
      <c r="A153">
        <v>23038366</v>
      </c>
      <c r="B153" t="s">
        <v>7408</v>
      </c>
      <c r="C153" t="s">
        <v>54</v>
      </c>
      <c r="D153" t="s">
        <v>60</v>
      </c>
      <c r="E153" t="s">
        <v>60</v>
      </c>
      <c r="F153" t="s">
        <v>3120</v>
      </c>
      <c r="G153" t="s">
        <v>54</v>
      </c>
    </row>
    <row r="154" spans="1:7" x14ac:dyDescent="0.25">
      <c r="A154">
        <v>23038446</v>
      </c>
      <c r="B154" t="s">
        <v>7409</v>
      </c>
      <c r="C154" t="s">
        <v>54</v>
      </c>
      <c r="D154" t="s">
        <v>60</v>
      </c>
      <c r="E154" t="s">
        <v>60</v>
      </c>
      <c r="F154" t="s">
        <v>3120</v>
      </c>
      <c r="G154" t="s">
        <v>54</v>
      </c>
    </row>
    <row r="155" spans="1:7" x14ac:dyDescent="0.25">
      <c r="A155">
        <v>23038448</v>
      </c>
      <c r="B155" t="s">
        <v>7410</v>
      </c>
      <c r="C155" t="s">
        <v>54</v>
      </c>
      <c r="D155" t="s">
        <v>60</v>
      </c>
      <c r="E155" t="s">
        <v>60</v>
      </c>
      <c r="F155" t="s">
        <v>3120</v>
      </c>
      <c r="G155" t="s">
        <v>54</v>
      </c>
    </row>
    <row r="156" spans="1:7" x14ac:dyDescent="0.25">
      <c r="A156">
        <v>23038450</v>
      </c>
      <c r="B156" t="s">
        <v>7411</v>
      </c>
      <c r="C156" t="s">
        <v>54</v>
      </c>
      <c r="D156" t="s">
        <v>60</v>
      </c>
      <c r="E156" t="s">
        <v>60</v>
      </c>
      <c r="F156" t="s">
        <v>3120</v>
      </c>
      <c r="G156" t="s">
        <v>54</v>
      </c>
    </row>
    <row r="157" spans="1:7" x14ac:dyDescent="0.25">
      <c r="A157">
        <v>23038452</v>
      </c>
      <c r="B157" t="s">
        <v>7412</v>
      </c>
      <c r="C157" t="s">
        <v>54</v>
      </c>
      <c r="D157" t="s">
        <v>60</v>
      </c>
      <c r="E157" t="s">
        <v>60</v>
      </c>
      <c r="F157" t="s">
        <v>3120</v>
      </c>
      <c r="G157" t="s">
        <v>54</v>
      </c>
    </row>
    <row r="158" spans="1:7" x14ac:dyDescent="0.25">
      <c r="A158">
        <v>23038454</v>
      </c>
      <c r="B158" t="s">
        <v>7413</v>
      </c>
      <c r="C158" t="s">
        <v>54</v>
      </c>
      <c r="D158" t="s">
        <v>60</v>
      </c>
      <c r="E158" t="s">
        <v>60</v>
      </c>
      <c r="F158" t="s">
        <v>3120</v>
      </c>
      <c r="G158" t="s">
        <v>54</v>
      </c>
    </row>
    <row r="159" spans="1:7" x14ac:dyDescent="0.25">
      <c r="A159">
        <v>23038456</v>
      </c>
      <c r="B159" t="s">
        <v>7414</v>
      </c>
      <c r="C159" t="s">
        <v>54</v>
      </c>
      <c r="D159" t="s">
        <v>60</v>
      </c>
      <c r="E159" t="s">
        <v>60</v>
      </c>
      <c r="F159" t="s">
        <v>3120</v>
      </c>
      <c r="G159" t="s">
        <v>54</v>
      </c>
    </row>
    <row r="160" spans="1:7" x14ac:dyDescent="0.25">
      <c r="A160">
        <v>23038458</v>
      </c>
      <c r="B160" t="s">
        <v>7415</v>
      </c>
      <c r="C160" t="s">
        <v>54</v>
      </c>
      <c r="D160" t="s">
        <v>60</v>
      </c>
      <c r="E160" t="s">
        <v>60</v>
      </c>
      <c r="F160" t="s">
        <v>3120</v>
      </c>
      <c r="G160" t="s">
        <v>54</v>
      </c>
    </row>
    <row r="161" spans="1:7" x14ac:dyDescent="0.25">
      <c r="A161">
        <v>23038656</v>
      </c>
      <c r="B161" t="s">
        <v>7416</v>
      </c>
      <c r="C161" t="s">
        <v>54</v>
      </c>
      <c r="D161" t="s">
        <v>60</v>
      </c>
      <c r="E161" t="s">
        <v>60</v>
      </c>
      <c r="F161" t="s">
        <v>3120</v>
      </c>
      <c r="G161" t="s">
        <v>54</v>
      </c>
    </row>
    <row r="162" spans="1:7" x14ac:dyDescent="0.25">
      <c r="A162">
        <v>23038658</v>
      </c>
      <c r="B162" t="s">
        <v>7417</v>
      </c>
      <c r="C162" t="s">
        <v>54</v>
      </c>
      <c r="D162" t="s">
        <v>60</v>
      </c>
      <c r="E162" t="s">
        <v>60</v>
      </c>
      <c r="F162" t="s">
        <v>3120</v>
      </c>
      <c r="G162" t="s">
        <v>54</v>
      </c>
    </row>
    <row r="163" spans="1:7" x14ac:dyDescent="0.25">
      <c r="A163">
        <v>23038660</v>
      </c>
      <c r="B163" t="s">
        <v>7418</v>
      </c>
      <c r="C163" t="s">
        <v>54</v>
      </c>
      <c r="D163" t="s">
        <v>60</v>
      </c>
      <c r="E163" t="s">
        <v>60</v>
      </c>
      <c r="F163" t="s">
        <v>3120</v>
      </c>
      <c r="G163" t="s">
        <v>54</v>
      </c>
    </row>
    <row r="164" spans="1:7" x14ac:dyDescent="0.25">
      <c r="A164">
        <v>23038662</v>
      </c>
      <c r="B164" t="s">
        <v>7419</v>
      </c>
      <c r="C164" t="s">
        <v>54</v>
      </c>
      <c r="D164" t="s">
        <v>60</v>
      </c>
      <c r="E164" t="s">
        <v>60</v>
      </c>
      <c r="F164" t="s">
        <v>3120</v>
      </c>
      <c r="G164" t="s">
        <v>54</v>
      </c>
    </row>
    <row r="165" spans="1:7" x14ac:dyDescent="0.25">
      <c r="A165">
        <v>23038664</v>
      </c>
      <c r="B165" t="s">
        <v>7420</v>
      </c>
      <c r="C165" t="s">
        <v>54</v>
      </c>
      <c r="D165" t="s">
        <v>60</v>
      </c>
      <c r="E165" t="s">
        <v>60</v>
      </c>
      <c r="F165" t="s">
        <v>3120</v>
      </c>
      <c r="G165" t="s">
        <v>54</v>
      </c>
    </row>
    <row r="166" spans="1:7" x14ac:dyDescent="0.25">
      <c r="A166">
        <v>23038666</v>
      </c>
      <c r="B166" t="s">
        <v>7421</v>
      </c>
      <c r="C166" t="s">
        <v>54</v>
      </c>
      <c r="D166" t="s">
        <v>60</v>
      </c>
      <c r="E166" t="s">
        <v>60</v>
      </c>
      <c r="F166" t="s">
        <v>3120</v>
      </c>
      <c r="G166" t="s">
        <v>54</v>
      </c>
    </row>
    <row r="167" spans="1:7" x14ac:dyDescent="0.25">
      <c r="A167">
        <v>23038876</v>
      </c>
      <c r="B167" t="s">
        <v>7422</v>
      </c>
      <c r="C167" t="s">
        <v>54</v>
      </c>
      <c r="D167" t="s">
        <v>60</v>
      </c>
      <c r="E167" t="s">
        <v>60</v>
      </c>
      <c r="F167" t="s">
        <v>3120</v>
      </c>
      <c r="G167" t="s">
        <v>54</v>
      </c>
    </row>
    <row r="168" spans="1:7" x14ac:dyDescent="0.25">
      <c r="A168">
        <v>23038878</v>
      </c>
      <c r="B168" t="s">
        <v>7423</v>
      </c>
      <c r="C168" t="s">
        <v>54</v>
      </c>
      <c r="D168" t="s">
        <v>60</v>
      </c>
      <c r="E168" t="s">
        <v>60</v>
      </c>
      <c r="F168" t="s">
        <v>3120</v>
      </c>
      <c r="G168" t="s">
        <v>54</v>
      </c>
    </row>
    <row r="169" spans="1:7" x14ac:dyDescent="0.25">
      <c r="A169">
        <v>23038880</v>
      </c>
      <c r="B169" t="s">
        <v>7424</v>
      </c>
      <c r="C169" t="s">
        <v>54</v>
      </c>
      <c r="D169" t="s">
        <v>60</v>
      </c>
      <c r="E169" t="s">
        <v>60</v>
      </c>
      <c r="F169" t="s">
        <v>3120</v>
      </c>
      <c r="G169" t="s">
        <v>54</v>
      </c>
    </row>
    <row r="170" spans="1:7" x14ac:dyDescent="0.25">
      <c r="A170">
        <v>23038882</v>
      </c>
      <c r="B170" t="s">
        <v>7425</v>
      </c>
      <c r="C170" t="s">
        <v>54</v>
      </c>
      <c r="D170" t="s">
        <v>60</v>
      </c>
      <c r="E170" t="s">
        <v>60</v>
      </c>
      <c r="F170" t="s">
        <v>3120</v>
      </c>
      <c r="G170" t="s">
        <v>54</v>
      </c>
    </row>
    <row r="171" spans="1:7" x14ac:dyDescent="0.25">
      <c r="A171">
        <v>23038884</v>
      </c>
      <c r="B171" t="s">
        <v>7426</v>
      </c>
      <c r="C171" t="s">
        <v>54</v>
      </c>
      <c r="D171" t="s">
        <v>60</v>
      </c>
      <c r="E171" t="s">
        <v>60</v>
      </c>
      <c r="F171" t="s">
        <v>3120</v>
      </c>
      <c r="G171" t="s">
        <v>54</v>
      </c>
    </row>
    <row r="172" spans="1:7" x14ac:dyDescent="0.25">
      <c r="A172">
        <v>23038886</v>
      </c>
      <c r="B172" t="s">
        <v>7427</v>
      </c>
      <c r="C172" t="s">
        <v>54</v>
      </c>
      <c r="D172" t="s">
        <v>60</v>
      </c>
      <c r="E172" t="s">
        <v>60</v>
      </c>
      <c r="F172" t="s">
        <v>3120</v>
      </c>
      <c r="G172" t="s">
        <v>54</v>
      </c>
    </row>
    <row r="173" spans="1:7" x14ac:dyDescent="0.25">
      <c r="A173">
        <v>23038888</v>
      </c>
      <c r="B173" t="s">
        <v>7428</v>
      </c>
      <c r="C173" t="s">
        <v>54</v>
      </c>
      <c r="D173" t="s">
        <v>60</v>
      </c>
      <c r="E173" t="s">
        <v>60</v>
      </c>
      <c r="F173" t="s">
        <v>3120</v>
      </c>
      <c r="G173" t="s">
        <v>54</v>
      </c>
    </row>
    <row r="174" spans="1:7" x14ac:dyDescent="0.25">
      <c r="A174">
        <v>23039100</v>
      </c>
      <c r="B174" t="s">
        <v>7429</v>
      </c>
      <c r="C174" t="s">
        <v>54</v>
      </c>
      <c r="D174" t="s">
        <v>60</v>
      </c>
      <c r="E174" t="s">
        <v>60</v>
      </c>
      <c r="F174" t="s">
        <v>3120</v>
      </c>
      <c r="G174" t="s">
        <v>54</v>
      </c>
    </row>
    <row r="175" spans="1:7" x14ac:dyDescent="0.25">
      <c r="A175">
        <v>23039102</v>
      </c>
      <c r="B175" t="s">
        <v>7430</v>
      </c>
      <c r="C175" t="s">
        <v>54</v>
      </c>
      <c r="D175" t="s">
        <v>60</v>
      </c>
      <c r="E175" t="s">
        <v>60</v>
      </c>
      <c r="F175" t="s">
        <v>3120</v>
      </c>
      <c r="G175" t="s">
        <v>54</v>
      </c>
    </row>
    <row r="176" spans="1:7" x14ac:dyDescent="0.25">
      <c r="A176">
        <v>23039104</v>
      </c>
      <c r="B176" t="s">
        <v>7431</v>
      </c>
      <c r="C176" t="s">
        <v>54</v>
      </c>
      <c r="D176" t="s">
        <v>60</v>
      </c>
      <c r="E176" t="s">
        <v>60</v>
      </c>
      <c r="F176" t="s">
        <v>3120</v>
      </c>
      <c r="G176" t="s">
        <v>54</v>
      </c>
    </row>
    <row r="177" spans="1:7" x14ac:dyDescent="0.25">
      <c r="A177">
        <v>23039106</v>
      </c>
      <c r="B177" t="s">
        <v>7432</v>
      </c>
      <c r="C177" t="s">
        <v>54</v>
      </c>
      <c r="D177" t="s">
        <v>60</v>
      </c>
      <c r="E177" t="s">
        <v>60</v>
      </c>
      <c r="F177" t="s">
        <v>3120</v>
      </c>
      <c r="G177" t="s">
        <v>54</v>
      </c>
    </row>
    <row r="178" spans="1:7" x14ac:dyDescent="0.25">
      <c r="A178">
        <v>23039108</v>
      </c>
      <c r="B178" t="s">
        <v>7433</v>
      </c>
      <c r="C178" t="s">
        <v>54</v>
      </c>
      <c r="D178" t="s">
        <v>60</v>
      </c>
      <c r="E178" t="s">
        <v>60</v>
      </c>
      <c r="F178" t="s">
        <v>3120</v>
      </c>
      <c r="G178" t="s">
        <v>54</v>
      </c>
    </row>
    <row r="179" spans="1:7" x14ac:dyDescent="0.25">
      <c r="A179">
        <v>23039110</v>
      </c>
      <c r="B179" t="s">
        <v>7434</v>
      </c>
      <c r="C179" t="s">
        <v>54</v>
      </c>
      <c r="D179" t="s">
        <v>60</v>
      </c>
      <c r="E179" t="s">
        <v>60</v>
      </c>
      <c r="F179" t="s">
        <v>3120</v>
      </c>
      <c r="G179" t="s">
        <v>54</v>
      </c>
    </row>
    <row r="180" spans="1:7" x14ac:dyDescent="0.25">
      <c r="A180">
        <v>23039112</v>
      </c>
      <c r="B180" t="s">
        <v>7435</v>
      </c>
      <c r="C180" t="s">
        <v>54</v>
      </c>
      <c r="D180" t="s">
        <v>60</v>
      </c>
      <c r="E180" t="s">
        <v>60</v>
      </c>
      <c r="F180" t="s">
        <v>3120</v>
      </c>
      <c r="G180" t="s">
        <v>54</v>
      </c>
    </row>
    <row r="181" spans="1:7" x14ac:dyDescent="0.25">
      <c r="A181">
        <v>23036622</v>
      </c>
      <c r="B181" t="s">
        <v>7436</v>
      </c>
      <c r="C181" t="s">
        <v>54</v>
      </c>
      <c r="D181" t="s">
        <v>60</v>
      </c>
      <c r="E181" t="s">
        <v>60</v>
      </c>
      <c r="F181" t="s">
        <v>3120</v>
      </c>
      <c r="G181" t="s">
        <v>54</v>
      </c>
    </row>
    <row r="182" spans="1:7" x14ac:dyDescent="0.25">
      <c r="A182">
        <v>23036624</v>
      </c>
      <c r="B182" t="s">
        <v>7437</v>
      </c>
      <c r="C182" t="s">
        <v>54</v>
      </c>
      <c r="D182" t="s">
        <v>60</v>
      </c>
      <c r="E182" t="s">
        <v>60</v>
      </c>
      <c r="F182" t="s">
        <v>3120</v>
      </c>
      <c r="G182" t="s">
        <v>54</v>
      </c>
    </row>
    <row r="183" spans="1:7" x14ac:dyDescent="0.25">
      <c r="A183">
        <v>23036626</v>
      </c>
      <c r="B183" t="s">
        <v>7438</v>
      </c>
      <c r="C183" t="s">
        <v>54</v>
      </c>
      <c r="D183" t="s">
        <v>60</v>
      </c>
      <c r="E183" t="s">
        <v>60</v>
      </c>
      <c r="F183" t="s">
        <v>3120</v>
      </c>
      <c r="G183" t="s">
        <v>54</v>
      </c>
    </row>
    <row r="184" spans="1:7" x14ac:dyDescent="0.25">
      <c r="A184">
        <v>23036628</v>
      </c>
      <c r="B184" t="s">
        <v>7439</v>
      </c>
      <c r="C184" t="s">
        <v>54</v>
      </c>
      <c r="D184" t="s">
        <v>60</v>
      </c>
      <c r="E184" t="s">
        <v>60</v>
      </c>
      <c r="F184" t="s">
        <v>3120</v>
      </c>
      <c r="G184" t="s">
        <v>54</v>
      </c>
    </row>
    <row r="185" spans="1:7" x14ac:dyDescent="0.25">
      <c r="A185">
        <v>23036630</v>
      </c>
      <c r="B185" t="s">
        <v>7440</v>
      </c>
      <c r="C185" t="s">
        <v>54</v>
      </c>
      <c r="D185" t="s">
        <v>60</v>
      </c>
      <c r="E185" t="s">
        <v>60</v>
      </c>
      <c r="F185" t="s">
        <v>3120</v>
      </c>
      <c r="G185" t="s">
        <v>54</v>
      </c>
    </row>
    <row r="186" spans="1:7" x14ac:dyDescent="0.25">
      <c r="A186">
        <v>23036632</v>
      </c>
      <c r="B186" t="s">
        <v>7441</v>
      </c>
      <c r="C186" t="s">
        <v>54</v>
      </c>
      <c r="D186" t="s">
        <v>60</v>
      </c>
      <c r="E186" t="s">
        <v>60</v>
      </c>
      <c r="F186" t="s">
        <v>3120</v>
      </c>
      <c r="G186" t="s">
        <v>54</v>
      </c>
    </row>
    <row r="187" spans="1:7" x14ac:dyDescent="0.25">
      <c r="A187">
        <v>23036634</v>
      </c>
      <c r="B187" t="s">
        <v>7442</v>
      </c>
      <c r="C187" t="s">
        <v>54</v>
      </c>
      <c r="D187" t="s">
        <v>60</v>
      </c>
      <c r="E187" t="s">
        <v>60</v>
      </c>
      <c r="F187" t="s">
        <v>3120</v>
      </c>
      <c r="G187" t="s">
        <v>54</v>
      </c>
    </row>
    <row r="188" spans="1:7" x14ac:dyDescent="0.25">
      <c r="A188">
        <v>23036846</v>
      </c>
      <c r="B188" t="s">
        <v>7443</v>
      </c>
      <c r="C188" t="s">
        <v>54</v>
      </c>
      <c r="D188" t="s">
        <v>60</v>
      </c>
      <c r="E188" t="s">
        <v>60</v>
      </c>
      <c r="F188" t="s">
        <v>3120</v>
      </c>
      <c r="G188" t="s">
        <v>54</v>
      </c>
    </row>
    <row r="189" spans="1:7" x14ac:dyDescent="0.25">
      <c r="A189">
        <v>23036848</v>
      </c>
      <c r="B189" t="s">
        <v>7444</v>
      </c>
      <c r="C189" t="s">
        <v>54</v>
      </c>
      <c r="D189" t="s">
        <v>60</v>
      </c>
      <c r="E189" t="s">
        <v>60</v>
      </c>
      <c r="F189" t="s">
        <v>3120</v>
      </c>
      <c r="G189" t="s">
        <v>54</v>
      </c>
    </row>
    <row r="190" spans="1:7" x14ac:dyDescent="0.25">
      <c r="A190">
        <v>23036850</v>
      </c>
      <c r="B190" t="s">
        <v>7445</v>
      </c>
      <c r="C190" t="s">
        <v>54</v>
      </c>
      <c r="D190" t="s">
        <v>60</v>
      </c>
      <c r="E190" t="s">
        <v>60</v>
      </c>
      <c r="F190" t="s">
        <v>3120</v>
      </c>
      <c r="G190" t="s">
        <v>54</v>
      </c>
    </row>
    <row r="191" spans="1:7" x14ac:dyDescent="0.25">
      <c r="A191">
        <v>23036852</v>
      </c>
      <c r="B191" t="s">
        <v>7446</v>
      </c>
      <c r="C191" t="s">
        <v>54</v>
      </c>
      <c r="D191" t="s">
        <v>60</v>
      </c>
      <c r="E191" t="s">
        <v>60</v>
      </c>
      <c r="F191" t="s">
        <v>3120</v>
      </c>
      <c r="G191" t="s">
        <v>54</v>
      </c>
    </row>
    <row r="192" spans="1:7" x14ac:dyDescent="0.25">
      <c r="A192">
        <v>23036854</v>
      </c>
      <c r="B192" t="s">
        <v>7447</v>
      </c>
      <c r="C192" t="s">
        <v>54</v>
      </c>
      <c r="D192" t="s">
        <v>60</v>
      </c>
      <c r="E192" t="s">
        <v>60</v>
      </c>
      <c r="F192" t="s">
        <v>3120</v>
      </c>
      <c r="G192" t="s">
        <v>54</v>
      </c>
    </row>
    <row r="193" spans="1:7" x14ac:dyDescent="0.25">
      <c r="A193">
        <v>23036856</v>
      </c>
      <c r="B193" t="s">
        <v>7448</v>
      </c>
      <c r="C193" t="s">
        <v>54</v>
      </c>
      <c r="D193" t="s">
        <v>60</v>
      </c>
      <c r="E193" t="s">
        <v>60</v>
      </c>
      <c r="F193" t="s">
        <v>3120</v>
      </c>
      <c r="G193" t="s">
        <v>54</v>
      </c>
    </row>
    <row r="194" spans="1:7" x14ac:dyDescent="0.25">
      <c r="A194">
        <v>23037066</v>
      </c>
      <c r="B194" t="s">
        <v>7449</v>
      </c>
      <c r="C194" t="s">
        <v>54</v>
      </c>
      <c r="D194" t="s">
        <v>60</v>
      </c>
      <c r="E194" t="s">
        <v>60</v>
      </c>
      <c r="F194" t="s">
        <v>3120</v>
      </c>
      <c r="G194" t="s">
        <v>54</v>
      </c>
    </row>
    <row r="195" spans="1:7" x14ac:dyDescent="0.25">
      <c r="A195">
        <v>23037068</v>
      </c>
      <c r="B195" t="s">
        <v>7450</v>
      </c>
      <c r="C195" t="s">
        <v>54</v>
      </c>
      <c r="D195" t="s">
        <v>60</v>
      </c>
      <c r="E195" t="s">
        <v>60</v>
      </c>
      <c r="F195" t="s">
        <v>3120</v>
      </c>
      <c r="G195" t="s">
        <v>54</v>
      </c>
    </row>
    <row r="196" spans="1:7" x14ac:dyDescent="0.25">
      <c r="A196">
        <v>23037070</v>
      </c>
      <c r="B196" t="s">
        <v>7451</v>
      </c>
      <c r="C196" t="s">
        <v>54</v>
      </c>
      <c r="D196" t="s">
        <v>60</v>
      </c>
      <c r="E196" t="s">
        <v>60</v>
      </c>
      <c r="F196" t="s">
        <v>3120</v>
      </c>
      <c r="G196" t="s">
        <v>54</v>
      </c>
    </row>
    <row r="197" spans="1:7" x14ac:dyDescent="0.25">
      <c r="A197">
        <v>23037072</v>
      </c>
      <c r="B197" t="s">
        <v>7452</v>
      </c>
      <c r="C197" t="s">
        <v>54</v>
      </c>
      <c r="D197" t="s">
        <v>60</v>
      </c>
      <c r="E197" t="s">
        <v>60</v>
      </c>
      <c r="F197" t="s">
        <v>3120</v>
      </c>
      <c r="G197" t="s">
        <v>54</v>
      </c>
    </row>
    <row r="198" spans="1:7" x14ac:dyDescent="0.25">
      <c r="A198">
        <v>23037074</v>
      </c>
      <c r="B198" t="s">
        <v>7453</v>
      </c>
      <c r="C198" t="s">
        <v>54</v>
      </c>
      <c r="D198" t="s">
        <v>60</v>
      </c>
      <c r="E198" t="s">
        <v>60</v>
      </c>
      <c r="F198" t="s">
        <v>3120</v>
      </c>
      <c r="G198" t="s">
        <v>54</v>
      </c>
    </row>
    <row r="199" spans="1:7" x14ac:dyDescent="0.25">
      <c r="A199">
        <v>23037076</v>
      </c>
      <c r="B199" t="s">
        <v>7454</v>
      </c>
      <c r="C199" t="s">
        <v>54</v>
      </c>
      <c r="D199" t="s">
        <v>60</v>
      </c>
      <c r="E199" t="s">
        <v>60</v>
      </c>
      <c r="F199" t="s">
        <v>3120</v>
      </c>
      <c r="G199" t="s">
        <v>54</v>
      </c>
    </row>
    <row r="200" spans="1:7" x14ac:dyDescent="0.25">
      <c r="A200">
        <v>23037078</v>
      </c>
      <c r="B200" t="s">
        <v>7455</v>
      </c>
      <c r="C200" t="s">
        <v>54</v>
      </c>
      <c r="D200" t="s">
        <v>60</v>
      </c>
      <c r="E200" t="s">
        <v>60</v>
      </c>
      <c r="F200" t="s">
        <v>3120</v>
      </c>
      <c r="G200" t="s">
        <v>54</v>
      </c>
    </row>
    <row r="201" spans="1:7" x14ac:dyDescent="0.25">
      <c r="A201">
        <v>23037290</v>
      </c>
      <c r="B201" t="s">
        <v>7456</v>
      </c>
      <c r="C201" t="s">
        <v>54</v>
      </c>
      <c r="D201" t="s">
        <v>60</v>
      </c>
      <c r="E201" t="s">
        <v>60</v>
      </c>
      <c r="F201" t="s">
        <v>3120</v>
      </c>
      <c r="G201" t="s">
        <v>54</v>
      </c>
    </row>
    <row r="202" spans="1:7" x14ac:dyDescent="0.25">
      <c r="A202">
        <v>23037292</v>
      </c>
      <c r="B202" t="s">
        <v>7457</v>
      </c>
      <c r="C202" t="s">
        <v>54</v>
      </c>
      <c r="D202" t="s">
        <v>60</v>
      </c>
      <c r="E202" t="s">
        <v>60</v>
      </c>
      <c r="F202" t="s">
        <v>3120</v>
      </c>
      <c r="G202" t="s">
        <v>54</v>
      </c>
    </row>
    <row r="203" spans="1:7" x14ac:dyDescent="0.25">
      <c r="A203">
        <v>23037294</v>
      </c>
      <c r="B203" t="s">
        <v>7458</v>
      </c>
      <c r="C203" t="s">
        <v>54</v>
      </c>
      <c r="D203" t="s">
        <v>60</v>
      </c>
      <c r="E203" t="s">
        <v>60</v>
      </c>
      <c r="F203" t="s">
        <v>3120</v>
      </c>
      <c r="G203" t="s">
        <v>54</v>
      </c>
    </row>
    <row r="204" spans="1:7" x14ac:dyDescent="0.25">
      <c r="A204">
        <v>23037296</v>
      </c>
      <c r="B204" t="s">
        <v>7459</v>
      </c>
      <c r="C204" t="s">
        <v>54</v>
      </c>
      <c r="D204" t="s">
        <v>60</v>
      </c>
      <c r="E204" t="s">
        <v>60</v>
      </c>
      <c r="F204" t="s">
        <v>3120</v>
      </c>
      <c r="G204" t="s">
        <v>54</v>
      </c>
    </row>
    <row r="205" spans="1:7" x14ac:dyDescent="0.25">
      <c r="A205">
        <v>23037298</v>
      </c>
      <c r="B205" t="s">
        <v>7460</v>
      </c>
      <c r="C205" t="s">
        <v>54</v>
      </c>
      <c r="D205" t="s">
        <v>60</v>
      </c>
      <c r="E205" t="s">
        <v>60</v>
      </c>
      <c r="F205" t="s">
        <v>3120</v>
      </c>
      <c r="G205" t="s">
        <v>54</v>
      </c>
    </row>
    <row r="206" spans="1:7" x14ac:dyDescent="0.25">
      <c r="A206">
        <v>23037300</v>
      </c>
      <c r="B206" t="s">
        <v>7461</v>
      </c>
      <c r="C206" t="s">
        <v>54</v>
      </c>
      <c r="D206" t="s">
        <v>60</v>
      </c>
      <c r="E206" t="s">
        <v>60</v>
      </c>
      <c r="F206" t="s">
        <v>3120</v>
      </c>
      <c r="G206" t="s">
        <v>54</v>
      </c>
    </row>
    <row r="207" spans="1:7" x14ac:dyDescent="0.25">
      <c r="A207">
        <v>23037302</v>
      </c>
      <c r="B207" t="s">
        <v>7462</v>
      </c>
      <c r="C207" t="s">
        <v>54</v>
      </c>
      <c r="D207" t="s">
        <v>60</v>
      </c>
      <c r="E207" t="s">
        <v>60</v>
      </c>
      <c r="F207" t="s">
        <v>3120</v>
      </c>
      <c r="G207" t="s">
        <v>54</v>
      </c>
    </row>
    <row r="208" spans="1:7" x14ac:dyDescent="0.25">
      <c r="A208">
        <v>23037514</v>
      </c>
      <c r="B208" t="s">
        <v>7463</v>
      </c>
      <c r="C208" t="s">
        <v>54</v>
      </c>
      <c r="D208" t="s">
        <v>60</v>
      </c>
      <c r="E208" t="s">
        <v>60</v>
      </c>
      <c r="F208" t="s">
        <v>3120</v>
      </c>
      <c r="G208" t="s">
        <v>54</v>
      </c>
    </row>
    <row r="209" spans="1:7" x14ac:dyDescent="0.25">
      <c r="A209">
        <v>23037516</v>
      </c>
      <c r="B209" t="s">
        <v>7464</v>
      </c>
      <c r="C209" t="s">
        <v>54</v>
      </c>
      <c r="D209" t="s">
        <v>60</v>
      </c>
      <c r="E209" t="s">
        <v>60</v>
      </c>
      <c r="F209" t="s">
        <v>3120</v>
      </c>
      <c r="G209" t="s">
        <v>54</v>
      </c>
    </row>
    <row r="210" spans="1:7" x14ac:dyDescent="0.25">
      <c r="A210">
        <v>23037518</v>
      </c>
      <c r="B210" t="s">
        <v>7465</v>
      </c>
      <c r="C210" t="s">
        <v>54</v>
      </c>
      <c r="D210" t="s">
        <v>60</v>
      </c>
      <c r="E210" t="s">
        <v>60</v>
      </c>
      <c r="F210" t="s">
        <v>3120</v>
      </c>
      <c r="G210" t="s">
        <v>54</v>
      </c>
    </row>
    <row r="211" spans="1:7" x14ac:dyDescent="0.25">
      <c r="A211">
        <v>23037520</v>
      </c>
      <c r="B211" t="s">
        <v>7466</v>
      </c>
      <c r="C211" t="s">
        <v>54</v>
      </c>
      <c r="D211" t="s">
        <v>60</v>
      </c>
      <c r="E211" t="s">
        <v>60</v>
      </c>
      <c r="F211" t="s">
        <v>3120</v>
      </c>
      <c r="G211" t="s">
        <v>54</v>
      </c>
    </row>
    <row r="212" spans="1:7" x14ac:dyDescent="0.25">
      <c r="A212">
        <v>23037522</v>
      </c>
      <c r="B212" t="s">
        <v>7467</v>
      </c>
      <c r="C212" t="s">
        <v>54</v>
      </c>
      <c r="D212" t="s">
        <v>60</v>
      </c>
      <c r="E212" t="s">
        <v>60</v>
      </c>
      <c r="F212" t="s">
        <v>3120</v>
      </c>
      <c r="G212" t="s">
        <v>54</v>
      </c>
    </row>
    <row r="213" spans="1:7" x14ac:dyDescent="0.25">
      <c r="A213">
        <v>23037524</v>
      </c>
      <c r="B213" t="s">
        <v>7468</v>
      </c>
      <c r="C213" t="s">
        <v>54</v>
      </c>
      <c r="D213" t="s">
        <v>60</v>
      </c>
      <c r="E213" t="s">
        <v>60</v>
      </c>
      <c r="F213" t="s">
        <v>3120</v>
      </c>
      <c r="G213" t="s">
        <v>54</v>
      </c>
    </row>
    <row r="214" spans="1:7" x14ac:dyDescent="0.25">
      <c r="A214">
        <v>23037526</v>
      </c>
      <c r="B214" t="s">
        <v>7469</v>
      </c>
      <c r="C214" t="s">
        <v>54</v>
      </c>
      <c r="D214" t="s">
        <v>60</v>
      </c>
      <c r="E214" t="s">
        <v>60</v>
      </c>
      <c r="F214" t="s">
        <v>3120</v>
      </c>
      <c r="G214" t="s">
        <v>54</v>
      </c>
    </row>
    <row r="215" spans="1:7" x14ac:dyDescent="0.25">
      <c r="A215">
        <v>23037734</v>
      </c>
      <c r="B215" t="s">
        <v>7470</v>
      </c>
      <c r="C215" t="s">
        <v>54</v>
      </c>
      <c r="D215" t="s">
        <v>60</v>
      </c>
      <c r="E215" t="s">
        <v>60</v>
      </c>
      <c r="F215" t="s">
        <v>3120</v>
      </c>
      <c r="G215" t="s">
        <v>54</v>
      </c>
    </row>
    <row r="216" spans="1:7" x14ac:dyDescent="0.25">
      <c r="A216">
        <v>23037736</v>
      </c>
      <c r="B216" t="s">
        <v>7471</v>
      </c>
      <c r="C216" t="s">
        <v>54</v>
      </c>
      <c r="D216" t="s">
        <v>60</v>
      </c>
      <c r="E216" t="s">
        <v>60</v>
      </c>
      <c r="F216" t="s">
        <v>3120</v>
      </c>
      <c r="G216" t="s">
        <v>54</v>
      </c>
    </row>
    <row r="217" spans="1:7" x14ac:dyDescent="0.25">
      <c r="A217">
        <v>23037738</v>
      </c>
      <c r="B217" t="s">
        <v>7472</v>
      </c>
      <c r="C217" t="s">
        <v>54</v>
      </c>
      <c r="D217" t="s">
        <v>60</v>
      </c>
      <c r="E217" t="s">
        <v>60</v>
      </c>
      <c r="F217" t="s">
        <v>3120</v>
      </c>
      <c r="G217" t="s">
        <v>54</v>
      </c>
    </row>
    <row r="218" spans="1:7" x14ac:dyDescent="0.25">
      <c r="A218">
        <v>23037740</v>
      </c>
      <c r="B218" t="s">
        <v>7473</v>
      </c>
      <c r="C218" t="s">
        <v>54</v>
      </c>
      <c r="D218" t="s">
        <v>60</v>
      </c>
      <c r="E218" t="s">
        <v>60</v>
      </c>
      <c r="F218" t="s">
        <v>3120</v>
      </c>
      <c r="G218" t="s">
        <v>54</v>
      </c>
    </row>
    <row r="219" spans="1:7" x14ac:dyDescent="0.25">
      <c r="A219">
        <v>23037742</v>
      </c>
      <c r="B219" t="s">
        <v>7474</v>
      </c>
      <c r="C219" t="s">
        <v>54</v>
      </c>
      <c r="D219" t="s">
        <v>60</v>
      </c>
      <c r="E219" t="s">
        <v>60</v>
      </c>
      <c r="F219" t="s">
        <v>3120</v>
      </c>
      <c r="G219" t="s">
        <v>54</v>
      </c>
    </row>
    <row r="220" spans="1:7" x14ac:dyDescent="0.25">
      <c r="A220">
        <v>23037744</v>
      </c>
      <c r="B220" t="s">
        <v>7475</v>
      </c>
      <c r="C220" t="s">
        <v>54</v>
      </c>
      <c r="D220" t="s">
        <v>60</v>
      </c>
      <c r="E220" t="s">
        <v>60</v>
      </c>
      <c r="F220" t="s">
        <v>3120</v>
      </c>
      <c r="G220" t="s">
        <v>54</v>
      </c>
    </row>
    <row r="221" spans="1:7" x14ac:dyDescent="0.25">
      <c r="A221">
        <v>23037746</v>
      </c>
      <c r="B221" t="s">
        <v>7476</v>
      </c>
      <c r="C221" t="s">
        <v>54</v>
      </c>
      <c r="D221" t="s">
        <v>60</v>
      </c>
      <c r="E221" t="s">
        <v>60</v>
      </c>
      <c r="F221" t="s">
        <v>3120</v>
      </c>
      <c r="G221" t="s">
        <v>54</v>
      </c>
    </row>
    <row r="222" spans="1:7" x14ac:dyDescent="0.25">
      <c r="A222">
        <v>23037948</v>
      </c>
      <c r="B222" t="s">
        <v>7477</v>
      </c>
      <c r="C222" t="s">
        <v>54</v>
      </c>
      <c r="D222" t="s">
        <v>60</v>
      </c>
      <c r="E222" t="s">
        <v>60</v>
      </c>
      <c r="F222" t="s">
        <v>3120</v>
      </c>
      <c r="G222" t="s">
        <v>54</v>
      </c>
    </row>
    <row r="223" spans="1:7" x14ac:dyDescent="0.25">
      <c r="A223">
        <v>23037950</v>
      </c>
      <c r="B223" t="s">
        <v>7478</v>
      </c>
      <c r="C223" t="s">
        <v>54</v>
      </c>
      <c r="D223" t="s">
        <v>60</v>
      </c>
      <c r="E223" t="s">
        <v>60</v>
      </c>
      <c r="F223" t="s">
        <v>3120</v>
      </c>
      <c r="G223" t="s">
        <v>54</v>
      </c>
    </row>
    <row r="224" spans="1:7" x14ac:dyDescent="0.25">
      <c r="A224">
        <v>23037952</v>
      </c>
      <c r="B224" t="s">
        <v>7479</v>
      </c>
      <c r="C224" t="s">
        <v>54</v>
      </c>
      <c r="D224" t="s">
        <v>60</v>
      </c>
      <c r="E224" t="s">
        <v>60</v>
      </c>
      <c r="F224" t="s">
        <v>3120</v>
      </c>
      <c r="G224" t="s">
        <v>54</v>
      </c>
    </row>
    <row r="225" spans="1:7" x14ac:dyDescent="0.25">
      <c r="A225">
        <v>23038156</v>
      </c>
      <c r="B225" t="s">
        <v>7480</v>
      </c>
      <c r="C225" t="s">
        <v>54</v>
      </c>
      <c r="D225" t="s">
        <v>60</v>
      </c>
      <c r="E225" t="s">
        <v>60</v>
      </c>
      <c r="F225" t="s">
        <v>3120</v>
      </c>
      <c r="G225" t="s">
        <v>54</v>
      </c>
    </row>
    <row r="226" spans="1:7" x14ac:dyDescent="0.25">
      <c r="A226">
        <v>23038158</v>
      </c>
      <c r="B226" t="s">
        <v>7481</v>
      </c>
      <c r="C226" t="s">
        <v>54</v>
      </c>
      <c r="D226" t="s">
        <v>60</v>
      </c>
      <c r="E226" t="s">
        <v>60</v>
      </c>
      <c r="F226" t="s">
        <v>3120</v>
      </c>
      <c r="G226" t="s">
        <v>54</v>
      </c>
    </row>
    <row r="227" spans="1:7" x14ac:dyDescent="0.25">
      <c r="A227">
        <v>23038160</v>
      </c>
      <c r="B227" t="s">
        <v>7482</v>
      </c>
      <c r="C227" t="s">
        <v>54</v>
      </c>
      <c r="D227" t="s">
        <v>60</v>
      </c>
      <c r="E227" t="s">
        <v>60</v>
      </c>
      <c r="F227" t="s">
        <v>3120</v>
      </c>
      <c r="G227" t="s">
        <v>54</v>
      </c>
    </row>
    <row r="228" spans="1:7" x14ac:dyDescent="0.25">
      <c r="A228">
        <v>23038162</v>
      </c>
      <c r="B228" t="s">
        <v>7483</v>
      </c>
      <c r="C228" t="s">
        <v>54</v>
      </c>
      <c r="D228" t="s">
        <v>60</v>
      </c>
      <c r="E228" t="s">
        <v>60</v>
      </c>
      <c r="F228" t="s">
        <v>3120</v>
      </c>
      <c r="G228" t="s">
        <v>54</v>
      </c>
    </row>
    <row r="229" spans="1:7" x14ac:dyDescent="0.25">
      <c r="A229">
        <v>23038164</v>
      </c>
      <c r="B229" t="s">
        <v>7484</v>
      </c>
      <c r="C229" t="s">
        <v>54</v>
      </c>
      <c r="D229" t="s">
        <v>60</v>
      </c>
      <c r="E229" t="s">
        <v>60</v>
      </c>
      <c r="F229" t="s">
        <v>3120</v>
      </c>
      <c r="G229" t="s">
        <v>54</v>
      </c>
    </row>
    <row r="230" spans="1:7" x14ac:dyDescent="0.25">
      <c r="A230">
        <v>23038166</v>
      </c>
      <c r="B230" t="s">
        <v>7485</v>
      </c>
      <c r="C230" t="s">
        <v>54</v>
      </c>
      <c r="D230" t="s">
        <v>60</v>
      </c>
      <c r="E230" t="s">
        <v>60</v>
      </c>
      <c r="F230" t="s">
        <v>3120</v>
      </c>
      <c r="G230" t="s">
        <v>54</v>
      </c>
    </row>
    <row r="231" spans="1:7" x14ac:dyDescent="0.25">
      <c r="A231">
        <v>23038168</v>
      </c>
      <c r="B231" t="s">
        <v>7486</v>
      </c>
      <c r="C231" t="s">
        <v>54</v>
      </c>
      <c r="D231" t="s">
        <v>60</v>
      </c>
      <c r="E231" t="s">
        <v>60</v>
      </c>
      <c r="F231" t="s">
        <v>3120</v>
      </c>
      <c r="G231" t="s">
        <v>54</v>
      </c>
    </row>
    <row r="232" spans="1:7" x14ac:dyDescent="0.25">
      <c r="A232">
        <v>23038368</v>
      </c>
      <c r="B232" t="s">
        <v>7487</v>
      </c>
      <c r="C232" t="s">
        <v>54</v>
      </c>
      <c r="D232" t="s">
        <v>60</v>
      </c>
      <c r="E232" t="s">
        <v>60</v>
      </c>
      <c r="F232" t="s">
        <v>3120</v>
      </c>
      <c r="G232" t="s">
        <v>54</v>
      </c>
    </row>
    <row r="233" spans="1:7" x14ac:dyDescent="0.25">
      <c r="A233">
        <v>23038370</v>
      </c>
      <c r="B233" t="s">
        <v>7488</v>
      </c>
      <c r="C233" t="s">
        <v>54</v>
      </c>
      <c r="D233" t="s">
        <v>60</v>
      </c>
      <c r="E233" t="s">
        <v>60</v>
      </c>
      <c r="F233" t="s">
        <v>3120</v>
      </c>
      <c r="G233" t="s">
        <v>54</v>
      </c>
    </row>
    <row r="234" spans="1:7" x14ac:dyDescent="0.25">
      <c r="A234">
        <v>23038372</v>
      </c>
      <c r="B234" t="s">
        <v>7489</v>
      </c>
      <c r="C234" t="s">
        <v>54</v>
      </c>
      <c r="D234" t="s">
        <v>60</v>
      </c>
      <c r="E234" t="s">
        <v>60</v>
      </c>
      <c r="F234" t="s">
        <v>3120</v>
      </c>
      <c r="G234" t="s">
        <v>54</v>
      </c>
    </row>
    <row r="235" spans="1:7" x14ac:dyDescent="0.25">
      <c r="A235">
        <v>23038374</v>
      </c>
      <c r="B235" t="s">
        <v>7490</v>
      </c>
      <c r="C235" t="s">
        <v>54</v>
      </c>
      <c r="D235" t="s">
        <v>60</v>
      </c>
      <c r="E235" t="s">
        <v>60</v>
      </c>
      <c r="F235" t="s">
        <v>3120</v>
      </c>
      <c r="G235" t="s">
        <v>54</v>
      </c>
    </row>
    <row r="236" spans="1:7" x14ac:dyDescent="0.25">
      <c r="A236">
        <v>23038376</v>
      </c>
      <c r="B236" t="s">
        <v>7491</v>
      </c>
      <c r="C236" t="s">
        <v>54</v>
      </c>
      <c r="D236" t="s">
        <v>60</v>
      </c>
      <c r="E236" t="s">
        <v>60</v>
      </c>
      <c r="F236" t="s">
        <v>3120</v>
      </c>
      <c r="G236" t="s">
        <v>54</v>
      </c>
    </row>
    <row r="237" spans="1:7" x14ac:dyDescent="0.25">
      <c r="A237">
        <v>23038378</v>
      </c>
      <c r="B237" t="s">
        <v>7492</v>
      </c>
      <c r="C237" t="s">
        <v>54</v>
      </c>
      <c r="D237" t="s">
        <v>60</v>
      </c>
      <c r="E237" t="s">
        <v>60</v>
      </c>
      <c r="F237" t="s">
        <v>3120</v>
      </c>
      <c r="G237" t="s">
        <v>54</v>
      </c>
    </row>
    <row r="238" spans="1:7" x14ac:dyDescent="0.25">
      <c r="A238">
        <v>23038460</v>
      </c>
      <c r="B238" t="s">
        <v>7493</v>
      </c>
      <c r="C238" t="s">
        <v>54</v>
      </c>
      <c r="D238" t="s">
        <v>60</v>
      </c>
      <c r="E238" t="s">
        <v>60</v>
      </c>
      <c r="F238" t="s">
        <v>3120</v>
      </c>
      <c r="G238" t="s">
        <v>54</v>
      </c>
    </row>
    <row r="239" spans="1:7" x14ac:dyDescent="0.25">
      <c r="A239">
        <v>23038462</v>
      </c>
      <c r="B239" t="s">
        <v>7494</v>
      </c>
      <c r="C239" t="s">
        <v>54</v>
      </c>
      <c r="D239" t="s">
        <v>60</v>
      </c>
      <c r="E239" t="s">
        <v>60</v>
      </c>
      <c r="F239" t="s">
        <v>3120</v>
      </c>
      <c r="G239" t="s">
        <v>54</v>
      </c>
    </row>
    <row r="240" spans="1:7" x14ac:dyDescent="0.25">
      <c r="A240">
        <v>23038464</v>
      </c>
      <c r="B240" t="s">
        <v>7495</v>
      </c>
      <c r="C240" t="s">
        <v>54</v>
      </c>
      <c r="D240" t="s">
        <v>60</v>
      </c>
      <c r="E240" t="s">
        <v>60</v>
      </c>
      <c r="F240" t="s">
        <v>3120</v>
      </c>
      <c r="G240" t="s">
        <v>54</v>
      </c>
    </row>
    <row r="241" spans="1:7" x14ac:dyDescent="0.25">
      <c r="A241">
        <v>23038466</v>
      </c>
      <c r="B241" t="s">
        <v>7496</v>
      </c>
      <c r="C241" t="s">
        <v>54</v>
      </c>
      <c r="D241" t="s">
        <v>60</v>
      </c>
      <c r="E241" t="s">
        <v>60</v>
      </c>
      <c r="F241" t="s">
        <v>3120</v>
      </c>
      <c r="G241" t="s">
        <v>54</v>
      </c>
    </row>
    <row r="242" spans="1:7" x14ac:dyDescent="0.25">
      <c r="A242">
        <v>23038468</v>
      </c>
      <c r="B242" t="s">
        <v>7497</v>
      </c>
      <c r="C242" t="s">
        <v>54</v>
      </c>
      <c r="D242" t="s">
        <v>60</v>
      </c>
      <c r="E242" t="s">
        <v>60</v>
      </c>
      <c r="F242" t="s">
        <v>3120</v>
      </c>
      <c r="G242" t="s">
        <v>54</v>
      </c>
    </row>
    <row r="243" spans="1:7" x14ac:dyDescent="0.25">
      <c r="A243">
        <v>23038470</v>
      </c>
      <c r="B243" t="s">
        <v>7498</v>
      </c>
      <c r="C243" t="s">
        <v>54</v>
      </c>
      <c r="D243" t="s">
        <v>60</v>
      </c>
      <c r="E243" t="s">
        <v>60</v>
      </c>
      <c r="F243" t="s">
        <v>3120</v>
      </c>
      <c r="G243" t="s">
        <v>54</v>
      </c>
    </row>
    <row r="244" spans="1:7" x14ac:dyDescent="0.25">
      <c r="A244">
        <v>23038472</v>
      </c>
      <c r="B244" t="s">
        <v>7499</v>
      </c>
      <c r="C244" t="s">
        <v>54</v>
      </c>
      <c r="D244" t="s">
        <v>60</v>
      </c>
      <c r="E244" t="s">
        <v>60</v>
      </c>
      <c r="F244" t="s">
        <v>3120</v>
      </c>
      <c r="G244" t="s">
        <v>54</v>
      </c>
    </row>
    <row r="245" spans="1:7" x14ac:dyDescent="0.25">
      <c r="A245">
        <v>23038668</v>
      </c>
      <c r="B245" t="s">
        <v>7500</v>
      </c>
      <c r="C245" t="s">
        <v>54</v>
      </c>
      <c r="D245" t="s">
        <v>60</v>
      </c>
      <c r="E245" t="s">
        <v>60</v>
      </c>
      <c r="F245" t="s">
        <v>3120</v>
      </c>
      <c r="G245" t="s">
        <v>54</v>
      </c>
    </row>
    <row r="246" spans="1:7" x14ac:dyDescent="0.25">
      <c r="A246">
        <v>23038670</v>
      </c>
      <c r="B246" t="s">
        <v>7501</v>
      </c>
      <c r="C246" t="s">
        <v>54</v>
      </c>
      <c r="D246" t="s">
        <v>60</v>
      </c>
      <c r="E246" t="s">
        <v>60</v>
      </c>
      <c r="F246" t="s">
        <v>3120</v>
      </c>
      <c r="G246" t="s">
        <v>54</v>
      </c>
    </row>
    <row r="247" spans="1:7" x14ac:dyDescent="0.25">
      <c r="A247">
        <v>23038672</v>
      </c>
      <c r="B247" t="s">
        <v>7502</v>
      </c>
      <c r="C247" t="s">
        <v>54</v>
      </c>
      <c r="D247" t="s">
        <v>60</v>
      </c>
      <c r="E247" t="s">
        <v>60</v>
      </c>
      <c r="F247" t="s">
        <v>3120</v>
      </c>
      <c r="G247" t="s">
        <v>54</v>
      </c>
    </row>
    <row r="248" spans="1:7" x14ac:dyDescent="0.25">
      <c r="A248">
        <v>23038674</v>
      </c>
      <c r="B248" t="s">
        <v>7503</v>
      </c>
      <c r="C248" t="s">
        <v>54</v>
      </c>
      <c r="D248" t="s">
        <v>60</v>
      </c>
      <c r="E248" t="s">
        <v>60</v>
      </c>
      <c r="F248" t="s">
        <v>3120</v>
      </c>
      <c r="G248" t="s">
        <v>54</v>
      </c>
    </row>
    <row r="249" spans="1:7" x14ac:dyDescent="0.25">
      <c r="A249">
        <v>23038676</v>
      </c>
      <c r="B249" t="s">
        <v>7504</v>
      </c>
      <c r="C249" t="s">
        <v>54</v>
      </c>
      <c r="D249" t="s">
        <v>60</v>
      </c>
      <c r="E249" t="s">
        <v>60</v>
      </c>
      <c r="F249" t="s">
        <v>3120</v>
      </c>
      <c r="G249" t="s">
        <v>54</v>
      </c>
    </row>
    <row r="250" spans="1:7" x14ac:dyDescent="0.25">
      <c r="A250">
        <v>23038678</v>
      </c>
      <c r="B250" t="s">
        <v>7505</v>
      </c>
      <c r="C250" t="s">
        <v>54</v>
      </c>
      <c r="D250" t="s">
        <v>60</v>
      </c>
      <c r="E250" t="s">
        <v>60</v>
      </c>
      <c r="F250" t="s">
        <v>3120</v>
      </c>
      <c r="G250" t="s">
        <v>54</v>
      </c>
    </row>
    <row r="251" spans="1:7" x14ac:dyDescent="0.25">
      <c r="A251">
        <v>23038890</v>
      </c>
      <c r="B251" t="s">
        <v>7506</v>
      </c>
      <c r="C251" t="s">
        <v>54</v>
      </c>
      <c r="D251" t="s">
        <v>60</v>
      </c>
      <c r="E251" t="s">
        <v>60</v>
      </c>
      <c r="F251" t="s">
        <v>3120</v>
      </c>
      <c r="G251" t="s">
        <v>54</v>
      </c>
    </row>
    <row r="252" spans="1:7" x14ac:dyDescent="0.25">
      <c r="A252">
        <v>23038892</v>
      </c>
      <c r="B252" t="s">
        <v>7507</v>
      </c>
      <c r="C252" t="s">
        <v>54</v>
      </c>
      <c r="D252" t="s">
        <v>60</v>
      </c>
      <c r="E252" t="s">
        <v>60</v>
      </c>
      <c r="F252" t="s">
        <v>3120</v>
      </c>
      <c r="G252" t="s">
        <v>54</v>
      </c>
    </row>
    <row r="253" spans="1:7" x14ac:dyDescent="0.25">
      <c r="A253">
        <v>23038894</v>
      </c>
      <c r="B253" t="s">
        <v>7508</v>
      </c>
      <c r="C253" t="s">
        <v>54</v>
      </c>
      <c r="D253" t="s">
        <v>60</v>
      </c>
      <c r="E253" t="s">
        <v>60</v>
      </c>
      <c r="F253" t="s">
        <v>3120</v>
      </c>
      <c r="G253" t="s">
        <v>54</v>
      </c>
    </row>
    <row r="254" spans="1:7" x14ac:dyDescent="0.25">
      <c r="A254">
        <v>23038896</v>
      </c>
      <c r="B254" t="s">
        <v>7509</v>
      </c>
      <c r="C254" t="s">
        <v>54</v>
      </c>
      <c r="D254" t="s">
        <v>60</v>
      </c>
      <c r="E254" t="s">
        <v>60</v>
      </c>
      <c r="F254" t="s">
        <v>3120</v>
      </c>
      <c r="G254" t="s">
        <v>54</v>
      </c>
    </row>
    <row r="255" spans="1:7" x14ac:dyDescent="0.25">
      <c r="A255">
        <v>23038898</v>
      </c>
      <c r="B255" t="s">
        <v>7510</v>
      </c>
      <c r="C255" t="s">
        <v>54</v>
      </c>
      <c r="D255" t="s">
        <v>60</v>
      </c>
      <c r="E255" t="s">
        <v>60</v>
      </c>
      <c r="F255" t="s">
        <v>3120</v>
      </c>
      <c r="G255" t="s">
        <v>54</v>
      </c>
    </row>
    <row r="256" spans="1:7" x14ac:dyDescent="0.25">
      <c r="A256">
        <v>23038900</v>
      </c>
      <c r="B256" t="s">
        <v>7511</v>
      </c>
      <c r="C256" t="s">
        <v>54</v>
      </c>
      <c r="D256" t="s">
        <v>60</v>
      </c>
      <c r="E256" t="s">
        <v>60</v>
      </c>
      <c r="F256" t="s">
        <v>3120</v>
      </c>
      <c r="G256" t="s">
        <v>54</v>
      </c>
    </row>
    <row r="257" spans="1:7" x14ac:dyDescent="0.25">
      <c r="A257">
        <v>23038902</v>
      </c>
      <c r="B257" t="s">
        <v>7512</v>
      </c>
      <c r="C257" t="s">
        <v>54</v>
      </c>
      <c r="D257" t="s">
        <v>60</v>
      </c>
      <c r="E257" t="s">
        <v>60</v>
      </c>
      <c r="F257" t="s">
        <v>3120</v>
      </c>
      <c r="G257" t="s">
        <v>54</v>
      </c>
    </row>
    <row r="258" spans="1:7" x14ac:dyDescent="0.25">
      <c r="A258">
        <v>23039114</v>
      </c>
      <c r="B258" t="s">
        <v>7513</v>
      </c>
      <c r="C258" t="s">
        <v>54</v>
      </c>
      <c r="D258" t="s">
        <v>60</v>
      </c>
      <c r="E258" t="s">
        <v>60</v>
      </c>
      <c r="F258" t="s">
        <v>3120</v>
      </c>
      <c r="G258" t="s">
        <v>54</v>
      </c>
    </row>
    <row r="259" spans="1:7" x14ac:dyDescent="0.25">
      <c r="A259">
        <v>23039116</v>
      </c>
      <c r="B259" t="s">
        <v>7514</v>
      </c>
      <c r="C259" t="s">
        <v>54</v>
      </c>
      <c r="D259" t="s">
        <v>60</v>
      </c>
      <c r="E259" t="s">
        <v>60</v>
      </c>
      <c r="F259" t="s">
        <v>3120</v>
      </c>
      <c r="G259" t="s">
        <v>54</v>
      </c>
    </row>
    <row r="260" spans="1:7" x14ac:dyDescent="0.25">
      <c r="A260">
        <v>23039118</v>
      </c>
      <c r="B260" t="s">
        <v>7515</v>
      </c>
      <c r="C260" t="s">
        <v>54</v>
      </c>
      <c r="D260" t="s">
        <v>60</v>
      </c>
      <c r="E260" t="s">
        <v>60</v>
      </c>
      <c r="F260" t="s">
        <v>3120</v>
      </c>
      <c r="G260" t="s">
        <v>54</v>
      </c>
    </row>
    <row r="261" spans="1:7" x14ac:dyDescent="0.25">
      <c r="A261">
        <v>23039120</v>
      </c>
      <c r="B261" t="s">
        <v>7516</v>
      </c>
      <c r="C261" t="s">
        <v>54</v>
      </c>
      <c r="D261" t="s">
        <v>60</v>
      </c>
      <c r="E261" t="s">
        <v>60</v>
      </c>
      <c r="F261" t="s">
        <v>3120</v>
      </c>
      <c r="G261" t="s">
        <v>54</v>
      </c>
    </row>
    <row r="262" spans="1:7" x14ac:dyDescent="0.25">
      <c r="A262">
        <v>23039122</v>
      </c>
      <c r="B262" t="s">
        <v>7517</v>
      </c>
      <c r="C262" t="s">
        <v>54</v>
      </c>
      <c r="D262" t="s">
        <v>60</v>
      </c>
      <c r="E262" t="s">
        <v>60</v>
      </c>
      <c r="F262" t="s">
        <v>3120</v>
      </c>
      <c r="G262" t="s">
        <v>54</v>
      </c>
    </row>
    <row r="263" spans="1:7" x14ac:dyDescent="0.25">
      <c r="A263">
        <v>23039124</v>
      </c>
      <c r="B263" t="s">
        <v>7518</v>
      </c>
      <c r="C263" t="s">
        <v>54</v>
      </c>
      <c r="D263" t="s">
        <v>60</v>
      </c>
      <c r="E263" t="s">
        <v>60</v>
      </c>
      <c r="F263" t="s">
        <v>3120</v>
      </c>
      <c r="G263" t="s">
        <v>54</v>
      </c>
    </row>
    <row r="264" spans="1:7" x14ac:dyDescent="0.25">
      <c r="A264">
        <v>23039126</v>
      </c>
      <c r="B264" t="s">
        <v>7519</v>
      </c>
      <c r="C264" t="s">
        <v>54</v>
      </c>
      <c r="D264" t="s">
        <v>60</v>
      </c>
      <c r="E264" t="s">
        <v>60</v>
      </c>
      <c r="F264" t="s">
        <v>3120</v>
      </c>
      <c r="G264" t="s">
        <v>54</v>
      </c>
    </row>
    <row r="265" spans="1:7" x14ac:dyDescent="0.25">
      <c r="A265">
        <v>23036412</v>
      </c>
      <c r="B265" t="s">
        <v>7520</v>
      </c>
      <c r="C265" t="s">
        <v>54</v>
      </c>
      <c r="D265" t="s">
        <v>60</v>
      </c>
      <c r="E265" t="s">
        <v>60</v>
      </c>
      <c r="F265" t="s">
        <v>3120</v>
      </c>
      <c r="G265" t="s">
        <v>54</v>
      </c>
    </row>
    <row r="266" spans="1:7" x14ac:dyDescent="0.25">
      <c r="A266">
        <v>23036414</v>
      </c>
      <c r="B266" t="s">
        <v>7521</v>
      </c>
      <c r="C266" t="s">
        <v>54</v>
      </c>
      <c r="D266" t="s">
        <v>60</v>
      </c>
      <c r="E266" t="s">
        <v>60</v>
      </c>
      <c r="F266" t="s">
        <v>3120</v>
      </c>
      <c r="G266" t="s">
        <v>54</v>
      </c>
    </row>
    <row r="267" spans="1:7" x14ac:dyDescent="0.25">
      <c r="A267">
        <v>23036416</v>
      </c>
      <c r="B267" t="s">
        <v>7522</v>
      </c>
      <c r="C267" t="s">
        <v>54</v>
      </c>
      <c r="D267" t="s">
        <v>60</v>
      </c>
      <c r="E267" t="s">
        <v>60</v>
      </c>
      <c r="F267" t="s">
        <v>3120</v>
      </c>
      <c r="G267" t="s">
        <v>54</v>
      </c>
    </row>
    <row r="268" spans="1:7" x14ac:dyDescent="0.25">
      <c r="A268">
        <v>23036418</v>
      </c>
      <c r="B268" t="s">
        <v>7523</v>
      </c>
      <c r="C268" t="s">
        <v>54</v>
      </c>
      <c r="D268" t="s">
        <v>60</v>
      </c>
      <c r="E268" t="s">
        <v>60</v>
      </c>
      <c r="F268" t="s">
        <v>3120</v>
      </c>
      <c r="G268" t="s">
        <v>54</v>
      </c>
    </row>
    <row r="269" spans="1:7" x14ac:dyDescent="0.25">
      <c r="A269">
        <v>23036420</v>
      </c>
      <c r="B269" t="s">
        <v>7524</v>
      </c>
      <c r="C269" t="s">
        <v>54</v>
      </c>
      <c r="D269" t="s">
        <v>60</v>
      </c>
      <c r="E269" t="s">
        <v>60</v>
      </c>
      <c r="F269" t="s">
        <v>3120</v>
      </c>
      <c r="G269" t="s">
        <v>54</v>
      </c>
    </row>
    <row r="270" spans="1:7" x14ac:dyDescent="0.25">
      <c r="A270">
        <v>23036422</v>
      </c>
      <c r="B270" t="s">
        <v>7525</v>
      </c>
      <c r="C270" t="s">
        <v>54</v>
      </c>
      <c r="D270" t="s">
        <v>60</v>
      </c>
      <c r="E270" t="s">
        <v>60</v>
      </c>
      <c r="F270" t="s">
        <v>3120</v>
      </c>
      <c r="G270" t="s">
        <v>54</v>
      </c>
    </row>
    <row r="271" spans="1:7" x14ac:dyDescent="0.25">
      <c r="A271">
        <v>23036424</v>
      </c>
      <c r="B271" t="s">
        <v>7526</v>
      </c>
      <c r="C271" t="s">
        <v>54</v>
      </c>
      <c r="D271" t="s">
        <v>60</v>
      </c>
      <c r="E271" t="s">
        <v>60</v>
      </c>
      <c r="F271" t="s">
        <v>3120</v>
      </c>
      <c r="G271" t="s">
        <v>54</v>
      </c>
    </row>
    <row r="272" spans="1:7" x14ac:dyDescent="0.25">
      <c r="A272">
        <v>23036636</v>
      </c>
      <c r="B272" t="s">
        <v>7527</v>
      </c>
      <c r="C272" t="s">
        <v>54</v>
      </c>
      <c r="D272" t="s">
        <v>60</v>
      </c>
      <c r="E272" t="s">
        <v>60</v>
      </c>
      <c r="F272" t="s">
        <v>3120</v>
      </c>
      <c r="G272" t="s">
        <v>54</v>
      </c>
    </row>
    <row r="273" spans="1:7" x14ac:dyDescent="0.25">
      <c r="A273">
        <v>23036638</v>
      </c>
      <c r="B273" t="s">
        <v>7528</v>
      </c>
      <c r="C273" t="s">
        <v>54</v>
      </c>
      <c r="D273" t="s">
        <v>60</v>
      </c>
      <c r="E273" t="s">
        <v>60</v>
      </c>
      <c r="F273" t="s">
        <v>3120</v>
      </c>
      <c r="G273" t="s">
        <v>54</v>
      </c>
    </row>
    <row r="274" spans="1:7" x14ac:dyDescent="0.25">
      <c r="A274">
        <v>23036640</v>
      </c>
      <c r="B274" t="s">
        <v>7529</v>
      </c>
      <c r="C274" t="s">
        <v>54</v>
      </c>
      <c r="D274" t="s">
        <v>60</v>
      </c>
      <c r="E274" t="s">
        <v>60</v>
      </c>
      <c r="F274" t="s">
        <v>3120</v>
      </c>
      <c r="G274" t="s">
        <v>54</v>
      </c>
    </row>
    <row r="275" spans="1:7" x14ac:dyDescent="0.25">
      <c r="A275">
        <v>23036642</v>
      </c>
      <c r="B275" t="s">
        <v>7530</v>
      </c>
      <c r="C275" t="s">
        <v>54</v>
      </c>
      <c r="D275" t="s">
        <v>60</v>
      </c>
      <c r="E275" t="s">
        <v>60</v>
      </c>
      <c r="F275" t="s">
        <v>3120</v>
      </c>
      <c r="G275" t="s">
        <v>54</v>
      </c>
    </row>
    <row r="276" spans="1:7" x14ac:dyDescent="0.25">
      <c r="A276">
        <v>23036644</v>
      </c>
      <c r="B276" t="s">
        <v>7531</v>
      </c>
      <c r="C276" t="s">
        <v>54</v>
      </c>
      <c r="D276" t="s">
        <v>60</v>
      </c>
      <c r="E276" t="s">
        <v>60</v>
      </c>
      <c r="F276" t="s">
        <v>3120</v>
      </c>
      <c r="G276" t="s">
        <v>54</v>
      </c>
    </row>
    <row r="277" spans="1:7" x14ac:dyDescent="0.25">
      <c r="A277">
        <v>23036646</v>
      </c>
      <c r="B277" t="s">
        <v>7532</v>
      </c>
      <c r="C277" t="s">
        <v>54</v>
      </c>
      <c r="D277" t="s">
        <v>60</v>
      </c>
      <c r="E277" t="s">
        <v>60</v>
      </c>
      <c r="F277" t="s">
        <v>3120</v>
      </c>
      <c r="G277" t="s">
        <v>54</v>
      </c>
    </row>
    <row r="278" spans="1:7" x14ac:dyDescent="0.25">
      <c r="A278">
        <v>23036648</v>
      </c>
      <c r="B278" t="s">
        <v>7533</v>
      </c>
      <c r="C278" t="s">
        <v>54</v>
      </c>
      <c r="D278" t="s">
        <v>60</v>
      </c>
      <c r="E278" t="s">
        <v>60</v>
      </c>
      <c r="F278" t="s">
        <v>3120</v>
      </c>
      <c r="G278" t="s">
        <v>54</v>
      </c>
    </row>
    <row r="279" spans="1:7" x14ac:dyDescent="0.25">
      <c r="A279">
        <v>23036858</v>
      </c>
      <c r="B279" t="s">
        <v>7534</v>
      </c>
      <c r="C279" t="s">
        <v>54</v>
      </c>
      <c r="D279" t="s">
        <v>60</v>
      </c>
      <c r="E279" t="s">
        <v>60</v>
      </c>
      <c r="F279" t="s">
        <v>3120</v>
      </c>
      <c r="G279" t="s">
        <v>54</v>
      </c>
    </row>
    <row r="280" spans="1:7" x14ac:dyDescent="0.25">
      <c r="A280">
        <v>23036860</v>
      </c>
      <c r="B280" t="s">
        <v>7535</v>
      </c>
      <c r="C280" t="s">
        <v>54</v>
      </c>
      <c r="D280" t="s">
        <v>60</v>
      </c>
      <c r="E280" t="s">
        <v>60</v>
      </c>
      <c r="F280" t="s">
        <v>3120</v>
      </c>
      <c r="G280" t="s">
        <v>54</v>
      </c>
    </row>
    <row r="281" spans="1:7" x14ac:dyDescent="0.25">
      <c r="A281">
        <v>23036862</v>
      </c>
      <c r="B281" t="s">
        <v>7536</v>
      </c>
      <c r="C281" t="s">
        <v>54</v>
      </c>
      <c r="D281" t="s">
        <v>60</v>
      </c>
      <c r="E281" t="s">
        <v>60</v>
      </c>
      <c r="F281" t="s">
        <v>3120</v>
      </c>
      <c r="G281" t="s">
        <v>54</v>
      </c>
    </row>
    <row r="282" spans="1:7" x14ac:dyDescent="0.25">
      <c r="A282">
        <v>23036864</v>
      </c>
      <c r="B282" t="s">
        <v>7537</v>
      </c>
      <c r="C282" t="s">
        <v>54</v>
      </c>
      <c r="D282" t="s">
        <v>60</v>
      </c>
      <c r="E282" t="s">
        <v>60</v>
      </c>
      <c r="F282" t="s">
        <v>3120</v>
      </c>
      <c r="G282" t="s">
        <v>54</v>
      </c>
    </row>
    <row r="283" spans="1:7" x14ac:dyDescent="0.25">
      <c r="A283">
        <v>23036866</v>
      </c>
      <c r="B283" t="s">
        <v>7538</v>
      </c>
      <c r="C283" t="s">
        <v>54</v>
      </c>
      <c r="D283" t="s">
        <v>60</v>
      </c>
      <c r="E283" t="s">
        <v>60</v>
      </c>
      <c r="F283" t="s">
        <v>3120</v>
      </c>
      <c r="G283" t="s">
        <v>54</v>
      </c>
    </row>
    <row r="284" spans="1:7" x14ac:dyDescent="0.25">
      <c r="A284">
        <v>23036868</v>
      </c>
      <c r="B284" t="s">
        <v>7539</v>
      </c>
      <c r="C284" t="s">
        <v>54</v>
      </c>
      <c r="D284" t="s">
        <v>60</v>
      </c>
      <c r="E284" t="s">
        <v>60</v>
      </c>
      <c r="F284" t="s">
        <v>3120</v>
      </c>
      <c r="G284" t="s">
        <v>54</v>
      </c>
    </row>
    <row r="285" spans="1:7" x14ac:dyDescent="0.25">
      <c r="A285">
        <v>23036870</v>
      </c>
      <c r="B285" t="s">
        <v>7540</v>
      </c>
      <c r="C285" t="s">
        <v>54</v>
      </c>
      <c r="D285" t="s">
        <v>60</v>
      </c>
      <c r="E285" t="s">
        <v>60</v>
      </c>
      <c r="F285" t="s">
        <v>3120</v>
      </c>
      <c r="G285" t="s">
        <v>54</v>
      </c>
    </row>
    <row r="286" spans="1:7" x14ac:dyDescent="0.25">
      <c r="A286">
        <v>23037080</v>
      </c>
      <c r="B286" t="s">
        <v>7541</v>
      </c>
      <c r="C286" t="s">
        <v>54</v>
      </c>
      <c r="D286" t="s">
        <v>60</v>
      </c>
      <c r="E286" t="s">
        <v>60</v>
      </c>
      <c r="F286" t="s">
        <v>3120</v>
      </c>
      <c r="G286" t="s">
        <v>54</v>
      </c>
    </row>
    <row r="287" spans="1:7" x14ac:dyDescent="0.25">
      <c r="A287">
        <v>23037082</v>
      </c>
      <c r="B287" t="s">
        <v>7542</v>
      </c>
      <c r="C287" t="s">
        <v>54</v>
      </c>
      <c r="D287" t="s">
        <v>60</v>
      </c>
      <c r="E287" t="s">
        <v>60</v>
      </c>
      <c r="F287" t="s">
        <v>3120</v>
      </c>
      <c r="G287" t="s">
        <v>54</v>
      </c>
    </row>
    <row r="288" spans="1:7" x14ac:dyDescent="0.25">
      <c r="A288">
        <v>23037084</v>
      </c>
      <c r="B288" t="s">
        <v>7543</v>
      </c>
      <c r="C288" t="s">
        <v>54</v>
      </c>
      <c r="D288" t="s">
        <v>60</v>
      </c>
      <c r="E288" t="s">
        <v>60</v>
      </c>
      <c r="F288" t="s">
        <v>3120</v>
      </c>
      <c r="G288" t="s">
        <v>54</v>
      </c>
    </row>
    <row r="289" spans="1:7" x14ac:dyDescent="0.25">
      <c r="A289">
        <v>23037086</v>
      </c>
      <c r="B289" t="s">
        <v>7544</v>
      </c>
      <c r="C289" t="s">
        <v>54</v>
      </c>
      <c r="D289" t="s">
        <v>60</v>
      </c>
      <c r="E289" t="s">
        <v>60</v>
      </c>
      <c r="F289" t="s">
        <v>3120</v>
      </c>
      <c r="G289" t="s">
        <v>54</v>
      </c>
    </row>
    <row r="290" spans="1:7" x14ac:dyDescent="0.25">
      <c r="A290">
        <v>23037088</v>
      </c>
      <c r="B290" t="s">
        <v>7545</v>
      </c>
      <c r="C290" t="s">
        <v>54</v>
      </c>
      <c r="D290" t="s">
        <v>60</v>
      </c>
      <c r="E290" t="s">
        <v>60</v>
      </c>
      <c r="F290" t="s">
        <v>3120</v>
      </c>
      <c r="G290" t="s">
        <v>54</v>
      </c>
    </row>
    <row r="291" spans="1:7" x14ac:dyDescent="0.25">
      <c r="A291">
        <v>23037090</v>
      </c>
      <c r="B291" t="s">
        <v>7546</v>
      </c>
      <c r="C291" t="s">
        <v>54</v>
      </c>
      <c r="D291" t="s">
        <v>60</v>
      </c>
      <c r="E291" t="s">
        <v>60</v>
      </c>
      <c r="F291" t="s">
        <v>3120</v>
      </c>
      <c r="G291" t="s">
        <v>54</v>
      </c>
    </row>
    <row r="292" spans="1:7" x14ac:dyDescent="0.25">
      <c r="A292">
        <v>23037092</v>
      </c>
      <c r="B292" t="s">
        <v>7547</v>
      </c>
      <c r="C292" t="s">
        <v>54</v>
      </c>
      <c r="D292" t="s">
        <v>60</v>
      </c>
      <c r="E292" t="s">
        <v>60</v>
      </c>
      <c r="F292" t="s">
        <v>3120</v>
      </c>
      <c r="G292" t="s">
        <v>54</v>
      </c>
    </row>
    <row r="293" spans="1:7" x14ac:dyDescent="0.25">
      <c r="A293">
        <v>23037304</v>
      </c>
      <c r="B293" t="s">
        <v>7548</v>
      </c>
      <c r="C293" t="s">
        <v>54</v>
      </c>
      <c r="D293" t="s">
        <v>60</v>
      </c>
      <c r="E293" t="s">
        <v>60</v>
      </c>
      <c r="F293" t="s">
        <v>3120</v>
      </c>
      <c r="G293" t="s">
        <v>54</v>
      </c>
    </row>
    <row r="294" spans="1:7" x14ac:dyDescent="0.25">
      <c r="A294">
        <v>23037306</v>
      </c>
      <c r="B294" t="s">
        <v>7549</v>
      </c>
      <c r="C294" t="s">
        <v>54</v>
      </c>
      <c r="D294" t="s">
        <v>60</v>
      </c>
      <c r="E294" t="s">
        <v>60</v>
      </c>
      <c r="F294" t="s">
        <v>3120</v>
      </c>
      <c r="G294" t="s">
        <v>54</v>
      </c>
    </row>
    <row r="295" spans="1:7" x14ac:dyDescent="0.25">
      <c r="A295">
        <v>23037308</v>
      </c>
      <c r="B295" t="s">
        <v>7550</v>
      </c>
      <c r="C295" t="s">
        <v>54</v>
      </c>
      <c r="D295" t="s">
        <v>60</v>
      </c>
      <c r="E295" t="s">
        <v>60</v>
      </c>
      <c r="F295" t="s">
        <v>3120</v>
      </c>
      <c r="G295" t="s">
        <v>54</v>
      </c>
    </row>
    <row r="296" spans="1:7" x14ac:dyDescent="0.25">
      <c r="A296">
        <v>23037310</v>
      </c>
      <c r="B296" t="s">
        <v>7551</v>
      </c>
      <c r="C296" t="s">
        <v>54</v>
      </c>
      <c r="D296" t="s">
        <v>60</v>
      </c>
      <c r="E296" t="s">
        <v>60</v>
      </c>
      <c r="F296" t="s">
        <v>3120</v>
      </c>
      <c r="G296" t="s">
        <v>54</v>
      </c>
    </row>
    <row r="297" spans="1:7" x14ac:dyDescent="0.25">
      <c r="A297">
        <v>23037312</v>
      </c>
      <c r="B297" t="s">
        <v>7552</v>
      </c>
      <c r="C297" t="s">
        <v>54</v>
      </c>
      <c r="D297" t="s">
        <v>60</v>
      </c>
      <c r="E297" t="s">
        <v>60</v>
      </c>
      <c r="F297" t="s">
        <v>3120</v>
      </c>
      <c r="G297" t="s">
        <v>54</v>
      </c>
    </row>
    <row r="298" spans="1:7" x14ac:dyDescent="0.25">
      <c r="A298">
        <v>23037314</v>
      </c>
      <c r="B298" t="s">
        <v>7553</v>
      </c>
      <c r="C298" t="s">
        <v>54</v>
      </c>
      <c r="D298" t="s">
        <v>60</v>
      </c>
      <c r="E298" t="s">
        <v>60</v>
      </c>
      <c r="F298" t="s">
        <v>3120</v>
      </c>
      <c r="G298" t="s">
        <v>54</v>
      </c>
    </row>
    <row r="299" spans="1:7" x14ac:dyDescent="0.25">
      <c r="A299">
        <v>23037316</v>
      </c>
      <c r="B299" t="s">
        <v>7554</v>
      </c>
      <c r="C299" t="s">
        <v>54</v>
      </c>
      <c r="D299" t="s">
        <v>60</v>
      </c>
      <c r="E299" t="s">
        <v>60</v>
      </c>
      <c r="F299" t="s">
        <v>3120</v>
      </c>
      <c r="G299" t="s">
        <v>54</v>
      </c>
    </row>
    <row r="300" spans="1:7" x14ac:dyDescent="0.25">
      <c r="A300">
        <v>23037528</v>
      </c>
      <c r="B300" t="s">
        <v>7555</v>
      </c>
      <c r="C300" t="s">
        <v>54</v>
      </c>
      <c r="D300" t="s">
        <v>60</v>
      </c>
      <c r="E300" t="s">
        <v>60</v>
      </c>
      <c r="F300" t="s">
        <v>3120</v>
      </c>
      <c r="G300" t="s">
        <v>54</v>
      </c>
    </row>
    <row r="301" spans="1:7" x14ac:dyDescent="0.25">
      <c r="A301">
        <v>23037530</v>
      </c>
      <c r="B301" t="s">
        <v>7556</v>
      </c>
      <c r="C301" t="s">
        <v>54</v>
      </c>
      <c r="D301" t="s">
        <v>60</v>
      </c>
      <c r="E301" t="s">
        <v>60</v>
      </c>
      <c r="F301" t="s">
        <v>3120</v>
      </c>
      <c r="G301" t="s">
        <v>54</v>
      </c>
    </row>
    <row r="302" spans="1:7" x14ac:dyDescent="0.25">
      <c r="A302">
        <v>23037532</v>
      </c>
      <c r="B302" t="s">
        <v>7557</v>
      </c>
      <c r="C302" t="s">
        <v>54</v>
      </c>
      <c r="D302" t="s">
        <v>60</v>
      </c>
      <c r="E302" t="s">
        <v>60</v>
      </c>
      <c r="F302" t="s">
        <v>3120</v>
      </c>
      <c r="G302" t="s">
        <v>54</v>
      </c>
    </row>
    <row r="303" spans="1:7" x14ac:dyDescent="0.25">
      <c r="A303">
        <v>23037534</v>
      </c>
      <c r="B303" t="s">
        <v>7558</v>
      </c>
      <c r="C303" t="s">
        <v>54</v>
      </c>
      <c r="D303" t="s">
        <v>60</v>
      </c>
      <c r="E303" t="s">
        <v>60</v>
      </c>
      <c r="F303" t="s">
        <v>3120</v>
      </c>
      <c r="G303" t="s">
        <v>54</v>
      </c>
    </row>
    <row r="304" spans="1:7" x14ac:dyDescent="0.25">
      <c r="A304">
        <v>23037536</v>
      </c>
      <c r="B304" t="s">
        <v>7559</v>
      </c>
      <c r="C304" t="s">
        <v>54</v>
      </c>
      <c r="D304" t="s">
        <v>60</v>
      </c>
      <c r="E304" t="s">
        <v>60</v>
      </c>
      <c r="F304" t="s">
        <v>3120</v>
      </c>
      <c r="G304" t="s">
        <v>54</v>
      </c>
    </row>
    <row r="305" spans="1:7" x14ac:dyDescent="0.25">
      <c r="A305">
        <v>23037538</v>
      </c>
      <c r="B305" t="s">
        <v>7560</v>
      </c>
      <c r="C305" t="s">
        <v>54</v>
      </c>
      <c r="D305" t="s">
        <v>60</v>
      </c>
      <c r="E305" t="s">
        <v>60</v>
      </c>
      <c r="F305" t="s">
        <v>3120</v>
      </c>
      <c r="G305" t="s">
        <v>54</v>
      </c>
    </row>
    <row r="306" spans="1:7" x14ac:dyDescent="0.25">
      <c r="A306">
        <v>23037540</v>
      </c>
      <c r="B306" t="s">
        <v>7561</v>
      </c>
      <c r="C306" t="s">
        <v>54</v>
      </c>
      <c r="D306" t="s">
        <v>60</v>
      </c>
      <c r="E306" t="s">
        <v>60</v>
      </c>
      <c r="F306" t="s">
        <v>3120</v>
      </c>
      <c r="G306" t="s">
        <v>54</v>
      </c>
    </row>
    <row r="307" spans="1:7" x14ac:dyDescent="0.25">
      <c r="A307">
        <v>23037748</v>
      </c>
      <c r="B307" t="s">
        <v>7562</v>
      </c>
      <c r="C307" t="s">
        <v>54</v>
      </c>
      <c r="D307" t="s">
        <v>60</v>
      </c>
      <c r="E307" t="s">
        <v>60</v>
      </c>
      <c r="F307" t="s">
        <v>3120</v>
      </c>
      <c r="G307" t="s">
        <v>54</v>
      </c>
    </row>
    <row r="308" spans="1:7" x14ac:dyDescent="0.25">
      <c r="A308">
        <v>23037750</v>
      </c>
      <c r="B308" t="s">
        <v>7563</v>
      </c>
      <c r="C308" t="s">
        <v>54</v>
      </c>
      <c r="D308" t="s">
        <v>60</v>
      </c>
      <c r="E308" t="s">
        <v>60</v>
      </c>
      <c r="F308" t="s">
        <v>3120</v>
      </c>
      <c r="G308" t="s">
        <v>54</v>
      </c>
    </row>
    <row r="309" spans="1:7" x14ac:dyDescent="0.25">
      <c r="A309">
        <v>23037752</v>
      </c>
      <c r="B309" t="s">
        <v>7564</v>
      </c>
      <c r="C309" t="s">
        <v>54</v>
      </c>
      <c r="D309" t="s">
        <v>60</v>
      </c>
      <c r="E309" t="s">
        <v>60</v>
      </c>
      <c r="F309" t="s">
        <v>3120</v>
      </c>
      <c r="G309" t="s">
        <v>54</v>
      </c>
    </row>
    <row r="310" spans="1:7" x14ac:dyDescent="0.25">
      <c r="A310">
        <v>23037754</v>
      </c>
      <c r="B310" t="s">
        <v>7565</v>
      </c>
      <c r="C310" t="s">
        <v>54</v>
      </c>
      <c r="D310" t="s">
        <v>60</v>
      </c>
      <c r="E310" t="s">
        <v>60</v>
      </c>
      <c r="F310" t="s">
        <v>3120</v>
      </c>
      <c r="G310" t="s">
        <v>54</v>
      </c>
    </row>
    <row r="311" spans="1:7" x14ac:dyDescent="0.25">
      <c r="A311">
        <v>23037756</v>
      </c>
      <c r="B311" t="s">
        <v>7566</v>
      </c>
      <c r="C311" t="s">
        <v>54</v>
      </c>
      <c r="D311" t="s">
        <v>60</v>
      </c>
      <c r="E311" t="s">
        <v>60</v>
      </c>
      <c r="F311" t="s">
        <v>3120</v>
      </c>
      <c r="G311" t="s">
        <v>54</v>
      </c>
    </row>
    <row r="312" spans="1:7" x14ac:dyDescent="0.25">
      <c r="A312">
        <v>23037758</v>
      </c>
      <c r="B312" t="s">
        <v>7567</v>
      </c>
      <c r="C312" t="s">
        <v>54</v>
      </c>
      <c r="D312" t="s">
        <v>60</v>
      </c>
      <c r="E312" t="s">
        <v>60</v>
      </c>
      <c r="F312" t="s">
        <v>3120</v>
      </c>
      <c r="G312" t="s">
        <v>54</v>
      </c>
    </row>
    <row r="313" spans="1:7" x14ac:dyDescent="0.25">
      <c r="A313">
        <v>23037760</v>
      </c>
      <c r="B313" t="s">
        <v>7568</v>
      </c>
      <c r="C313" t="s">
        <v>54</v>
      </c>
      <c r="D313" t="s">
        <v>60</v>
      </c>
      <c r="E313" t="s">
        <v>60</v>
      </c>
      <c r="F313" t="s">
        <v>3120</v>
      </c>
      <c r="G313" t="s">
        <v>54</v>
      </c>
    </row>
    <row r="314" spans="1:7" x14ac:dyDescent="0.25">
      <c r="A314">
        <v>23037954</v>
      </c>
      <c r="B314" t="s">
        <v>7569</v>
      </c>
      <c r="C314" t="s">
        <v>54</v>
      </c>
      <c r="D314" t="s">
        <v>60</v>
      </c>
      <c r="E314" t="s">
        <v>60</v>
      </c>
      <c r="F314" t="s">
        <v>3120</v>
      </c>
      <c r="G314" t="s">
        <v>54</v>
      </c>
    </row>
    <row r="315" spans="1:7" x14ac:dyDescent="0.25">
      <c r="A315">
        <v>23037956</v>
      </c>
      <c r="B315" t="s">
        <v>7570</v>
      </c>
      <c r="C315" t="s">
        <v>54</v>
      </c>
      <c r="D315" t="s">
        <v>60</v>
      </c>
      <c r="E315" t="s">
        <v>60</v>
      </c>
      <c r="F315" t="s">
        <v>3120</v>
      </c>
      <c r="G315" t="s">
        <v>54</v>
      </c>
    </row>
    <row r="316" spans="1:7" x14ac:dyDescent="0.25">
      <c r="A316">
        <v>23037958</v>
      </c>
      <c r="B316" t="s">
        <v>7571</v>
      </c>
      <c r="C316" t="s">
        <v>54</v>
      </c>
      <c r="D316" t="s">
        <v>60</v>
      </c>
      <c r="E316" t="s">
        <v>60</v>
      </c>
      <c r="F316" t="s">
        <v>3120</v>
      </c>
      <c r="G316" t="s">
        <v>54</v>
      </c>
    </row>
    <row r="317" spans="1:7" x14ac:dyDescent="0.25">
      <c r="A317">
        <v>23037960</v>
      </c>
      <c r="B317" t="s">
        <v>7572</v>
      </c>
      <c r="C317" t="s">
        <v>54</v>
      </c>
      <c r="D317" t="s">
        <v>60</v>
      </c>
      <c r="E317" t="s">
        <v>60</v>
      </c>
      <c r="F317" t="s">
        <v>3120</v>
      </c>
      <c r="G317" t="s">
        <v>54</v>
      </c>
    </row>
    <row r="318" spans="1:7" x14ac:dyDescent="0.25">
      <c r="A318">
        <v>23037962</v>
      </c>
      <c r="B318" t="s">
        <v>7573</v>
      </c>
      <c r="C318" t="s">
        <v>54</v>
      </c>
      <c r="D318" t="s">
        <v>60</v>
      </c>
      <c r="E318" t="s">
        <v>60</v>
      </c>
      <c r="F318" t="s">
        <v>3120</v>
      </c>
      <c r="G318" t="s">
        <v>54</v>
      </c>
    </row>
    <row r="319" spans="1:7" x14ac:dyDescent="0.25">
      <c r="A319">
        <v>23037964</v>
      </c>
      <c r="B319" t="s">
        <v>7574</v>
      </c>
      <c r="C319" t="s">
        <v>54</v>
      </c>
      <c r="D319" t="s">
        <v>60</v>
      </c>
      <c r="E319" t="s">
        <v>60</v>
      </c>
      <c r="F319" t="s">
        <v>3120</v>
      </c>
      <c r="G319" t="s">
        <v>54</v>
      </c>
    </row>
    <row r="320" spans="1:7" x14ac:dyDescent="0.25">
      <c r="A320">
        <v>23037966</v>
      </c>
      <c r="B320" t="s">
        <v>7575</v>
      </c>
      <c r="C320" t="s">
        <v>54</v>
      </c>
      <c r="D320" t="s">
        <v>60</v>
      </c>
      <c r="E320" t="s">
        <v>60</v>
      </c>
      <c r="F320" t="s">
        <v>3120</v>
      </c>
      <c r="G320" t="s">
        <v>54</v>
      </c>
    </row>
    <row r="321" spans="1:7" x14ac:dyDescent="0.25">
      <c r="A321">
        <v>23038170</v>
      </c>
      <c r="B321" t="s">
        <v>7576</v>
      </c>
      <c r="C321" t="s">
        <v>54</v>
      </c>
      <c r="D321" t="s">
        <v>60</v>
      </c>
      <c r="E321" t="s">
        <v>60</v>
      </c>
      <c r="F321" t="s">
        <v>3120</v>
      </c>
      <c r="G321" t="s">
        <v>54</v>
      </c>
    </row>
    <row r="322" spans="1:7" x14ac:dyDescent="0.25">
      <c r="A322">
        <v>23038172</v>
      </c>
      <c r="B322" t="s">
        <v>7577</v>
      </c>
      <c r="C322" t="s">
        <v>54</v>
      </c>
      <c r="D322" t="s">
        <v>60</v>
      </c>
      <c r="E322" t="s">
        <v>60</v>
      </c>
      <c r="F322" t="s">
        <v>3120</v>
      </c>
      <c r="G322" t="s">
        <v>54</v>
      </c>
    </row>
    <row r="323" spans="1:7" x14ac:dyDescent="0.25">
      <c r="A323">
        <v>23038174</v>
      </c>
      <c r="B323" t="s">
        <v>7578</v>
      </c>
      <c r="C323" t="s">
        <v>54</v>
      </c>
      <c r="D323" t="s">
        <v>60</v>
      </c>
      <c r="E323" t="s">
        <v>60</v>
      </c>
      <c r="F323" t="s">
        <v>3120</v>
      </c>
      <c r="G323" t="s">
        <v>54</v>
      </c>
    </row>
    <row r="324" spans="1:7" x14ac:dyDescent="0.25">
      <c r="A324">
        <v>23038176</v>
      </c>
      <c r="B324" t="s">
        <v>7579</v>
      </c>
      <c r="C324" t="s">
        <v>54</v>
      </c>
      <c r="D324" t="s">
        <v>60</v>
      </c>
      <c r="E324" t="s">
        <v>60</v>
      </c>
      <c r="F324" t="s">
        <v>3120</v>
      </c>
      <c r="G324" t="s">
        <v>54</v>
      </c>
    </row>
    <row r="325" spans="1:7" x14ac:dyDescent="0.25">
      <c r="A325">
        <v>23038178</v>
      </c>
      <c r="B325" t="s">
        <v>7580</v>
      </c>
      <c r="C325" t="s">
        <v>54</v>
      </c>
      <c r="D325" t="s">
        <v>60</v>
      </c>
      <c r="E325" t="s">
        <v>60</v>
      </c>
      <c r="F325" t="s">
        <v>3120</v>
      </c>
      <c r="G325" t="s">
        <v>54</v>
      </c>
    </row>
    <row r="326" spans="1:7" x14ac:dyDescent="0.25">
      <c r="A326">
        <v>23038180</v>
      </c>
      <c r="B326" t="s">
        <v>7581</v>
      </c>
      <c r="C326" t="s">
        <v>54</v>
      </c>
      <c r="D326" t="s">
        <v>60</v>
      </c>
      <c r="E326" t="s">
        <v>60</v>
      </c>
      <c r="F326" t="s">
        <v>3120</v>
      </c>
      <c r="G326" t="s">
        <v>54</v>
      </c>
    </row>
    <row r="327" spans="1:7" x14ac:dyDescent="0.25">
      <c r="A327">
        <v>23038182</v>
      </c>
      <c r="B327" t="s">
        <v>7582</v>
      </c>
      <c r="C327" t="s">
        <v>54</v>
      </c>
      <c r="D327" t="s">
        <v>60</v>
      </c>
      <c r="E327" t="s">
        <v>60</v>
      </c>
      <c r="F327" t="s">
        <v>3120</v>
      </c>
      <c r="G327" t="s">
        <v>54</v>
      </c>
    </row>
    <row r="328" spans="1:7" x14ac:dyDescent="0.25">
      <c r="A328">
        <v>23038380</v>
      </c>
      <c r="B328" t="s">
        <v>7583</v>
      </c>
      <c r="C328" t="s">
        <v>54</v>
      </c>
      <c r="D328" t="s">
        <v>60</v>
      </c>
      <c r="E328" t="s">
        <v>60</v>
      </c>
      <c r="F328" t="s">
        <v>3120</v>
      </c>
      <c r="G328" t="s">
        <v>54</v>
      </c>
    </row>
    <row r="329" spans="1:7" x14ac:dyDescent="0.25">
      <c r="A329">
        <v>23038382</v>
      </c>
      <c r="B329" t="s">
        <v>7584</v>
      </c>
      <c r="C329" t="s">
        <v>54</v>
      </c>
      <c r="D329" t="s">
        <v>60</v>
      </c>
      <c r="E329" t="s">
        <v>60</v>
      </c>
      <c r="F329" t="s">
        <v>3120</v>
      </c>
      <c r="G329" t="s">
        <v>54</v>
      </c>
    </row>
    <row r="330" spans="1:7" x14ac:dyDescent="0.25">
      <c r="A330">
        <v>23038384</v>
      </c>
      <c r="B330" t="s">
        <v>7585</v>
      </c>
      <c r="C330" t="s">
        <v>54</v>
      </c>
      <c r="D330" t="s">
        <v>60</v>
      </c>
      <c r="E330" t="s">
        <v>60</v>
      </c>
      <c r="F330" t="s">
        <v>3120</v>
      </c>
      <c r="G330" t="s">
        <v>54</v>
      </c>
    </row>
    <row r="331" spans="1:7" x14ac:dyDescent="0.25">
      <c r="A331">
        <v>23038386</v>
      </c>
      <c r="B331" t="s">
        <v>7586</v>
      </c>
      <c r="C331" t="s">
        <v>54</v>
      </c>
      <c r="D331" t="s">
        <v>60</v>
      </c>
      <c r="E331" t="s">
        <v>60</v>
      </c>
      <c r="F331" t="s">
        <v>3120</v>
      </c>
      <c r="G331" t="s">
        <v>54</v>
      </c>
    </row>
    <row r="332" spans="1:7" x14ac:dyDescent="0.25">
      <c r="A332">
        <v>23038388</v>
      </c>
      <c r="B332" t="s">
        <v>7587</v>
      </c>
      <c r="C332" t="s">
        <v>54</v>
      </c>
      <c r="D332" t="s">
        <v>60</v>
      </c>
      <c r="E332" t="s">
        <v>60</v>
      </c>
      <c r="F332" t="s">
        <v>3120</v>
      </c>
      <c r="G332" t="s">
        <v>54</v>
      </c>
    </row>
    <row r="333" spans="1:7" x14ac:dyDescent="0.25">
      <c r="A333">
        <v>23038390</v>
      </c>
      <c r="B333" t="s">
        <v>7588</v>
      </c>
      <c r="C333" t="s">
        <v>54</v>
      </c>
      <c r="D333" t="s">
        <v>60</v>
      </c>
      <c r="E333" t="s">
        <v>60</v>
      </c>
      <c r="F333" t="s">
        <v>3120</v>
      </c>
      <c r="G333" t="s">
        <v>54</v>
      </c>
    </row>
    <row r="334" spans="1:7" x14ac:dyDescent="0.25">
      <c r="A334">
        <v>23038474</v>
      </c>
      <c r="B334" t="s">
        <v>7589</v>
      </c>
      <c r="C334" t="s">
        <v>54</v>
      </c>
      <c r="D334" t="s">
        <v>60</v>
      </c>
      <c r="E334" t="s">
        <v>60</v>
      </c>
      <c r="F334" t="s">
        <v>3120</v>
      </c>
      <c r="G334" t="s">
        <v>54</v>
      </c>
    </row>
    <row r="335" spans="1:7" x14ac:dyDescent="0.25">
      <c r="A335">
        <v>23038476</v>
      </c>
      <c r="B335" t="s">
        <v>7590</v>
      </c>
      <c r="C335" t="s">
        <v>54</v>
      </c>
      <c r="D335" t="s">
        <v>60</v>
      </c>
      <c r="E335" t="s">
        <v>60</v>
      </c>
      <c r="F335" t="s">
        <v>3120</v>
      </c>
      <c r="G335" t="s">
        <v>54</v>
      </c>
    </row>
    <row r="336" spans="1:7" x14ac:dyDescent="0.25">
      <c r="A336">
        <v>23038478</v>
      </c>
      <c r="B336" t="s">
        <v>7591</v>
      </c>
      <c r="C336" t="s">
        <v>54</v>
      </c>
      <c r="D336" t="s">
        <v>60</v>
      </c>
      <c r="E336" t="s">
        <v>60</v>
      </c>
      <c r="F336" t="s">
        <v>3120</v>
      </c>
      <c r="G336" t="s">
        <v>54</v>
      </c>
    </row>
    <row r="337" spans="1:7" x14ac:dyDescent="0.25">
      <c r="A337">
        <v>23038480</v>
      </c>
      <c r="B337" t="s">
        <v>7592</v>
      </c>
      <c r="C337" t="s">
        <v>54</v>
      </c>
      <c r="D337" t="s">
        <v>60</v>
      </c>
      <c r="E337" t="s">
        <v>60</v>
      </c>
      <c r="F337" t="s">
        <v>3120</v>
      </c>
      <c r="G337" t="s">
        <v>54</v>
      </c>
    </row>
    <row r="338" spans="1:7" x14ac:dyDescent="0.25">
      <c r="A338">
        <v>23038482</v>
      </c>
      <c r="B338" t="s">
        <v>7593</v>
      </c>
      <c r="C338" t="s">
        <v>54</v>
      </c>
      <c r="D338" t="s">
        <v>60</v>
      </c>
      <c r="E338" t="s">
        <v>60</v>
      </c>
      <c r="F338" t="s">
        <v>3120</v>
      </c>
      <c r="G338" t="s">
        <v>54</v>
      </c>
    </row>
    <row r="339" spans="1:7" x14ac:dyDescent="0.25">
      <c r="A339">
        <v>23038484</v>
      </c>
      <c r="B339" t="s">
        <v>7594</v>
      </c>
      <c r="C339" t="s">
        <v>54</v>
      </c>
      <c r="D339" t="s">
        <v>60</v>
      </c>
      <c r="E339" t="s">
        <v>60</v>
      </c>
      <c r="F339" t="s">
        <v>3120</v>
      </c>
      <c r="G339" t="s">
        <v>54</v>
      </c>
    </row>
    <row r="340" spans="1:7" x14ac:dyDescent="0.25">
      <c r="A340">
        <v>23038486</v>
      </c>
      <c r="B340" t="s">
        <v>7595</v>
      </c>
      <c r="C340" t="s">
        <v>54</v>
      </c>
      <c r="D340" t="s">
        <v>60</v>
      </c>
      <c r="E340" t="s">
        <v>60</v>
      </c>
      <c r="F340" t="s">
        <v>3120</v>
      </c>
      <c r="G340" t="s">
        <v>54</v>
      </c>
    </row>
    <row r="341" spans="1:7" x14ac:dyDescent="0.25">
      <c r="A341">
        <v>23038680</v>
      </c>
      <c r="B341" t="s">
        <v>7596</v>
      </c>
      <c r="C341" t="s">
        <v>54</v>
      </c>
      <c r="D341" t="s">
        <v>60</v>
      </c>
      <c r="E341" t="s">
        <v>60</v>
      </c>
      <c r="F341" t="s">
        <v>3120</v>
      </c>
      <c r="G341" t="s">
        <v>54</v>
      </c>
    </row>
    <row r="342" spans="1:7" x14ac:dyDescent="0.25">
      <c r="A342">
        <v>23038682</v>
      </c>
      <c r="B342" t="s">
        <v>7597</v>
      </c>
      <c r="C342" t="s">
        <v>54</v>
      </c>
      <c r="D342" t="s">
        <v>60</v>
      </c>
      <c r="E342" t="s">
        <v>60</v>
      </c>
      <c r="F342" t="s">
        <v>3120</v>
      </c>
      <c r="G342" t="s">
        <v>54</v>
      </c>
    </row>
    <row r="343" spans="1:7" x14ac:dyDescent="0.25">
      <c r="A343">
        <v>23038684</v>
      </c>
      <c r="B343" t="s">
        <v>7598</v>
      </c>
      <c r="C343" t="s">
        <v>54</v>
      </c>
      <c r="D343" t="s">
        <v>60</v>
      </c>
      <c r="E343" t="s">
        <v>60</v>
      </c>
      <c r="F343" t="s">
        <v>3120</v>
      </c>
      <c r="G343" t="s">
        <v>54</v>
      </c>
    </row>
    <row r="344" spans="1:7" x14ac:dyDescent="0.25">
      <c r="A344">
        <v>23038686</v>
      </c>
      <c r="B344" t="s">
        <v>7599</v>
      </c>
      <c r="C344" t="s">
        <v>54</v>
      </c>
      <c r="D344" t="s">
        <v>60</v>
      </c>
      <c r="E344" t="s">
        <v>60</v>
      </c>
      <c r="F344" t="s">
        <v>3120</v>
      </c>
      <c r="G344" t="s">
        <v>54</v>
      </c>
    </row>
    <row r="345" spans="1:7" x14ac:dyDescent="0.25">
      <c r="A345">
        <v>23038688</v>
      </c>
      <c r="B345" t="s">
        <v>7600</v>
      </c>
      <c r="C345" t="s">
        <v>54</v>
      </c>
      <c r="D345" t="s">
        <v>60</v>
      </c>
      <c r="E345" t="s">
        <v>60</v>
      </c>
      <c r="F345" t="s">
        <v>3120</v>
      </c>
      <c r="G345" t="s">
        <v>54</v>
      </c>
    </row>
    <row r="346" spans="1:7" x14ac:dyDescent="0.25">
      <c r="A346">
        <v>23038690</v>
      </c>
      <c r="B346" t="s">
        <v>7601</v>
      </c>
      <c r="C346" t="s">
        <v>54</v>
      </c>
      <c r="D346" t="s">
        <v>60</v>
      </c>
      <c r="E346" t="s">
        <v>60</v>
      </c>
      <c r="F346" t="s">
        <v>3120</v>
      </c>
      <c r="G346" t="s">
        <v>54</v>
      </c>
    </row>
    <row r="347" spans="1:7" x14ac:dyDescent="0.25">
      <c r="A347">
        <v>23038692</v>
      </c>
      <c r="B347" t="s">
        <v>7602</v>
      </c>
      <c r="C347" t="s">
        <v>54</v>
      </c>
      <c r="D347" t="s">
        <v>60</v>
      </c>
      <c r="E347" t="s">
        <v>60</v>
      </c>
      <c r="F347" t="s">
        <v>3120</v>
      </c>
      <c r="G347" t="s">
        <v>54</v>
      </c>
    </row>
    <row r="348" spans="1:7" x14ac:dyDescent="0.25">
      <c r="A348">
        <v>23038904</v>
      </c>
      <c r="B348" t="s">
        <v>7603</v>
      </c>
      <c r="C348" t="s">
        <v>54</v>
      </c>
      <c r="D348" t="s">
        <v>60</v>
      </c>
      <c r="E348" t="s">
        <v>60</v>
      </c>
      <c r="F348" t="s">
        <v>3120</v>
      </c>
      <c r="G348" t="s">
        <v>54</v>
      </c>
    </row>
    <row r="349" spans="1:7" x14ac:dyDescent="0.25">
      <c r="A349">
        <v>23038906</v>
      </c>
      <c r="B349" t="s">
        <v>7604</v>
      </c>
      <c r="C349" t="s">
        <v>54</v>
      </c>
      <c r="D349" t="s">
        <v>60</v>
      </c>
      <c r="E349" t="s">
        <v>60</v>
      </c>
      <c r="F349" t="s">
        <v>3120</v>
      </c>
      <c r="G349" t="s">
        <v>54</v>
      </c>
    </row>
    <row r="350" spans="1:7" x14ac:dyDescent="0.25">
      <c r="A350">
        <v>23038908</v>
      </c>
      <c r="B350" t="s">
        <v>7605</v>
      </c>
      <c r="C350" t="s">
        <v>54</v>
      </c>
      <c r="D350" t="s">
        <v>60</v>
      </c>
      <c r="E350" t="s">
        <v>60</v>
      </c>
      <c r="F350" t="s">
        <v>3120</v>
      </c>
      <c r="G350" t="s">
        <v>54</v>
      </c>
    </row>
    <row r="351" spans="1:7" x14ac:dyDescent="0.25">
      <c r="A351">
        <v>23038910</v>
      </c>
      <c r="B351" t="s">
        <v>7606</v>
      </c>
      <c r="C351" t="s">
        <v>54</v>
      </c>
      <c r="D351" t="s">
        <v>60</v>
      </c>
      <c r="E351" t="s">
        <v>60</v>
      </c>
      <c r="F351" t="s">
        <v>3120</v>
      </c>
      <c r="G351" t="s">
        <v>54</v>
      </c>
    </row>
    <row r="352" spans="1:7" x14ac:dyDescent="0.25">
      <c r="A352">
        <v>23038912</v>
      </c>
      <c r="B352" t="s">
        <v>7607</v>
      </c>
      <c r="C352" t="s">
        <v>54</v>
      </c>
      <c r="D352" t="s">
        <v>60</v>
      </c>
      <c r="E352" t="s">
        <v>60</v>
      </c>
      <c r="F352" t="s">
        <v>3120</v>
      </c>
      <c r="G352" t="s">
        <v>54</v>
      </c>
    </row>
    <row r="353" spans="1:7" x14ac:dyDescent="0.25">
      <c r="A353">
        <v>23038914</v>
      </c>
      <c r="B353" t="s">
        <v>7608</v>
      </c>
      <c r="C353" t="s">
        <v>54</v>
      </c>
      <c r="D353" t="s">
        <v>60</v>
      </c>
      <c r="E353" t="s">
        <v>60</v>
      </c>
      <c r="F353" t="s">
        <v>3120</v>
      </c>
      <c r="G353" t="s">
        <v>54</v>
      </c>
    </row>
    <row r="354" spans="1:7" x14ac:dyDescent="0.25">
      <c r="A354">
        <v>23038916</v>
      </c>
      <c r="B354" t="s">
        <v>7609</v>
      </c>
      <c r="C354" t="s">
        <v>54</v>
      </c>
      <c r="D354" t="s">
        <v>60</v>
      </c>
      <c r="E354" t="s">
        <v>60</v>
      </c>
      <c r="F354" t="s">
        <v>3120</v>
      </c>
      <c r="G354" t="s">
        <v>54</v>
      </c>
    </row>
    <row r="355" spans="1:7" x14ac:dyDescent="0.25">
      <c r="A355">
        <v>23039128</v>
      </c>
      <c r="B355" t="s">
        <v>7610</v>
      </c>
      <c r="C355" t="s">
        <v>54</v>
      </c>
      <c r="D355" t="s">
        <v>60</v>
      </c>
      <c r="E355" t="s">
        <v>60</v>
      </c>
      <c r="F355" t="s">
        <v>3120</v>
      </c>
      <c r="G355" t="s">
        <v>54</v>
      </c>
    </row>
    <row r="356" spans="1:7" x14ac:dyDescent="0.25">
      <c r="A356">
        <v>23039130</v>
      </c>
      <c r="B356" t="s">
        <v>7611</v>
      </c>
      <c r="C356" t="s">
        <v>54</v>
      </c>
      <c r="D356" t="s">
        <v>60</v>
      </c>
      <c r="E356" t="s">
        <v>60</v>
      </c>
      <c r="F356" t="s">
        <v>3120</v>
      </c>
      <c r="G356" t="s">
        <v>54</v>
      </c>
    </row>
    <row r="357" spans="1:7" x14ac:dyDescent="0.25">
      <c r="A357">
        <v>23039132</v>
      </c>
      <c r="B357" t="s">
        <v>7612</v>
      </c>
      <c r="C357" t="s">
        <v>54</v>
      </c>
      <c r="D357" t="s">
        <v>60</v>
      </c>
      <c r="E357" t="s">
        <v>60</v>
      </c>
      <c r="F357" t="s">
        <v>3120</v>
      </c>
      <c r="G357" t="s">
        <v>54</v>
      </c>
    </row>
    <row r="358" spans="1:7" x14ac:dyDescent="0.25">
      <c r="A358">
        <v>23039134</v>
      </c>
      <c r="B358" t="s">
        <v>7613</v>
      </c>
      <c r="C358" t="s">
        <v>54</v>
      </c>
      <c r="D358" t="s">
        <v>60</v>
      </c>
      <c r="E358" t="s">
        <v>60</v>
      </c>
      <c r="F358" t="s">
        <v>3120</v>
      </c>
      <c r="G358" t="s">
        <v>54</v>
      </c>
    </row>
    <row r="359" spans="1:7" x14ac:dyDescent="0.25">
      <c r="A359">
        <v>23039136</v>
      </c>
      <c r="B359" t="s">
        <v>7614</v>
      </c>
      <c r="C359" t="s">
        <v>54</v>
      </c>
      <c r="D359" t="s">
        <v>60</v>
      </c>
      <c r="E359" t="s">
        <v>60</v>
      </c>
      <c r="F359" t="s">
        <v>3120</v>
      </c>
      <c r="G359" t="s">
        <v>54</v>
      </c>
    </row>
    <row r="360" spans="1:7" x14ac:dyDescent="0.25">
      <c r="A360">
        <v>23039138</v>
      </c>
      <c r="B360" t="s">
        <v>7615</v>
      </c>
      <c r="C360" t="s">
        <v>54</v>
      </c>
      <c r="D360" t="s">
        <v>60</v>
      </c>
      <c r="E360" t="s">
        <v>60</v>
      </c>
      <c r="F360" t="s">
        <v>3120</v>
      </c>
      <c r="G360" t="s">
        <v>54</v>
      </c>
    </row>
    <row r="361" spans="1:7" x14ac:dyDescent="0.25">
      <c r="A361">
        <v>23039140</v>
      </c>
      <c r="B361" t="s">
        <v>7616</v>
      </c>
      <c r="C361" t="s">
        <v>54</v>
      </c>
      <c r="D361" t="s">
        <v>60</v>
      </c>
      <c r="E361" t="s">
        <v>60</v>
      </c>
      <c r="F361" t="s">
        <v>3120</v>
      </c>
      <c r="G361" t="s">
        <v>54</v>
      </c>
    </row>
    <row r="362" spans="1:7" x14ac:dyDescent="0.25">
      <c r="A362">
        <v>23036426</v>
      </c>
      <c r="B362" t="s">
        <v>7617</v>
      </c>
      <c r="C362" t="s">
        <v>54</v>
      </c>
      <c r="D362" t="s">
        <v>60</v>
      </c>
      <c r="E362" t="s">
        <v>60</v>
      </c>
      <c r="F362" t="s">
        <v>3120</v>
      </c>
      <c r="G362" t="s">
        <v>54</v>
      </c>
    </row>
    <row r="363" spans="1:7" x14ac:dyDescent="0.25">
      <c r="A363">
        <v>23036428</v>
      </c>
      <c r="B363" t="s">
        <v>7618</v>
      </c>
      <c r="C363" t="s">
        <v>54</v>
      </c>
      <c r="D363" t="s">
        <v>60</v>
      </c>
      <c r="E363" t="s">
        <v>60</v>
      </c>
      <c r="F363" t="s">
        <v>3120</v>
      </c>
      <c r="G363" t="s">
        <v>54</v>
      </c>
    </row>
    <row r="364" spans="1:7" x14ac:dyDescent="0.25">
      <c r="A364">
        <v>23036430</v>
      </c>
      <c r="B364" t="s">
        <v>7619</v>
      </c>
      <c r="C364" t="s">
        <v>54</v>
      </c>
      <c r="D364" t="s">
        <v>60</v>
      </c>
      <c r="E364" t="s">
        <v>60</v>
      </c>
      <c r="F364" t="s">
        <v>3120</v>
      </c>
      <c r="G364" t="s">
        <v>54</v>
      </c>
    </row>
    <row r="365" spans="1:7" x14ac:dyDescent="0.25">
      <c r="A365">
        <v>23036432</v>
      </c>
      <c r="B365" t="s">
        <v>7620</v>
      </c>
      <c r="C365" t="s">
        <v>54</v>
      </c>
      <c r="D365" t="s">
        <v>60</v>
      </c>
      <c r="E365" t="s">
        <v>60</v>
      </c>
      <c r="F365" t="s">
        <v>3120</v>
      </c>
      <c r="G365" t="s">
        <v>54</v>
      </c>
    </row>
    <row r="366" spans="1:7" x14ac:dyDescent="0.25">
      <c r="A366">
        <v>23036434</v>
      </c>
      <c r="B366" t="s">
        <v>7621</v>
      </c>
      <c r="C366" t="s">
        <v>54</v>
      </c>
      <c r="D366" t="s">
        <v>60</v>
      </c>
      <c r="E366" t="s">
        <v>60</v>
      </c>
      <c r="F366" t="s">
        <v>3120</v>
      </c>
      <c r="G366" t="s">
        <v>54</v>
      </c>
    </row>
    <row r="367" spans="1:7" x14ac:dyDescent="0.25">
      <c r="A367">
        <v>23036436</v>
      </c>
      <c r="B367" t="s">
        <v>7622</v>
      </c>
      <c r="C367" t="s">
        <v>54</v>
      </c>
      <c r="D367" t="s">
        <v>60</v>
      </c>
      <c r="E367" t="s">
        <v>60</v>
      </c>
      <c r="F367" t="s">
        <v>3120</v>
      </c>
      <c r="G367" t="s">
        <v>54</v>
      </c>
    </row>
    <row r="368" spans="1:7" x14ac:dyDescent="0.25">
      <c r="A368">
        <v>23036438</v>
      </c>
      <c r="B368" t="s">
        <v>7623</v>
      </c>
      <c r="C368" t="s">
        <v>54</v>
      </c>
      <c r="D368" t="s">
        <v>60</v>
      </c>
      <c r="E368" t="s">
        <v>60</v>
      </c>
      <c r="F368" t="s">
        <v>3120</v>
      </c>
      <c r="G368" t="s">
        <v>54</v>
      </c>
    </row>
    <row r="369" spans="1:7" x14ac:dyDescent="0.25">
      <c r="A369">
        <v>23036650</v>
      </c>
      <c r="B369" t="s">
        <v>7624</v>
      </c>
      <c r="C369" t="s">
        <v>54</v>
      </c>
      <c r="D369" t="s">
        <v>60</v>
      </c>
      <c r="E369" t="s">
        <v>60</v>
      </c>
      <c r="F369" t="s">
        <v>3120</v>
      </c>
      <c r="G369" t="s">
        <v>54</v>
      </c>
    </row>
    <row r="370" spans="1:7" x14ac:dyDescent="0.25">
      <c r="A370">
        <v>23036652</v>
      </c>
      <c r="B370" t="s">
        <v>7625</v>
      </c>
      <c r="C370" t="s">
        <v>54</v>
      </c>
      <c r="D370" t="s">
        <v>60</v>
      </c>
      <c r="E370" t="s">
        <v>60</v>
      </c>
      <c r="F370" t="s">
        <v>3120</v>
      </c>
      <c r="G370" t="s">
        <v>54</v>
      </c>
    </row>
    <row r="371" spans="1:7" x14ac:dyDescent="0.25">
      <c r="A371">
        <v>23036654</v>
      </c>
      <c r="B371" t="s">
        <v>7626</v>
      </c>
      <c r="C371" t="s">
        <v>54</v>
      </c>
      <c r="D371" t="s">
        <v>60</v>
      </c>
      <c r="E371" t="s">
        <v>60</v>
      </c>
      <c r="F371" t="s">
        <v>3120</v>
      </c>
      <c r="G371" t="s">
        <v>54</v>
      </c>
    </row>
    <row r="372" spans="1:7" x14ac:dyDescent="0.25">
      <c r="A372">
        <v>23036656</v>
      </c>
      <c r="B372" t="s">
        <v>7627</v>
      </c>
      <c r="C372" t="s">
        <v>54</v>
      </c>
      <c r="D372" t="s">
        <v>60</v>
      </c>
      <c r="E372" t="s">
        <v>60</v>
      </c>
      <c r="F372" t="s">
        <v>3120</v>
      </c>
      <c r="G372" t="s">
        <v>54</v>
      </c>
    </row>
    <row r="373" spans="1:7" x14ac:dyDescent="0.25">
      <c r="A373">
        <v>23036658</v>
      </c>
      <c r="B373" t="s">
        <v>7628</v>
      </c>
      <c r="C373" t="s">
        <v>54</v>
      </c>
      <c r="D373" t="s">
        <v>60</v>
      </c>
      <c r="E373" t="s">
        <v>60</v>
      </c>
      <c r="F373" t="s">
        <v>3120</v>
      </c>
      <c r="G373" t="s">
        <v>54</v>
      </c>
    </row>
    <row r="374" spans="1:7" x14ac:dyDescent="0.25">
      <c r="A374">
        <v>23036660</v>
      </c>
      <c r="B374" t="s">
        <v>7629</v>
      </c>
      <c r="C374" t="s">
        <v>54</v>
      </c>
      <c r="D374" t="s">
        <v>60</v>
      </c>
      <c r="E374" t="s">
        <v>60</v>
      </c>
      <c r="F374" t="s">
        <v>3120</v>
      </c>
      <c r="G374" t="s">
        <v>54</v>
      </c>
    </row>
    <row r="375" spans="1:7" x14ac:dyDescent="0.25">
      <c r="A375">
        <v>23036662</v>
      </c>
      <c r="B375" t="s">
        <v>7630</v>
      </c>
      <c r="C375" t="s">
        <v>54</v>
      </c>
      <c r="D375" t="s">
        <v>60</v>
      </c>
      <c r="E375" t="s">
        <v>60</v>
      </c>
      <c r="F375" t="s">
        <v>3120</v>
      </c>
      <c r="G375" t="s">
        <v>54</v>
      </c>
    </row>
    <row r="376" spans="1:7" x14ac:dyDescent="0.25">
      <c r="A376">
        <v>23036872</v>
      </c>
      <c r="B376" t="s">
        <v>7631</v>
      </c>
      <c r="C376" t="s">
        <v>54</v>
      </c>
      <c r="D376" t="s">
        <v>60</v>
      </c>
      <c r="E376" t="s">
        <v>60</v>
      </c>
      <c r="F376" t="s">
        <v>3120</v>
      </c>
      <c r="G376" t="s">
        <v>54</v>
      </c>
    </row>
    <row r="377" spans="1:7" x14ac:dyDescent="0.25">
      <c r="A377">
        <v>23036874</v>
      </c>
      <c r="B377" t="s">
        <v>7632</v>
      </c>
      <c r="C377" t="s">
        <v>54</v>
      </c>
      <c r="D377" t="s">
        <v>60</v>
      </c>
      <c r="E377" t="s">
        <v>60</v>
      </c>
      <c r="F377" t="s">
        <v>3120</v>
      </c>
      <c r="G377" t="s">
        <v>54</v>
      </c>
    </row>
    <row r="378" spans="1:7" x14ac:dyDescent="0.25">
      <c r="A378">
        <v>23036876</v>
      </c>
      <c r="B378" t="s">
        <v>7633</v>
      </c>
      <c r="C378" t="s">
        <v>54</v>
      </c>
      <c r="D378" t="s">
        <v>60</v>
      </c>
      <c r="E378" t="s">
        <v>60</v>
      </c>
      <c r="F378" t="s">
        <v>3120</v>
      </c>
      <c r="G378" t="s">
        <v>54</v>
      </c>
    </row>
    <row r="379" spans="1:7" x14ac:dyDescent="0.25">
      <c r="A379">
        <v>23036878</v>
      </c>
      <c r="B379" t="s">
        <v>7634</v>
      </c>
      <c r="C379" t="s">
        <v>54</v>
      </c>
      <c r="D379" t="s">
        <v>60</v>
      </c>
      <c r="E379" t="s">
        <v>60</v>
      </c>
      <c r="F379" t="s">
        <v>3120</v>
      </c>
      <c r="G379" t="s">
        <v>54</v>
      </c>
    </row>
    <row r="380" spans="1:7" x14ac:dyDescent="0.25">
      <c r="A380">
        <v>23036880</v>
      </c>
      <c r="B380" t="s">
        <v>7635</v>
      </c>
      <c r="C380" t="s">
        <v>54</v>
      </c>
      <c r="D380" t="s">
        <v>60</v>
      </c>
      <c r="E380" t="s">
        <v>60</v>
      </c>
      <c r="F380" t="s">
        <v>3120</v>
      </c>
      <c r="G380" t="s">
        <v>54</v>
      </c>
    </row>
    <row r="381" spans="1:7" x14ac:dyDescent="0.25">
      <c r="A381">
        <v>23036882</v>
      </c>
      <c r="B381" t="s">
        <v>7636</v>
      </c>
      <c r="C381" t="s">
        <v>54</v>
      </c>
      <c r="D381" t="s">
        <v>60</v>
      </c>
      <c r="E381" t="s">
        <v>60</v>
      </c>
      <c r="F381" t="s">
        <v>3120</v>
      </c>
      <c r="G381" t="s">
        <v>54</v>
      </c>
    </row>
    <row r="382" spans="1:7" x14ac:dyDescent="0.25">
      <c r="A382">
        <v>23036884</v>
      </c>
      <c r="B382" t="s">
        <v>7637</v>
      </c>
      <c r="C382" t="s">
        <v>54</v>
      </c>
      <c r="D382" t="s">
        <v>60</v>
      </c>
      <c r="E382" t="s">
        <v>60</v>
      </c>
      <c r="F382" t="s">
        <v>3120</v>
      </c>
      <c r="G382" t="s">
        <v>54</v>
      </c>
    </row>
    <row r="383" spans="1:7" x14ac:dyDescent="0.25">
      <c r="A383">
        <v>23037094</v>
      </c>
      <c r="B383" t="s">
        <v>7638</v>
      </c>
      <c r="C383" t="s">
        <v>54</v>
      </c>
      <c r="D383" t="s">
        <v>60</v>
      </c>
      <c r="E383" t="s">
        <v>60</v>
      </c>
      <c r="F383" t="s">
        <v>3120</v>
      </c>
      <c r="G383" t="s">
        <v>54</v>
      </c>
    </row>
    <row r="384" spans="1:7" x14ac:dyDescent="0.25">
      <c r="A384">
        <v>23037096</v>
      </c>
      <c r="B384" t="s">
        <v>7639</v>
      </c>
      <c r="C384" t="s">
        <v>54</v>
      </c>
      <c r="D384" t="s">
        <v>60</v>
      </c>
      <c r="E384" t="s">
        <v>60</v>
      </c>
      <c r="F384" t="s">
        <v>3120</v>
      </c>
      <c r="G384" t="s">
        <v>54</v>
      </c>
    </row>
    <row r="385" spans="1:7" x14ac:dyDescent="0.25">
      <c r="A385">
        <v>23037098</v>
      </c>
      <c r="B385" t="s">
        <v>7640</v>
      </c>
      <c r="C385" t="s">
        <v>54</v>
      </c>
      <c r="D385" t="s">
        <v>60</v>
      </c>
      <c r="E385" t="s">
        <v>60</v>
      </c>
      <c r="F385" t="s">
        <v>3120</v>
      </c>
      <c r="G385" t="s">
        <v>54</v>
      </c>
    </row>
    <row r="386" spans="1:7" x14ac:dyDescent="0.25">
      <c r="A386">
        <v>23037100</v>
      </c>
      <c r="B386" t="s">
        <v>7641</v>
      </c>
      <c r="C386" t="s">
        <v>54</v>
      </c>
      <c r="D386" t="s">
        <v>60</v>
      </c>
      <c r="E386" t="s">
        <v>60</v>
      </c>
      <c r="F386" t="s">
        <v>3120</v>
      </c>
      <c r="G386" t="s">
        <v>54</v>
      </c>
    </row>
    <row r="387" spans="1:7" x14ac:dyDescent="0.25">
      <c r="A387">
        <v>23037102</v>
      </c>
      <c r="B387" t="s">
        <v>7642</v>
      </c>
      <c r="C387" t="s">
        <v>54</v>
      </c>
      <c r="D387" t="s">
        <v>60</v>
      </c>
      <c r="E387" t="s">
        <v>60</v>
      </c>
      <c r="F387" t="s">
        <v>3120</v>
      </c>
      <c r="G387" t="s">
        <v>54</v>
      </c>
    </row>
    <row r="388" spans="1:7" x14ac:dyDescent="0.25">
      <c r="A388">
        <v>23037104</v>
      </c>
      <c r="B388" t="s">
        <v>7643</v>
      </c>
      <c r="C388" t="s">
        <v>54</v>
      </c>
      <c r="D388" t="s">
        <v>60</v>
      </c>
      <c r="E388" t="s">
        <v>60</v>
      </c>
      <c r="F388" t="s">
        <v>3120</v>
      </c>
      <c r="G388" t="s">
        <v>54</v>
      </c>
    </row>
    <row r="389" spans="1:7" x14ac:dyDescent="0.25">
      <c r="A389">
        <v>23037106</v>
      </c>
      <c r="B389" t="s">
        <v>7644</v>
      </c>
      <c r="C389" t="s">
        <v>54</v>
      </c>
      <c r="D389" t="s">
        <v>60</v>
      </c>
      <c r="E389" t="s">
        <v>60</v>
      </c>
      <c r="F389" t="s">
        <v>3120</v>
      </c>
      <c r="G389" t="s">
        <v>54</v>
      </c>
    </row>
    <row r="390" spans="1:7" x14ac:dyDescent="0.25">
      <c r="A390">
        <v>23037318</v>
      </c>
      <c r="B390" t="s">
        <v>7645</v>
      </c>
      <c r="C390" t="s">
        <v>54</v>
      </c>
      <c r="D390" t="s">
        <v>60</v>
      </c>
      <c r="E390" t="s">
        <v>60</v>
      </c>
      <c r="F390" t="s">
        <v>3120</v>
      </c>
      <c r="G390" t="s">
        <v>54</v>
      </c>
    </row>
    <row r="391" spans="1:7" x14ac:dyDescent="0.25">
      <c r="A391">
        <v>23037320</v>
      </c>
      <c r="B391" t="s">
        <v>7646</v>
      </c>
      <c r="C391" t="s">
        <v>54</v>
      </c>
      <c r="D391" t="s">
        <v>60</v>
      </c>
      <c r="E391" t="s">
        <v>60</v>
      </c>
      <c r="F391" t="s">
        <v>3120</v>
      </c>
      <c r="G391" t="s">
        <v>54</v>
      </c>
    </row>
    <row r="392" spans="1:7" x14ac:dyDescent="0.25">
      <c r="A392">
        <v>23037322</v>
      </c>
      <c r="B392" t="s">
        <v>7647</v>
      </c>
      <c r="C392" t="s">
        <v>54</v>
      </c>
      <c r="D392" t="s">
        <v>60</v>
      </c>
      <c r="E392" t="s">
        <v>60</v>
      </c>
      <c r="F392" t="s">
        <v>3120</v>
      </c>
      <c r="G392" t="s">
        <v>54</v>
      </c>
    </row>
    <row r="393" spans="1:7" x14ac:dyDescent="0.25">
      <c r="A393">
        <v>23037324</v>
      </c>
      <c r="B393" t="s">
        <v>7648</v>
      </c>
      <c r="C393" t="s">
        <v>54</v>
      </c>
      <c r="D393" t="s">
        <v>60</v>
      </c>
      <c r="E393" t="s">
        <v>60</v>
      </c>
      <c r="F393" t="s">
        <v>3120</v>
      </c>
      <c r="G393" t="s">
        <v>54</v>
      </c>
    </row>
    <row r="394" spans="1:7" x14ac:dyDescent="0.25">
      <c r="A394">
        <v>23037326</v>
      </c>
      <c r="B394" t="s">
        <v>7649</v>
      </c>
      <c r="C394" t="s">
        <v>54</v>
      </c>
      <c r="D394" t="s">
        <v>60</v>
      </c>
      <c r="E394" t="s">
        <v>60</v>
      </c>
      <c r="F394" t="s">
        <v>3120</v>
      </c>
      <c r="G394" t="s">
        <v>54</v>
      </c>
    </row>
    <row r="395" spans="1:7" x14ac:dyDescent="0.25">
      <c r="A395">
        <v>23037328</v>
      </c>
      <c r="B395" t="s">
        <v>7650</v>
      </c>
      <c r="C395" t="s">
        <v>54</v>
      </c>
      <c r="D395" t="s">
        <v>60</v>
      </c>
      <c r="E395" t="s">
        <v>60</v>
      </c>
      <c r="F395" t="s">
        <v>3120</v>
      </c>
      <c r="G395" t="s">
        <v>54</v>
      </c>
    </row>
    <row r="396" spans="1:7" x14ac:dyDescent="0.25">
      <c r="A396">
        <v>23037330</v>
      </c>
      <c r="B396" t="s">
        <v>7651</v>
      </c>
      <c r="C396" t="s">
        <v>54</v>
      </c>
      <c r="D396" t="s">
        <v>60</v>
      </c>
      <c r="E396" t="s">
        <v>60</v>
      </c>
      <c r="F396" t="s">
        <v>3120</v>
      </c>
      <c r="G396" t="s">
        <v>54</v>
      </c>
    </row>
    <row r="397" spans="1:7" x14ac:dyDescent="0.25">
      <c r="A397">
        <v>23037542</v>
      </c>
      <c r="B397" t="s">
        <v>7652</v>
      </c>
      <c r="C397" t="s">
        <v>54</v>
      </c>
      <c r="D397" t="s">
        <v>60</v>
      </c>
      <c r="E397" t="s">
        <v>60</v>
      </c>
      <c r="F397" t="s">
        <v>3120</v>
      </c>
      <c r="G397" t="s">
        <v>54</v>
      </c>
    </row>
    <row r="398" spans="1:7" x14ac:dyDescent="0.25">
      <c r="A398">
        <v>23037544</v>
      </c>
      <c r="B398" t="s">
        <v>7653</v>
      </c>
      <c r="C398" t="s">
        <v>54</v>
      </c>
      <c r="D398" t="s">
        <v>60</v>
      </c>
      <c r="E398" t="s">
        <v>60</v>
      </c>
      <c r="F398" t="s">
        <v>3120</v>
      </c>
      <c r="G398" t="s">
        <v>54</v>
      </c>
    </row>
    <row r="399" spans="1:7" x14ac:dyDescent="0.25">
      <c r="A399">
        <v>23037546</v>
      </c>
      <c r="B399" t="s">
        <v>7654</v>
      </c>
      <c r="C399" t="s">
        <v>54</v>
      </c>
      <c r="D399" t="s">
        <v>60</v>
      </c>
      <c r="E399" t="s">
        <v>60</v>
      </c>
      <c r="F399" t="s">
        <v>3120</v>
      </c>
      <c r="G399" t="s">
        <v>54</v>
      </c>
    </row>
    <row r="400" spans="1:7" x14ac:dyDescent="0.25">
      <c r="A400">
        <v>23037548</v>
      </c>
      <c r="B400" t="s">
        <v>7655</v>
      </c>
      <c r="C400" t="s">
        <v>54</v>
      </c>
      <c r="D400" t="s">
        <v>60</v>
      </c>
      <c r="E400" t="s">
        <v>60</v>
      </c>
      <c r="F400" t="s">
        <v>3120</v>
      </c>
      <c r="G400" t="s">
        <v>54</v>
      </c>
    </row>
    <row r="401" spans="1:7" x14ac:dyDescent="0.25">
      <c r="A401">
        <v>23037550</v>
      </c>
      <c r="B401" t="s">
        <v>7656</v>
      </c>
      <c r="C401" t="s">
        <v>54</v>
      </c>
      <c r="D401" t="s">
        <v>60</v>
      </c>
      <c r="E401" t="s">
        <v>60</v>
      </c>
      <c r="F401" t="s">
        <v>3120</v>
      </c>
      <c r="G401" t="s">
        <v>54</v>
      </c>
    </row>
    <row r="402" spans="1:7" x14ac:dyDescent="0.25">
      <c r="A402">
        <v>23037552</v>
      </c>
      <c r="B402" t="s">
        <v>7657</v>
      </c>
      <c r="C402" t="s">
        <v>54</v>
      </c>
      <c r="D402" t="s">
        <v>60</v>
      </c>
      <c r="E402" t="s">
        <v>60</v>
      </c>
      <c r="F402" t="s">
        <v>3120</v>
      </c>
      <c r="G402" t="s">
        <v>54</v>
      </c>
    </row>
    <row r="403" spans="1:7" x14ac:dyDescent="0.25">
      <c r="A403">
        <v>23037554</v>
      </c>
      <c r="B403" t="s">
        <v>7658</v>
      </c>
      <c r="C403" t="s">
        <v>54</v>
      </c>
      <c r="D403" t="s">
        <v>60</v>
      </c>
      <c r="E403" t="s">
        <v>60</v>
      </c>
      <c r="F403" t="s">
        <v>3120</v>
      </c>
      <c r="G403" t="s">
        <v>54</v>
      </c>
    </row>
    <row r="404" spans="1:7" x14ac:dyDescent="0.25">
      <c r="A404">
        <v>23037762</v>
      </c>
      <c r="B404" t="s">
        <v>7659</v>
      </c>
      <c r="C404" t="s">
        <v>54</v>
      </c>
      <c r="D404" t="s">
        <v>60</v>
      </c>
      <c r="E404" t="s">
        <v>60</v>
      </c>
      <c r="F404" t="s">
        <v>3120</v>
      </c>
      <c r="G404" t="s">
        <v>54</v>
      </c>
    </row>
    <row r="405" spans="1:7" x14ac:dyDescent="0.25">
      <c r="A405">
        <v>23037764</v>
      </c>
      <c r="B405" t="s">
        <v>7660</v>
      </c>
      <c r="C405" t="s">
        <v>54</v>
      </c>
      <c r="D405" t="s">
        <v>60</v>
      </c>
      <c r="E405" t="s">
        <v>60</v>
      </c>
      <c r="F405" t="s">
        <v>3120</v>
      </c>
      <c r="G405" t="s">
        <v>54</v>
      </c>
    </row>
    <row r="406" spans="1:7" x14ac:dyDescent="0.25">
      <c r="A406">
        <v>23037766</v>
      </c>
      <c r="B406" t="s">
        <v>7661</v>
      </c>
      <c r="C406" t="s">
        <v>54</v>
      </c>
      <c r="D406" t="s">
        <v>60</v>
      </c>
      <c r="E406" t="s">
        <v>60</v>
      </c>
      <c r="F406" t="s">
        <v>3120</v>
      </c>
      <c r="G406" t="s">
        <v>54</v>
      </c>
    </row>
    <row r="407" spans="1:7" x14ac:dyDescent="0.25">
      <c r="A407">
        <v>23037768</v>
      </c>
      <c r="B407" t="s">
        <v>7662</v>
      </c>
      <c r="C407" t="s">
        <v>54</v>
      </c>
      <c r="D407" t="s">
        <v>60</v>
      </c>
      <c r="E407" t="s">
        <v>60</v>
      </c>
      <c r="F407" t="s">
        <v>3120</v>
      </c>
      <c r="G407" t="s">
        <v>54</v>
      </c>
    </row>
    <row r="408" spans="1:7" x14ac:dyDescent="0.25">
      <c r="A408">
        <v>23037770</v>
      </c>
      <c r="B408" t="s">
        <v>7663</v>
      </c>
      <c r="C408" t="s">
        <v>54</v>
      </c>
      <c r="D408" t="s">
        <v>60</v>
      </c>
      <c r="E408" t="s">
        <v>60</v>
      </c>
      <c r="F408" t="s">
        <v>3120</v>
      </c>
      <c r="G408" t="s">
        <v>54</v>
      </c>
    </row>
    <row r="409" spans="1:7" x14ac:dyDescent="0.25">
      <c r="A409">
        <v>23037772</v>
      </c>
      <c r="B409" t="s">
        <v>7664</v>
      </c>
      <c r="C409" t="s">
        <v>54</v>
      </c>
      <c r="D409" t="s">
        <v>60</v>
      </c>
      <c r="E409" t="s">
        <v>60</v>
      </c>
      <c r="F409" t="s">
        <v>3120</v>
      </c>
      <c r="G409" t="s">
        <v>54</v>
      </c>
    </row>
    <row r="410" spans="1:7" x14ac:dyDescent="0.25">
      <c r="A410">
        <v>23037774</v>
      </c>
      <c r="B410" t="s">
        <v>7665</v>
      </c>
      <c r="C410" t="s">
        <v>54</v>
      </c>
      <c r="D410" t="s">
        <v>60</v>
      </c>
      <c r="E410" t="s">
        <v>60</v>
      </c>
      <c r="F410" t="s">
        <v>3120</v>
      </c>
      <c r="G410" t="s">
        <v>54</v>
      </c>
    </row>
    <row r="411" spans="1:7" x14ac:dyDescent="0.25">
      <c r="A411">
        <v>23037968</v>
      </c>
      <c r="B411" t="s">
        <v>7666</v>
      </c>
      <c r="C411" t="s">
        <v>54</v>
      </c>
      <c r="D411" t="s">
        <v>60</v>
      </c>
      <c r="E411" t="s">
        <v>60</v>
      </c>
      <c r="F411" t="s">
        <v>3120</v>
      </c>
      <c r="G411" t="s">
        <v>54</v>
      </c>
    </row>
    <row r="412" spans="1:7" x14ac:dyDescent="0.25">
      <c r="A412">
        <v>23037970</v>
      </c>
      <c r="B412" t="s">
        <v>7667</v>
      </c>
      <c r="C412" t="s">
        <v>54</v>
      </c>
      <c r="D412" t="s">
        <v>60</v>
      </c>
      <c r="E412" t="s">
        <v>60</v>
      </c>
      <c r="F412" t="s">
        <v>3120</v>
      </c>
      <c r="G412" t="s">
        <v>54</v>
      </c>
    </row>
    <row r="413" spans="1:7" x14ac:dyDescent="0.25">
      <c r="A413">
        <v>23037972</v>
      </c>
      <c r="B413" t="s">
        <v>7668</v>
      </c>
      <c r="C413" t="s">
        <v>54</v>
      </c>
      <c r="D413" t="s">
        <v>60</v>
      </c>
      <c r="E413" t="s">
        <v>60</v>
      </c>
      <c r="F413" t="s">
        <v>3120</v>
      </c>
      <c r="G413" t="s">
        <v>54</v>
      </c>
    </row>
    <row r="414" spans="1:7" x14ac:dyDescent="0.25">
      <c r="A414">
        <v>23037974</v>
      </c>
      <c r="B414" t="s">
        <v>7669</v>
      </c>
      <c r="C414" t="s">
        <v>54</v>
      </c>
      <c r="D414" t="s">
        <v>60</v>
      </c>
      <c r="E414" t="s">
        <v>60</v>
      </c>
      <c r="F414" t="s">
        <v>3120</v>
      </c>
      <c r="G414" t="s">
        <v>54</v>
      </c>
    </row>
    <row r="415" spans="1:7" x14ac:dyDescent="0.25">
      <c r="A415">
        <v>23037976</v>
      </c>
      <c r="B415" t="s">
        <v>7670</v>
      </c>
      <c r="C415" t="s">
        <v>54</v>
      </c>
      <c r="D415" t="s">
        <v>60</v>
      </c>
      <c r="E415" t="s">
        <v>60</v>
      </c>
      <c r="F415" t="s">
        <v>3120</v>
      </c>
      <c r="G415" t="s">
        <v>54</v>
      </c>
    </row>
    <row r="416" spans="1:7" x14ac:dyDescent="0.25">
      <c r="A416">
        <v>23037978</v>
      </c>
      <c r="B416" t="s">
        <v>7671</v>
      </c>
      <c r="C416" t="s">
        <v>54</v>
      </c>
      <c r="D416" t="s">
        <v>60</v>
      </c>
      <c r="E416" t="s">
        <v>60</v>
      </c>
      <c r="F416" t="s">
        <v>3120</v>
      </c>
      <c r="G416" t="s">
        <v>54</v>
      </c>
    </row>
    <row r="417" spans="1:7" x14ac:dyDescent="0.25">
      <c r="A417">
        <v>23038184</v>
      </c>
      <c r="B417" t="s">
        <v>7672</v>
      </c>
      <c r="C417" t="s">
        <v>54</v>
      </c>
      <c r="D417" t="s">
        <v>60</v>
      </c>
      <c r="E417" t="s">
        <v>60</v>
      </c>
      <c r="F417" t="s">
        <v>3120</v>
      </c>
      <c r="G417" t="s">
        <v>54</v>
      </c>
    </row>
    <row r="418" spans="1:7" x14ac:dyDescent="0.25">
      <c r="A418">
        <v>23038186</v>
      </c>
      <c r="B418" t="s">
        <v>7673</v>
      </c>
      <c r="C418" t="s">
        <v>54</v>
      </c>
      <c r="D418" t="s">
        <v>60</v>
      </c>
      <c r="E418" t="s">
        <v>60</v>
      </c>
      <c r="F418" t="s">
        <v>3120</v>
      </c>
      <c r="G418" t="s">
        <v>54</v>
      </c>
    </row>
    <row r="419" spans="1:7" x14ac:dyDescent="0.25">
      <c r="A419">
        <v>23038188</v>
      </c>
      <c r="B419" t="s">
        <v>7674</v>
      </c>
      <c r="C419" t="s">
        <v>54</v>
      </c>
      <c r="D419" t="s">
        <v>60</v>
      </c>
      <c r="E419" t="s">
        <v>60</v>
      </c>
      <c r="F419" t="s">
        <v>3120</v>
      </c>
      <c r="G419" t="s">
        <v>54</v>
      </c>
    </row>
    <row r="420" spans="1:7" x14ac:dyDescent="0.25">
      <c r="A420">
        <v>23038190</v>
      </c>
      <c r="B420" t="s">
        <v>7675</v>
      </c>
      <c r="C420" t="s">
        <v>54</v>
      </c>
      <c r="D420" t="s">
        <v>60</v>
      </c>
      <c r="E420" t="s">
        <v>60</v>
      </c>
      <c r="F420" t="s">
        <v>3120</v>
      </c>
      <c r="G420" t="s">
        <v>54</v>
      </c>
    </row>
    <row r="421" spans="1:7" x14ac:dyDescent="0.25">
      <c r="A421">
        <v>23038192</v>
      </c>
      <c r="B421" t="s">
        <v>7676</v>
      </c>
      <c r="C421" t="s">
        <v>54</v>
      </c>
      <c r="D421" t="s">
        <v>60</v>
      </c>
      <c r="E421" t="s">
        <v>60</v>
      </c>
      <c r="F421" t="s">
        <v>3120</v>
      </c>
      <c r="G421" t="s">
        <v>54</v>
      </c>
    </row>
    <row r="422" spans="1:7" x14ac:dyDescent="0.25">
      <c r="A422">
        <v>23038194</v>
      </c>
      <c r="B422" t="s">
        <v>7677</v>
      </c>
      <c r="C422" t="s">
        <v>54</v>
      </c>
      <c r="D422" t="s">
        <v>60</v>
      </c>
      <c r="E422" t="s">
        <v>60</v>
      </c>
      <c r="F422" t="s">
        <v>3120</v>
      </c>
      <c r="G422" t="s">
        <v>54</v>
      </c>
    </row>
    <row r="423" spans="1:7" x14ac:dyDescent="0.25">
      <c r="A423">
        <v>23038196</v>
      </c>
      <c r="B423" t="s">
        <v>7678</v>
      </c>
      <c r="C423" t="s">
        <v>54</v>
      </c>
      <c r="D423" t="s">
        <v>60</v>
      </c>
      <c r="E423" t="s">
        <v>60</v>
      </c>
      <c r="F423" t="s">
        <v>3120</v>
      </c>
      <c r="G423" t="s">
        <v>54</v>
      </c>
    </row>
    <row r="424" spans="1:7" x14ac:dyDescent="0.25">
      <c r="A424">
        <v>23038488</v>
      </c>
      <c r="B424" t="s">
        <v>7679</v>
      </c>
      <c r="C424" t="s">
        <v>54</v>
      </c>
      <c r="D424" t="s">
        <v>60</v>
      </c>
      <c r="E424" t="s">
        <v>60</v>
      </c>
      <c r="F424" t="s">
        <v>3120</v>
      </c>
      <c r="G424" t="s">
        <v>54</v>
      </c>
    </row>
    <row r="425" spans="1:7" x14ac:dyDescent="0.25">
      <c r="A425">
        <v>23038490</v>
      </c>
      <c r="B425" t="s">
        <v>7680</v>
      </c>
      <c r="C425" t="s">
        <v>54</v>
      </c>
      <c r="D425" t="s">
        <v>60</v>
      </c>
      <c r="E425" t="s">
        <v>60</v>
      </c>
      <c r="F425" t="s">
        <v>3120</v>
      </c>
      <c r="G425" t="s">
        <v>54</v>
      </c>
    </row>
    <row r="426" spans="1:7" x14ac:dyDescent="0.25">
      <c r="A426">
        <v>23038492</v>
      </c>
      <c r="B426" t="s">
        <v>7681</v>
      </c>
      <c r="C426" t="s">
        <v>54</v>
      </c>
      <c r="D426" t="s">
        <v>60</v>
      </c>
      <c r="E426" t="s">
        <v>60</v>
      </c>
      <c r="F426" t="s">
        <v>3120</v>
      </c>
      <c r="G426" t="s">
        <v>54</v>
      </c>
    </row>
    <row r="427" spans="1:7" x14ac:dyDescent="0.25">
      <c r="A427">
        <v>23038494</v>
      </c>
      <c r="B427" t="s">
        <v>7682</v>
      </c>
      <c r="C427" t="s">
        <v>54</v>
      </c>
      <c r="D427" t="s">
        <v>60</v>
      </c>
      <c r="E427" t="s">
        <v>60</v>
      </c>
      <c r="F427" t="s">
        <v>3120</v>
      </c>
      <c r="G427" t="s">
        <v>54</v>
      </c>
    </row>
    <row r="428" spans="1:7" x14ac:dyDescent="0.25">
      <c r="A428">
        <v>23038496</v>
      </c>
      <c r="B428" t="s">
        <v>7683</v>
      </c>
      <c r="C428" t="s">
        <v>54</v>
      </c>
      <c r="D428" t="s">
        <v>60</v>
      </c>
      <c r="E428" t="s">
        <v>60</v>
      </c>
      <c r="F428" t="s">
        <v>3120</v>
      </c>
      <c r="G428" t="s">
        <v>54</v>
      </c>
    </row>
    <row r="429" spans="1:7" x14ac:dyDescent="0.25">
      <c r="A429">
        <v>23038498</v>
      </c>
      <c r="B429" t="s">
        <v>7684</v>
      </c>
      <c r="C429" t="s">
        <v>54</v>
      </c>
      <c r="D429" t="s">
        <v>60</v>
      </c>
      <c r="E429" t="s">
        <v>60</v>
      </c>
      <c r="F429" t="s">
        <v>3120</v>
      </c>
      <c r="G429" t="s">
        <v>54</v>
      </c>
    </row>
    <row r="430" spans="1:7" x14ac:dyDescent="0.25">
      <c r="A430">
        <v>23038500</v>
      </c>
      <c r="B430" t="s">
        <v>7685</v>
      </c>
      <c r="C430" t="s">
        <v>54</v>
      </c>
      <c r="D430" t="s">
        <v>60</v>
      </c>
      <c r="E430" t="s">
        <v>60</v>
      </c>
      <c r="F430" t="s">
        <v>3120</v>
      </c>
      <c r="G430" t="s">
        <v>54</v>
      </c>
    </row>
    <row r="431" spans="1:7" x14ac:dyDescent="0.25">
      <c r="A431">
        <v>23038694</v>
      </c>
      <c r="B431" t="s">
        <v>7686</v>
      </c>
      <c r="C431" t="s">
        <v>54</v>
      </c>
      <c r="D431" t="s">
        <v>60</v>
      </c>
      <c r="E431" t="s">
        <v>60</v>
      </c>
      <c r="F431" t="s">
        <v>3120</v>
      </c>
      <c r="G431" t="s">
        <v>54</v>
      </c>
    </row>
    <row r="432" spans="1:7" x14ac:dyDescent="0.25">
      <c r="A432">
        <v>23038696</v>
      </c>
      <c r="B432" t="s">
        <v>7687</v>
      </c>
      <c r="C432" t="s">
        <v>54</v>
      </c>
      <c r="D432" t="s">
        <v>60</v>
      </c>
      <c r="E432" t="s">
        <v>60</v>
      </c>
      <c r="F432" t="s">
        <v>3120</v>
      </c>
      <c r="G432" t="s">
        <v>54</v>
      </c>
    </row>
    <row r="433" spans="1:7" x14ac:dyDescent="0.25">
      <c r="A433">
        <v>23038698</v>
      </c>
      <c r="B433" t="s">
        <v>7688</v>
      </c>
      <c r="C433" t="s">
        <v>54</v>
      </c>
      <c r="D433" t="s">
        <v>60</v>
      </c>
      <c r="E433" t="s">
        <v>60</v>
      </c>
      <c r="F433" t="s">
        <v>3120</v>
      </c>
      <c r="G433" t="s">
        <v>54</v>
      </c>
    </row>
    <row r="434" spans="1:7" x14ac:dyDescent="0.25">
      <c r="A434">
        <v>23038700</v>
      </c>
      <c r="B434" t="s">
        <v>7689</v>
      </c>
      <c r="C434" t="s">
        <v>54</v>
      </c>
      <c r="D434" t="s">
        <v>60</v>
      </c>
      <c r="E434" t="s">
        <v>60</v>
      </c>
      <c r="F434" t="s">
        <v>3120</v>
      </c>
      <c r="G434" t="s">
        <v>54</v>
      </c>
    </row>
    <row r="435" spans="1:7" x14ac:dyDescent="0.25">
      <c r="A435">
        <v>23038702</v>
      </c>
      <c r="B435" t="s">
        <v>7690</v>
      </c>
      <c r="C435" t="s">
        <v>54</v>
      </c>
      <c r="D435" t="s">
        <v>60</v>
      </c>
      <c r="E435" t="s">
        <v>60</v>
      </c>
      <c r="F435" t="s">
        <v>3120</v>
      </c>
      <c r="G435" t="s">
        <v>54</v>
      </c>
    </row>
    <row r="436" spans="1:7" x14ac:dyDescent="0.25">
      <c r="A436">
        <v>23038704</v>
      </c>
      <c r="B436" t="s">
        <v>7691</v>
      </c>
      <c r="C436" t="s">
        <v>54</v>
      </c>
      <c r="D436" t="s">
        <v>60</v>
      </c>
      <c r="E436" t="s">
        <v>60</v>
      </c>
      <c r="F436" t="s">
        <v>3120</v>
      </c>
      <c r="G436" t="s">
        <v>54</v>
      </c>
    </row>
    <row r="437" spans="1:7" x14ac:dyDescent="0.25">
      <c r="A437">
        <v>23038706</v>
      </c>
      <c r="B437" t="s">
        <v>7692</v>
      </c>
      <c r="C437" t="s">
        <v>54</v>
      </c>
      <c r="D437" t="s">
        <v>60</v>
      </c>
      <c r="E437" t="s">
        <v>60</v>
      </c>
      <c r="F437" t="s">
        <v>3120</v>
      </c>
      <c r="G437" t="s">
        <v>54</v>
      </c>
    </row>
    <row r="438" spans="1:7" x14ac:dyDescent="0.25">
      <c r="A438">
        <v>23038918</v>
      </c>
      <c r="B438" t="s">
        <v>7693</v>
      </c>
      <c r="C438" t="s">
        <v>54</v>
      </c>
      <c r="D438" t="s">
        <v>60</v>
      </c>
      <c r="E438" t="s">
        <v>60</v>
      </c>
      <c r="F438" t="s">
        <v>3120</v>
      </c>
      <c r="G438" t="s">
        <v>54</v>
      </c>
    </row>
    <row r="439" spans="1:7" x14ac:dyDescent="0.25">
      <c r="A439">
        <v>23038920</v>
      </c>
      <c r="B439" t="s">
        <v>7694</v>
      </c>
      <c r="C439" t="s">
        <v>54</v>
      </c>
      <c r="D439" t="s">
        <v>60</v>
      </c>
      <c r="E439" t="s">
        <v>60</v>
      </c>
      <c r="F439" t="s">
        <v>3120</v>
      </c>
      <c r="G439" t="s">
        <v>54</v>
      </c>
    </row>
    <row r="440" spans="1:7" x14ac:dyDescent="0.25">
      <c r="A440">
        <v>23038922</v>
      </c>
      <c r="B440" t="s">
        <v>7695</v>
      </c>
      <c r="C440" t="s">
        <v>54</v>
      </c>
      <c r="D440" t="s">
        <v>60</v>
      </c>
      <c r="E440" t="s">
        <v>60</v>
      </c>
      <c r="F440" t="s">
        <v>3120</v>
      </c>
      <c r="G440" t="s">
        <v>54</v>
      </c>
    </row>
    <row r="441" spans="1:7" x14ac:dyDescent="0.25">
      <c r="A441">
        <v>23038924</v>
      </c>
      <c r="B441" t="s">
        <v>7696</v>
      </c>
      <c r="C441" t="s">
        <v>54</v>
      </c>
      <c r="D441" t="s">
        <v>60</v>
      </c>
      <c r="E441" t="s">
        <v>60</v>
      </c>
      <c r="F441" t="s">
        <v>3120</v>
      </c>
      <c r="G441" t="s">
        <v>54</v>
      </c>
    </row>
    <row r="442" spans="1:7" x14ac:dyDescent="0.25">
      <c r="A442">
        <v>23038926</v>
      </c>
      <c r="B442" t="s">
        <v>7697</v>
      </c>
      <c r="C442" t="s">
        <v>54</v>
      </c>
      <c r="D442" t="s">
        <v>60</v>
      </c>
      <c r="E442" t="s">
        <v>60</v>
      </c>
      <c r="F442" t="s">
        <v>3120</v>
      </c>
      <c r="G442" t="s">
        <v>54</v>
      </c>
    </row>
    <row r="443" spans="1:7" x14ac:dyDescent="0.25">
      <c r="A443">
        <v>23038928</v>
      </c>
      <c r="B443" t="s">
        <v>7698</v>
      </c>
      <c r="C443" t="s">
        <v>54</v>
      </c>
      <c r="D443" t="s">
        <v>60</v>
      </c>
      <c r="E443" t="s">
        <v>60</v>
      </c>
      <c r="F443" t="s">
        <v>3120</v>
      </c>
      <c r="G443" t="s">
        <v>54</v>
      </c>
    </row>
    <row r="444" spans="1:7" x14ac:dyDescent="0.25">
      <c r="A444">
        <v>23038930</v>
      </c>
      <c r="B444" t="s">
        <v>7699</v>
      </c>
      <c r="C444" t="s">
        <v>54</v>
      </c>
      <c r="D444" t="s">
        <v>60</v>
      </c>
      <c r="E444" t="s">
        <v>60</v>
      </c>
      <c r="F444" t="s">
        <v>3120</v>
      </c>
      <c r="G444" t="s">
        <v>54</v>
      </c>
    </row>
    <row r="445" spans="1:7" x14ac:dyDescent="0.25">
      <c r="A445">
        <v>23039142</v>
      </c>
      <c r="B445" t="s">
        <v>7700</v>
      </c>
      <c r="C445" t="s">
        <v>54</v>
      </c>
      <c r="D445" t="s">
        <v>60</v>
      </c>
      <c r="E445" t="s">
        <v>60</v>
      </c>
      <c r="F445" t="s">
        <v>3120</v>
      </c>
      <c r="G445" t="s">
        <v>54</v>
      </c>
    </row>
    <row r="446" spans="1:7" x14ac:dyDescent="0.25">
      <c r="A446">
        <v>23039144</v>
      </c>
      <c r="B446" t="s">
        <v>7701</v>
      </c>
      <c r="C446" t="s">
        <v>54</v>
      </c>
      <c r="D446" t="s">
        <v>60</v>
      </c>
      <c r="E446" t="s">
        <v>60</v>
      </c>
      <c r="F446" t="s">
        <v>3120</v>
      </c>
      <c r="G446" t="s">
        <v>54</v>
      </c>
    </row>
    <row r="447" spans="1:7" x14ac:dyDescent="0.25">
      <c r="A447">
        <v>23039146</v>
      </c>
      <c r="B447" t="s">
        <v>7702</v>
      </c>
      <c r="C447" t="s">
        <v>54</v>
      </c>
      <c r="D447" t="s">
        <v>60</v>
      </c>
      <c r="E447" t="s">
        <v>60</v>
      </c>
      <c r="F447" t="s">
        <v>3120</v>
      </c>
      <c r="G447" t="s">
        <v>54</v>
      </c>
    </row>
    <row r="448" spans="1:7" x14ac:dyDescent="0.25">
      <c r="A448">
        <v>23039148</v>
      </c>
      <c r="B448" t="s">
        <v>7703</v>
      </c>
      <c r="C448" t="s">
        <v>54</v>
      </c>
      <c r="D448" t="s">
        <v>60</v>
      </c>
      <c r="E448" t="s">
        <v>60</v>
      </c>
      <c r="F448" t="s">
        <v>3120</v>
      </c>
      <c r="G448" t="s">
        <v>54</v>
      </c>
    </row>
    <row r="449" spans="1:7" x14ac:dyDescent="0.25">
      <c r="A449">
        <v>23039150</v>
      </c>
      <c r="B449" t="s">
        <v>7704</v>
      </c>
      <c r="C449" t="s">
        <v>54</v>
      </c>
      <c r="D449" t="s">
        <v>60</v>
      </c>
      <c r="E449" t="s">
        <v>60</v>
      </c>
      <c r="F449" t="s">
        <v>3120</v>
      </c>
      <c r="G449" t="s">
        <v>54</v>
      </c>
    </row>
    <row r="450" spans="1:7" x14ac:dyDescent="0.25">
      <c r="A450">
        <v>23039152</v>
      </c>
      <c r="B450" t="s">
        <v>7705</v>
      </c>
      <c r="C450" t="s">
        <v>54</v>
      </c>
      <c r="D450" t="s">
        <v>60</v>
      </c>
      <c r="E450" t="s">
        <v>60</v>
      </c>
      <c r="F450" t="s">
        <v>3120</v>
      </c>
      <c r="G450" t="s">
        <v>54</v>
      </c>
    </row>
    <row r="451" spans="1:7" x14ac:dyDescent="0.25">
      <c r="A451">
        <v>23039154</v>
      </c>
      <c r="B451" t="s">
        <v>7706</v>
      </c>
      <c r="C451" t="s">
        <v>54</v>
      </c>
      <c r="D451" t="s">
        <v>60</v>
      </c>
      <c r="E451" t="s">
        <v>60</v>
      </c>
      <c r="F451" t="s">
        <v>3120</v>
      </c>
      <c r="G451" t="s">
        <v>54</v>
      </c>
    </row>
    <row r="452" spans="1:7" x14ac:dyDescent="0.25">
      <c r="A452">
        <v>23036440</v>
      </c>
      <c r="B452" t="s">
        <v>7707</v>
      </c>
      <c r="C452" t="s">
        <v>54</v>
      </c>
      <c r="D452" t="s">
        <v>60</v>
      </c>
      <c r="E452" t="s">
        <v>60</v>
      </c>
      <c r="F452" t="s">
        <v>3120</v>
      </c>
      <c r="G452" t="s">
        <v>54</v>
      </c>
    </row>
    <row r="453" spans="1:7" x14ac:dyDescent="0.25">
      <c r="A453">
        <v>23036442</v>
      </c>
      <c r="B453" t="s">
        <v>7708</v>
      </c>
      <c r="C453" t="s">
        <v>54</v>
      </c>
      <c r="D453" t="s">
        <v>60</v>
      </c>
      <c r="E453" t="s">
        <v>60</v>
      </c>
      <c r="F453" t="s">
        <v>3120</v>
      </c>
      <c r="G453" t="s">
        <v>54</v>
      </c>
    </row>
    <row r="454" spans="1:7" x14ac:dyDescent="0.25">
      <c r="A454">
        <v>23036444</v>
      </c>
      <c r="B454" t="s">
        <v>7709</v>
      </c>
      <c r="C454" t="s">
        <v>54</v>
      </c>
      <c r="D454" t="s">
        <v>60</v>
      </c>
      <c r="E454" t="s">
        <v>60</v>
      </c>
      <c r="F454" t="s">
        <v>3120</v>
      </c>
      <c r="G454" t="s">
        <v>54</v>
      </c>
    </row>
    <row r="455" spans="1:7" x14ac:dyDescent="0.25">
      <c r="A455">
        <v>23036446</v>
      </c>
      <c r="B455" t="s">
        <v>7710</v>
      </c>
      <c r="C455" t="s">
        <v>54</v>
      </c>
      <c r="D455" t="s">
        <v>60</v>
      </c>
      <c r="E455" t="s">
        <v>60</v>
      </c>
      <c r="F455" t="s">
        <v>3120</v>
      </c>
      <c r="G455" t="s">
        <v>54</v>
      </c>
    </row>
    <row r="456" spans="1:7" x14ac:dyDescent="0.25">
      <c r="A456">
        <v>23036448</v>
      </c>
      <c r="B456" t="s">
        <v>7711</v>
      </c>
      <c r="C456" t="s">
        <v>54</v>
      </c>
      <c r="D456" t="s">
        <v>60</v>
      </c>
      <c r="E456" t="s">
        <v>60</v>
      </c>
      <c r="F456" t="s">
        <v>3120</v>
      </c>
      <c r="G456" t="s">
        <v>54</v>
      </c>
    </row>
    <row r="457" spans="1:7" x14ac:dyDescent="0.25">
      <c r="A457">
        <v>23036450</v>
      </c>
      <c r="B457" t="s">
        <v>7712</v>
      </c>
      <c r="C457" t="s">
        <v>54</v>
      </c>
      <c r="D457" t="s">
        <v>60</v>
      </c>
      <c r="E457" t="s">
        <v>60</v>
      </c>
      <c r="F457" t="s">
        <v>3120</v>
      </c>
      <c r="G457" t="s">
        <v>54</v>
      </c>
    </row>
    <row r="458" spans="1:7" x14ac:dyDescent="0.25">
      <c r="A458">
        <v>23036452</v>
      </c>
      <c r="B458" t="s">
        <v>7713</v>
      </c>
      <c r="C458" t="s">
        <v>54</v>
      </c>
      <c r="D458" t="s">
        <v>60</v>
      </c>
      <c r="E458" t="s">
        <v>60</v>
      </c>
      <c r="F458" t="s">
        <v>3120</v>
      </c>
      <c r="G458" t="s">
        <v>54</v>
      </c>
    </row>
    <row r="459" spans="1:7" x14ac:dyDescent="0.25">
      <c r="A459">
        <v>23036664</v>
      </c>
      <c r="B459" t="s">
        <v>7714</v>
      </c>
      <c r="C459" t="s">
        <v>54</v>
      </c>
      <c r="D459" t="s">
        <v>60</v>
      </c>
      <c r="E459" t="s">
        <v>60</v>
      </c>
      <c r="F459" t="s">
        <v>3120</v>
      </c>
      <c r="G459" t="s">
        <v>54</v>
      </c>
    </row>
    <row r="460" spans="1:7" x14ac:dyDescent="0.25">
      <c r="A460">
        <v>23036666</v>
      </c>
      <c r="B460" t="s">
        <v>7715</v>
      </c>
      <c r="C460" t="s">
        <v>54</v>
      </c>
      <c r="D460" t="s">
        <v>60</v>
      </c>
      <c r="E460" t="s">
        <v>60</v>
      </c>
      <c r="F460" t="s">
        <v>3120</v>
      </c>
      <c r="G460" t="s">
        <v>54</v>
      </c>
    </row>
    <row r="461" spans="1:7" x14ac:dyDescent="0.25">
      <c r="A461">
        <v>23036668</v>
      </c>
      <c r="B461" t="s">
        <v>7716</v>
      </c>
      <c r="C461" t="s">
        <v>54</v>
      </c>
      <c r="D461" t="s">
        <v>60</v>
      </c>
      <c r="E461" t="s">
        <v>60</v>
      </c>
      <c r="F461" t="s">
        <v>3120</v>
      </c>
      <c r="G461" t="s">
        <v>54</v>
      </c>
    </row>
    <row r="462" spans="1:7" x14ac:dyDescent="0.25">
      <c r="A462">
        <v>23036670</v>
      </c>
      <c r="B462" t="s">
        <v>7717</v>
      </c>
      <c r="C462" t="s">
        <v>54</v>
      </c>
      <c r="D462" t="s">
        <v>60</v>
      </c>
      <c r="E462" t="s">
        <v>60</v>
      </c>
      <c r="F462" t="s">
        <v>3120</v>
      </c>
      <c r="G462" t="s">
        <v>54</v>
      </c>
    </row>
    <row r="463" spans="1:7" x14ac:dyDescent="0.25">
      <c r="A463">
        <v>23036672</v>
      </c>
      <c r="B463" t="s">
        <v>7718</v>
      </c>
      <c r="C463" t="s">
        <v>54</v>
      </c>
      <c r="D463" t="s">
        <v>60</v>
      </c>
      <c r="E463" t="s">
        <v>60</v>
      </c>
      <c r="F463" t="s">
        <v>3120</v>
      </c>
      <c r="G463" t="s">
        <v>54</v>
      </c>
    </row>
    <row r="464" spans="1:7" x14ac:dyDescent="0.25">
      <c r="A464">
        <v>23036674</v>
      </c>
      <c r="B464" t="s">
        <v>7719</v>
      </c>
      <c r="C464" t="s">
        <v>54</v>
      </c>
      <c r="D464" t="s">
        <v>60</v>
      </c>
      <c r="E464" t="s">
        <v>60</v>
      </c>
      <c r="F464" t="s">
        <v>3120</v>
      </c>
      <c r="G464" t="s">
        <v>54</v>
      </c>
    </row>
    <row r="465" spans="1:7" x14ac:dyDescent="0.25">
      <c r="A465">
        <v>23036676</v>
      </c>
      <c r="B465" t="s">
        <v>7720</v>
      </c>
      <c r="C465" t="s">
        <v>54</v>
      </c>
      <c r="D465" t="s">
        <v>60</v>
      </c>
      <c r="E465" t="s">
        <v>60</v>
      </c>
      <c r="F465" t="s">
        <v>3120</v>
      </c>
      <c r="G465" t="s">
        <v>54</v>
      </c>
    </row>
    <row r="466" spans="1:7" x14ac:dyDescent="0.25">
      <c r="A466">
        <v>23036886</v>
      </c>
      <c r="B466" t="s">
        <v>7721</v>
      </c>
      <c r="C466" t="s">
        <v>54</v>
      </c>
      <c r="D466" t="s">
        <v>60</v>
      </c>
      <c r="E466" t="s">
        <v>60</v>
      </c>
      <c r="F466" t="s">
        <v>3120</v>
      </c>
      <c r="G466" t="s">
        <v>54</v>
      </c>
    </row>
    <row r="467" spans="1:7" x14ac:dyDescent="0.25">
      <c r="A467">
        <v>23036888</v>
      </c>
      <c r="B467" t="s">
        <v>7722</v>
      </c>
      <c r="C467" t="s">
        <v>54</v>
      </c>
      <c r="D467" t="s">
        <v>60</v>
      </c>
      <c r="E467" t="s">
        <v>60</v>
      </c>
      <c r="F467" t="s">
        <v>3120</v>
      </c>
      <c r="G467" t="s">
        <v>54</v>
      </c>
    </row>
    <row r="468" spans="1:7" x14ac:dyDescent="0.25">
      <c r="A468">
        <v>23036890</v>
      </c>
      <c r="B468" t="s">
        <v>7723</v>
      </c>
      <c r="C468" t="s">
        <v>54</v>
      </c>
      <c r="D468" t="s">
        <v>60</v>
      </c>
      <c r="E468" t="s">
        <v>60</v>
      </c>
      <c r="F468" t="s">
        <v>3120</v>
      </c>
      <c r="G468" t="s">
        <v>54</v>
      </c>
    </row>
    <row r="469" spans="1:7" x14ac:dyDescent="0.25">
      <c r="A469">
        <v>23036892</v>
      </c>
      <c r="B469" t="s">
        <v>7724</v>
      </c>
      <c r="C469" t="s">
        <v>54</v>
      </c>
      <c r="D469" t="s">
        <v>60</v>
      </c>
      <c r="E469" t="s">
        <v>60</v>
      </c>
      <c r="F469" t="s">
        <v>3120</v>
      </c>
      <c r="G469" t="s">
        <v>54</v>
      </c>
    </row>
    <row r="470" spans="1:7" x14ac:dyDescent="0.25">
      <c r="A470">
        <v>23036894</v>
      </c>
      <c r="B470" t="s">
        <v>7725</v>
      </c>
      <c r="C470" t="s">
        <v>54</v>
      </c>
      <c r="D470" t="s">
        <v>60</v>
      </c>
      <c r="E470" t="s">
        <v>60</v>
      </c>
      <c r="F470" t="s">
        <v>3120</v>
      </c>
      <c r="G470" t="s">
        <v>54</v>
      </c>
    </row>
    <row r="471" spans="1:7" x14ac:dyDescent="0.25">
      <c r="A471">
        <v>23036896</v>
      </c>
      <c r="B471" t="s">
        <v>7726</v>
      </c>
      <c r="C471" t="s">
        <v>54</v>
      </c>
      <c r="D471" t="s">
        <v>60</v>
      </c>
      <c r="E471" t="s">
        <v>60</v>
      </c>
      <c r="F471" t="s">
        <v>3120</v>
      </c>
      <c r="G471" t="s">
        <v>54</v>
      </c>
    </row>
    <row r="472" spans="1:7" x14ac:dyDescent="0.25">
      <c r="A472">
        <v>23036898</v>
      </c>
      <c r="B472" t="s">
        <v>7727</v>
      </c>
      <c r="C472" t="s">
        <v>54</v>
      </c>
      <c r="D472" t="s">
        <v>60</v>
      </c>
      <c r="E472" t="s">
        <v>60</v>
      </c>
      <c r="F472" t="s">
        <v>3120</v>
      </c>
      <c r="G472" t="s">
        <v>54</v>
      </c>
    </row>
    <row r="473" spans="1:7" x14ac:dyDescent="0.25">
      <c r="A473">
        <v>23037108</v>
      </c>
      <c r="B473" t="s">
        <v>7728</v>
      </c>
      <c r="C473" t="s">
        <v>54</v>
      </c>
      <c r="D473" t="s">
        <v>60</v>
      </c>
      <c r="E473" t="s">
        <v>60</v>
      </c>
      <c r="F473" t="s">
        <v>3120</v>
      </c>
      <c r="G473" t="s">
        <v>54</v>
      </c>
    </row>
    <row r="474" spans="1:7" x14ac:dyDescent="0.25">
      <c r="A474">
        <v>23037110</v>
      </c>
      <c r="B474" t="s">
        <v>7729</v>
      </c>
      <c r="C474" t="s">
        <v>54</v>
      </c>
      <c r="D474" t="s">
        <v>60</v>
      </c>
      <c r="E474" t="s">
        <v>60</v>
      </c>
      <c r="F474" t="s">
        <v>3120</v>
      </c>
      <c r="G474" t="s">
        <v>54</v>
      </c>
    </row>
    <row r="475" spans="1:7" x14ac:dyDescent="0.25">
      <c r="A475">
        <v>23037112</v>
      </c>
      <c r="B475" t="s">
        <v>7730</v>
      </c>
      <c r="C475" t="s">
        <v>54</v>
      </c>
      <c r="D475" t="s">
        <v>60</v>
      </c>
      <c r="E475" t="s">
        <v>60</v>
      </c>
      <c r="F475" t="s">
        <v>3120</v>
      </c>
      <c r="G475" t="s">
        <v>54</v>
      </c>
    </row>
    <row r="476" spans="1:7" x14ac:dyDescent="0.25">
      <c r="A476">
        <v>23037114</v>
      </c>
      <c r="B476" t="s">
        <v>7731</v>
      </c>
      <c r="C476" t="s">
        <v>54</v>
      </c>
      <c r="D476" t="s">
        <v>60</v>
      </c>
      <c r="E476" t="s">
        <v>60</v>
      </c>
      <c r="F476" t="s">
        <v>3120</v>
      </c>
      <c r="G476" t="s">
        <v>54</v>
      </c>
    </row>
    <row r="477" spans="1:7" x14ac:dyDescent="0.25">
      <c r="A477">
        <v>23037116</v>
      </c>
      <c r="B477" t="s">
        <v>7732</v>
      </c>
      <c r="C477" t="s">
        <v>54</v>
      </c>
      <c r="D477" t="s">
        <v>60</v>
      </c>
      <c r="E477" t="s">
        <v>60</v>
      </c>
      <c r="F477" t="s">
        <v>3120</v>
      </c>
      <c r="G477" t="s">
        <v>54</v>
      </c>
    </row>
    <row r="478" spans="1:7" x14ac:dyDescent="0.25">
      <c r="A478">
        <v>23037118</v>
      </c>
      <c r="B478" t="s">
        <v>7733</v>
      </c>
      <c r="C478" t="s">
        <v>54</v>
      </c>
      <c r="D478" t="s">
        <v>60</v>
      </c>
      <c r="E478" t="s">
        <v>60</v>
      </c>
      <c r="F478" t="s">
        <v>3120</v>
      </c>
      <c r="G478" t="s">
        <v>54</v>
      </c>
    </row>
    <row r="479" spans="1:7" x14ac:dyDescent="0.25">
      <c r="A479">
        <v>23037120</v>
      </c>
      <c r="B479" t="s">
        <v>7734</v>
      </c>
      <c r="C479" t="s">
        <v>54</v>
      </c>
      <c r="D479" t="s">
        <v>60</v>
      </c>
      <c r="E479" t="s">
        <v>60</v>
      </c>
      <c r="F479" t="s">
        <v>3120</v>
      </c>
      <c r="G479" t="s">
        <v>54</v>
      </c>
    </row>
    <row r="480" spans="1:7" x14ac:dyDescent="0.25">
      <c r="A480">
        <v>23037332</v>
      </c>
      <c r="B480" t="s">
        <v>7735</v>
      </c>
      <c r="C480" t="s">
        <v>54</v>
      </c>
      <c r="D480" t="s">
        <v>60</v>
      </c>
      <c r="E480" t="s">
        <v>60</v>
      </c>
      <c r="F480" t="s">
        <v>3120</v>
      </c>
      <c r="G480" t="s">
        <v>54</v>
      </c>
    </row>
    <row r="481" spans="1:7" x14ac:dyDescent="0.25">
      <c r="A481">
        <v>23037334</v>
      </c>
      <c r="B481" t="s">
        <v>7736</v>
      </c>
      <c r="C481" t="s">
        <v>54</v>
      </c>
      <c r="D481" t="s">
        <v>60</v>
      </c>
      <c r="E481" t="s">
        <v>60</v>
      </c>
      <c r="F481" t="s">
        <v>3120</v>
      </c>
      <c r="G481" t="s">
        <v>54</v>
      </c>
    </row>
    <row r="482" spans="1:7" x14ac:dyDescent="0.25">
      <c r="A482">
        <v>23037336</v>
      </c>
      <c r="B482" t="s">
        <v>7737</v>
      </c>
      <c r="C482" t="s">
        <v>54</v>
      </c>
      <c r="D482" t="s">
        <v>60</v>
      </c>
      <c r="E482" t="s">
        <v>60</v>
      </c>
      <c r="F482" t="s">
        <v>3120</v>
      </c>
      <c r="G482" t="s">
        <v>54</v>
      </c>
    </row>
    <row r="483" spans="1:7" x14ac:dyDescent="0.25">
      <c r="A483">
        <v>23037338</v>
      </c>
      <c r="B483" t="s">
        <v>7738</v>
      </c>
      <c r="C483" t="s">
        <v>54</v>
      </c>
      <c r="D483" t="s">
        <v>60</v>
      </c>
      <c r="E483" t="s">
        <v>60</v>
      </c>
      <c r="F483" t="s">
        <v>3120</v>
      </c>
      <c r="G483" t="s">
        <v>54</v>
      </c>
    </row>
    <row r="484" spans="1:7" x14ac:dyDescent="0.25">
      <c r="A484">
        <v>23037340</v>
      </c>
      <c r="B484" t="s">
        <v>7739</v>
      </c>
      <c r="C484" t="s">
        <v>54</v>
      </c>
      <c r="D484" t="s">
        <v>60</v>
      </c>
      <c r="E484" t="s">
        <v>60</v>
      </c>
      <c r="F484" t="s">
        <v>3120</v>
      </c>
      <c r="G484" t="s">
        <v>54</v>
      </c>
    </row>
    <row r="485" spans="1:7" x14ac:dyDescent="0.25">
      <c r="A485">
        <v>23037342</v>
      </c>
      <c r="B485" t="s">
        <v>7740</v>
      </c>
      <c r="C485" t="s">
        <v>54</v>
      </c>
      <c r="D485" t="s">
        <v>60</v>
      </c>
      <c r="E485" t="s">
        <v>60</v>
      </c>
      <c r="F485" t="s">
        <v>3120</v>
      </c>
      <c r="G485" t="s">
        <v>54</v>
      </c>
    </row>
    <row r="486" spans="1:7" x14ac:dyDescent="0.25">
      <c r="A486">
        <v>23037344</v>
      </c>
      <c r="B486" t="s">
        <v>7741</v>
      </c>
      <c r="C486" t="s">
        <v>54</v>
      </c>
      <c r="D486" t="s">
        <v>60</v>
      </c>
      <c r="E486" t="s">
        <v>60</v>
      </c>
      <c r="F486" t="s">
        <v>3120</v>
      </c>
      <c r="G486" t="s">
        <v>54</v>
      </c>
    </row>
    <row r="487" spans="1:7" x14ac:dyDescent="0.25">
      <c r="A487">
        <v>23037556</v>
      </c>
      <c r="B487" t="s">
        <v>7742</v>
      </c>
      <c r="C487" t="s">
        <v>54</v>
      </c>
      <c r="D487" t="s">
        <v>60</v>
      </c>
      <c r="E487" t="s">
        <v>60</v>
      </c>
      <c r="F487" t="s">
        <v>3120</v>
      </c>
      <c r="G487" t="s">
        <v>54</v>
      </c>
    </row>
    <row r="488" spans="1:7" x14ac:dyDescent="0.25">
      <c r="A488">
        <v>23037558</v>
      </c>
      <c r="B488" t="s">
        <v>7743</v>
      </c>
      <c r="C488" t="s">
        <v>54</v>
      </c>
      <c r="D488" t="s">
        <v>60</v>
      </c>
      <c r="E488" t="s">
        <v>60</v>
      </c>
      <c r="F488" t="s">
        <v>3120</v>
      </c>
      <c r="G488" t="s">
        <v>54</v>
      </c>
    </row>
    <row r="489" spans="1:7" x14ac:dyDescent="0.25">
      <c r="A489">
        <v>23037560</v>
      </c>
      <c r="B489" t="s">
        <v>7744</v>
      </c>
      <c r="C489" t="s">
        <v>54</v>
      </c>
      <c r="D489" t="s">
        <v>60</v>
      </c>
      <c r="E489" t="s">
        <v>60</v>
      </c>
      <c r="F489" t="s">
        <v>3120</v>
      </c>
      <c r="G489" t="s">
        <v>54</v>
      </c>
    </row>
    <row r="490" spans="1:7" x14ac:dyDescent="0.25">
      <c r="A490">
        <v>23037562</v>
      </c>
      <c r="B490" t="s">
        <v>7745</v>
      </c>
      <c r="C490" t="s">
        <v>54</v>
      </c>
      <c r="D490" t="s">
        <v>60</v>
      </c>
      <c r="E490" t="s">
        <v>60</v>
      </c>
      <c r="F490" t="s">
        <v>3120</v>
      </c>
      <c r="G490" t="s">
        <v>54</v>
      </c>
    </row>
    <row r="491" spans="1:7" x14ac:dyDescent="0.25">
      <c r="A491">
        <v>23037564</v>
      </c>
      <c r="B491" t="s">
        <v>7746</v>
      </c>
      <c r="C491" t="s">
        <v>54</v>
      </c>
      <c r="D491" t="s">
        <v>60</v>
      </c>
      <c r="E491" t="s">
        <v>60</v>
      </c>
      <c r="F491" t="s">
        <v>3120</v>
      </c>
      <c r="G491" t="s">
        <v>54</v>
      </c>
    </row>
    <row r="492" spans="1:7" x14ac:dyDescent="0.25">
      <c r="A492">
        <v>23037566</v>
      </c>
      <c r="B492" t="s">
        <v>7747</v>
      </c>
      <c r="C492" t="s">
        <v>54</v>
      </c>
      <c r="D492" t="s">
        <v>60</v>
      </c>
      <c r="E492" t="s">
        <v>60</v>
      </c>
      <c r="F492" t="s">
        <v>3120</v>
      </c>
      <c r="G492" t="s">
        <v>54</v>
      </c>
    </row>
    <row r="493" spans="1:7" x14ac:dyDescent="0.25">
      <c r="A493">
        <v>23037568</v>
      </c>
      <c r="B493" t="s">
        <v>7748</v>
      </c>
      <c r="C493" t="s">
        <v>54</v>
      </c>
      <c r="D493" t="s">
        <v>60</v>
      </c>
      <c r="E493" t="s">
        <v>60</v>
      </c>
      <c r="F493" t="s">
        <v>3120</v>
      </c>
      <c r="G493" t="s">
        <v>54</v>
      </c>
    </row>
    <row r="494" spans="1:7" x14ac:dyDescent="0.25">
      <c r="A494">
        <v>23037776</v>
      </c>
      <c r="B494" t="s">
        <v>7749</v>
      </c>
      <c r="C494" t="s">
        <v>54</v>
      </c>
      <c r="D494" t="s">
        <v>60</v>
      </c>
      <c r="E494" t="s">
        <v>60</v>
      </c>
      <c r="F494" t="s">
        <v>3120</v>
      </c>
      <c r="G494" t="s">
        <v>54</v>
      </c>
    </row>
    <row r="495" spans="1:7" x14ac:dyDescent="0.25">
      <c r="A495">
        <v>23037778</v>
      </c>
      <c r="B495" t="s">
        <v>7750</v>
      </c>
      <c r="C495" t="s">
        <v>54</v>
      </c>
      <c r="D495" t="s">
        <v>60</v>
      </c>
      <c r="E495" t="s">
        <v>60</v>
      </c>
      <c r="F495" t="s">
        <v>3120</v>
      </c>
      <c r="G495" t="s">
        <v>54</v>
      </c>
    </row>
    <row r="496" spans="1:7" x14ac:dyDescent="0.25">
      <c r="A496">
        <v>23037780</v>
      </c>
      <c r="B496" t="s">
        <v>7751</v>
      </c>
      <c r="C496" t="s">
        <v>54</v>
      </c>
      <c r="D496" t="s">
        <v>60</v>
      </c>
      <c r="E496" t="s">
        <v>60</v>
      </c>
      <c r="F496" t="s">
        <v>3120</v>
      </c>
      <c r="G496" t="s">
        <v>54</v>
      </c>
    </row>
    <row r="497" spans="1:7" x14ac:dyDescent="0.25">
      <c r="A497">
        <v>23037782</v>
      </c>
      <c r="B497" t="s">
        <v>7752</v>
      </c>
      <c r="C497" t="s">
        <v>54</v>
      </c>
      <c r="D497" t="s">
        <v>60</v>
      </c>
      <c r="E497" t="s">
        <v>60</v>
      </c>
      <c r="F497" t="s">
        <v>3120</v>
      </c>
      <c r="G497" t="s">
        <v>54</v>
      </c>
    </row>
    <row r="498" spans="1:7" x14ac:dyDescent="0.25">
      <c r="A498">
        <v>23037784</v>
      </c>
      <c r="B498" t="s">
        <v>7753</v>
      </c>
      <c r="C498" t="s">
        <v>54</v>
      </c>
      <c r="D498" t="s">
        <v>60</v>
      </c>
      <c r="E498" t="s">
        <v>60</v>
      </c>
      <c r="F498" t="s">
        <v>3120</v>
      </c>
      <c r="G498" t="s">
        <v>54</v>
      </c>
    </row>
    <row r="499" spans="1:7" x14ac:dyDescent="0.25">
      <c r="A499">
        <v>23037786</v>
      </c>
      <c r="B499" t="s">
        <v>7754</v>
      </c>
      <c r="C499" t="s">
        <v>54</v>
      </c>
      <c r="D499" t="s">
        <v>60</v>
      </c>
      <c r="E499" t="s">
        <v>60</v>
      </c>
      <c r="F499" t="s">
        <v>3120</v>
      </c>
      <c r="G499" t="s">
        <v>54</v>
      </c>
    </row>
    <row r="500" spans="1:7" x14ac:dyDescent="0.25">
      <c r="A500">
        <v>23037980</v>
      </c>
      <c r="B500" t="s">
        <v>7755</v>
      </c>
      <c r="C500" t="s">
        <v>54</v>
      </c>
      <c r="D500" t="s">
        <v>60</v>
      </c>
      <c r="E500" t="s">
        <v>60</v>
      </c>
      <c r="F500" t="s">
        <v>3120</v>
      </c>
      <c r="G500" t="s">
        <v>54</v>
      </c>
    </row>
    <row r="501" spans="1:7" x14ac:dyDescent="0.25">
      <c r="A501">
        <v>23037982</v>
      </c>
      <c r="B501" t="s">
        <v>7756</v>
      </c>
      <c r="C501" t="s">
        <v>54</v>
      </c>
      <c r="D501" t="s">
        <v>60</v>
      </c>
      <c r="E501" t="s">
        <v>60</v>
      </c>
      <c r="F501" t="s">
        <v>3120</v>
      </c>
      <c r="G501" t="s">
        <v>54</v>
      </c>
    </row>
    <row r="502" spans="1:7" x14ac:dyDescent="0.25">
      <c r="A502">
        <v>23037984</v>
      </c>
      <c r="B502" t="s">
        <v>7757</v>
      </c>
      <c r="C502" t="s">
        <v>54</v>
      </c>
      <c r="D502" t="s">
        <v>60</v>
      </c>
      <c r="E502" t="s">
        <v>60</v>
      </c>
      <c r="F502" t="s">
        <v>3120</v>
      </c>
      <c r="G502" t="s">
        <v>54</v>
      </c>
    </row>
    <row r="503" spans="1:7" x14ac:dyDescent="0.25">
      <c r="A503">
        <v>23037986</v>
      </c>
      <c r="B503" t="s">
        <v>7758</v>
      </c>
      <c r="C503" t="s">
        <v>54</v>
      </c>
      <c r="D503" t="s">
        <v>60</v>
      </c>
      <c r="E503" t="s">
        <v>60</v>
      </c>
      <c r="F503" t="s">
        <v>3120</v>
      </c>
      <c r="G503" t="s">
        <v>54</v>
      </c>
    </row>
    <row r="504" spans="1:7" x14ac:dyDescent="0.25">
      <c r="A504">
        <v>23037988</v>
      </c>
      <c r="B504" t="s">
        <v>7759</v>
      </c>
      <c r="C504" t="s">
        <v>54</v>
      </c>
      <c r="D504" t="s">
        <v>60</v>
      </c>
      <c r="E504" t="s">
        <v>60</v>
      </c>
      <c r="F504" t="s">
        <v>3120</v>
      </c>
      <c r="G504" t="s">
        <v>54</v>
      </c>
    </row>
    <row r="505" spans="1:7" x14ac:dyDescent="0.25">
      <c r="A505">
        <v>23037990</v>
      </c>
      <c r="B505" t="s">
        <v>7760</v>
      </c>
      <c r="C505" t="s">
        <v>54</v>
      </c>
      <c r="D505" t="s">
        <v>60</v>
      </c>
      <c r="E505" t="s">
        <v>60</v>
      </c>
      <c r="F505" t="s">
        <v>3120</v>
      </c>
      <c r="G505" t="s">
        <v>54</v>
      </c>
    </row>
    <row r="506" spans="1:7" x14ac:dyDescent="0.25">
      <c r="A506">
        <v>23038198</v>
      </c>
      <c r="B506" t="s">
        <v>7761</v>
      </c>
      <c r="C506" t="s">
        <v>54</v>
      </c>
      <c r="D506" t="s">
        <v>60</v>
      </c>
      <c r="E506" t="s">
        <v>60</v>
      </c>
      <c r="F506" t="s">
        <v>3120</v>
      </c>
      <c r="G506" t="s">
        <v>54</v>
      </c>
    </row>
    <row r="507" spans="1:7" x14ac:dyDescent="0.25">
      <c r="A507">
        <v>23038200</v>
      </c>
      <c r="B507" t="s">
        <v>7762</v>
      </c>
      <c r="C507" t="s">
        <v>54</v>
      </c>
      <c r="D507" t="s">
        <v>60</v>
      </c>
      <c r="E507" t="s">
        <v>60</v>
      </c>
      <c r="F507" t="s">
        <v>3120</v>
      </c>
      <c r="G507" t="s">
        <v>54</v>
      </c>
    </row>
    <row r="508" spans="1:7" x14ac:dyDescent="0.25">
      <c r="A508">
        <v>23038202</v>
      </c>
      <c r="B508" t="s">
        <v>7763</v>
      </c>
      <c r="C508" t="s">
        <v>54</v>
      </c>
      <c r="D508" t="s">
        <v>60</v>
      </c>
      <c r="E508" t="s">
        <v>60</v>
      </c>
      <c r="F508" t="s">
        <v>3120</v>
      </c>
      <c r="G508" t="s">
        <v>54</v>
      </c>
    </row>
    <row r="509" spans="1:7" x14ac:dyDescent="0.25">
      <c r="A509">
        <v>23038204</v>
      </c>
      <c r="B509" t="s">
        <v>7764</v>
      </c>
      <c r="C509" t="s">
        <v>54</v>
      </c>
      <c r="D509" t="s">
        <v>60</v>
      </c>
      <c r="E509" t="s">
        <v>60</v>
      </c>
      <c r="F509" t="s">
        <v>3120</v>
      </c>
      <c r="G509" t="s">
        <v>54</v>
      </c>
    </row>
    <row r="510" spans="1:7" x14ac:dyDescent="0.25">
      <c r="A510">
        <v>23038206</v>
      </c>
      <c r="B510" t="s">
        <v>7765</v>
      </c>
      <c r="C510" t="s">
        <v>54</v>
      </c>
      <c r="D510" t="s">
        <v>60</v>
      </c>
      <c r="E510" t="s">
        <v>60</v>
      </c>
      <c r="F510" t="s">
        <v>3120</v>
      </c>
      <c r="G510" t="s">
        <v>54</v>
      </c>
    </row>
    <row r="511" spans="1:7" x14ac:dyDescent="0.25">
      <c r="A511">
        <v>23038208</v>
      </c>
      <c r="B511" t="s">
        <v>7766</v>
      </c>
      <c r="C511" t="s">
        <v>54</v>
      </c>
      <c r="D511" t="s">
        <v>60</v>
      </c>
      <c r="E511" t="s">
        <v>60</v>
      </c>
      <c r="F511" t="s">
        <v>3120</v>
      </c>
      <c r="G511" t="s">
        <v>54</v>
      </c>
    </row>
    <row r="512" spans="1:7" x14ac:dyDescent="0.25">
      <c r="A512">
        <v>23038210</v>
      </c>
      <c r="B512" t="s">
        <v>7767</v>
      </c>
      <c r="C512" t="s">
        <v>54</v>
      </c>
      <c r="D512" t="s">
        <v>60</v>
      </c>
      <c r="E512" t="s">
        <v>60</v>
      </c>
      <c r="F512" t="s">
        <v>3120</v>
      </c>
      <c r="G512" t="s">
        <v>54</v>
      </c>
    </row>
    <row r="513" spans="1:7" x14ac:dyDescent="0.25">
      <c r="A513">
        <v>23038502</v>
      </c>
      <c r="B513" t="s">
        <v>7768</v>
      </c>
      <c r="C513" t="s">
        <v>54</v>
      </c>
      <c r="D513" t="s">
        <v>60</v>
      </c>
      <c r="E513" t="s">
        <v>60</v>
      </c>
      <c r="F513" t="s">
        <v>3120</v>
      </c>
      <c r="G513" t="s">
        <v>54</v>
      </c>
    </row>
    <row r="514" spans="1:7" x14ac:dyDescent="0.25">
      <c r="A514">
        <v>23038504</v>
      </c>
      <c r="B514" t="s">
        <v>7769</v>
      </c>
      <c r="C514" t="s">
        <v>54</v>
      </c>
      <c r="D514" t="s">
        <v>60</v>
      </c>
      <c r="E514" t="s">
        <v>60</v>
      </c>
      <c r="F514" t="s">
        <v>3120</v>
      </c>
      <c r="G514" t="s">
        <v>54</v>
      </c>
    </row>
    <row r="515" spans="1:7" x14ac:dyDescent="0.25">
      <c r="A515">
        <v>23038506</v>
      </c>
      <c r="B515" t="s">
        <v>7770</v>
      </c>
      <c r="C515" t="s">
        <v>54</v>
      </c>
      <c r="D515" t="s">
        <v>60</v>
      </c>
      <c r="E515" t="s">
        <v>60</v>
      </c>
      <c r="F515" t="s">
        <v>3120</v>
      </c>
      <c r="G515" t="s">
        <v>54</v>
      </c>
    </row>
    <row r="516" spans="1:7" x14ac:dyDescent="0.25">
      <c r="A516">
        <v>23038508</v>
      </c>
      <c r="B516" t="s">
        <v>7771</v>
      </c>
      <c r="C516" t="s">
        <v>54</v>
      </c>
      <c r="D516" t="s">
        <v>60</v>
      </c>
      <c r="E516" t="s">
        <v>60</v>
      </c>
      <c r="F516" t="s">
        <v>3120</v>
      </c>
      <c r="G516" t="s">
        <v>54</v>
      </c>
    </row>
    <row r="517" spans="1:7" x14ac:dyDescent="0.25">
      <c r="A517">
        <v>23038510</v>
      </c>
      <c r="B517" t="s">
        <v>7772</v>
      </c>
      <c r="C517" t="s">
        <v>54</v>
      </c>
      <c r="D517" t="s">
        <v>60</v>
      </c>
      <c r="E517" t="s">
        <v>60</v>
      </c>
      <c r="F517" t="s">
        <v>3120</v>
      </c>
      <c r="G517" t="s">
        <v>54</v>
      </c>
    </row>
    <row r="518" spans="1:7" x14ac:dyDescent="0.25">
      <c r="A518">
        <v>23038512</v>
      </c>
      <c r="B518" t="s">
        <v>7773</v>
      </c>
      <c r="C518" t="s">
        <v>54</v>
      </c>
      <c r="D518" t="s">
        <v>60</v>
      </c>
      <c r="E518" t="s">
        <v>60</v>
      </c>
      <c r="F518" t="s">
        <v>3120</v>
      </c>
      <c r="G518" t="s">
        <v>54</v>
      </c>
    </row>
    <row r="519" spans="1:7" x14ac:dyDescent="0.25">
      <c r="A519">
        <v>23038514</v>
      </c>
      <c r="B519" t="s">
        <v>7774</v>
      </c>
      <c r="C519" t="s">
        <v>54</v>
      </c>
      <c r="D519" t="s">
        <v>60</v>
      </c>
      <c r="E519" t="s">
        <v>60</v>
      </c>
      <c r="F519" t="s">
        <v>3120</v>
      </c>
      <c r="G519" t="s">
        <v>54</v>
      </c>
    </row>
    <row r="520" spans="1:7" x14ac:dyDescent="0.25">
      <c r="A520">
        <v>23038708</v>
      </c>
      <c r="B520" t="s">
        <v>7775</v>
      </c>
      <c r="C520" t="s">
        <v>54</v>
      </c>
      <c r="D520" t="s">
        <v>60</v>
      </c>
      <c r="E520" t="s">
        <v>60</v>
      </c>
      <c r="F520" t="s">
        <v>3120</v>
      </c>
      <c r="G520" t="s">
        <v>54</v>
      </c>
    </row>
    <row r="521" spans="1:7" x14ac:dyDescent="0.25">
      <c r="A521">
        <v>23038710</v>
      </c>
      <c r="B521" t="s">
        <v>7776</v>
      </c>
      <c r="C521" t="s">
        <v>54</v>
      </c>
      <c r="D521" t="s">
        <v>60</v>
      </c>
      <c r="E521" t="s">
        <v>60</v>
      </c>
      <c r="F521" t="s">
        <v>3120</v>
      </c>
      <c r="G521" t="s">
        <v>54</v>
      </c>
    </row>
    <row r="522" spans="1:7" x14ac:dyDescent="0.25">
      <c r="A522">
        <v>23038712</v>
      </c>
      <c r="B522" t="s">
        <v>7777</v>
      </c>
      <c r="C522" t="s">
        <v>54</v>
      </c>
      <c r="D522" t="s">
        <v>60</v>
      </c>
      <c r="E522" t="s">
        <v>60</v>
      </c>
      <c r="F522" t="s">
        <v>3120</v>
      </c>
      <c r="G522" t="s">
        <v>54</v>
      </c>
    </row>
    <row r="523" spans="1:7" x14ac:dyDescent="0.25">
      <c r="A523">
        <v>23038714</v>
      </c>
      <c r="B523" t="s">
        <v>7778</v>
      </c>
      <c r="C523" t="s">
        <v>54</v>
      </c>
      <c r="D523" t="s">
        <v>60</v>
      </c>
      <c r="E523" t="s">
        <v>60</v>
      </c>
      <c r="F523" t="s">
        <v>3120</v>
      </c>
      <c r="G523" t="s">
        <v>54</v>
      </c>
    </row>
    <row r="524" spans="1:7" x14ac:dyDescent="0.25">
      <c r="A524">
        <v>23038716</v>
      </c>
      <c r="B524" t="s">
        <v>7779</v>
      </c>
      <c r="C524" t="s">
        <v>54</v>
      </c>
      <c r="D524" t="s">
        <v>60</v>
      </c>
      <c r="E524" t="s">
        <v>60</v>
      </c>
      <c r="F524" t="s">
        <v>3120</v>
      </c>
      <c r="G524" t="s">
        <v>54</v>
      </c>
    </row>
    <row r="525" spans="1:7" x14ac:dyDescent="0.25">
      <c r="A525">
        <v>23038718</v>
      </c>
      <c r="B525" t="s">
        <v>7780</v>
      </c>
      <c r="C525" t="s">
        <v>54</v>
      </c>
      <c r="D525" t="s">
        <v>60</v>
      </c>
      <c r="E525" t="s">
        <v>60</v>
      </c>
      <c r="F525" t="s">
        <v>3120</v>
      </c>
      <c r="G525" t="s">
        <v>54</v>
      </c>
    </row>
    <row r="526" spans="1:7" x14ac:dyDescent="0.25">
      <c r="A526">
        <v>23038720</v>
      </c>
      <c r="B526" t="s">
        <v>7781</v>
      </c>
      <c r="C526" t="s">
        <v>54</v>
      </c>
      <c r="D526" t="s">
        <v>60</v>
      </c>
      <c r="E526" t="s">
        <v>60</v>
      </c>
      <c r="F526" t="s">
        <v>3120</v>
      </c>
      <c r="G526" t="s">
        <v>54</v>
      </c>
    </row>
    <row r="527" spans="1:7" x14ac:dyDescent="0.25">
      <c r="A527">
        <v>23038932</v>
      </c>
      <c r="B527" t="s">
        <v>7782</v>
      </c>
      <c r="C527" t="s">
        <v>54</v>
      </c>
      <c r="D527" t="s">
        <v>60</v>
      </c>
      <c r="E527" t="s">
        <v>60</v>
      </c>
      <c r="F527" t="s">
        <v>3120</v>
      </c>
      <c r="G527" t="s">
        <v>54</v>
      </c>
    </row>
    <row r="528" spans="1:7" x14ac:dyDescent="0.25">
      <c r="A528">
        <v>23038934</v>
      </c>
      <c r="B528" t="s">
        <v>7783</v>
      </c>
      <c r="C528" t="s">
        <v>54</v>
      </c>
      <c r="D528" t="s">
        <v>60</v>
      </c>
      <c r="E528" t="s">
        <v>60</v>
      </c>
      <c r="F528" t="s">
        <v>3120</v>
      </c>
      <c r="G528" t="s">
        <v>54</v>
      </c>
    </row>
    <row r="529" spans="1:7" x14ac:dyDescent="0.25">
      <c r="A529">
        <v>23038936</v>
      </c>
      <c r="B529" t="s">
        <v>7784</v>
      </c>
      <c r="C529" t="s">
        <v>54</v>
      </c>
      <c r="D529" t="s">
        <v>60</v>
      </c>
      <c r="E529" t="s">
        <v>60</v>
      </c>
      <c r="F529" t="s">
        <v>3120</v>
      </c>
      <c r="G529" t="s">
        <v>54</v>
      </c>
    </row>
    <row r="530" spans="1:7" x14ac:dyDescent="0.25">
      <c r="A530">
        <v>23038938</v>
      </c>
      <c r="B530" t="s">
        <v>7785</v>
      </c>
      <c r="C530" t="s">
        <v>54</v>
      </c>
      <c r="D530" t="s">
        <v>60</v>
      </c>
      <c r="E530" t="s">
        <v>60</v>
      </c>
      <c r="F530" t="s">
        <v>3120</v>
      </c>
      <c r="G530" t="s">
        <v>54</v>
      </c>
    </row>
    <row r="531" spans="1:7" x14ac:dyDescent="0.25">
      <c r="A531">
        <v>23038940</v>
      </c>
      <c r="B531" t="s">
        <v>7786</v>
      </c>
      <c r="C531" t="s">
        <v>54</v>
      </c>
      <c r="D531" t="s">
        <v>60</v>
      </c>
      <c r="E531" t="s">
        <v>60</v>
      </c>
      <c r="F531" t="s">
        <v>3120</v>
      </c>
      <c r="G531" t="s">
        <v>54</v>
      </c>
    </row>
    <row r="532" spans="1:7" x14ac:dyDescent="0.25">
      <c r="A532">
        <v>23038942</v>
      </c>
      <c r="B532" t="s">
        <v>7787</v>
      </c>
      <c r="C532" t="s">
        <v>54</v>
      </c>
      <c r="D532" t="s">
        <v>60</v>
      </c>
      <c r="E532" t="s">
        <v>60</v>
      </c>
      <c r="F532" t="s">
        <v>3120</v>
      </c>
      <c r="G532" t="s">
        <v>54</v>
      </c>
    </row>
    <row r="533" spans="1:7" x14ac:dyDescent="0.25">
      <c r="A533">
        <v>23038944</v>
      </c>
      <c r="B533" t="s">
        <v>7788</v>
      </c>
      <c r="C533" t="s">
        <v>54</v>
      </c>
      <c r="D533" t="s">
        <v>60</v>
      </c>
      <c r="E533" t="s">
        <v>60</v>
      </c>
      <c r="F533" t="s">
        <v>3120</v>
      </c>
      <c r="G533" t="s">
        <v>54</v>
      </c>
    </row>
    <row r="534" spans="1:7" x14ac:dyDescent="0.25">
      <c r="A534">
        <v>23039156</v>
      </c>
      <c r="B534" t="s">
        <v>7789</v>
      </c>
      <c r="C534" t="s">
        <v>54</v>
      </c>
      <c r="D534" t="s">
        <v>60</v>
      </c>
      <c r="E534" t="s">
        <v>60</v>
      </c>
      <c r="F534" t="s">
        <v>3120</v>
      </c>
      <c r="G534" t="s">
        <v>54</v>
      </c>
    </row>
    <row r="535" spans="1:7" x14ac:dyDescent="0.25">
      <c r="A535">
        <v>23039158</v>
      </c>
      <c r="B535" t="s">
        <v>7790</v>
      </c>
      <c r="C535" t="s">
        <v>54</v>
      </c>
      <c r="D535" t="s">
        <v>60</v>
      </c>
      <c r="E535" t="s">
        <v>60</v>
      </c>
      <c r="F535" t="s">
        <v>3120</v>
      </c>
      <c r="G535" t="s">
        <v>54</v>
      </c>
    </row>
    <row r="536" spans="1:7" x14ac:dyDescent="0.25">
      <c r="A536">
        <v>23036454</v>
      </c>
      <c r="B536" t="s">
        <v>7791</v>
      </c>
      <c r="C536" t="s">
        <v>54</v>
      </c>
      <c r="D536" t="s">
        <v>60</v>
      </c>
      <c r="E536" t="s">
        <v>60</v>
      </c>
      <c r="F536" t="s">
        <v>3120</v>
      </c>
      <c r="G536" t="s">
        <v>54</v>
      </c>
    </row>
    <row r="537" spans="1:7" x14ac:dyDescent="0.25">
      <c r="A537">
        <v>23036456</v>
      </c>
      <c r="B537" t="s">
        <v>7792</v>
      </c>
      <c r="C537" t="s">
        <v>54</v>
      </c>
      <c r="D537" t="s">
        <v>60</v>
      </c>
      <c r="E537" t="s">
        <v>60</v>
      </c>
      <c r="F537" t="s">
        <v>3120</v>
      </c>
      <c r="G537" t="s">
        <v>54</v>
      </c>
    </row>
    <row r="538" spans="1:7" x14ac:dyDescent="0.25">
      <c r="A538">
        <v>23036458</v>
      </c>
      <c r="B538" t="s">
        <v>7793</v>
      </c>
      <c r="C538" t="s">
        <v>54</v>
      </c>
      <c r="D538" t="s">
        <v>60</v>
      </c>
      <c r="E538" t="s">
        <v>60</v>
      </c>
      <c r="F538" t="s">
        <v>3120</v>
      </c>
      <c r="G538" t="s">
        <v>54</v>
      </c>
    </row>
    <row r="539" spans="1:7" x14ac:dyDescent="0.25">
      <c r="A539">
        <v>23036460</v>
      </c>
      <c r="B539" t="s">
        <v>7794</v>
      </c>
      <c r="C539" t="s">
        <v>54</v>
      </c>
      <c r="D539" t="s">
        <v>60</v>
      </c>
      <c r="E539" t="s">
        <v>60</v>
      </c>
      <c r="F539" t="s">
        <v>3120</v>
      </c>
      <c r="G539" t="s">
        <v>54</v>
      </c>
    </row>
    <row r="540" spans="1:7" x14ac:dyDescent="0.25">
      <c r="A540">
        <v>23036462</v>
      </c>
      <c r="B540" t="s">
        <v>7795</v>
      </c>
      <c r="C540" t="s">
        <v>54</v>
      </c>
      <c r="D540" t="s">
        <v>60</v>
      </c>
      <c r="E540" t="s">
        <v>60</v>
      </c>
      <c r="F540" t="s">
        <v>3120</v>
      </c>
      <c r="G540" t="s">
        <v>54</v>
      </c>
    </row>
    <row r="541" spans="1:7" x14ac:dyDescent="0.25">
      <c r="A541">
        <v>23036464</v>
      </c>
      <c r="B541" t="s">
        <v>7796</v>
      </c>
      <c r="C541" t="s">
        <v>54</v>
      </c>
      <c r="D541" t="s">
        <v>60</v>
      </c>
      <c r="E541" t="s">
        <v>60</v>
      </c>
      <c r="F541" t="s">
        <v>3120</v>
      </c>
      <c r="G541" t="s">
        <v>54</v>
      </c>
    </row>
    <row r="542" spans="1:7" x14ac:dyDescent="0.25">
      <c r="A542">
        <v>23036466</v>
      </c>
      <c r="B542" t="s">
        <v>7797</v>
      </c>
      <c r="C542" t="s">
        <v>54</v>
      </c>
      <c r="D542" t="s">
        <v>60</v>
      </c>
      <c r="E542" t="s">
        <v>60</v>
      </c>
      <c r="F542" t="s">
        <v>3120</v>
      </c>
      <c r="G542" t="s">
        <v>54</v>
      </c>
    </row>
    <row r="543" spans="1:7" x14ac:dyDescent="0.25">
      <c r="A543">
        <v>23036678</v>
      </c>
      <c r="B543" t="s">
        <v>7798</v>
      </c>
      <c r="C543" t="s">
        <v>54</v>
      </c>
      <c r="D543" t="s">
        <v>60</v>
      </c>
      <c r="E543" t="s">
        <v>60</v>
      </c>
      <c r="F543" t="s">
        <v>3120</v>
      </c>
      <c r="G543" t="s">
        <v>54</v>
      </c>
    </row>
    <row r="544" spans="1:7" x14ac:dyDescent="0.25">
      <c r="A544">
        <v>23036680</v>
      </c>
      <c r="B544" t="s">
        <v>7799</v>
      </c>
      <c r="C544" t="s">
        <v>54</v>
      </c>
      <c r="D544" t="s">
        <v>60</v>
      </c>
      <c r="E544" t="s">
        <v>60</v>
      </c>
      <c r="F544" t="s">
        <v>3120</v>
      </c>
      <c r="G544" t="s">
        <v>54</v>
      </c>
    </row>
    <row r="545" spans="1:7" x14ac:dyDescent="0.25">
      <c r="A545">
        <v>23036682</v>
      </c>
      <c r="B545" t="s">
        <v>7800</v>
      </c>
      <c r="C545" t="s">
        <v>54</v>
      </c>
      <c r="D545" t="s">
        <v>60</v>
      </c>
      <c r="E545" t="s">
        <v>60</v>
      </c>
      <c r="F545" t="s">
        <v>3120</v>
      </c>
      <c r="G545" t="s">
        <v>54</v>
      </c>
    </row>
    <row r="546" spans="1:7" x14ac:dyDescent="0.25">
      <c r="A546">
        <v>23036684</v>
      </c>
      <c r="B546" t="s">
        <v>7801</v>
      </c>
      <c r="C546" t="s">
        <v>54</v>
      </c>
      <c r="D546" t="s">
        <v>60</v>
      </c>
      <c r="E546" t="s">
        <v>60</v>
      </c>
      <c r="F546" t="s">
        <v>3120</v>
      </c>
      <c r="G546" t="s">
        <v>54</v>
      </c>
    </row>
    <row r="547" spans="1:7" x14ac:dyDescent="0.25">
      <c r="A547">
        <v>23036686</v>
      </c>
      <c r="B547" t="s">
        <v>7802</v>
      </c>
      <c r="C547" t="s">
        <v>54</v>
      </c>
      <c r="D547" t="s">
        <v>60</v>
      </c>
      <c r="E547" t="s">
        <v>60</v>
      </c>
      <c r="F547" t="s">
        <v>3120</v>
      </c>
      <c r="G547" t="s">
        <v>54</v>
      </c>
    </row>
    <row r="548" spans="1:7" x14ac:dyDescent="0.25">
      <c r="A548">
        <v>23036688</v>
      </c>
      <c r="B548" t="s">
        <v>7803</v>
      </c>
      <c r="C548" t="s">
        <v>54</v>
      </c>
      <c r="D548" t="s">
        <v>60</v>
      </c>
      <c r="E548" t="s">
        <v>60</v>
      </c>
      <c r="F548" t="s">
        <v>3120</v>
      </c>
      <c r="G548" t="s">
        <v>54</v>
      </c>
    </row>
    <row r="549" spans="1:7" x14ac:dyDescent="0.25">
      <c r="A549">
        <v>23036690</v>
      </c>
      <c r="B549" t="s">
        <v>7804</v>
      </c>
      <c r="C549" t="s">
        <v>54</v>
      </c>
      <c r="D549" t="s">
        <v>60</v>
      </c>
      <c r="E549" t="s">
        <v>60</v>
      </c>
      <c r="F549" t="s">
        <v>3120</v>
      </c>
      <c r="G549" t="s">
        <v>54</v>
      </c>
    </row>
    <row r="550" spans="1:7" x14ac:dyDescent="0.25">
      <c r="A550">
        <v>23036900</v>
      </c>
      <c r="B550" t="s">
        <v>7805</v>
      </c>
      <c r="C550" t="s">
        <v>54</v>
      </c>
      <c r="D550" t="s">
        <v>60</v>
      </c>
      <c r="E550" t="s">
        <v>60</v>
      </c>
      <c r="F550" t="s">
        <v>3120</v>
      </c>
      <c r="G550" t="s">
        <v>54</v>
      </c>
    </row>
    <row r="551" spans="1:7" x14ac:dyDescent="0.25">
      <c r="A551">
        <v>23036902</v>
      </c>
      <c r="B551" t="s">
        <v>7806</v>
      </c>
      <c r="C551" t="s">
        <v>54</v>
      </c>
      <c r="D551" t="s">
        <v>60</v>
      </c>
      <c r="E551" t="s">
        <v>60</v>
      </c>
      <c r="F551" t="s">
        <v>3120</v>
      </c>
      <c r="G551" t="s">
        <v>54</v>
      </c>
    </row>
    <row r="552" spans="1:7" x14ac:dyDescent="0.25">
      <c r="A552">
        <v>23036904</v>
      </c>
      <c r="B552" t="s">
        <v>7807</v>
      </c>
      <c r="C552" t="s">
        <v>54</v>
      </c>
      <c r="D552" t="s">
        <v>60</v>
      </c>
      <c r="E552" t="s">
        <v>60</v>
      </c>
      <c r="F552" t="s">
        <v>3120</v>
      </c>
      <c r="G552" t="s">
        <v>54</v>
      </c>
    </row>
    <row r="553" spans="1:7" x14ac:dyDescent="0.25">
      <c r="A553">
        <v>23036906</v>
      </c>
      <c r="B553" t="s">
        <v>7808</v>
      </c>
      <c r="C553" t="s">
        <v>54</v>
      </c>
      <c r="D553" t="s">
        <v>60</v>
      </c>
      <c r="E553" t="s">
        <v>60</v>
      </c>
      <c r="F553" t="s">
        <v>3120</v>
      </c>
      <c r="G553" t="s">
        <v>54</v>
      </c>
    </row>
    <row r="554" spans="1:7" x14ac:dyDescent="0.25">
      <c r="A554">
        <v>23036908</v>
      </c>
      <c r="B554" t="s">
        <v>7809</v>
      </c>
      <c r="C554" t="s">
        <v>54</v>
      </c>
      <c r="D554" t="s">
        <v>60</v>
      </c>
      <c r="E554" t="s">
        <v>60</v>
      </c>
      <c r="F554" t="s">
        <v>3120</v>
      </c>
      <c r="G554" t="s">
        <v>54</v>
      </c>
    </row>
    <row r="555" spans="1:7" x14ac:dyDescent="0.25">
      <c r="A555">
        <v>23036910</v>
      </c>
      <c r="B555" t="s">
        <v>7810</v>
      </c>
      <c r="C555" t="s">
        <v>54</v>
      </c>
      <c r="D555" t="s">
        <v>60</v>
      </c>
      <c r="E555" t="s">
        <v>60</v>
      </c>
      <c r="F555" t="s">
        <v>3120</v>
      </c>
      <c r="G555" t="s">
        <v>54</v>
      </c>
    </row>
    <row r="556" spans="1:7" x14ac:dyDescent="0.25">
      <c r="A556">
        <v>23036912</v>
      </c>
      <c r="B556" t="s">
        <v>7811</v>
      </c>
      <c r="C556" t="s">
        <v>54</v>
      </c>
      <c r="D556" t="s">
        <v>60</v>
      </c>
      <c r="E556" t="s">
        <v>60</v>
      </c>
      <c r="F556" t="s">
        <v>3120</v>
      </c>
      <c r="G556" t="s">
        <v>54</v>
      </c>
    </row>
    <row r="557" spans="1:7" x14ac:dyDescent="0.25">
      <c r="A557">
        <v>23037122</v>
      </c>
      <c r="B557" t="s">
        <v>7812</v>
      </c>
      <c r="C557" t="s">
        <v>54</v>
      </c>
      <c r="D557" t="s">
        <v>60</v>
      </c>
      <c r="E557" t="s">
        <v>60</v>
      </c>
      <c r="F557" t="s">
        <v>3120</v>
      </c>
      <c r="G557" t="s">
        <v>54</v>
      </c>
    </row>
    <row r="558" spans="1:7" x14ac:dyDescent="0.25">
      <c r="A558">
        <v>23037124</v>
      </c>
      <c r="B558" t="s">
        <v>7813</v>
      </c>
      <c r="C558" t="s">
        <v>54</v>
      </c>
      <c r="D558" t="s">
        <v>60</v>
      </c>
      <c r="E558" t="s">
        <v>60</v>
      </c>
      <c r="F558" t="s">
        <v>3120</v>
      </c>
      <c r="G558" t="s">
        <v>54</v>
      </c>
    </row>
    <row r="559" spans="1:7" x14ac:dyDescent="0.25">
      <c r="A559">
        <v>23037126</v>
      </c>
      <c r="B559" t="s">
        <v>7814</v>
      </c>
      <c r="C559" t="s">
        <v>54</v>
      </c>
      <c r="D559" t="s">
        <v>60</v>
      </c>
      <c r="E559" t="s">
        <v>60</v>
      </c>
      <c r="F559" t="s">
        <v>3120</v>
      </c>
      <c r="G559" t="s">
        <v>54</v>
      </c>
    </row>
    <row r="560" spans="1:7" x14ac:dyDescent="0.25">
      <c r="A560">
        <v>23037128</v>
      </c>
      <c r="B560" t="s">
        <v>7815</v>
      </c>
      <c r="C560" t="s">
        <v>54</v>
      </c>
      <c r="D560" t="s">
        <v>60</v>
      </c>
      <c r="E560" t="s">
        <v>60</v>
      </c>
      <c r="F560" t="s">
        <v>3120</v>
      </c>
      <c r="G560" t="s">
        <v>54</v>
      </c>
    </row>
    <row r="561" spans="1:7" x14ac:dyDescent="0.25">
      <c r="A561">
        <v>23037130</v>
      </c>
      <c r="B561" t="s">
        <v>7816</v>
      </c>
      <c r="C561" t="s">
        <v>54</v>
      </c>
      <c r="D561" t="s">
        <v>60</v>
      </c>
      <c r="E561" t="s">
        <v>60</v>
      </c>
      <c r="F561" t="s">
        <v>3120</v>
      </c>
      <c r="G561" t="s">
        <v>54</v>
      </c>
    </row>
    <row r="562" spans="1:7" x14ac:dyDescent="0.25">
      <c r="A562">
        <v>23037132</v>
      </c>
      <c r="B562" t="s">
        <v>7817</v>
      </c>
      <c r="C562" t="s">
        <v>54</v>
      </c>
      <c r="D562" t="s">
        <v>60</v>
      </c>
      <c r="E562" t="s">
        <v>60</v>
      </c>
      <c r="F562" t="s">
        <v>3120</v>
      </c>
      <c r="G562" t="s">
        <v>54</v>
      </c>
    </row>
    <row r="563" spans="1:7" x14ac:dyDescent="0.25">
      <c r="A563">
        <v>23037134</v>
      </c>
      <c r="B563" t="s">
        <v>7818</v>
      </c>
      <c r="C563" t="s">
        <v>54</v>
      </c>
      <c r="D563" t="s">
        <v>60</v>
      </c>
      <c r="E563" t="s">
        <v>60</v>
      </c>
      <c r="F563" t="s">
        <v>3120</v>
      </c>
      <c r="G563" t="s">
        <v>54</v>
      </c>
    </row>
    <row r="564" spans="1:7" x14ac:dyDescent="0.25">
      <c r="A564">
        <v>23037346</v>
      </c>
      <c r="B564" t="s">
        <v>7819</v>
      </c>
      <c r="C564" t="s">
        <v>54</v>
      </c>
      <c r="D564" t="s">
        <v>60</v>
      </c>
      <c r="E564" t="s">
        <v>60</v>
      </c>
      <c r="F564" t="s">
        <v>3120</v>
      </c>
      <c r="G564" t="s">
        <v>54</v>
      </c>
    </row>
    <row r="565" spans="1:7" x14ac:dyDescent="0.25">
      <c r="A565">
        <v>23037348</v>
      </c>
      <c r="B565" t="s">
        <v>7820</v>
      </c>
      <c r="C565" t="s">
        <v>54</v>
      </c>
      <c r="D565" t="s">
        <v>60</v>
      </c>
      <c r="E565" t="s">
        <v>60</v>
      </c>
      <c r="F565" t="s">
        <v>3120</v>
      </c>
      <c r="G565" t="s">
        <v>54</v>
      </c>
    </row>
    <row r="566" spans="1:7" x14ac:dyDescent="0.25">
      <c r="A566">
        <v>23037350</v>
      </c>
      <c r="B566" t="s">
        <v>7821</v>
      </c>
      <c r="C566" t="s">
        <v>54</v>
      </c>
      <c r="D566" t="s">
        <v>60</v>
      </c>
      <c r="E566" t="s">
        <v>60</v>
      </c>
      <c r="F566" t="s">
        <v>3120</v>
      </c>
      <c r="G566" t="s">
        <v>54</v>
      </c>
    </row>
    <row r="567" spans="1:7" x14ac:dyDescent="0.25">
      <c r="A567">
        <v>23037352</v>
      </c>
      <c r="B567" t="s">
        <v>7822</v>
      </c>
      <c r="C567" t="s">
        <v>54</v>
      </c>
      <c r="D567" t="s">
        <v>60</v>
      </c>
      <c r="E567" t="s">
        <v>60</v>
      </c>
      <c r="F567" t="s">
        <v>3120</v>
      </c>
      <c r="G567" t="s">
        <v>54</v>
      </c>
    </row>
    <row r="568" spans="1:7" x14ac:dyDescent="0.25">
      <c r="A568">
        <v>23037354</v>
      </c>
      <c r="B568" t="s">
        <v>7823</v>
      </c>
      <c r="C568" t="s">
        <v>54</v>
      </c>
      <c r="D568" t="s">
        <v>60</v>
      </c>
      <c r="E568" t="s">
        <v>60</v>
      </c>
      <c r="F568" t="s">
        <v>3120</v>
      </c>
      <c r="G568" t="s">
        <v>54</v>
      </c>
    </row>
    <row r="569" spans="1:7" x14ac:dyDescent="0.25">
      <c r="A569">
        <v>23037356</v>
      </c>
      <c r="B569" t="s">
        <v>7824</v>
      </c>
      <c r="C569" t="s">
        <v>54</v>
      </c>
      <c r="D569" t="s">
        <v>60</v>
      </c>
      <c r="E569" t="s">
        <v>60</v>
      </c>
      <c r="F569" t="s">
        <v>3120</v>
      </c>
      <c r="G569" t="s">
        <v>54</v>
      </c>
    </row>
    <row r="570" spans="1:7" x14ac:dyDescent="0.25">
      <c r="A570">
        <v>23037358</v>
      </c>
      <c r="B570" t="s">
        <v>7825</v>
      </c>
      <c r="C570" t="s">
        <v>54</v>
      </c>
      <c r="D570" t="s">
        <v>60</v>
      </c>
      <c r="E570" t="s">
        <v>60</v>
      </c>
      <c r="F570" t="s">
        <v>3120</v>
      </c>
      <c r="G570" t="s">
        <v>54</v>
      </c>
    </row>
    <row r="571" spans="1:7" x14ac:dyDescent="0.25">
      <c r="A571">
        <v>23037570</v>
      </c>
      <c r="B571" t="s">
        <v>7826</v>
      </c>
      <c r="C571" t="s">
        <v>54</v>
      </c>
      <c r="D571" t="s">
        <v>60</v>
      </c>
      <c r="E571" t="s">
        <v>60</v>
      </c>
      <c r="F571" t="s">
        <v>3120</v>
      </c>
      <c r="G571" t="s">
        <v>54</v>
      </c>
    </row>
    <row r="572" spans="1:7" x14ac:dyDescent="0.25">
      <c r="A572">
        <v>23037572</v>
      </c>
      <c r="B572" t="s">
        <v>7827</v>
      </c>
      <c r="C572" t="s">
        <v>54</v>
      </c>
      <c r="D572" t="s">
        <v>60</v>
      </c>
      <c r="E572" t="s">
        <v>60</v>
      </c>
      <c r="F572" t="s">
        <v>3120</v>
      </c>
      <c r="G572" t="s">
        <v>54</v>
      </c>
    </row>
    <row r="573" spans="1:7" x14ac:dyDescent="0.25">
      <c r="A573">
        <v>23037574</v>
      </c>
      <c r="B573" t="s">
        <v>7828</v>
      </c>
      <c r="C573" t="s">
        <v>54</v>
      </c>
      <c r="D573" t="s">
        <v>60</v>
      </c>
      <c r="E573" t="s">
        <v>60</v>
      </c>
      <c r="F573" t="s">
        <v>3120</v>
      </c>
      <c r="G573" t="s">
        <v>54</v>
      </c>
    </row>
    <row r="574" spans="1:7" x14ac:dyDescent="0.25">
      <c r="A574">
        <v>23037576</v>
      </c>
      <c r="B574" t="s">
        <v>7829</v>
      </c>
      <c r="C574" t="s">
        <v>54</v>
      </c>
      <c r="D574" t="s">
        <v>60</v>
      </c>
      <c r="E574" t="s">
        <v>60</v>
      </c>
      <c r="F574" t="s">
        <v>3120</v>
      </c>
      <c r="G574" t="s">
        <v>54</v>
      </c>
    </row>
    <row r="575" spans="1:7" x14ac:dyDescent="0.25">
      <c r="A575">
        <v>23037578</v>
      </c>
      <c r="B575" t="s">
        <v>7830</v>
      </c>
      <c r="C575" t="s">
        <v>54</v>
      </c>
      <c r="D575" t="s">
        <v>60</v>
      </c>
      <c r="E575" t="s">
        <v>60</v>
      </c>
      <c r="F575" t="s">
        <v>3120</v>
      </c>
      <c r="G575" t="s">
        <v>54</v>
      </c>
    </row>
    <row r="576" spans="1:7" x14ac:dyDescent="0.25">
      <c r="A576">
        <v>23037580</v>
      </c>
      <c r="B576" t="s">
        <v>7831</v>
      </c>
      <c r="C576" t="s">
        <v>54</v>
      </c>
      <c r="D576" t="s">
        <v>60</v>
      </c>
      <c r="E576" t="s">
        <v>60</v>
      </c>
      <c r="F576" t="s">
        <v>3120</v>
      </c>
      <c r="G576" t="s">
        <v>54</v>
      </c>
    </row>
    <row r="577" spans="1:7" x14ac:dyDescent="0.25">
      <c r="A577">
        <v>23037582</v>
      </c>
      <c r="B577" t="s">
        <v>7832</v>
      </c>
      <c r="C577" t="s">
        <v>54</v>
      </c>
      <c r="D577" t="s">
        <v>60</v>
      </c>
      <c r="E577" t="s">
        <v>60</v>
      </c>
      <c r="F577" t="s">
        <v>3120</v>
      </c>
      <c r="G577" t="s">
        <v>54</v>
      </c>
    </row>
    <row r="578" spans="1:7" x14ac:dyDescent="0.25">
      <c r="A578">
        <v>23037788</v>
      </c>
      <c r="B578" t="s">
        <v>7833</v>
      </c>
      <c r="C578" t="s">
        <v>54</v>
      </c>
      <c r="D578" t="s">
        <v>60</v>
      </c>
      <c r="E578" t="s">
        <v>60</v>
      </c>
      <c r="F578" t="s">
        <v>3120</v>
      </c>
      <c r="G578" t="s">
        <v>54</v>
      </c>
    </row>
    <row r="579" spans="1:7" x14ac:dyDescent="0.25">
      <c r="A579">
        <v>23037790</v>
      </c>
      <c r="B579" t="s">
        <v>7834</v>
      </c>
      <c r="C579" t="s">
        <v>54</v>
      </c>
      <c r="D579" t="s">
        <v>60</v>
      </c>
      <c r="E579" t="s">
        <v>60</v>
      </c>
      <c r="F579" t="s">
        <v>3120</v>
      </c>
      <c r="G579" t="s">
        <v>54</v>
      </c>
    </row>
    <row r="580" spans="1:7" x14ac:dyDescent="0.25">
      <c r="A580">
        <v>23037792</v>
      </c>
      <c r="B580" t="s">
        <v>7835</v>
      </c>
      <c r="C580" t="s">
        <v>54</v>
      </c>
      <c r="D580" t="s">
        <v>60</v>
      </c>
      <c r="E580" t="s">
        <v>60</v>
      </c>
      <c r="F580" t="s">
        <v>3120</v>
      </c>
      <c r="G580" t="s">
        <v>54</v>
      </c>
    </row>
    <row r="581" spans="1:7" x14ac:dyDescent="0.25">
      <c r="A581">
        <v>23037794</v>
      </c>
      <c r="B581" t="s">
        <v>7836</v>
      </c>
      <c r="C581" t="s">
        <v>54</v>
      </c>
      <c r="D581" t="s">
        <v>60</v>
      </c>
      <c r="E581" t="s">
        <v>60</v>
      </c>
      <c r="F581" t="s">
        <v>3120</v>
      </c>
      <c r="G581" t="s">
        <v>54</v>
      </c>
    </row>
    <row r="582" spans="1:7" x14ac:dyDescent="0.25">
      <c r="A582">
        <v>23037796</v>
      </c>
      <c r="B582" t="s">
        <v>7837</v>
      </c>
      <c r="C582" t="s">
        <v>54</v>
      </c>
      <c r="D582" t="s">
        <v>60</v>
      </c>
      <c r="E582" t="s">
        <v>60</v>
      </c>
      <c r="F582" t="s">
        <v>3120</v>
      </c>
      <c r="G582" t="s">
        <v>54</v>
      </c>
    </row>
    <row r="583" spans="1:7" x14ac:dyDescent="0.25">
      <c r="A583">
        <v>23037798</v>
      </c>
      <c r="B583" t="s">
        <v>7838</v>
      </c>
      <c r="C583" t="s">
        <v>54</v>
      </c>
      <c r="D583" t="s">
        <v>60</v>
      </c>
      <c r="E583" t="s">
        <v>60</v>
      </c>
      <c r="F583" t="s">
        <v>3120</v>
      </c>
      <c r="G583" t="s">
        <v>54</v>
      </c>
    </row>
    <row r="584" spans="1:7" x14ac:dyDescent="0.25">
      <c r="A584">
        <v>23037800</v>
      </c>
      <c r="B584" t="s">
        <v>7839</v>
      </c>
      <c r="C584" t="s">
        <v>54</v>
      </c>
      <c r="D584" t="s">
        <v>60</v>
      </c>
      <c r="E584" t="s">
        <v>60</v>
      </c>
      <c r="F584" t="s">
        <v>3120</v>
      </c>
      <c r="G584" t="s">
        <v>54</v>
      </c>
    </row>
    <row r="585" spans="1:7" x14ac:dyDescent="0.25">
      <c r="A585">
        <v>23037992</v>
      </c>
      <c r="B585" t="s">
        <v>7840</v>
      </c>
      <c r="C585" t="s">
        <v>54</v>
      </c>
      <c r="D585" t="s">
        <v>60</v>
      </c>
      <c r="E585" t="s">
        <v>60</v>
      </c>
      <c r="F585" t="s">
        <v>3120</v>
      </c>
      <c r="G585" t="s">
        <v>54</v>
      </c>
    </row>
    <row r="586" spans="1:7" x14ac:dyDescent="0.25">
      <c r="A586">
        <v>23037994</v>
      </c>
      <c r="B586" t="s">
        <v>7841</v>
      </c>
      <c r="C586" t="s">
        <v>54</v>
      </c>
      <c r="D586" t="s">
        <v>60</v>
      </c>
      <c r="E586" t="s">
        <v>60</v>
      </c>
      <c r="F586" t="s">
        <v>3120</v>
      </c>
      <c r="G586" t="s">
        <v>54</v>
      </c>
    </row>
    <row r="587" spans="1:7" x14ac:dyDescent="0.25">
      <c r="A587">
        <v>23037996</v>
      </c>
      <c r="B587" t="s">
        <v>7842</v>
      </c>
      <c r="C587" t="s">
        <v>54</v>
      </c>
      <c r="D587" t="s">
        <v>60</v>
      </c>
      <c r="E587" t="s">
        <v>60</v>
      </c>
      <c r="F587" t="s">
        <v>3120</v>
      </c>
      <c r="G587" t="s">
        <v>54</v>
      </c>
    </row>
    <row r="588" spans="1:7" x14ac:dyDescent="0.25">
      <c r="A588">
        <v>23037998</v>
      </c>
      <c r="B588" t="s">
        <v>7843</v>
      </c>
      <c r="C588" t="s">
        <v>54</v>
      </c>
      <c r="D588" t="s">
        <v>60</v>
      </c>
      <c r="E588" t="s">
        <v>60</v>
      </c>
      <c r="F588" t="s">
        <v>3120</v>
      </c>
      <c r="G588" t="s">
        <v>54</v>
      </c>
    </row>
    <row r="589" spans="1:7" x14ac:dyDescent="0.25">
      <c r="A589">
        <v>23038000</v>
      </c>
      <c r="B589" t="s">
        <v>7844</v>
      </c>
      <c r="C589" t="s">
        <v>54</v>
      </c>
      <c r="D589" t="s">
        <v>60</v>
      </c>
      <c r="E589" t="s">
        <v>60</v>
      </c>
      <c r="F589" t="s">
        <v>3120</v>
      </c>
      <c r="G589" t="s">
        <v>54</v>
      </c>
    </row>
    <row r="590" spans="1:7" x14ac:dyDescent="0.25">
      <c r="A590">
        <v>23038002</v>
      </c>
      <c r="B590" t="s">
        <v>7845</v>
      </c>
      <c r="C590" t="s">
        <v>54</v>
      </c>
      <c r="D590" t="s">
        <v>60</v>
      </c>
      <c r="E590" t="s">
        <v>60</v>
      </c>
      <c r="F590" t="s">
        <v>3120</v>
      </c>
      <c r="G590" t="s">
        <v>54</v>
      </c>
    </row>
    <row r="591" spans="1:7" x14ac:dyDescent="0.25">
      <c r="A591">
        <v>23038004</v>
      </c>
      <c r="B591" t="s">
        <v>7846</v>
      </c>
      <c r="C591" t="s">
        <v>54</v>
      </c>
      <c r="D591" t="s">
        <v>60</v>
      </c>
      <c r="E591" t="s">
        <v>60</v>
      </c>
      <c r="F591" t="s">
        <v>3120</v>
      </c>
      <c r="G591" t="s">
        <v>54</v>
      </c>
    </row>
    <row r="592" spans="1:7" x14ac:dyDescent="0.25">
      <c r="A592">
        <v>23038212</v>
      </c>
      <c r="B592" t="s">
        <v>7847</v>
      </c>
      <c r="C592" t="s">
        <v>54</v>
      </c>
      <c r="D592" t="s">
        <v>60</v>
      </c>
      <c r="E592" t="s">
        <v>60</v>
      </c>
      <c r="F592" t="s">
        <v>3120</v>
      </c>
      <c r="G592" t="s">
        <v>54</v>
      </c>
    </row>
    <row r="593" spans="1:7" x14ac:dyDescent="0.25">
      <c r="A593">
        <v>23038214</v>
      </c>
      <c r="B593" t="s">
        <v>7848</v>
      </c>
      <c r="C593" t="s">
        <v>54</v>
      </c>
      <c r="D593" t="s">
        <v>60</v>
      </c>
      <c r="E593" t="s">
        <v>60</v>
      </c>
      <c r="F593" t="s">
        <v>3120</v>
      </c>
      <c r="G593" t="s">
        <v>54</v>
      </c>
    </row>
    <row r="594" spans="1:7" x14ac:dyDescent="0.25">
      <c r="A594">
        <v>23038216</v>
      </c>
      <c r="B594" t="s">
        <v>7849</v>
      </c>
      <c r="C594" t="s">
        <v>54</v>
      </c>
      <c r="D594" t="s">
        <v>60</v>
      </c>
      <c r="E594" t="s">
        <v>60</v>
      </c>
      <c r="F594" t="s">
        <v>3120</v>
      </c>
      <c r="G594" t="s">
        <v>54</v>
      </c>
    </row>
    <row r="595" spans="1:7" x14ac:dyDescent="0.25">
      <c r="A595">
        <v>23038218</v>
      </c>
      <c r="B595" t="s">
        <v>7850</v>
      </c>
      <c r="C595" t="s">
        <v>54</v>
      </c>
      <c r="D595" t="s">
        <v>60</v>
      </c>
      <c r="E595" t="s">
        <v>60</v>
      </c>
      <c r="F595" t="s">
        <v>3120</v>
      </c>
      <c r="G595" t="s">
        <v>54</v>
      </c>
    </row>
    <row r="596" spans="1:7" x14ac:dyDescent="0.25">
      <c r="A596">
        <v>23038220</v>
      </c>
      <c r="B596" t="s">
        <v>7851</v>
      </c>
      <c r="C596" t="s">
        <v>54</v>
      </c>
      <c r="D596" t="s">
        <v>60</v>
      </c>
      <c r="E596" t="s">
        <v>60</v>
      </c>
      <c r="F596" t="s">
        <v>3120</v>
      </c>
      <c r="G596" t="s">
        <v>54</v>
      </c>
    </row>
    <row r="597" spans="1:7" x14ac:dyDescent="0.25">
      <c r="A597">
        <v>23038222</v>
      </c>
      <c r="B597" t="s">
        <v>7852</v>
      </c>
      <c r="C597" t="s">
        <v>54</v>
      </c>
      <c r="D597" t="s">
        <v>60</v>
      </c>
      <c r="E597" t="s">
        <v>60</v>
      </c>
      <c r="F597" t="s">
        <v>3120</v>
      </c>
      <c r="G597" t="s">
        <v>54</v>
      </c>
    </row>
    <row r="598" spans="1:7" x14ac:dyDescent="0.25">
      <c r="A598">
        <v>23038516</v>
      </c>
      <c r="B598" t="s">
        <v>7853</v>
      </c>
      <c r="C598" t="s">
        <v>54</v>
      </c>
      <c r="D598" t="s">
        <v>60</v>
      </c>
      <c r="E598" t="s">
        <v>60</v>
      </c>
      <c r="F598" t="s">
        <v>3120</v>
      </c>
      <c r="G598" t="s">
        <v>54</v>
      </c>
    </row>
    <row r="599" spans="1:7" x14ac:dyDescent="0.25">
      <c r="A599">
        <v>23038518</v>
      </c>
      <c r="B599" t="s">
        <v>7854</v>
      </c>
      <c r="C599" t="s">
        <v>54</v>
      </c>
      <c r="D599" t="s">
        <v>60</v>
      </c>
      <c r="E599" t="s">
        <v>60</v>
      </c>
      <c r="F599" t="s">
        <v>3120</v>
      </c>
      <c r="G599" t="s">
        <v>54</v>
      </c>
    </row>
    <row r="600" spans="1:7" x14ac:dyDescent="0.25">
      <c r="A600">
        <v>23038520</v>
      </c>
      <c r="B600" t="s">
        <v>7855</v>
      </c>
      <c r="C600" t="s">
        <v>54</v>
      </c>
      <c r="D600" t="s">
        <v>60</v>
      </c>
      <c r="E600" t="s">
        <v>60</v>
      </c>
      <c r="F600" t="s">
        <v>3120</v>
      </c>
      <c r="G600" t="s">
        <v>54</v>
      </c>
    </row>
    <row r="601" spans="1:7" x14ac:dyDescent="0.25">
      <c r="A601">
        <v>23038522</v>
      </c>
      <c r="B601" t="s">
        <v>7856</v>
      </c>
      <c r="C601" t="s">
        <v>54</v>
      </c>
      <c r="D601" t="s">
        <v>60</v>
      </c>
      <c r="E601" t="s">
        <v>60</v>
      </c>
      <c r="F601" t="s">
        <v>3120</v>
      </c>
      <c r="G601" t="s">
        <v>54</v>
      </c>
    </row>
    <row r="602" spans="1:7" x14ac:dyDescent="0.25">
      <c r="A602">
        <v>23038524</v>
      </c>
      <c r="B602" t="s">
        <v>7857</v>
      </c>
      <c r="C602" t="s">
        <v>54</v>
      </c>
      <c r="D602" t="s">
        <v>60</v>
      </c>
      <c r="E602" t="s">
        <v>60</v>
      </c>
      <c r="F602" t="s">
        <v>3120</v>
      </c>
      <c r="G602" t="s">
        <v>54</v>
      </c>
    </row>
    <row r="603" spans="1:7" x14ac:dyDescent="0.25">
      <c r="A603">
        <v>23038526</v>
      </c>
      <c r="B603" t="s">
        <v>7858</v>
      </c>
      <c r="C603" t="s">
        <v>54</v>
      </c>
      <c r="D603" t="s">
        <v>60</v>
      </c>
      <c r="E603" t="s">
        <v>60</v>
      </c>
      <c r="F603" t="s">
        <v>3120</v>
      </c>
      <c r="G603" t="s">
        <v>54</v>
      </c>
    </row>
    <row r="604" spans="1:7" x14ac:dyDescent="0.25">
      <c r="A604">
        <v>23038528</v>
      </c>
      <c r="B604" t="s">
        <v>7859</v>
      </c>
      <c r="C604" t="s">
        <v>54</v>
      </c>
      <c r="D604" t="s">
        <v>60</v>
      </c>
      <c r="E604" t="s">
        <v>60</v>
      </c>
      <c r="F604" t="s">
        <v>3120</v>
      </c>
      <c r="G604" t="s">
        <v>54</v>
      </c>
    </row>
    <row r="605" spans="1:7" x14ac:dyDescent="0.25">
      <c r="A605">
        <v>23038722</v>
      </c>
      <c r="B605" t="s">
        <v>7860</v>
      </c>
      <c r="C605" t="s">
        <v>54</v>
      </c>
      <c r="D605" t="s">
        <v>60</v>
      </c>
      <c r="E605" t="s">
        <v>60</v>
      </c>
      <c r="F605" t="s">
        <v>3120</v>
      </c>
      <c r="G605" t="s">
        <v>54</v>
      </c>
    </row>
    <row r="606" spans="1:7" x14ac:dyDescent="0.25">
      <c r="A606">
        <v>23038724</v>
      </c>
      <c r="B606" t="s">
        <v>7861</v>
      </c>
      <c r="C606" t="s">
        <v>54</v>
      </c>
      <c r="D606" t="s">
        <v>60</v>
      </c>
      <c r="E606" t="s">
        <v>60</v>
      </c>
      <c r="F606" t="s">
        <v>3120</v>
      </c>
      <c r="G606" t="s">
        <v>54</v>
      </c>
    </row>
    <row r="607" spans="1:7" x14ac:dyDescent="0.25">
      <c r="A607">
        <v>23038726</v>
      </c>
      <c r="B607" t="s">
        <v>7862</v>
      </c>
      <c r="C607" t="s">
        <v>54</v>
      </c>
      <c r="D607" t="s">
        <v>60</v>
      </c>
      <c r="E607" t="s">
        <v>60</v>
      </c>
      <c r="F607" t="s">
        <v>3120</v>
      </c>
      <c r="G607" t="s">
        <v>54</v>
      </c>
    </row>
    <row r="608" spans="1:7" x14ac:dyDescent="0.25">
      <c r="A608">
        <v>23038728</v>
      </c>
      <c r="B608" t="s">
        <v>7863</v>
      </c>
      <c r="C608" t="s">
        <v>54</v>
      </c>
      <c r="D608" t="s">
        <v>60</v>
      </c>
      <c r="E608" t="s">
        <v>60</v>
      </c>
      <c r="F608" t="s">
        <v>3120</v>
      </c>
      <c r="G608" t="s">
        <v>54</v>
      </c>
    </row>
    <row r="609" spans="1:7" x14ac:dyDescent="0.25">
      <c r="A609">
        <v>23038730</v>
      </c>
      <c r="B609" t="s">
        <v>7864</v>
      </c>
      <c r="C609" t="s">
        <v>54</v>
      </c>
      <c r="D609" t="s">
        <v>60</v>
      </c>
      <c r="E609" t="s">
        <v>60</v>
      </c>
      <c r="F609" t="s">
        <v>3120</v>
      </c>
      <c r="G609" t="s">
        <v>54</v>
      </c>
    </row>
    <row r="610" spans="1:7" x14ac:dyDescent="0.25">
      <c r="A610">
        <v>23038732</v>
      </c>
      <c r="B610" t="s">
        <v>7865</v>
      </c>
      <c r="C610" t="s">
        <v>54</v>
      </c>
      <c r="D610" t="s">
        <v>60</v>
      </c>
      <c r="E610" t="s">
        <v>60</v>
      </c>
      <c r="F610" t="s">
        <v>3120</v>
      </c>
      <c r="G610" t="s">
        <v>54</v>
      </c>
    </row>
    <row r="611" spans="1:7" x14ac:dyDescent="0.25">
      <c r="A611">
        <v>23038734</v>
      </c>
      <c r="B611" t="s">
        <v>7866</v>
      </c>
      <c r="C611" t="s">
        <v>54</v>
      </c>
      <c r="D611" t="s">
        <v>60</v>
      </c>
      <c r="E611" t="s">
        <v>60</v>
      </c>
      <c r="F611" t="s">
        <v>3120</v>
      </c>
      <c r="G611" t="s">
        <v>54</v>
      </c>
    </row>
    <row r="612" spans="1:7" x14ac:dyDescent="0.25">
      <c r="A612">
        <v>23038946</v>
      </c>
      <c r="B612" t="s">
        <v>7867</v>
      </c>
      <c r="C612" t="s">
        <v>54</v>
      </c>
      <c r="D612" t="s">
        <v>60</v>
      </c>
      <c r="E612" t="s">
        <v>60</v>
      </c>
      <c r="F612" t="s">
        <v>3120</v>
      </c>
      <c r="G612" t="s">
        <v>54</v>
      </c>
    </row>
    <row r="613" spans="1:7" x14ac:dyDescent="0.25">
      <c r="A613">
        <v>23038948</v>
      </c>
      <c r="B613" t="s">
        <v>7868</v>
      </c>
      <c r="C613" t="s">
        <v>54</v>
      </c>
      <c r="D613" t="s">
        <v>60</v>
      </c>
      <c r="E613" t="s">
        <v>60</v>
      </c>
      <c r="F613" t="s">
        <v>3120</v>
      </c>
      <c r="G613" t="s">
        <v>54</v>
      </c>
    </row>
    <row r="614" spans="1:7" x14ac:dyDescent="0.25">
      <c r="A614">
        <v>23038950</v>
      </c>
      <c r="B614" t="s">
        <v>7869</v>
      </c>
      <c r="C614" t="s">
        <v>54</v>
      </c>
      <c r="D614" t="s">
        <v>60</v>
      </c>
      <c r="E614" t="s">
        <v>60</v>
      </c>
      <c r="F614" t="s">
        <v>3120</v>
      </c>
      <c r="G614" t="s">
        <v>54</v>
      </c>
    </row>
    <row r="615" spans="1:7" x14ac:dyDescent="0.25">
      <c r="A615">
        <v>23038952</v>
      </c>
      <c r="B615" t="s">
        <v>7870</v>
      </c>
      <c r="C615" t="s">
        <v>54</v>
      </c>
      <c r="D615" t="s">
        <v>60</v>
      </c>
      <c r="E615" t="s">
        <v>60</v>
      </c>
      <c r="F615" t="s">
        <v>3120</v>
      </c>
      <c r="G615" t="s">
        <v>54</v>
      </c>
    </row>
    <row r="616" spans="1:7" x14ac:dyDescent="0.25">
      <c r="A616">
        <v>23038954</v>
      </c>
      <c r="B616" t="s">
        <v>7871</v>
      </c>
      <c r="C616" t="s">
        <v>54</v>
      </c>
      <c r="D616" t="s">
        <v>60</v>
      </c>
      <c r="E616" t="s">
        <v>60</v>
      </c>
      <c r="F616" t="s">
        <v>3120</v>
      </c>
      <c r="G616" t="s">
        <v>54</v>
      </c>
    </row>
    <row r="617" spans="1:7" x14ac:dyDescent="0.25">
      <c r="A617">
        <v>23038956</v>
      </c>
      <c r="B617" t="s">
        <v>7872</v>
      </c>
      <c r="C617" t="s">
        <v>54</v>
      </c>
      <c r="D617" t="s">
        <v>60</v>
      </c>
      <c r="E617" t="s">
        <v>60</v>
      </c>
      <c r="F617" t="s">
        <v>3120</v>
      </c>
      <c r="G617" t="s">
        <v>54</v>
      </c>
    </row>
    <row r="618" spans="1:7" x14ac:dyDescent="0.25">
      <c r="A618">
        <v>23038958</v>
      </c>
      <c r="B618" t="s">
        <v>7873</v>
      </c>
      <c r="C618" t="s">
        <v>54</v>
      </c>
      <c r="D618" t="s">
        <v>60</v>
      </c>
      <c r="E618" t="s">
        <v>60</v>
      </c>
      <c r="F618" t="s">
        <v>3120</v>
      </c>
      <c r="G618" t="s">
        <v>54</v>
      </c>
    </row>
    <row r="619" spans="1:7" x14ac:dyDescent="0.25">
      <c r="A619">
        <v>23036468</v>
      </c>
      <c r="B619" t="s">
        <v>7874</v>
      </c>
      <c r="C619" t="s">
        <v>54</v>
      </c>
      <c r="D619" t="s">
        <v>60</v>
      </c>
      <c r="E619" t="s">
        <v>60</v>
      </c>
      <c r="F619" t="s">
        <v>3120</v>
      </c>
      <c r="G619" t="s">
        <v>54</v>
      </c>
    </row>
    <row r="620" spans="1:7" x14ac:dyDescent="0.25">
      <c r="A620">
        <v>23036470</v>
      </c>
      <c r="B620" t="s">
        <v>7875</v>
      </c>
      <c r="C620" t="s">
        <v>54</v>
      </c>
      <c r="D620" t="s">
        <v>60</v>
      </c>
      <c r="E620" t="s">
        <v>60</v>
      </c>
      <c r="F620" t="s">
        <v>3120</v>
      </c>
      <c r="G620" t="s">
        <v>54</v>
      </c>
    </row>
    <row r="621" spans="1:7" x14ac:dyDescent="0.25">
      <c r="A621">
        <v>23036472</v>
      </c>
      <c r="B621" t="s">
        <v>7876</v>
      </c>
      <c r="C621" t="s">
        <v>54</v>
      </c>
      <c r="D621" t="s">
        <v>60</v>
      </c>
      <c r="E621" t="s">
        <v>60</v>
      </c>
      <c r="F621" t="s">
        <v>3120</v>
      </c>
      <c r="G621" t="s">
        <v>54</v>
      </c>
    </row>
    <row r="622" spans="1:7" x14ac:dyDescent="0.25">
      <c r="A622">
        <v>23036474</v>
      </c>
      <c r="B622" t="s">
        <v>7877</v>
      </c>
      <c r="C622" t="s">
        <v>54</v>
      </c>
      <c r="D622" t="s">
        <v>60</v>
      </c>
      <c r="E622" t="s">
        <v>60</v>
      </c>
      <c r="F622" t="s">
        <v>3120</v>
      </c>
      <c r="G622" t="s">
        <v>54</v>
      </c>
    </row>
    <row r="623" spans="1:7" x14ac:dyDescent="0.25">
      <c r="A623">
        <v>23036476</v>
      </c>
      <c r="B623" t="s">
        <v>7878</v>
      </c>
      <c r="C623" t="s">
        <v>54</v>
      </c>
      <c r="D623" t="s">
        <v>60</v>
      </c>
      <c r="E623" t="s">
        <v>60</v>
      </c>
      <c r="F623" t="s">
        <v>3120</v>
      </c>
      <c r="G623" t="s">
        <v>54</v>
      </c>
    </row>
    <row r="624" spans="1:7" x14ac:dyDescent="0.25">
      <c r="A624">
        <v>23036478</v>
      </c>
      <c r="B624" t="s">
        <v>7879</v>
      </c>
      <c r="C624" t="s">
        <v>54</v>
      </c>
      <c r="D624" t="s">
        <v>60</v>
      </c>
      <c r="E624" t="s">
        <v>60</v>
      </c>
      <c r="F624" t="s">
        <v>3120</v>
      </c>
      <c r="G624" t="s">
        <v>54</v>
      </c>
    </row>
    <row r="625" spans="1:7" x14ac:dyDescent="0.25">
      <c r="A625">
        <v>23036480</v>
      </c>
      <c r="B625" t="s">
        <v>7880</v>
      </c>
      <c r="C625" t="s">
        <v>54</v>
      </c>
      <c r="D625" t="s">
        <v>60</v>
      </c>
      <c r="E625" t="s">
        <v>60</v>
      </c>
      <c r="F625" t="s">
        <v>3120</v>
      </c>
      <c r="G625" t="s">
        <v>54</v>
      </c>
    </row>
    <row r="626" spans="1:7" x14ac:dyDescent="0.25">
      <c r="A626">
        <v>23036692</v>
      </c>
      <c r="B626" t="s">
        <v>7881</v>
      </c>
      <c r="C626" t="s">
        <v>54</v>
      </c>
      <c r="D626" t="s">
        <v>60</v>
      </c>
      <c r="E626" t="s">
        <v>60</v>
      </c>
      <c r="F626" t="s">
        <v>3120</v>
      </c>
      <c r="G626" t="s">
        <v>54</v>
      </c>
    </row>
    <row r="627" spans="1:7" x14ac:dyDescent="0.25">
      <c r="A627">
        <v>23036694</v>
      </c>
      <c r="B627" t="s">
        <v>7882</v>
      </c>
      <c r="C627" t="s">
        <v>54</v>
      </c>
      <c r="D627" t="s">
        <v>60</v>
      </c>
      <c r="E627" t="s">
        <v>60</v>
      </c>
      <c r="F627" t="s">
        <v>3120</v>
      </c>
      <c r="G627" t="s">
        <v>54</v>
      </c>
    </row>
    <row r="628" spans="1:7" x14ac:dyDescent="0.25">
      <c r="A628">
        <v>23036696</v>
      </c>
      <c r="B628" t="s">
        <v>7883</v>
      </c>
      <c r="C628" t="s">
        <v>54</v>
      </c>
      <c r="D628" t="s">
        <v>60</v>
      </c>
      <c r="E628" t="s">
        <v>60</v>
      </c>
      <c r="F628" t="s">
        <v>3120</v>
      </c>
      <c r="G628" t="s">
        <v>54</v>
      </c>
    </row>
    <row r="629" spans="1:7" x14ac:dyDescent="0.25">
      <c r="A629">
        <v>23036698</v>
      </c>
      <c r="B629" t="s">
        <v>7884</v>
      </c>
      <c r="C629" t="s">
        <v>54</v>
      </c>
      <c r="D629" t="s">
        <v>60</v>
      </c>
      <c r="E629" t="s">
        <v>60</v>
      </c>
      <c r="F629" t="s">
        <v>3120</v>
      </c>
      <c r="G629" t="s">
        <v>54</v>
      </c>
    </row>
    <row r="630" spans="1:7" x14ac:dyDescent="0.25">
      <c r="A630">
        <v>23036700</v>
      </c>
      <c r="B630" t="s">
        <v>7885</v>
      </c>
      <c r="C630" t="s">
        <v>54</v>
      </c>
      <c r="D630" t="s">
        <v>60</v>
      </c>
      <c r="E630" t="s">
        <v>60</v>
      </c>
      <c r="F630" t="s">
        <v>3120</v>
      </c>
      <c r="G630" t="s">
        <v>54</v>
      </c>
    </row>
    <row r="631" spans="1:7" x14ac:dyDescent="0.25">
      <c r="A631">
        <v>23036702</v>
      </c>
      <c r="B631" t="s">
        <v>7886</v>
      </c>
      <c r="C631" t="s">
        <v>54</v>
      </c>
      <c r="D631" t="s">
        <v>60</v>
      </c>
      <c r="E631" t="s">
        <v>60</v>
      </c>
      <c r="F631" t="s">
        <v>3120</v>
      </c>
      <c r="G631" t="s">
        <v>54</v>
      </c>
    </row>
    <row r="632" spans="1:7" x14ac:dyDescent="0.25">
      <c r="A632">
        <v>23036704</v>
      </c>
      <c r="B632" t="s">
        <v>7887</v>
      </c>
      <c r="C632" t="s">
        <v>54</v>
      </c>
      <c r="D632" t="s">
        <v>60</v>
      </c>
      <c r="E632" t="s">
        <v>60</v>
      </c>
      <c r="F632" t="s">
        <v>3120</v>
      </c>
      <c r="G632" t="s">
        <v>54</v>
      </c>
    </row>
    <row r="633" spans="1:7" x14ac:dyDescent="0.25">
      <c r="A633">
        <v>23036914</v>
      </c>
      <c r="B633" t="s">
        <v>7888</v>
      </c>
      <c r="C633" t="s">
        <v>54</v>
      </c>
      <c r="D633" t="s">
        <v>60</v>
      </c>
      <c r="E633" t="s">
        <v>60</v>
      </c>
      <c r="F633" t="s">
        <v>3120</v>
      </c>
      <c r="G633" t="s">
        <v>54</v>
      </c>
    </row>
    <row r="634" spans="1:7" x14ac:dyDescent="0.25">
      <c r="A634">
        <v>23036916</v>
      </c>
      <c r="B634" t="s">
        <v>7889</v>
      </c>
      <c r="C634" t="s">
        <v>54</v>
      </c>
      <c r="D634" t="s">
        <v>60</v>
      </c>
      <c r="E634" t="s">
        <v>60</v>
      </c>
      <c r="F634" t="s">
        <v>3120</v>
      </c>
      <c r="G634" t="s">
        <v>54</v>
      </c>
    </row>
    <row r="635" spans="1:7" x14ac:dyDescent="0.25">
      <c r="A635">
        <v>23036918</v>
      </c>
      <c r="B635" t="s">
        <v>7890</v>
      </c>
      <c r="C635" t="s">
        <v>54</v>
      </c>
      <c r="D635" t="s">
        <v>60</v>
      </c>
      <c r="E635" t="s">
        <v>60</v>
      </c>
      <c r="F635" t="s">
        <v>3120</v>
      </c>
      <c r="G635" t="s">
        <v>54</v>
      </c>
    </row>
    <row r="636" spans="1:7" x14ac:dyDescent="0.25">
      <c r="A636">
        <v>23036920</v>
      </c>
      <c r="B636" t="s">
        <v>7891</v>
      </c>
      <c r="C636" t="s">
        <v>54</v>
      </c>
      <c r="D636" t="s">
        <v>60</v>
      </c>
      <c r="E636" t="s">
        <v>60</v>
      </c>
      <c r="F636" t="s">
        <v>3120</v>
      </c>
      <c r="G636" t="s">
        <v>54</v>
      </c>
    </row>
    <row r="637" spans="1:7" x14ac:dyDescent="0.25">
      <c r="A637">
        <v>23036922</v>
      </c>
      <c r="B637" t="s">
        <v>7892</v>
      </c>
      <c r="C637" t="s">
        <v>54</v>
      </c>
      <c r="D637" t="s">
        <v>60</v>
      </c>
      <c r="E637" t="s">
        <v>60</v>
      </c>
      <c r="F637" t="s">
        <v>3120</v>
      </c>
      <c r="G637" t="s">
        <v>54</v>
      </c>
    </row>
    <row r="638" spans="1:7" x14ac:dyDescent="0.25">
      <c r="A638">
        <v>23036924</v>
      </c>
      <c r="B638" t="s">
        <v>7893</v>
      </c>
      <c r="C638" t="s">
        <v>54</v>
      </c>
      <c r="D638" t="s">
        <v>60</v>
      </c>
      <c r="E638" t="s">
        <v>60</v>
      </c>
      <c r="F638" t="s">
        <v>3120</v>
      </c>
      <c r="G638" t="s">
        <v>54</v>
      </c>
    </row>
    <row r="639" spans="1:7" x14ac:dyDescent="0.25">
      <c r="A639">
        <v>23037136</v>
      </c>
      <c r="B639" t="s">
        <v>7894</v>
      </c>
      <c r="C639" t="s">
        <v>54</v>
      </c>
      <c r="D639" t="s">
        <v>60</v>
      </c>
      <c r="E639" t="s">
        <v>60</v>
      </c>
      <c r="F639" t="s">
        <v>3120</v>
      </c>
      <c r="G639" t="s">
        <v>54</v>
      </c>
    </row>
    <row r="640" spans="1:7" x14ac:dyDescent="0.25">
      <c r="A640">
        <v>23037138</v>
      </c>
      <c r="B640" t="s">
        <v>7895</v>
      </c>
      <c r="C640" t="s">
        <v>54</v>
      </c>
      <c r="D640" t="s">
        <v>60</v>
      </c>
      <c r="E640" t="s">
        <v>60</v>
      </c>
      <c r="F640" t="s">
        <v>3120</v>
      </c>
      <c r="G640" t="s">
        <v>54</v>
      </c>
    </row>
    <row r="641" spans="1:7" x14ac:dyDescent="0.25">
      <c r="A641">
        <v>23037140</v>
      </c>
      <c r="B641" t="s">
        <v>7896</v>
      </c>
      <c r="C641" t="s">
        <v>54</v>
      </c>
      <c r="D641" t="s">
        <v>60</v>
      </c>
      <c r="E641" t="s">
        <v>60</v>
      </c>
      <c r="F641" t="s">
        <v>3120</v>
      </c>
      <c r="G641" t="s">
        <v>54</v>
      </c>
    </row>
    <row r="642" spans="1:7" x14ac:dyDescent="0.25">
      <c r="A642">
        <v>23037142</v>
      </c>
      <c r="B642" t="s">
        <v>7897</v>
      </c>
      <c r="C642" t="s">
        <v>54</v>
      </c>
      <c r="D642" t="s">
        <v>60</v>
      </c>
      <c r="E642" t="s">
        <v>60</v>
      </c>
      <c r="F642" t="s">
        <v>3120</v>
      </c>
      <c r="G642" t="s">
        <v>54</v>
      </c>
    </row>
    <row r="643" spans="1:7" x14ac:dyDescent="0.25">
      <c r="A643">
        <v>23037144</v>
      </c>
      <c r="B643" t="s">
        <v>7898</v>
      </c>
      <c r="C643" t="s">
        <v>54</v>
      </c>
      <c r="D643" t="s">
        <v>60</v>
      </c>
      <c r="E643" t="s">
        <v>60</v>
      </c>
      <c r="F643" t="s">
        <v>3120</v>
      </c>
      <c r="G643" t="s">
        <v>54</v>
      </c>
    </row>
    <row r="644" spans="1:7" x14ac:dyDescent="0.25">
      <c r="A644">
        <v>23037146</v>
      </c>
      <c r="B644" t="s">
        <v>7899</v>
      </c>
      <c r="C644" t="s">
        <v>54</v>
      </c>
      <c r="D644" t="s">
        <v>60</v>
      </c>
      <c r="E644" t="s">
        <v>60</v>
      </c>
      <c r="F644" t="s">
        <v>3120</v>
      </c>
      <c r="G644" t="s">
        <v>54</v>
      </c>
    </row>
    <row r="645" spans="1:7" x14ac:dyDescent="0.25">
      <c r="A645">
        <v>23037148</v>
      </c>
      <c r="B645" t="s">
        <v>7900</v>
      </c>
      <c r="C645" t="s">
        <v>54</v>
      </c>
      <c r="D645" t="s">
        <v>60</v>
      </c>
      <c r="E645" t="s">
        <v>60</v>
      </c>
      <c r="F645" t="s">
        <v>3120</v>
      </c>
      <c r="G645" t="s">
        <v>54</v>
      </c>
    </row>
    <row r="646" spans="1:7" x14ac:dyDescent="0.25">
      <c r="A646">
        <v>23037360</v>
      </c>
      <c r="B646" t="s">
        <v>7901</v>
      </c>
      <c r="C646" t="s">
        <v>54</v>
      </c>
      <c r="D646" t="s">
        <v>60</v>
      </c>
      <c r="E646" t="s">
        <v>60</v>
      </c>
      <c r="F646" t="s">
        <v>3120</v>
      </c>
      <c r="G646" t="s">
        <v>54</v>
      </c>
    </row>
    <row r="647" spans="1:7" x14ac:dyDescent="0.25">
      <c r="A647">
        <v>23037362</v>
      </c>
      <c r="B647" t="s">
        <v>7902</v>
      </c>
      <c r="C647" t="s">
        <v>54</v>
      </c>
      <c r="D647" t="s">
        <v>60</v>
      </c>
      <c r="E647" t="s">
        <v>60</v>
      </c>
      <c r="F647" t="s">
        <v>3120</v>
      </c>
      <c r="G647" t="s">
        <v>54</v>
      </c>
    </row>
    <row r="648" spans="1:7" x14ac:dyDescent="0.25">
      <c r="A648">
        <v>23037364</v>
      </c>
      <c r="B648" t="s">
        <v>7903</v>
      </c>
      <c r="C648" t="s">
        <v>54</v>
      </c>
      <c r="D648" t="s">
        <v>60</v>
      </c>
      <c r="E648" t="s">
        <v>60</v>
      </c>
      <c r="F648" t="s">
        <v>3120</v>
      </c>
      <c r="G648" t="s">
        <v>54</v>
      </c>
    </row>
    <row r="649" spans="1:7" x14ac:dyDescent="0.25">
      <c r="A649">
        <v>23037366</v>
      </c>
      <c r="B649" t="s">
        <v>7904</v>
      </c>
      <c r="C649" t="s">
        <v>54</v>
      </c>
      <c r="D649" t="s">
        <v>60</v>
      </c>
      <c r="E649" t="s">
        <v>60</v>
      </c>
      <c r="F649" t="s">
        <v>3120</v>
      </c>
      <c r="G649" t="s">
        <v>54</v>
      </c>
    </row>
    <row r="650" spans="1:7" x14ac:dyDescent="0.25">
      <c r="A650">
        <v>23037368</v>
      </c>
      <c r="B650" t="s">
        <v>7905</v>
      </c>
      <c r="C650" t="s">
        <v>54</v>
      </c>
      <c r="D650" t="s">
        <v>60</v>
      </c>
      <c r="E650" t="s">
        <v>60</v>
      </c>
      <c r="F650" t="s">
        <v>3120</v>
      </c>
      <c r="G650" t="s">
        <v>54</v>
      </c>
    </row>
    <row r="651" spans="1:7" x14ac:dyDescent="0.25">
      <c r="A651">
        <v>23037370</v>
      </c>
      <c r="B651" t="s">
        <v>7906</v>
      </c>
      <c r="C651" t="s">
        <v>54</v>
      </c>
      <c r="D651" t="s">
        <v>60</v>
      </c>
      <c r="E651" t="s">
        <v>60</v>
      </c>
      <c r="F651" t="s">
        <v>3120</v>
      </c>
      <c r="G651" t="s">
        <v>54</v>
      </c>
    </row>
    <row r="652" spans="1:7" x14ac:dyDescent="0.25">
      <c r="A652">
        <v>23037372</v>
      </c>
      <c r="B652" t="s">
        <v>7907</v>
      </c>
      <c r="C652" t="s">
        <v>54</v>
      </c>
      <c r="D652" t="s">
        <v>60</v>
      </c>
      <c r="E652" t="s">
        <v>60</v>
      </c>
      <c r="F652" t="s">
        <v>3120</v>
      </c>
      <c r="G652" t="s">
        <v>54</v>
      </c>
    </row>
    <row r="653" spans="1:7" x14ac:dyDescent="0.25">
      <c r="A653">
        <v>23037584</v>
      </c>
      <c r="B653" t="s">
        <v>7908</v>
      </c>
      <c r="C653" t="s">
        <v>54</v>
      </c>
      <c r="D653" t="s">
        <v>60</v>
      </c>
      <c r="E653" t="s">
        <v>60</v>
      </c>
      <c r="F653" t="s">
        <v>3120</v>
      </c>
      <c r="G653" t="s">
        <v>54</v>
      </c>
    </row>
    <row r="654" spans="1:7" x14ac:dyDescent="0.25">
      <c r="A654">
        <v>23037586</v>
      </c>
      <c r="B654" t="s">
        <v>7909</v>
      </c>
      <c r="C654" t="s">
        <v>54</v>
      </c>
      <c r="D654" t="s">
        <v>60</v>
      </c>
      <c r="E654" t="s">
        <v>60</v>
      </c>
      <c r="F654" t="s">
        <v>3120</v>
      </c>
      <c r="G654" t="s">
        <v>54</v>
      </c>
    </row>
    <row r="655" spans="1:7" x14ac:dyDescent="0.25">
      <c r="A655">
        <v>23037588</v>
      </c>
      <c r="B655" t="s">
        <v>7910</v>
      </c>
      <c r="C655" t="s">
        <v>54</v>
      </c>
      <c r="D655" t="s">
        <v>60</v>
      </c>
      <c r="E655" t="s">
        <v>60</v>
      </c>
      <c r="F655" t="s">
        <v>3120</v>
      </c>
      <c r="G655" t="s">
        <v>54</v>
      </c>
    </row>
    <row r="656" spans="1:7" x14ac:dyDescent="0.25">
      <c r="A656">
        <v>23037590</v>
      </c>
      <c r="B656" t="s">
        <v>7911</v>
      </c>
      <c r="C656" t="s">
        <v>54</v>
      </c>
      <c r="D656" t="s">
        <v>60</v>
      </c>
      <c r="E656" t="s">
        <v>60</v>
      </c>
      <c r="F656" t="s">
        <v>3120</v>
      </c>
      <c r="G656" t="s">
        <v>54</v>
      </c>
    </row>
    <row r="657" spans="1:7" x14ac:dyDescent="0.25">
      <c r="A657">
        <v>23037592</v>
      </c>
      <c r="B657" t="s">
        <v>7912</v>
      </c>
      <c r="C657" t="s">
        <v>54</v>
      </c>
      <c r="D657" t="s">
        <v>60</v>
      </c>
      <c r="E657" t="s">
        <v>60</v>
      </c>
      <c r="F657" t="s">
        <v>3120</v>
      </c>
      <c r="G657" t="s">
        <v>54</v>
      </c>
    </row>
    <row r="658" spans="1:7" x14ac:dyDescent="0.25">
      <c r="A658">
        <v>23037594</v>
      </c>
      <c r="B658" t="s">
        <v>7913</v>
      </c>
      <c r="C658" t="s">
        <v>54</v>
      </c>
      <c r="D658" t="s">
        <v>60</v>
      </c>
      <c r="E658" t="s">
        <v>60</v>
      </c>
      <c r="F658" t="s">
        <v>3120</v>
      </c>
      <c r="G658" t="s">
        <v>54</v>
      </c>
    </row>
    <row r="659" spans="1:7" x14ac:dyDescent="0.25">
      <c r="A659">
        <v>23037596</v>
      </c>
      <c r="B659" t="s">
        <v>7914</v>
      </c>
      <c r="C659" t="s">
        <v>54</v>
      </c>
      <c r="D659" t="s">
        <v>60</v>
      </c>
      <c r="E659" t="s">
        <v>60</v>
      </c>
      <c r="F659" t="s">
        <v>3120</v>
      </c>
      <c r="G659" t="s">
        <v>54</v>
      </c>
    </row>
    <row r="660" spans="1:7" x14ac:dyDescent="0.25">
      <c r="A660">
        <v>23037802</v>
      </c>
      <c r="B660" t="s">
        <v>7915</v>
      </c>
      <c r="C660" t="s">
        <v>54</v>
      </c>
      <c r="D660" t="s">
        <v>60</v>
      </c>
      <c r="E660" t="s">
        <v>60</v>
      </c>
      <c r="F660" t="s">
        <v>3120</v>
      </c>
      <c r="G660" t="s">
        <v>54</v>
      </c>
    </row>
    <row r="661" spans="1:7" x14ac:dyDescent="0.25">
      <c r="A661">
        <v>23037804</v>
      </c>
      <c r="B661" t="s">
        <v>7916</v>
      </c>
      <c r="C661" t="s">
        <v>54</v>
      </c>
      <c r="D661" t="s">
        <v>60</v>
      </c>
      <c r="E661" t="s">
        <v>60</v>
      </c>
      <c r="F661" t="s">
        <v>3120</v>
      </c>
      <c r="G661" t="s">
        <v>54</v>
      </c>
    </row>
    <row r="662" spans="1:7" x14ac:dyDescent="0.25">
      <c r="A662">
        <v>23037806</v>
      </c>
      <c r="B662" t="s">
        <v>7917</v>
      </c>
      <c r="C662" t="s">
        <v>54</v>
      </c>
      <c r="D662" t="s">
        <v>60</v>
      </c>
      <c r="E662" t="s">
        <v>60</v>
      </c>
      <c r="F662" t="s">
        <v>3120</v>
      </c>
      <c r="G662" t="s">
        <v>54</v>
      </c>
    </row>
    <row r="663" spans="1:7" x14ac:dyDescent="0.25">
      <c r="A663">
        <v>23037808</v>
      </c>
      <c r="B663" t="s">
        <v>7918</v>
      </c>
      <c r="C663" t="s">
        <v>54</v>
      </c>
      <c r="D663" t="s">
        <v>60</v>
      </c>
      <c r="E663" t="s">
        <v>60</v>
      </c>
      <c r="F663" t="s">
        <v>3120</v>
      </c>
      <c r="G663" t="s">
        <v>54</v>
      </c>
    </row>
    <row r="664" spans="1:7" x14ac:dyDescent="0.25">
      <c r="A664">
        <v>23037810</v>
      </c>
      <c r="B664" t="s">
        <v>7919</v>
      </c>
      <c r="C664" t="s">
        <v>54</v>
      </c>
      <c r="D664" t="s">
        <v>60</v>
      </c>
      <c r="E664" t="s">
        <v>60</v>
      </c>
      <c r="F664" t="s">
        <v>3120</v>
      </c>
      <c r="G664" t="s">
        <v>54</v>
      </c>
    </row>
    <row r="665" spans="1:7" x14ac:dyDescent="0.25">
      <c r="A665">
        <v>23037812</v>
      </c>
      <c r="B665" t="s">
        <v>7920</v>
      </c>
      <c r="C665" t="s">
        <v>54</v>
      </c>
      <c r="D665" t="s">
        <v>60</v>
      </c>
      <c r="E665" t="s">
        <v>60</v>
      </c>
      <c r="F665" t="s">
        <v>3120</v>
      </c>
      <c r="G665" t="s">
        <v>54</v>
      </c>
    </row>
    <row r="666" spans="1:7" x14ac:dyDescent="0.25">
      <c r="A666">
        <v>23037814</v>
      </c>
      <c r="B666" t="s">
        <v>7921</v>
      </c>
      <c r="C666" t="s">
        <v>54</v>
      </c>
      <c r="D666" t="s">
        <v>60</v>
      </c>
      <c r="E666" t="s">
        <v>60</v>
      </c>
      <c r="F666" t="s">
        <v>3120</v>
      </c>
      <c r="G666" t="s">
        <v>54</v>
      </c>
    </row>
    <row r="667" spans="1:7" x14ac:dyDescent="0.25">
      <c r="A667">
        <v>23038006</v>
      </c>
      <c r="B667" t="s">
        <v>7922</v>
      </c>
      <c r="C667" t="s">
        <v>54</v>
      </c>
      <c r="D667" t="s">
        <v>60</v>
      </c>
      <c r="E667" t="s">
        <v>60</v>
      </c>
      <c r="F667" t="s">
        <v>3120</v>
      </c>
      <c r="G667" t="s">
        <v>54</v>
      </c>
    </row>
    <row r="668" spans="1:7" x14ac:dyDescent="0.25">
      <c r="A668">
        <v>23038008</v>
      </c>
      <c r="B668" t="s">
        <v>7923</v>
      </c>
      <c r="C668" t="s">
        <v>54</v>
      </c>
      <c r="D668" t="s">
        <v>60</v>
      </c>
      <c r="E668" t="s">
        <v>60</v>
      </c>
      <c r="F668" t="s">
        <v>3120</v>
      </c>
      <c r="G668" t="s">
        <v>54</v>
      </c>
    </row>
    <row r="669" spans="1:7" x14ac:dyDescent="0.25">
      <c r="A669">
        <v>23038010</v>
      </c>
      <c r="B669" t="s">
        <v>7924</v>
      </c>
      <c r="C669" t="s">
        <v>54</v>
      </c>
      <c r="D669" t="s">
        <v>60</v>
      </c>
      <c r="E669" t="s">
        <v>60</v>
      </c>
      <c r="F669" t="s">
        <v>3120</v>
      </c>
      <c r="G669" t="s">
        <v>54</v>
      </c>
    </row>
    <row r="670" spans="1:7" x14ac:dyDescent="0.25">
      <c r="A670">
        <v>23038012</v>
      </c>
      <c r="B670" t="s">
        <v>7925</v>
      </c>
      <c r="C670" t="s">
        <v>54</v>
      </c>
      <c r="D670" t="s">
        <v>60</v>
      </c>
      <c r="E670" t="s">
        <v>60</v>
      </c>
      <c r="F670" t="s">
        <v>3120</v>
      </c>
      <c r="G670" t="s">
        <v>54</v>
      </c>
    </row>
    <row r="671" spans="1:7" x14ac:dyDescent="0.25">
      <c r="A671">
        <v>23038014</v>
      </c>
      <c r="B671" t="s">
        <v>7926</v>
      </c>
      <c r="C671" t="s">
        <v>54</v>
      </c>
      <c r="D671" t="s">
        <v>60</v>
      </c>
      <c r="E671" t="s">
        <v>60</v>
      </c>
      <c r="F671" t="s">
        <v>3120</v>
      </c>
      <c r="G671" t="s">
        <v>54</v>
      </c>
    </row>
    <row r="672" spans="1:7" x14ac:dyDescent="0.25">
      <c r="A672">
        <v>23038016</v>
      </c>
      <c r="B672" t="s">
        <v>7927</v>
      </c>
      <c r="C672" t="s">
        <v>54</v>
      </c>
      <c r="D672" t="s">
        <v>60</v>
      </c>
      <c r="E672" t="s">
        <v>60</v>
      </c>
      <c r="F672" t="s">
        <v>3120</v>
      </c>
      <c r="G672" t="s">
        <v>54</v>
      </c>
    </row>
    <row r="673" spans="1:7" x14ac:dyDescent="0.25">
      <c r="A673">
        <v>23038018</v>
      </c>
      <c r="B673" t="s">
        <v>7928</v>
      </c>
      <c r="C673" t="s">
        <v>54</v>
      </c>
      <c r="D673" t="s">
        <v>60</v>
      </c>
      <c r="E673" t="s">
        <v>60</v>
      </c>
      <c r="F673" t="s">
        <v>3120</v>
      </c>
      <c r="G673" t="s">
        <v>54</v>
      </c>
    </row>
    <row r="674" spans="1:7" x14ac:dyDescent="0.25">
      <c r="A674">
        <v>23038224</v>
      </c>
      <c r="B674" t="s">
        <v>7929</v>
      </c>
      <c r="C674" t="s">
        <v>54</v>
      </c>
      <c r="D674" t="s">
        <v>60</v>
      </c>
      <c r="E674" t="s">
        <v>60</v>
      </c>
      <c r="F674" t="s">
        <v>3120</v>
      </c>
      <c r="G674" t="s">
        <v>54</v>
      </c>
    </row>
    <row r="675" spans="1:7" x14ac:dyDescent="0.25">
      <c r="A675">
        <v>23038226</v>
      </c>
      <c r="B675" t="s">
        <v>7930</v>
      </c>
      <c r="C675" t="s">
        <v>54</v>
      </c>
      <c r="D675" t="s">
        <v>60</v>
      </c>
      <c r="E675" t="s">
        <v>60</v>
      </c>
      <c r="F675" t="s">
        <v>3120</v>
      </c>
      <c r="G675" t="s">
        <v>54</v>
      </c>
    </row>
    <row r="676" spans="1:7" x14ac:dyDescent="0.25">
      <c r="A676">
        <v>23038228</v>
      </c>
      <c r="B676" t="s">
        <v>7931</v>
      </c>
      <c r="C676" t="s">
        <v>54</v>
      </c>
      <c r="D676" t="s">
        <v>60</v>
      </c>
      <c r="E676" t="s">
        <v>60</v>
      </c>
      <c r="F676" t="s">
        <v>3120</v>
      </c>
      <c r="G676" t="s">
        <v>54</v>
      </c>
    </row>
    <row r="677" spans="1:7" x14ac:dyDescent="0.25">
      <c r="A677">
        <v>23038230</v>
      </c>
      <c r="B677" t="s">
        <v>7932</v>
      </c>
      <c r="C677" t="s">
        <v>54</v>
      </c>
      <c r="D677" t="s">
        <v>60</v>
      </c>
      <c r="E677" t="s">
        <v>60</v>
      </c>
      <c r="F677" t="s">
        <v>3120</v>
      </c>
      <c r="G677" t="s">
        <v>54</v>
      </c>
    </row>
    <row r="678" spans="1:7" x14ac:dyDescent="0.25">
      <c r="A678">
        <v>23038232</v>
      </c>
      <c r="B678" t="s">
        <v>7933</v>
      </c>
      <c r="C678" t="s">
        <v>54</v>
      </c>
      <c r="D678" t="s">
        <v>60</v>
      </c>
      <c r="E678" t="s">
        <v>60</v>
      </c>
      <c r="F678" t="s">
        <v>3120</v>
      </c>
      <c r="G678" t="s">
        <v>54</v>
      </c>
    </row>
    <row r="679" spans="1:7" x14ac:dyDescent="0.25">
      <c r="A679">
        <v>23038234</v>
      </c>
      <c r="B679" t="s">
        <v>7934</v>
      </c>
      <c r="C679" t="s">
        <v>54</v>
      </c>
      <c r="D679" t="s">
        <v>60</v>
      </c>
      <c r="E679" t="s">
        <v>60</v>
      </c>
      <c r="F679" t="s">
        <v>3120</v>
      </c>
      <c r="G679" t="s">
        <v>54</v>
      </c>
    </row>
    <row r="680" spans="1:7" x14ac:dyDescent="0.25">
      <c r="A680">
        <v>23038530</v>
      </c>
      <c r="B680" t="s">
        <v>7935</v>
      </c>
      <c r="C680" t="s">
        <v>54</v>
      </c>
      <c r="D680" t="s">
        <v>60</v>
      </c>
      <c r="E680" t="s">
        <v>60</v>
      </c>
      <c r="F680" t="s">
        <v>3120</v>
      </c>
      <c r="G680" t="s">
        <v>54</v>
      </c>
    </row>
    <row r="681" spans="1:7" x14ac:dyDescent="0.25">
      <c r="A681">
        <v>23038532</v>
      </c>
      <c r="B681" t="s">
        <v>7936</v>
      </c>
      <c r="C681" t="s">
        <v>54</v>
      </c>
      <c r="D681" t="s">
        <v>60</v>
      </c>
      <c r="E681" t="s">
        <v>60</v>
      </c>
      <c r="F681" t="s">
        <v>3120</v>
      </c>
      <c r="G681" t="s">
        <v>54</v>
      </c>
    </row>
    <row r="682" spans="1:7" x14ac:dyDescent="0.25">
      <c r="A682">
        <v>23038534</v>
      </c>
      <c r="B682" t="s">
        <v>7937</v>
      </c>
      <c r="C682" t="s">
        <v>54</v>
      </c>
      <c r="D682" t="s">
        <v>60</v>
      </c>
      <c r="E682" t="s">
        <v>60</v>
      </c>
      <c r="F682" t="s">
        <v>3120</v>
      </c>
      <c r="G682" t="s">
        <v>54</v>
      </c>
    </row>
    <row r="683" spans="1:7" x14ac:dyDescent="0.25">
      <c r="A683">
        <v>23038536</v>
      </c>
      <c r="B683" t="s">
        <v>7938</v>
      </c>
      <c r="C683" t="s">
        <v>54</v>
      </c>
      <c r="D683" t="s">
        <v>60</v>
      </c>
      <c r="E683" t="s">
        <v>60</v>
      </c>
      <c r="F683" t="s">
        <v>3120</v>
      </c>
      <c r="G683" t="s">
        <v>54</v>
      </c>
    </row>
    <row r="684" spans="1:7" x14ac:dyDescent="0.25">
      <c r="A684">
        <v>23038538</v>
      </c>
      <c r="B684" t="s">
        <v>7939</v>
      </c>
      <c r="C684" t="s">
        <v>54</v>
      </c>
      <c r="D684" t="s">
        <v>60</v>
      </c>
      <c r="E684" t="s">
        <v>60</v>
      </c>
      <c r="F684" t="s">
        <v>3120</v>
      </c>
      <c r="G684" t="s">
        <v>54</v>
      </c>
    </row>
    <row r="685" spans="1:7" x14ac:dyDescent="0.25">
      <c r="A685">
        <v>23038540</v>
      </c>
      <c r="B685" t="s">
        <v>7940</v>
      </c>
      <c r="C685" t="s">
        <v>54</v>
      </c>
      <c r="D685" t="s">
        <v>60</v>
      </c>
      <c r="E685" t="s">
        <v>60</v>
      </c>
      <c r="F685" t="s">
        <v>3120</v>
      </c>
      <c r="G685" t="s">
        <v>54</v>
      </c>
    </row>
    <row r="686" spans="1:7" x14ac:dyDescent="0.25">
      <c r="A686">
        <v>23038542</v>
      </c>
      <c r="B686" t="s">
        <v>7941</v>
      </c>
      <c r="C686" t="s">
        <v>54</v>
      </c>
      <c r="D686" t="s">
        <v>60</v>
      </c>
      <c r="E686" t="s">
        <v>60</v>
      </c>
      <c r="F686" t="s">
        <v>3120</v>
      </c>
      <c r="G686" t="s">
        <v>54</v>
      </c>
    </row>
    <row r="687" spans="1:7" x14ac:dyDescent="0.25">
      <c r="A687">
        <v>23038736</v>
      </c>
      <c r="B687" t="s">
        <v>7942</v>
      </c>
      <c r="C687" t="s">
        <v>54</v>
      </c>
      <c r="D687" t="s">
        <v>60</v>
      </c>
      <c r="E687" t="s">
        <v>60</v>
      </c>
      <c r="F687" t="s">
        <v>3120</v>
      </c>
      <c r="G687" t="s">
        <v>54</v>
      </c>
    </row>
    <row r="688" spans="1:7" x14ac:dyDescent="0.25">
      <c r="A688">
        <v>23038738</v>
      </c>
      <c r="B688" t="s">
        <v>7943</v>
      </c>
      <c r="C688" t="s">
        <v>54</v>
      </c>
      <c r="D688" t="s">
        <v>60</v>
      </c>
      <c r="E688" t="s">
        <v>60</v>
      </c>
      <c r="F688" t="s">
        <v>3120</v>
      </c>
      <c r="G688" t="s">
        <v>54</v>
      </c>
    </row>
    <row r="689" spans="1:7" x14ac:dyDescent="0.25">
      <c r="A689">
        <v>23038740</v>
      </c>
      <c r="B689" t="s">
        <v>7944</v>
      </c>
      <c r="C689" t="s">
        <v>54</v>
      </c>
      <c r="D689" t="s">
        <v>60</v>
      </c>
      <c r="E689" t="s">
        <v>60</v>
      </c>
      <c r="F689" t="s">
        <v>3120</v>
      </c>
      <c r="G689" t="s">
        <v>54</v>
      </c>
    </row>
    <row r="690" spans="1:7" x14ac:dyDescent="0.25">
      <c r="A690">
        <v>23038742</v>
      </c>
      <c r="B690" t="s">
        <v>7945</v>
      </c>
      <c r="C690" t="s">
        <v>54</v>
      </c>
      <c r="D690" t="s">
        <v>60</v>
      </c>
      <c r="E690" t="s">
        <v>60</v>
      </c>
      <c r="F690" t="s">
        <v>3120</v>
      </c>
      <c r="G690" t="s">
        <v>54</v>
      </c>
    </row>
    <row r="691" spans="1:7" x14ac:dyDescent="0.25">
      <c r="A691">
        <v>23038744</v>
      </c>
      <c r="B691" t="s">
        <v>7946</v>
      </c>
      <c r="C691" t="s">
        <v>54</v>
      </c>
      <c r="D691" t="s">
        <v>60</v>
      </c>
      <c r="E691" t="s">
        <v>60</v>
      </c>
      <c r="F691" t="s">
        <v>3120</v>
      </c>
      <c r="G691" t="s">
        <v>54</v>
      </c>
    </row>
    <row r="692" spans="1:7" x14ac:dyDescent="0.25">
      <c r="A692">
        <v>23038746</v>
      </c>
      <c r="B692" t="s">
        <v>7947</v>
      </c>
      <c r="C692" t="s">
        <v>54</v>
      </c>
      <c r="D692" t="s">
        <v>60</v>
      </c>
      <c r="E692" t="s">
        <v>60</v>
      </c>
      <c r="F692" t="s">
        <v>3120</v>
      </c>
      <c r="G692" t="s">
        <v>54</v>
      </c>
    </row>
    <row r="693" spans="1:7" x14ac:dyDescent="0.25">
      <c r="A693">
        <v>23038748</v>
      </c>
      <c r="B693" t="s">
        <v>7948</v>
      </c>
      <c r="C693" t="s">
        <v>54</v>
      </c>
      <c r="D693" t="s">
        <v>60</v>
      </c>
      <c r="E693" t="s">
        <v>60</v>
      </c>
      <c r="F693" t="s">
        <v>3120</v>
      </c>
      <c r="G693" t="s">
        <v>54</v>
      </c>
    </row>
    <row r="694" spans="1:7" x14ac:dyDescent="0.25">
      <c r="A694">
        <v>23038960</v>
      </c>
      <c r="B694" t="s">
        <v>7949</v>
      </c>
      <c r="C694" t="s">
        <v>54</v>
      </c>
      <c r="D694" t="s">
        <v>60</v>
      </c>
      <c r="E694" t="s">
        <v>60</v>
      </c>
      <c r="F694" t="s">
        <v>3120</v>
      </c>
      <c r="G694" t="s">
        <v>54</v>
      </c>
    </row>
    <row r="695" spans="1:7" x14ac:dyDescent="0.25">
      <c r="A695">
        <v>23038962</v>
      </c>
      <c r="B695" t="s">
        <v>7950</v>
      </c>
      <c r="C695" t="s">
        <v>54</v>
      </c>
      <c r="D695" t="s">
        <v>60</v>
      </c>
      <c r="E695" t="s">
        <v>60</v>
      </c>
      <c r="F695" t="s">
        <v>3120</v>
      </c>
      <c r="G695" t="s">
        <v>54</v>
      </c>
    </row>
    <row r="696" spans="1:7" x14ac:dyDescent="0.25">
      <c r="A696">
        <v>23038964</v>
      </c>
      <c r="B696" t="s">
        <v>7951</v>
      </c>
      <c r="C696" t="s">
        <v>54</v>
      </c>
      <c r="D696" t="s">
        <v>60</v>
      </c>
      <c r="E696" t="s">
        <v>60</v>
      </c>
      <c r="F696" t="s">
        <v>3120</v>
      </c>
      <c r="G696" t="s">
        <v>54</v>
      </c>
    </row>
    <row r="697" spans="1:7" x14ac:dyDescent="0.25">
      <c r="A697">
        <v>23038966</v>
      </c>
      <c r="B697" t="s">
        <v>7952</v>
      </c>
      <c r="C697" t="s">
        <v>54</v>
      </c>
      <c r="D697" t="s">
        <v>60</v>
      </c>
      <c r="E697" t="s">
        <v>60</v>
      </c>
      <c r="F697" t="s">
        <v>3120</v>
      </c>
      <c r="G697" t="s">
        <v>54</v>
      </c>
    </row>
    <row r="698" spans="1:7" x14ac:dyDescent="0.25">
      <c r="A698">
        <v>23038968</v>
      </c>
      <c r="B698" t="s">
        <v>7953</v>
      </c>
      <c r="C698" t="s">
        <v>54</v>
      </c>
      <c r="D698" t="s">
        <v>60</v>
      </c>
      <c r="E698" t="s">
        <v>60</v>
      </c>
      <c r="F698" t="s">
        <v>3120</v>
      </c>
      <c r="G698" t="s">
        <v>54</v>
      </c>
    </row>
    <row r="699" spans="1:7" x14ac:dyDescent="0.25">
      <c r="A699">
        <v>23038970</v>
      </c>
      <c r="B699" t="s">
        <v>7954</v>
      </c>
      <c r="C699" t="s">
        <v>54</v>
      </c>
      <c r="D699" t="s">
        <v>60</v>
      </c>
      <c r="E699" t="s">
        <v>60</v>
      </c>
      <c r="F699" t="s">
        <v>3120</v>
      </c>
      <c r="G699" t="s">
        <v>54</v>
      </c>
    </row>
    <row r="700" spans="1:7" x14ac:dyDescent="0.25">
      <c r="A700">
        <v>23038972</v>
      </c>
      <c r="B700" t="s">
        <v>7955</v>
      </c>
      <c r="C700" t="s">
        <v>54</v>
      </c>
      <c r="D700" t="s">
        <v>60</v>
      </c>
      <c r="E700" t="s">
        <v>60</v>
      </c>
      <c r="F700" t="s">
        <v>3120</v>
      </c>
      <c r="G700" t="s">
        <v>54</v>
      </c>
    </row>
    <row r="701" spans="1:7" x14ac:dyDescent="0.25">
      <c r="A701">
        <v>23036482</v>
      </c>
      <c r="B701" t="s">
        <v>7956</v>
      </c>
      <c r="C701" t="s">
        <v>54</v>
      </c>
      <c r="D701" t="s">
        <v>60</v>
      </c>
      <c r="E701" t="s">
        <v>60</v>
      </c>
      <c r="F701" t="s">
        <v>3120</v>
      </c>
      <c r="G701" t="s">
        <v>54</v>
      </c>
    </row>
    <row r="702" spans="1:7" x14ac:dyDescent="0.25">
      <c r="A702">
        <v>23036484</v>
      </c>
      <c r="B702" t="s">
        <v>7957</v>
      </c>
      <c r="C702" t="s">
        <v>54</v>
      </c>
      <c r="D702" t="s">
        <v>60</v>
      </c>
      <c r="E702" t="s">
        <v>60</v>
      </c>
      <c r="F702" t="s">
        <v>3120</v>
      </c>
      <c r="G702" t="s">
        <v>54</v>
      </c>
    </row>
    <row r="703" spans="1:7" x14ac:dyDescent="0.25">
      <c r="A703">
        <v>23036486</v>
      </c>
      <c r="B703" t="s">
        <v>7958</v>
      </c>
      <c r="C703" t="s">
        <v>54</v>
      </c>
      <c r="D703" t="s">
        <v>60</v>
      </c>
      <c r="E703" t="s">
        <v>60</v>
      </c>
      <c r="F703" t="s">
        <v>3120</v>
      </c>
      <c r="G703" t="s">
        <v>54</v>
      </c>
    </row>
    <row r="704" spans="1:7" x14ac:dyDescent="0.25">
      <c r="A704">
        <v>23036488</v>
      </c>
      <c r="B704" t="s">
        <v>7959</v>
      </c>
      <c r="C704" t="s">
        <v>54</v>
      </c>
      <c r="D704" t="s">
        <v>60</v>
      </c>
      <c r="E704" t="s">
        <v>60</v>
      </c>
      <c r="F704" t="s">
        <v>3120</v>
      </c>
      <c r="G704" t="s">
        <v>54</v>
      </c>
    </row>
    <row r="705" spans="1:7" x14ac:dyDescent="0.25">
      <c r="A705">
        <v>23036490</v>
      </c>
      <c r="B705" t="s">
        <v>7960</v>
      </c>
      <c r="C705" t="s">
        <v>54</v>
      </c>
      <c r="D705" t="s">
        <v>60</v>
      </c>
      <c r="E705" t="s">
        <v>60</v>
      </c>
      <c r="F705" t="s">
        <v>3120</v>
      </c>
      <c r="G705" t="s">
        <v>54</v>
      </c>
    </row>
    <row r="706" spans="1:7" x14ac:dyDescent="0.25">
      <c r="A706">
        <v>23036492</v>
      </c>
      <c r="B706" t="s">
        <v>7961</v>
      </c>
      <c r="C706" t="s">
        <v>54</v>
      </c>
      <c r="D706" t="s">
        <v>60</v>
      </c>
      <c r="E706" t="s">
        <v>60</v>
      </c>
      <c r="F706" t="s">
        <v>3120</v>
      </c>
      <c r="G706" t="s">
        <v>54</v>
      </c>
    </row>
    <row r="707" spans="1:7" x14ac:dyDescent="0.25">
      <c r="A707">
        <v>23036494</v>
      </c>
      <c r="B707" t="s">
        <v>7962</v>
      </c>
      <c r="C707" t="s">
        <v>54</v>
      </c>
      <c r="D707" t="s">
        <v>60</v>
      </c>
      <c r="E707" t="s">
        <v>60</v>
      </c>
      <c r="F707" t="s">
        <v>3120</v>
      </c>
      <c r="G707" t="s">
        <v>54</v>
      </c>
    </row>
    <row r="708" spans="1:7" x14ac:dyDescent="0.25">
      <c r="A708">
        <v>23036706</v>
      </c>
      <c r="B708" t="s">
        <v>7963</v>
      </c>
      <c r="C708" t="s">
        <v>54</v>
      </c>
      <c r="D708" t="s">
        <v>60</v>
      </c>
      <c r="E708" t="s">
        <v>60</v>
      </c>
      <c r="F708" t="s">
        <v>3120</v>
      </c>
      <c r="G708" t="s">
        <v>54</v>
      </c>
    </row>
    <row r="709" spans="1:7" x14ac:dyDescent="0.25">
      <c r="A709">
        <v>23036708</v>
      </c>
      <c r="B709" t="s">
        <v>7964</v>
      </c>
      <c r="C709" t="s">
        <v>54</v>
      </c>
      <c r="D709" t="s">
        <v>60</v>
      </c>
      <c r="E709" t="s">
        <v>60</v>
      </c>
      <c r="F709" t="s">
        <v>3120</v>
      </c>
      <c r="G709" t="s">
        <v>54</v>
      </c>
    </row>
    <row r="710" spans="1:7" x14ac:dyDescent="0.25">
      <c r="A710">
        <v>23036710</v>
      </c>
      <c r="B710" t="s">
        <v>7965</v>
      </c>
      <c r="C710" t="s">
        <v>54</v>
      </c>
      <c r="D710" t="s">
        <v>60</v>
      </c>
      <c r="E710" t="s">
        <v>60</v>
      </c>
      <c r="F710" t="s">
        <v>3120</v>
      </c>
      <c r="G710" t="s">
        <v>54</v>
      </c>
    </row>
    <row r="711" spans="1:7" x14ac:dyDescent="0.25">
      <c r="A711">
        <v>23036712</v>
      </c>
      <c r="B711" t="s">
        <v>7966</v>
      </c>
      <c r="C711" t="s">
        <v>54</v>
      </c>
      <c r="D711" t="s">
        <v>60</v>
      </c>
      <c r="E711" t="s">
        <v>60</v>
      </c>
      <c r="F711" t="s">
        <v>3120</v>
      </c>
      <c r="G711" t="s">
        <v>54</v>
      </c>
    </row>
    <row r="712" spans="1:7" x14ac:dyDescent="0.25">
      <c r="A712">
        <v>23036714</v>
      </c>
      <c r="B712" t="s">
        <v>7967</v>
      </c>
      <c r="C712" t="s">
        <v>54</v>
      </c>
      <c r="D712" t="s">
        <v>60</v>
      </c>
      <c r="E712" t="s">
        <v>60</v>
      </c>
      <c r="F712" t="s">
        <v>3120</v>
      </c>
      <c r="G712" t="s">
        <v>54</v>
      </c>
    </row>
    <row r="713" spans="1:7" x14ac:dyDescent="0.25">
      <c r="A713">
        <v>23036716</v>
      </c>
      <c r="B713" t="s">
        <v>7968</v>
      </c>
      <c r="C713" t="s">
        <v>54</v>
      </c>
      <c r="D713" t="s">
        <v>60</v>
      </c>
      <c r="E713" t="s">
        <v>60</v>
      </c>
      <c r="F713" t="s">
        <v>3120</v>
      </c>
      <c r="G713" t="s">
        <v>54</v>
      </c>
    </row>
    <row r="714" spans="1:7" x14ac:dyDescent="0.25">
      <c r="A714">
        <v>23036718</v>
      </c>
      <c r="B714" t="s">
        <v>7969</v>
      </c>
      <c r="C714" t="s">
        <v>54</v>
      </c>
      <c r="D714" t="s">
        <v>60</v>
      </c>
      <c r="E714" t="s">
        <v>60</v>
      </c>
      <c r="F714" t="s">
        <v>3120</v>
      </c>
      <c r="G714" t="s">
        <v>54</v>
      </c>
    </row>
    <row r="715" spans="1:7" x14ac:dyDescent="0.25">
      <c r="A715">
        <v>23036926</v>
      </c>
      <c r="B715" t="s">
        <v>7970</v>
      </c>
      <c r="C715" t="s">
        <v>54</v>
      </c>
      <c r="D715" t="s">
        <v>60</v>
      </c>
      <c r="E715" t="s">
        <v>60</v>
      </c>
      <c r="F715" t="s">
        <v>3120</v>
      </c>
      <c r="G715" t="s">
        <v>54</v>
      </c>
    </row>
    <row r="716" spans="1:7" x14ac:dyDescent="0.25">
      <c r="A716">
        <v>23036928</v>
      </c>
      <c r="B716" t="s">
        <v>7971</v>
      </c>
      <c r="C716" t="s">
        <v>54</v>
      </c>
      <c r="D716" t="s">
        <v>60</v>
      </c>
      <c r="E716" t="s">
        <v>60</v>
      </c>
      <c r="F716" t="s">
        <v>3120</v>
      </c>
      <c r="G716" t="s">
        <v>54</v>
      </c>
    </row>
    <row r="717" spans="1:7" x14ac:dyDescent="0.25">
      <c r="A717">
        <v>23036930</v>
      </c>
      <c r="B717" t="s">
        <v>7972</v>
      </c>
      <c r="C717" t="s">
        <v>54</v>
      </c>
      <c r="D717" t="s">
        <v>60</v>
      </c>
      <c r="E717" t="s">
        <v>60</v>
      </c>
      <c r="F717" t="s">
        <v>3120</v>
      </c>
      <c r="G717" t="s">
        <v>54</v>
      </c>
    </row>
    <row r="718" spans="1:7" x14ac:dyDescent="0.25">
      <c r="A718">
        <v>23036932</v>
      </c>
      <c r="B718" t="s">
        <v>7973</v>
      </c>
      <c r="C718" t="s">
        <v>54</v>
      </c>
      <c r="D718" t="s">
        <v>60</v>
      </c>
      <c r="E718" t="s">
        <v>60</v>
      </c>
      <c r="F718" t="s">
        <v>3120</v>
      </c>
      <c r="G718" t="s">
        <v>54</v>
      </c>
    </row>
    <row r="719" spans="1:7" x14ac:dyDescent="0.25">
      <c r="A719">
        <v>23036934</v>
      </c>
      <c r="B719" t="s">
        <v>7974</v>
      </c>
      <c r="C719" t="s">
        <v>54</v>
      </c>
      <c r="D719" t="s">
        <v>60</v>
      </c>
      <c r="E719" t="s">
        <v>60</v>
      </c>
      <c r="F719" t="s">
        <v>3120</v>
      </c>
      <c r="G719" t="s">
        <v>54</v>
      </c>
    </row>
    <row r="720" spans="1:7" x14ac:dyDescent="0.25">
      <c r="A720">
        <v>23036936</v>
      </c>
      <c r="B720" t="s">
        <v>7975</v>
      </c>
      <c r="C720" t="s">
        <v>54</v>
      </c>
      <c r="D720" t="s">
        <v>60</v>
      </c>
      <c r="E720" t="s">
        <v>60</v>
      </c>
      <c r="F720" t="s">
        <v>3120</v>
      </c>
      <c r="G720" t="s">
        <v>54</v>
      </c>
    </row>
    <row r="721" spans="1:7" x14ac:dyDescent="0.25">
      <c r="A721">
        <v>23036938</v>
      </c>
      <c r="B721" t="s">
        <v>7976</v>
      </c>
      <c r="C721" t="s">
        <v>54</v>
      </c>
      <c r="D721" t="s">
        <v>60</v>
      </c>
      <c r="E721" t="s">
        <v>60</v>
      </c>
      <c r="F721" t="s">
        <v>3120</v>
      </c>
      <c r="G721" t="s">
        <v>54</v>
      </c>
    </row>
    <row r="722" spans="1:7" x14ac:dyDescent="0.25">
      <c r="A722">
        <v>23037150</v>
      </c>
      <c r="B722" t="s">
        <v>7977</v>
      </c>
      <c r="C722" t="s">
        <v>54</v>
      </c>
      <c r="D722" t="s">
        <v>60</v>
      </c>
      <c r="E722" t="s">
        <v>60</v>
      </c>
      <c r="F722" t="s">
        <v>3120</v>
      </c>
      <c r="G722" t="s">
        <v>54</v>
      </c>
    </row>
    <row r="723" spans="1:7" x14ac:dyDescent="0.25">
      <c r="A723">
        <v>23037152</v>
      </c>
      <c r="B723" t="s">
        <v>7978</v>
      </c>
      <c r="C723" t="s">
        <v>54</v>
      </c>
      <c r="D723" t="s">
        <v>60</v>
      </c>
      <c r="E723" t="s">
        <v>60</v>
      </c>
      <c r="F723" t="s">
        <v>3120</v>
      </c>
      <c r="G723" t="s">
        <v>54</v>
      </c>
    </row>
    <row r="724" spans="1:7" x14ac:dyDescent="0.25">
      <c r="A724">
        <v>23037154</v>
      </c>
      <c r="B724" t="s">
        <v>7979</v>
      </c>
      <c r="C724" t="s">
        <v>54</v>
      </c>
      <c r="D724" t="s">
        <v>60</v>
      </c>
      <c r="E724" t="s">
        <v>60</v>
      </c>
      <c r="F724" t="s">
        <v>3120</v>
      </c>
      <c r="G724" t="s">
        <v>54</v>
      </c>
    </row>
    <row r="725" spans="1:7" x14ac:dyDescent="0.25">
      <c r="A725">
        <v>23037156</v>
      </c>
      <c r="B725" t="s">
        <v>7980</v>
      </c>
      <c r="C725" t="s">
        <v>54</v>
      </c>
      <c r="D725" t="s">
        <v>60</v>
      </c>
      <c r="E725" t="s">
        <v>60</v>
      </c>
      <c r="F725" t="s">
        <v>3120</v>
      </c>
      <c r="G725" t="s">
        <v>54</v>
      </c>
    </row>
    <row r="726" spans="1:7" x14ac:dyDescent="0.25">
      <c r="A726">
        <v>23037158</v>
      </c>
      <c r="B726" t="s">
        <v>7981</v>
      </c>
      <c r="C726" t="s">
        <v>54</v>
      </c>
      <c r="D726" t="s">
        <v>60</v>
      </c>
      <c r="E726" t="s">
        <v>60</v>
      </c>
      <c r="F726" t="s">
        <v>3120</v>
      </c>
      <c r="G726" t="s">
        <v>54</v>
      </c>
    </row>
    <row r="727" spans="1:7" x14ac:dyDescent="0.25">
      <c r="A727">
        <v>23037160</v>
      </c>
      <c r="B727" t="s">
        <v>7982</v>
      </c>
      <c r="C727" t="s">
        <v>54</v>
      </c>
      <c r="D727" t="s">
        <v>60</v>
      </c>
      <c r="E727" t="s">
        <v>60</v>
      </c>
      <c r="F727" t="s">
        <v>3120</v>
      </c>
      <c r="G727" t="s">
        <v>54</v>
      </c>
    </row>
    <row r="728" spans="1:7" x14ac:dyDescent="0.25">
      <c r="A728">
        <v>23037162</v>
      </c>
      <c r="B728" t="s">
        <v>7983</v>
      </c>
      <c r="C728" t="s">
        <v>54</v>
      </c>
      <c r="D728" t="s">
        <v>60</v>
      </c>
      <c r="E728" t="s">
        <v>60</v>
      </c>
      <c r="F728" t="s">
        <v>3120</v>
      </c>
      <c r="G728" t="s">
        <v>54</v>
      </c>
    </row>
    <row r="729" spans="1:7" x14ac:dyDescent="0.25">
      <c r="A729">
        <v>23037374</v>
      </c>
      <c r="B729" t="s">
        <v>7984</v>
      </c>
      <c r="C729" t="s">
        <v>54</v>
      </c>
      <c r="D729" t="s">
        <v>60</v>
      </c>
      <c r="E729" t="s">
        <v>60</v>
      </c>
      <c r="F729" t="s">
        <v>3120</v>
      </c>
      <c r="G729" t="s">
        <v>54</v>
      </c>
    </row>
    <row r="730" spans="1:7" x14ac:dyDescent="0.25">
      <c r="A730">
        <v>23037376</v>
      </c>
      <c r="B730" t="s">
        <v>7985</v>
      </c>
      <c r="C730" t="s">
        <v>54</v>
      </c>
      <c r="D730" t="s">
        <v>60</v>
      </c>
      <c r="E730" t="s">
        <v>60</v>
      </c>
      <c r="F730" t="s">
        <v>3120</v>
      </c>
      <c r="G730" t="s">
        <v>54</v>
      </c>
    </row>
    <row r="731" spans="1:7" x14ac:dyDescent="0.25">
      <c r="A731">
        <v>23037378</v>
      </c>
      <c r="B731" t="s">
        <v>7986</v>
      </c>
      <c r="C731" t="s">
        <v>54</v>
      </c>
      <c r="D731" t="s">
        <v>60</v>
      </c>
      <c r="E731" t="s">
        <v>60</v>
      </c>
      <c r="F731" t="s">
        <v>3120</v>
      </c>
      <c r="G731" t="s">
        <v>54</v>
      </c>
    </row>
    <row r="732" spans="1:7" x14ac:dyDescent="0.25">
      <c r="A732">
        <v>23037380</v>
      </c>
      <c r="B732" t="s">
        <v>7987</v>
      </c>
      <c r="C732" t="s">
        <v>54</v>
      </c>
      <c r="D732" t="s">
        <v>60</v>
      </c>
      <c r="E732" t="s">
        <v>60</v>
      </c>
      <c r="F732" t="s">
        <v>3120</v>
      </c>
      <c r="G732" t="s">
        <v>54</v>
      </c>
    </row>
    <row r="733" spans="1:7" x14ac:dyDescent="0.25">
      <c r="A733">
        <v>23037382</v>
      </c>
      <c r="B733" t="s">
        <v>7988</v>
      </c>
      <c r="C733" t="s">
        <v>54</v>
      </c>
      <c r="D733" t="s">
        <v>60</v>
      </c>
      <c r="E733" t="s">
        <v>60</v>
      </c>
      <c r="F733" t="s">
        <v>3120</v>
      </c>
      <c r="G733" t="s">
        <v>54</v>
      </c>
    </row>
    <row r="734" spans="1:7" x14ac:dyDescent="0.25">
      <c r="A734">
        <v>23037384</v>
      </c>
      <c r="B734" t="s">
        <v>7989</v>
      </c>
      <c r="C734" t="s">
        <v>54</v>
      </c>
      <c r="D734" t="s">
        <v>60</v>
      </c>
      <c r="E734" t="s">
        <v>60</v>
      </c>
      <c r="F734" t="s">
        <v>3120</v>
      </c>
      <c r="G734" t="s">
        <v>54</v>
      </c>
    </row>
    <row r="735" spans="1:7" x14ac:dyDescent="0.25">
      <c r="A735">
        <v>23037386</v>
      </c>
      <c r="B735" t="s">
        <v>7990</v>
      </c>
      <c r="C735" t="s">
        <v>54</v>
      </c>
      <c r="D735" t="s">
        <v>60</v>
      </c>
      <c r="E735" t="s">
        <v>60</v>
      </c>
      <c r="F735" t="s">
        <v>3120</v>
      </c>
      <c r="G735" t="s">
        <v>54</v>
      </c>
    </row>
    <row r="736" spans="1:7" x14ac:dyDescent="0.25">
      <c r="A736">
        <v>23037598</v>
      </c>
      <c r="B736" t="s">
        <v>7991</v>
      </c>
      <c r="C736" t="s">
        <v>54</v>
      </c>
      <c r="D736" t="s">
        <v>60</v>
      </c>
      <c r="E736" t="s">
        <v>60</v>
      </c>
      <c r="F736" t="s">
        <v>3120</v>
      </c>
      <c r="G736" t="s">
        <v>54</v>
      </c>
    </row>
    <row r="737" spans="1:7" x14ac:dyDescent="0.25">
      <c r="A737">
        <v>23037600</v>
      </c>
      <c r="B737" t="s">
        <v>7992</v>
      </c>
      <c r="C737" t="s">
        <v>54</v>
      </c>
      <c r="D737" t="s">
        <v>60</v>
      </c>
      <c r="E737" t="s">
        <v>60</v>
      </c>
      <c r="F737" t="s">
        <v>3120</v>
      </c>
      <c r="G737" t="s">
        <v>54</v>
      </c>
    </row>
    <row r="738" spans="1:7" x14ac:dyDescent="0.25">
      <c r="A738">
        <v>23037602</v>
      </c>
      <c r="B738" t="s">
        <v>7993</v>
      </c>
      <c r="C738" t="s">
        <v>54</v>
      </c>
      <c r="D738" t="s">
        <v>60</v>
      </c>
      <c r="E738" t="s">
        <v>60</v>
      </c>
      <c r="F738" t="s">
        <v>3120</v>
      </c>
      <c r="G738" t="s">
        <v>54</v>
      </c>
    </row>
    <row r="739" spans="1:7" x14ac:dyDescent="0.25">
      <c r="A739">
        <v>23037604</v>
      </c>
      <c r="B739" t="s">
        <v>7994</v>
      </c>
      <c r="C739" t="s">
        <v>54</v>
      </c>
      <c r="D739" t="s">
        <v>60</v>
      </c>
      <c r="E739" t="s">
        <v>60</v>
      </c>
      <c r="F739" t="s">
        <v>3120</v>
      </c>
      <c r="G739" t="s">
        <v>54</v>
      </c>
    </row>
    <row r="740" spans="1:7" x14ac:dyDescent="0.25">
      <c r="A740">
        <v>23037606</v>
      </c>
      <c r="B740" t="s">
        <v>7995</v>
      </c>
      <c r="C740" t="s">
        <v>54</v>
      </c>
      <c r="D740" t="s">
        <v>60</v>
      </c>
      <c r="E740" t="s">
        <v>60</v>
      </c>
      <c r="F740" t="s">
        <v>3120</v>
      </c>
      <c r="G740" t="s">
        <v>54</v>
      </c>
    </row>
    <row r="741" spans="1:7" x14ac:dyDescent="0.25">
      <c r="A741">
        <v>23037608</v>
      </c>
      <c r="B741" t="s">
        <v>7996</v>
      </c>
      <c r="C741" t="s">
        <v>54</v>
      </c>
      <c r="D741" t="s">
        <v>60</v>
      </c>
      <c r="E741" t="s">
        <v>60</v>
      </c>
      <c r="F741" t="s">
        <v>3120</v>
      </c>
      <c r="G741" t="s">
        <v>54</v>
      </c>
    </row>
    <row r="742" spans="1:7" x14ac:dyDescent="0.25">
      <c r="A742">
        <v>23037816</v>
      </c>
      <c r="B742" t="s">
        <v>7997</v>
      </c>
      <c r="C742" t="s">
        <v>54</v>
      </c>
      <c r="D742" t="s">
        <v>60</v>
      </c>
      <c r="E742" t="s">
        <v>60</v>
      </c>
      <c r="F742" t="s">
        <v>3120</v>
      </c>
      <c r="G742" t="s">
        <v>54</v>
      </c>
    </row>
    <row r="743" spans="1:7" x14ac:dyDescent="0.25">
      <c r="A743">
        <v>23037818</v>
      </c>
      <c r="B743" t="s">
        <v>7998</v>
      </c>
      <c r="C743" t="s">
        <v>54</v>
      </c>
      <c r="D743" t="s">
        <v>60</v>
      </c>
      <c r="E743" t="s">
        <v>60</v>
      </c>
      <c r="F743" t="s">
        <v>3120</v>
      </c>
      <c r="G743" t="s">
        <v>54</v>
      </c>
    </row>
    <row r="744" spans="1:7" x14ac:dyDescent="0.25">
      <c r="A744">
        <v>23037820</v>
      </c>
      <c r="B744" t="s">
        <v>7999</v>
      </c>
      <c r="C744" t="s">
        <v>54</v>
      </c>
      <c r="D744" t="s">
        <v>60</v>
      </c>
      <c r="E744" t="s">
        <v>60</v>
      </c>
      <c r="F744" t="s">
        <v>3120</v>
      </c>
      <c r="G744" t="s">
        <v>54</v>
      </c>
    </row>
    <row r="745" spans="1:7" x14ac:dyDescent="0.25">
      <c r="A745">
        <v>23037822</v>
      </c>
      <c r="B745" t="s">
        <v>8000</v>
      </c>
      <c r="C745" t="s">
        <v>54</v>
      </c>
      <c r="D745" t="s">
        <v>60</v>
      </c>
      <c r="E745" t="s">
        <v>60</v>
      </c>
      <c r="F745" t="s">
        <v>3120</v>
      </c>
      <c r="G745" t="s">
        <v>54</v>
      </c>
    </row>
    <row r="746" spans="1:7" x14ac:dyDescent="0.25">
      <c r="A746">
        <v>23037824</v>
      </c>
      <c r="B746" t="s">
        <v>8001</v>
      </c>
      <c r="C746" t="s">
        <v>54</v>
      </c>
      <c r="D746" t="s">
        <v>60</v>
      </c>
      <c r="E746" t="s">
        <v>60</v>
      </c>
      <c r="F746" t="s">
        <v>3120</v>
      </c>
      <c r="G746" t="s">
        <v>54</v>
      </c>
    </row>
    <row r="747" spans="1:7" x14ac:dyDescent="0.25">
      <c r="A747">
        <v>23037826</v>
      </c>
      <c r="B747" t="s">
        <v>8002</v>
      </c>
      <c r="C747" t="s">
        <v>54</v>
      </c>
      <c r="D747" t="s">
        <v>60</v>
      </c>
      <c r="E747" t="s">
        <v>60</v>
      </c>
      <c r="F747" t="s">
        <v>3120</v>
      </c>
      <c r="G747" t="s">
        <v>54</v>
      </c>
    </row>
    <row r="748" spans="1:7" x14ac:dyDescent="0.25">
      <c r="A748">
        <v>23037828</v>
      </c>
      <c r="B748" t="s">
        <v>8003</v>
      </c>
      <c r="C748" t="s">
        <v>54</v>
      </c>
      <c r="D748" t="s">
        <v>60</v>
      </c>
      <c r="E748" t="s">
        <v>60</v>
      </c>
      <c r="F748" t="s">
        <v>3120</v>
      </c>
      <c r="G748" t="s">
        <v>54</v>
      </c>
    </row>
    <row r="749" spans="1:7" x14ac:dyDescent="0.25">
      <c r="A749">
        <v>23038020</v>
      </c>
      <c r="B749" t="s">
        <v>8004</v>
      </c>
      <c r="C749" t="s">
        <v>54</v>
      </c>
      <c r="D749" t="s">
        <v>60</v>
      </c>
      <c r="E749" t="s">
        <v>60</v>
      </c>
      <c r="F749" t="s">
        <v>3120</v>
      </c>
      <c r="G749" t="s">
        <v>54</v>
      </c>
    </row>
    <row r="750" spans="1:7" x14ac:dyDescent="0.25">
      <c r="A750">
        <v>23038022</v>
      </c>
      <c r="B750" t="s">
        <v>8005</v>
      </c>
      <c r="C750" t="s">
        <v>54</v>
      </c>
      <c r="D750" t="s">
        <v>60</v>
      </c>
      <c r="E750" t="s">
        <v>60</v>
      </c>
      <c r="F750" t="s">
        <v>3120</v>
      </c>
      <c r="G750" t="s">
        <v>54</v>
      </c>
    </row>
    <row r="751" spans="1:7" x14ac:dyDescent="0.25">
      <c r="A751">
        <v>23038024</v>
      </c>
      <c r="B751" t="s">
        <v>8006</v>
      </c>
      <c r="C751" t="s">
        <v>54</v>
      </c>
      <c r="D751" t="s">
        <v>60</v>
      </c>
      <c r="E751" t="s">
        <v>60</v>
      </c>
      <c r="F751" t="s">
        <v>3120</v>
      </c>
      <c r="G751" t="s">
        <v>54</v>
      </c>
    </row>
    <row r="752" spans="1:7" x14ac:dyDescent="0.25">
      <c r="A752">
        <v>23038026</v>
      </c>
      <c r="B752" t="s">
        <v>8007</v>
      </c>
      <c r="C752" t="s">
        <v>54</v>
      </c>
      <c r="D752" t="s">
        <v>60</v>
      </c>
      <c r="E752" t="s">
        <v>60</v>
      </c>
      <c r="F752" t="s">
        <v>3120</v>
      </c>
      <c r="G752" t="s">
        <v>54</v>
      </c>
    </row>
    <row r="753" spans="1:7" x14ac:dyDescent="0.25">
      <c r="A753">
        <v>23038028</v>
      </c>
      <c r="B753" t="s">
        <v>8008</v>
      </c>
      <c r="C753" t="s">
        <v>54</v>
      </c>
      <c r="D753" t="s">
        <v>60</v>
      </c>
      <c r="E753" t="s">
        <v>60</v>
      </c>
      <c r="F753" t="s">
        <v>3120</v>
      </c>
      <c r="G753" t="s">
        <v>54</v>
      </c>
    </row>
    <row r="754" spans="1:7" x14ac:dyDescent="0.25">
      <c r="A754">
        <v>23038030</v>
      </c>
      <c r="B754" t="s">
        <v>8009</v>
      </c>
      <c r="C754" t="s">
        <v>54</v>
      </c>
      <c r="D754" t="s">
        <v>60</v>
      </c>
      <c r="E754" t="s">
        <v>60</v>
      </c>
      <c r="F754" t="s">
        <v>3120</v>
      </c>
      <c r="G754" t="s">
        <v>54</v>
      </c>
    </row>
    <row r="755" spans="1:7" x14ac:dyDescent="0.25">
      <c r="A755">
        <v>23038032</v>
      </c>
      <c r="B755" t="s">
        <v>8010</v>
      </c>
      <c r="C755" t="s">
        <v>54</v>
      </c>
      <c r="D755" t="s">
        <v>60</v>
      </c>
      <c r="E755" t="s">
        <v>60</v>
      </c>
      <c r="F755" t="s">
        <v>3120</v>
      </c>
      <c r="G755" t="s">
        <v>54</v>
      </c>
    </row>
    <row r="756" spans="1:7" x14ac:dyDescent="0.25">
      <c r="A756">
        <v>23038236</v>
      </c>
      <c r="B756" t="s">
        <v>8011</v>
      </c>
      <c r="C756" t="s">
        <v>54</v>
      </c>
      <c r="D756" t="s">
        <v>60</v>
      </c>
      <c r="E756" t="s">
        <v>60</v>
      </c>
      <c r="F756" t="s">
        <v>3120</v>
      </c>
      <c r="G756" t="s">
        <v>54</v>
      </c>
    </row>
    <row r="757" spans="1:7" x14ac:dyDescent="0.25">
      <c r="A757">
        <v>23038238</v>
      </c>
      <c r="B757" t="s">
        <v>8012</v>
      </c>
      <c r="C757" t="s">
        <v>54</v>
      </c>
      <c r="D757" t="s">
        <v>60</v>
      </c>
      <c r="E757" t="s">
        <v>60</v>
      </c>
      <c r="F757" t="s">
        <v>3120</v>
      </c>
      <c r="G757" t="s">
        <v>54</v>
      </c>
    </row>
    <row r="758" spans="1:7" x14ac:dyDescent="0.25">
      <c r="A758">
        <v>23038240</v>
      </c>
      <c r="B758" t="s">
        <v>8013</v>
      </c>
      <c r="C758" t="s">
        <v>54</v>
      </c>
      <c r="D758" t="s">
        <v>60</v>
      </c>
      <c r="E758" t="s">
        <v>60</v>
      </c>
      <c r="F758" t="s">
        <v>3120</v>
      </c>
      <c r="G758" t="s">
        <v>54</v>
      </c>
    </row>
    <row r="759" spans="1:7" x14ac:dyDescent="0.25">
      <c r="A759">
        <v>23038242</v>
      </c>
      <c r="B759" t="s">
        <v>8014</v>
      </c>
      <c r="C759" t="s">
        <v>54</v>
      </c>
      <c r="D759" t="s">
        <v>60</v>
      </c>
      <c r="E759" t="s">
        <v>60</v>
      </c>
      <c r="F759" t="s">
        <v>3120</v>
      </c>
      <c r="G759" t="s">
        <v>54</v>
      </c>
    </row>
    <row r="760" spans="1:7" x14ac:dyDescent="0.25">
      <c r="A760">
        <v>23038244</v>
      </c>
      <c r="B760" t="s">
        <v>8015</v>
      </c>
      <c r="C760" t="s">
        <v>54</v>
      </c>
      <c r="D760" t="s">
        <v>60</v>
      </c>
      <c r="E760" t="s">
        <v>60</v>
      </c>
      <c r="F760" t="s">
        <v>3120</v>
      </c>
      <c r="G760" t="s">
        <v>54</v>
      </c>
    </row>
    <row r="761" spans="1:7" x14ac:dyDescent="0.25">
      <c r="A761">
        <v>23038246</v>
      </c>
      <c r="B761" t="s">
        <v>8016</v>
      </c>
      <c r="C761" t="s">
        <v>54</v>
      </c>
      <c r="D761" t="s">
        <v>60</v>
      </c>
      <c r="E761" t="s">
        <v>60</v>
      </c>
      <c r="F761" t="s">
        <v>3120</v>
      </c>
      <c r="G761" t="s">
        <v>54</v>
      </c>
    </row>
    <row r="762" spans="1:7" x14ac:dyDescent="0.25">
      <c r="A762">
        <v>23038544</v>
      </c>
      <c r="B762" t="s">
        <v>8017</v>
      </c>
      <c r="C762" t="s">
        <v>54</v>
      </c>
      <c r="D762" t="s">
        <v>60</v>
      </c>
      <c r="E762" t="s">
        <v>60</v>
      </c>
      <c r="F762" t="s">
        <v>3120</v>
      </c>
      <c r="G762" t="s">
        <v>54</v>
      </c>
    </row>
    <row r="763" spans="1:7" x14ac:dyDescent="0.25">
      <c r="A763">
        <v>23038546</v>
      </c>
      <c r="B763" t="s">
        <v>8018</v>
      </c>
      <c r="C763" t="s">
        <v>54</v>
      </c>
      <c r="D763" t="s">
        <v>60</v>
      </c>
      <c r="E763" t="s">
        <v>60</v>
      </c>
      <c r="F763" t="s">
        <v>3120</v>
      </c>
      <c r="G763" t="s">
        <v>54</v>
      </c>
    </row>
    <row r="764" spans="1:7" x14ac:dyDescent="0.25">
      <c r="A764">
        <v>23038548</v>
      </c>
      <c r="B764" t="s">
        <v>8019</v>
      </c>
      <c r="C764" t="s">
        <v>54</v>
      </c>
      <c r="D764" t="s">
        <v>60</v>
      </c>
      <c r="E764" t="s">
        <v>60</v>
      </c>
      <c r="F764" t="s">
        <v>3120</v>
      </c>
      <c r="G764" t="s">
        <v>54</v>
      </c>
    </row>
    <row r="765" spans="1:7" x14ac:dyDescent="0.25">
      <c r="A765">
        <v>23038550</v>
      </c>
      <c r="B765" t="s">
        <v>8020</v>
      </c>
      <c r="C765" t="s">
        <v>54</v>
      </c>
      <c r="D765" t="s">
        <v>60</v>
      </c>
      <c r="E765" t="s">
        <v>60</v>
      </c>
      <c r="F765" t="s">
        <v>3120</v>
      </c>
      <c r="G765" t="s">
        <v>54</v>
      </c>
    </row>
    <row r="766" spans="1:7" x14ac:dyDescent="0.25">
      <c r="A766">
        <v>23038552</v>
      </c>
      <c r="B766" t="s">
        <v>8021</v>
      </c>
      <c r="C766" t="s">
        <v>54</v>
      </c>
      <c r="D766" t="s">
        <v>60</v>
      </c>
      <c r="E766" t="s">
        <v>60</v>
      </c>
      <c r="F766" t="s">
        <v>3120</v>
      </c>
      <c r="G766" t="s">
        <v>54</v>
      </c>
    </row>
    <row r="767" spans="1:7" x14ac:dyDescent="0.25">
      <c r="A767">
        <v>23038554</v>
      </c>
      <c r="B767" t="s">
        <v>8022</v>
      </c>
      <c r="C767" t="s">
        <v>54</v>
      </c>
      <c r="D767" t="s">
        <v>60</v>
      </c>
      <c r="E767" t="s">
        <v>60</v>
      </c>
      <c r="F767" t="s">
        <v>3120</v>
      </c>
      <c r="G767" t="s">
        <v>54</v>
      </c>
    </row>
    <row r="768" spans="1:7" x14ac:dyDescent="0.25">
      <c r="A768">
        <v>23038556</v>
      </c>
      <c r="B768" t="s">
        <v>8023</v>
      </c>
      <c r="C768" t="s">
        <v>54</v>
      </c>
      <c r="D768" t="s">
        <v>60</v>
      </c>
      <c r="E768" t="s">
        <v>60</v>
      </c>
      <c r="F768" t="s">
        <v>3120</v>
      </c>
      <c r="G768" t="s">
        <v>54</v>
      </c>
    </row>
    <row r="769" spans="1:7" x14ac:dyDescent="0.25">
      <c r="A769">
        <v>23038750</v>
      </c>
      <c r="B769" t="s">
        <v>8024</v>
      </c>
      <c r="C769" t="s">
        <v>54</v>
      </c>
      <c r="D769" t="s">
        <v>60</v>
      </c>
      <c r="E769" t="s">
        <v>60</v>
      </c>
      <c r="F769" t="s">
        <v>3120</v>
      </c>
      <c r="G769" t="s">
        <v>54</v>
      </c>
    </row>
    <row r="770" spans="1:7" x14ac:dyDescent="0.25">
      <c r="A770">
        <v>23038752</v>
      </c>
      <c r="B770" t="s">
        <v>8025</v>
      </c>
      <c r="C770" t="s">
        <v>54</v>
      </c>
      <c r="D770" t="s">
        <v>60</v>
      </c>
      <c r="E770" t="s">
        <v>60</v>
      </c>
      <c r="F770" t="s">
        <v>3120</v>
      </c>
      <c r="G770" t="s">
        <v>54</v>
      </c>
    </row>
    <row r="771" spans="1:7" x14ac:dyDescent="0.25">
      <c r="A771">
        <v>23038754</v>
      </c>
      <c r="B771" t="s">
        <v>8026</v>
      </c>
      <c r="C771" t="s">
        <v>54</v>
      </c>
      <c r="D771" t="s">
        <v>60</v>
      </c>
      <c r="E771" t="s">
        <v>60</v>
      </c>
      <c r="F771" t="s">
        <v>3120</v>
      </c>
      <c r="G771" t="s">
        <v>54</v>
      </c>
    </row>
    <row r="772" spans="1:7" x14ac:dyDescent="0.25">
      <c r="A772">
        <v>23038756</v>
      </c>
      <c r="B772" t="s">
        <v>8027</v>
      </c>
      <c r="C772" t="s">
        <v>54</v>
      </c>
      <c r="D772" t="s">
        <v>60</v>
      </c>
      <c r="E772" t="s">
        <v>60</v>
      </c>
      <c r="F772" t="s">
        <v>3120</v>
      </c>
      <c r="G772" t="s">
        <v>54</v>
      </c>
    </row>
    <row r="773" spans="1:7" x14ac:dyDescent="0.25">
      <c r="A773">
        <v>23038758</v>
      </c>
      <c r="B773" t="s">
        <v>8028</v>
      </c>
      <c r="C773" t="s">
        <v>54</v>
      </c>
      <c r="D773" t="s">
        <v>60</v>
      </c>
      <c r="E773" t="s">
        <v>60</v>
      </c>
      <c r="F773" t="s">
        <v>3120</v>
      </c>
      <c r="G773" t="s">
        <v>54</v>
      </c>
    </row>
    <row r="774" spans="1:7" x14ac:dyDescent="0.25">
      <c r="A774">
        <v>23038760</v>
      </c>
      <c r="B774" t="s">
        <v>8029</v>
      </c>
      <c r="C774" t="s">
        <v>54</v>
      </c>
      <c r="D774" t="s">
        <v>60</v>
      </c>
      <c r="E774" t="s">
        <v>60</v>
      </c>
      <c r="F774" t="s">
        <v>3120</v>
      </c>
      <c r="G774" t="s">
        <v>54</v>
      </c>
    </row>
    <row r="775" spans="1:7" x14ac:dyDescent="0.25">
      <c r="A775">
        <v>23038762</v>
      </c>
      <c r="B775" t="s">
        <v>8030</v>
      </c>
      <c r="C775" t="s">
        <v>54</v>
      </c>
      <c r="D775" t="s">
        <v>60</v>
      </c>
      <c r="E775" t="s">
        <v>60</v>
      </c>
      <c r="F775" t="s">
        <v>3120</v>
      </c>
      <c r="G775" t="s">
        <v>54</v>
      </c>
    </row>
    <row r="776" spans="1:7" x14ac:dyDescent="0.25">
      <c r="A776">
        <v>23038974</v>
      </c>
      <c r="B776" t="s">
        <v>8031</v>
      </c>
      <c r="C776" t="s">
        <v>54</v>
      </c>
      <c r="D776" t="s">
        <v>60</v>
      </c>
      <c r="E776" t="s">
        <v>60</v>
      </c>
      <c r="F776" t="s">
        <v>3120</v>
      </c>
      <c r="G776" t="s">
        <v>54</v>
      </c>
    </row>
    <row r="777" spans="1:7" x14ac:dyDescent="0.25">
      <c r="A777">
        <v>23038976</v>
      </c>
      <c r="B777" t="s">
        <v>8032</v>
      </c>
      <c r="C777" t="s">
        <v>54</v>
      </c>
      <c r="D777" t="s">
        <v>60</v>
      </c>
      <c r="E777" t="s">
        <v>60</v>
      </c>
      <c r="F777" t="s">
        <v>3120</v>
      </c>
      <c r="G777" t="s">
        <v>54</v>
      </c>
    </row>
    <row r="778" spans="1:7" x14ac:dyDescent="0.25">
      <c r="A778">
        <v>23038978</v>
      </c>
      <c r="B778" t="s">
        <v>8033</v>
      </c>
      <c r="C778" t="s">
        <v>54</v>
      </c>
      <c r="D778" t="s">
        <v>60</v>
      </c>
      <c r="E778" t="s">
        <v>60</v>
      </c>
      <c r="F778" t="s">
        <v>3120</v>
      </c>
      <c r="G778" t="s">
        <v>54</v>
      </c>
    </row>
    <row r="779" spans="1:7" x14ac:dyDescent="0.25">
      <c r="A779">
        <v>23038980</v>
      </c>
      <c r="B779" t="s">
        <v>8034</v>
      </c>
      <c r="C779" t="s">
        <v>54</v>
      </c>
      <c r="D779" t="s">
        <v>60</v>
      </c>
      <c r="E779" t="s">
        <v>60</v>
      </c>
      <c r="F779" t="s">
        <v>3120</v>
      </c>
      <c r="G779" t="s">
        <v>54</v>
      </c>
    </row>
    <row r="780" spans="1:7" x14ac:dyDescent="0.25">
      <c r="A780">
        <v>23038982</v>
      </c>
      <c r="B780" t="s">
        <v>8035</v>
      </c>
      <c r="C780" t="s">
        <v>54</v>
      </c>
      <c r="D780" t="s">
        <v>60</v>
      </c>
      <c r="E780" t="s">
        <v>60</v>
      </c>
      <c r="F780" t="s">
        <v>3120</v>
      </c>
      <c r="G780" t="s">
        <v>54</v>
      </c>
    </row>
    <row r="781" spans="1:7" x14ac:dyDescent="0.25">
      <c r="A781">
        <v>23038984</v>
      </c>
      <c r="B781" t="s">
        <v>8036</v>
      </c>
      <c r="C781" t="s">
        <v>54</v>
      </c>
      <c r="D781" t="s">
        <v>60</v>
      </c>
      <c r="E781" t="s">
        <v>60</v>
      </c>
      <c r="F781" t="s">
        <v>3120</v>
      </c>
      <c r="G781" t="s">
        <v>54</v>
      </c>
    </row>
    <row r="782" spans="1:7" x14ac:dyDescent="0.25">
      <c r="A782">
        <v>23038986</v>
      </c>
      <c r="B782" t="s">
        <v>8037</v>
      </c>
      <c r="C782" t="s">
        <v>54</v>
      </c>
      <c r="D782" t="s">
        <v>60</v>
      </c>
      <c r="E782" t="s">
        <v>60</v>
      </c>
      <c r="F782" t="s">
        <v>3120</v>
      </c>
      <c r="G782" t="s">
        <v>54</v>
      </c>
    </row>
    <row r="783" spans="1:7" x14ac:dyDescent="0.25">
      <c r="A783">
        <v>23036496</v>
      </c>
      <c r="B783" t="s">
        <v>8038</v>
      </c>
      <c r="C783" t="s">
        <v>54</v>
      </c>
      <c r="D783" t="s">
        <v>60</v>
      </c>
      <c r="E783" t="s">
        <v>60</v>
      </c>
      <c r="F783" t="s">
        <v>3120</v>
      </c>
      <c r="G783" t="s">
        <v>54</v>
      </c>
    </row>
    <row r="784" spans="1:7" x14ac:dyDescent="0.25">
      <c r="A784">
        <v>23036498</v>
      </c>
      <c r="B784" t="s">
        <v>8039</v>
      </c>
      <c r="C784" t="s">
        <v>54</v>
      </c>
      <c r="D784" t="s">
        <v>60</v>
      </c>
      <c r="E784" t="s">
        <v>60</v>
      </c>
      <c r="F784" t="s">
        <v>3120</v>
      </c>
      <c r="G784" t="s">
        <v>54</v>
      </c>
    </row>
    <row r="785" spans="1:7" x14ac:dyDescent="0.25">
      <c r="A785">
        <v>23036500</v>
      </c>
      <c r="B785" t="s">
        <v>8040</v>
      </c>
      <c r="C785" t="s">
        <v>54</v>
      </c>
      <c r="D785" t="s">
        <v>60</v>
      </c>
      <c r="E785" t="s">
        <v>60</v>
      </c>
      <c r="F785" t="s">
        <v>3120</v>
      </c>
      <c r="G785" t="s">
        <v>54</v>
      </c>
    </row>
    <row r="786" spans="1:7" x14ac:dyDescent="0.25">
      <c r="A786">
        <v>23036502</v>
      </c>
      <c r="B786" t="s">
        <v>8041</v>
      </c>
      <c r="C786" t="s">
        <v>54</v>
      </c>
      <c r="D786" t="s">
        <v>60</v>
      </c>
      <c r="E786" t="s">
        <v>60</v>
      </c>
      <c r="F786" t="s">
        <v>3120</v>
      </c>
      <c r="G786" t="s">
        <v>54</v>
      </c>
    </row>
    <row r="787" spans="1:7" x14ac:dyDescent="0.25">
      <c r="A787">
        <v>23036504</v>
      </c>
      <c r="B787" t="s">
        <v>8042</v>
      </c>
      <c r="C787" t="s">
        <v>54</v>
      </c>
      <c r="D787" t="s">
        <v>60</v>
      </c>
      <c r="E787" t="s">
        <v>60</v>
      </c>
      <c r="F787" t="s">
        <v>3120</v>
      </c>
      <c r="G787" t="s">
        <v>54</v>
      </c>
    </row>
    <row r="788" spans="1:7" x14ac:dyDescent="0.25">
      <c r="A788">
        <v>23036506</v>
      </c>
      <c r="B788" t="s">
        <v>8043</v>
      </c>
      <c r="C788" t="s">
        <v>54</v>
      </c>
      <c r="D788" t="s">
        <v>60</v>
      </c>
      <c r="E788" t="s">
        <v>60</v>
      </c>
      <c r="F788" t="s">
        <v>3120</v>
      </c>
      <c r="G788" t="s">
        <v>54</v>
      </c>
    </row>
    <row r="789" spans="1:7" x14ac:dyDescent="0.25">
      <c r="A789">
        <v>23036508</v>
      </c>
      <c r="B789" t="s">
        <v>8044</v>
      </c>
      <c r="C789" t="s">
        <v>54</v>
      </c>
      <c r="D789" t="s">
        <v>60</v>
      </c>
      <c r="E789" t="s">
        <v>60</v>
      </c>
      <c r="F789" t="s">
        <v>3120</v>
      </c>
      <c r="G789" t="s">
        <v>54</v>
      </c>
    </row>
    <row r="790" spans="1:7" x14ac:dyDescent="0.25">
      <c r="A790">
        <v>23036720</v>
      </c>
      <c r="B790" t="s">
        <v>8045</v>
      </c>
      <c r="C790" t="s">
        <v>54</v>
      </c>
      <c r="D790" t="s">
        <v>60</v>
      </c>
      <c r="E790" t="s">
        <v>60</v>
      </c>
      <c r="F790" t="s">
        <v>3120</v>
      </c>
      <c r="G790" t="s">
        <v>54</v>
      </c>
    </row>
    <row r="791" spans="1:7" x14ac:dyDescent="0.25">
      <c r="A791">
        <v>23036722</v>
      </c>
      <c r="B791" t="s">
        <v>8046</v>
      </c>
      <c r="C791" t="s">
        <v>54</v>
      </c>
      <c r="D791" t="s">
        <v>60</v>
      </c>
      <c r="E791" t="s">
        <v>60</v>
      </c>
      <c r="F791" t="s">
        <v>3120</v>
      </c>
      <c r="G791" t="s">
        <v>54</v>
      </c>
    </row>
    <row r="792" spans="1:7" x14ac:dyDescent="0.25">
      <c r="A792">
        <v>23036724</v>
      </c>
      <c r="B792" t="s">
        <v>8047</v>
      </c>
      <c r="C792" t="s">
        <v>54</v>
      </c>
      <c r="D792" t="s">
        <v>60</v>
      </c>
      <c r="E792" t="s">
        <v>60</v>
      </c>
      <c r="F792" t="s">
        <v>3120</v>
      </c>
      <c r="G792" t="s">
        <v>54</v>
      </c>
    </row>
    <row r="793" spans="1:7" x14ac:dyDescent="0.25">
      <c r="A793">
        <v>23036726</v>
      </c>
      <c r="B793" t="s">
        <v>8048</v>
      </c>
      <c r="C793" t="s">
        <v>54</v>
      </c>
      <c r="D793" t="s">
        <v>60</v>
      </c>
      <c r="E793" t="s">
        <v>60</v>
      </c>
      <c r="F793" t="s">
        <v>3120</v>
      </c>
      <c r="G793" t="s">
        <v>54</v>
      </c>
    </row>
    <row r="794" spans="1:7" x14ac:dyDescent="0.25">
      <c r="A794">
        <v>23036728</v>
      </c>
      <c r="B794" t="s">
        <v>8049</v>
      </c>
      <c r="C794" t="s">
        <v>54</v>
      </c>
      <c r="D794" t="s">
        <v>60</v>
      </c>
      <c r="E794" t="s">
        <v>60</v>
      </c>
      <c r="F794" t="s">
        <v>3120</v>
      </c>
      <c r="G794" t="s">
        <v>54</v>
      </c>
    </row>
    <row r="795" spans="1:7" x14ac:dyDescent="0.25">
      <c r="A795">
        <v>23036730</v>
      </c>
      <c r="B795" t="s">
        <v>8050</v>
      </c>
      <c r="C795" t="s">
        <v>54</v>
      </c>
      <c r="D795" t="s">
        <v>60</v>
      </c>
      <c r="E795" t="s">
        <v>60</v>
      </c>
      <c r="F795" t="s">
        <v>3120</v>
      </c>
      <c r="G795" t="s">
        <v>54</v>
      </c>
    </row>
    <row r="796" spans="1:7" x14ac:dyDescent="0.25">
      <c r="A796">
        <v>23036732</v>
      </c>
      <c r="B796" t="s">
        <v>8051</v>
      </c>
      <c r="C796" t="s">
        <v>54</v>
      </c>
      <c r="D796" t="s">
        <v>60</v>
      </c>
      <c r="E796" t="s">
        <v>60</v>
      </c>
      <c r="F796" t="s">
        <v>3120</v>
      </c>
      <c r="G796" t="s">
        <v>54</v>
      </c>
    </row>
    <row r="797" spans="1:7" x14ac:dyDescent="0.25">
      <c r="A797">
        <v>23036940</v>
      </c>
      <c r="B797" t="s">
        <v>8052</v>
      </c>
      <c r="C797" t="s">
        <v>54</v>
      </c>
      <c r="D797" t="s">
        <v>60</v>
      </c>
      <c r="E797" t="s">
        <v>60</v>
      </c>
      <c r="F797" t="s">
        <v>3120</v>
      </c>
      <c r="G797" t="s">
        <v>54</v>
      </c>
    </row>
    <row r="798" spans="1:7" x14ac:dyDescent="0.25">
      <c r="A798">
        <v>23036942</v>
      </c>
      <c r="B798" t="s">
        <v>8053</v>
      </c>
      <c r="C798" t="s">
        <v>54</v>
      </c>
      <c r="D798" t="s">
        <v>60</v>
      </c>
      <c r="E798" t="s">
        <v>60</v>
      </c>
      <c r="F798" t="s">
        <v>3120</v>
      </c>
      <c r="G798" t="s">
        <v>54</v>
      </c>
    </row>
    <row r="799" spans="1:7" x14ac:dyDescent="0.25">
      <c r="A799">
        <v>23036944</v>
      </c>
      <c r="B799" t="s">
        <v>8054</v>
      </c>
      <c r="C799" t="s">
        <v>54</v>
      </c>
      <c r="D799" t="s">
        <v>60</v>
      </c>
      <c r="E799" t="s">
        <v>60</v>
      </c>
      <c r="F799" t="s">
        <v>3120</v>
      </c>
      <c r="G799" t="s">
        <v>54</v>
      </c>
    </row>
    <row r="800" spans="1:7" x14ac:dyDescent="0.25">
      <c r="A800">
        <v>23036946</v>
      </c>
      <c r="B800" t="s">
        <v>8055</v>
      </c>
      <c r="C800" t="s">
        <v>54</v>
      </c>
      <c r="D800" t="s">
        <v>60</v>
      </c>
      <c r="E800" t="s">
        <v>60</v>
      </c>
      <c r="F800" t="s">
        <v>3120</v>
      </c>
      <c r="G800" t="s">
        <v>54</v>
      </c>
    </row>
    <row r="801" spans="1:7" x14ac:dyDescent="0.25">
      <c r="A801">
        <v>23036948</v>
      </c>
      <c r="B801" t="s">
        <v>8056</v>
      </c>
      <c r="C801" t="s">
        <v>54</v>
      </c>
      <c r="D801" t="s">
        <v>60</v>
      </c>
      <c r="E801" t="s">
        <v>60</v>
      </c>
      <c r="F801" t="s">
        <v>3120</v>
      </c>
      <c r="G801" t="s">
        <v>54</v>
      </c>
    </row>
    <row r="802" spans="1:7" x14ac:dyDescent="0.25">
      <c r="A802">
        <v>23036950</v>
      </c>
      <c r="B802" t="s">
        <v>8057</v>
      </c>
      <c r="C802" t="s">
        <v>54</v>
      </c>
      <c r="D802" t="s">
        <v>60</v>
      </c>
      <c r="E802" t="s">
        <v>60</v>
      </c>
      <c r="F802" t="s">
        <v>3120</v>
      </c>
      <c r="G802" t="s">
        <v>54</v>
      </c>
    </row>
    <row r="803" spans="1:7" x14ac:dyDescent="0.25">
      <c r="A803">
        <v>23036952</v>
      </c>
      <c r="B803" t="s">
        <v>8058</v>
      </c>
      <c r="C803" t="s">
        <v>54</v>
      </c>
      <c r="D803" t="s">
        <v>60</v>
      </c>
      <c r="E803" t="s">
        <v>60</v>
      </c>
      <c r="F803" t="s">
        <v>3120</v>
      </c>
      <c r="G803" t="s">
        <v>54</v>
      </c>
    </row>
    <row r="804" spans="1:7" x14ac:dyDescent="0.25">
      <c r="A804">
        <v>23037164</v>
      </c>
      <c r="B804" t="s">
        <v>8059</v>
      </c>
      <c r="C804" t="s">
        <v>54</v>
      </c>
      <c r="D804" t="s">
        <v>60</v>
      </c>
      <c r="E804" t="s">
        <v>60</v>
      </c>
      <c r="F804" t="s">
        <v>3120</v>
      </c>
      <c r="G804" t="s">
        <v>54</v>
      </c>
    </row>
    <row r="805" spans="1:7" x14ac:dyDescent="0.25">
      <c r="A805">
        <v>23037166</v>
      </c>
      <c r="B805" t="s">
        <v>8060</v>
      </c>
      <c r="C805" t="s">
        <v>54</v>
      </c>
      <c r="D805" t="s">
        <v>60</v>
      </c>
      <c r="E805" t="s">
        <v>60</v>
      </c>
      <c r="F805" t="s">
        <v>3120</v>
      </c>
      <c r="G805" t="s">
        <v>54</v>
      </c>
    </row>
    <row r="806" spans="1:7" x14ac:dyDescent="0.25">
      <c r="A806">
        <v>23037168</v>
      </c>
      <c r="B806" t="s">
        <v>8061</v>
      </c>
      <c r="C806" t="s">
        <v>54</v>
      </c>
      <c r="D806" t="s">
        <v>60</v>
      </c>
      <c r="E806" t="s">
        <v>60</v>
      </c>
      <c r="F806" t="s">
        <v>3120</v>
      </c>
      <c r="G806" t="s">
        <v>54</v>
      </c>
    </row>
    <row r="807" spans="1:7" x14ac:dyDescent="0.25">
      <c r="A807">
        <v>23037170</v>
      </c>
      <c r="B807" t="s">
        <v>8062</v>
      </c>
      <c r="C807" t="s">
        <v>54</v>
      </c>
      <c r="D807" t="s">
        <v>60</v>
      </c>
      <c r="E807" t="s">
        <v>60</v>
      </c>
      <c r="F807" t="s">
        <v>3120</v>
      </c>
      <c r="G807" t="s">
        <v>54</v>
      </c>
    </row>
    <row r="808" spans="1:7" x14ac:dyDescent="0.25">
      <c r="A808">
        <v>23037172</v>
      </c>
      <c r="B808" t="s">
        <v>8063</v>
      </c>
      <c r="C808" t="s">
        <v>54</v>
      </c>
      <c r="D808" t="s">
        <v>60</v>
      </c>
      <c r="E808" t="s">
        <v>60</v>
      </c>
      <c r="F808" t="s">
        <v>3120</v>
      </c>
      <c r="G808" t="s">
        <v>54</v>
      </c>
    </row>
    <row r="809" spans="1:7" x14ac:dyDescent="0.25">
      <c r="A809">
        <v>23037174</v>
      </c>
      <c r="B809" t="s">
        <v>8064</v>
      </c>
      <c r="C809" t="s">
        <v>54</v>
      </c>
      <c r="D809" t="s">
        <v>60</v>
      </c>
      <c r="E809" t="s">
        <v>60</v>
      </c>
      <c r="F809" t="s">
        <v>3120</v>
      </c>
      <c r="G809" t="s">
        <v>54</v>
      </c>
    </row>
    <row r="810" spans="1:7" x14ac:dyDescent="0.25">
      <c r="A810">
        <v>23037176</v>
      </c>
      <c r="B810" t="s">
        <v>8065</v>
      </c>
      <c r="C810" t="s">
        <v>54</v>
      </c>
      <c r="D810" t="s">
        <v>60</v>
      </c>
      <c r="E810" t="s">
        <v>60</v>
      </c>
      <c r="F810" t="s">
        <v>3120</v>
      </c>
      <c r="G810" t="s">
        <v>54</v>
      </c>
    </row>
    <row r="811" spans="1:7" x14ac:dyDescent="0.25">
      <c r="A811">
        <v>23037388</v>
      </c>
      <c r="B811" t="s">
        <v>8066</v>
      </c>
      <c r="C811" t="s">
        <v>54</v>
      </c>
      <c r="D811" t="s">
        <v>60</v>
      </c>
      <c r="E811" t="s">
        <v>60</v>
      </c>
      <c r="F811" t="s">
        <v>3120</v>
      </c>
      <c r="G811" t="s">
        <v>54</v>
      </c>
    </row>
    <row r="812" spans="1:7" x14ac:dyDescent="0.25">
      <c r="A812">
        <v>23037390</v>
      </c>
      <c r="B812" t="s">
        <v>8067</v>
      </c>
      <c r="C812" t="s">
        <v>54</v>
      </c>
      <c r="D812" t="s">
        <v>60</v>
      </c>
      <c r="E812" t="s">
        <v>60</v>
      </c>
      <c r="F812" t="s">
        <v>3120</v>
      </c>
      <c r="G812" t="s">
        <v>54</v>
      </c>
    </row>
    <row r="813" spans="1:7" x14ac:dyDescent="0.25">
      <c r="A813">
        <v>23037392</v>
      </c>
      <c r="B813" t="s">
        <v>8068</v>
      </c>
      <c r="C813" t="s">
        <v>54</v>
      </c>
      <c r="D813" t="s">
        <v>60</v>
      </c>
      <c r="E813" t="s">
        <v>60</v>
      </c>
      <c r="F813" t="s">
        <v>3120</v>
      </c>
      <c r="G813" t="s">
        <v>54</v>
      </c>
    </row>
    <row r="814" spans="1:7" x14ac:dyDescent="0.25">
      <c r="A814">
        <v>23037394</v>
      </c>
      <c r="B814" t="s">
        <v>8069</v>
      </c>
      <c r="C814" t="s">
        <v>54</v>
      </c>
      <c r="D814" t="s">
        <v>60</v>
      </c>
      <c r="E814" t="s">
        <v>60</v>
      </c>
      <c r="F814" t="s">
        <v>3120</v>
      </c>
      <c r="G814" t="s">
        <v>54</v>
      </c>
    </row>
    <row r="815" spans="1:7" x14ac:dyDescent="0.25">
      <c r="A815">
        <v>23037396</v>
      </c>
      <c r="B815" t="s">
        <v>8070</v>
      </c>
      <c r="C815" t="s">
        <v>54</v>
      </c>
      <c r="D815" t="s">
        <v>60</v>
      </c>
      <c r="E815" t="s">
        <v>60</v>
      </c>
      <c r="F815" t="s">
        <v>3120</v>
      </c>
      <c r="G815" t="s">
        <v>54</v>
      </c>
    </row>
    <row r="816" spans="1:7" x14ac:dyDescent="0.25">
      <c r="A816">
        <v>23037398</v>
      </c>
      <c r="B816" t="s">
        <v>8071</v>
      </c>
      <c r="C816" t="s">
        <v>54</v>
      </c>
      <c r="D816" t="s">
        <v>60</v>
      </c>
      <c r="E816" t="s">
        <v>60</v>
      </c>
      <c r="F816" t="s">
        <v>3120</v>
      </c>
      <c r="G816" t="s">
        <v>54</v>
      </c>
    </row>
    <row r="817" spans="1:7" x14ac:dyDescent="0.25">
      <c r="A817">
        <v>23037400</v>
      </c>
      <c r="B817" t="s">
        <v>8072</v>
      </c>
      <c r="C817" t="s">
        <v>54</v>
      </c>
      <c r="D817" t="s">
        <v>60</v>
      </c>
      <c r="E817" t="s">
        <v>60</v>
      </c>
      <c r="F817" t="s">
        <v>3120</v>
      </c>
      <c r="G817" t="s">
        <v>54</v>
      </c>
    </row>
    <row r="818" spans="1:7" x14ac:dyDescent="0.25">
      <c r="A818">
        <v>23037610</v>
      </c>
      <c r="B818" t="s">
        <v>8073</v>
      </c>
      <c r="C818" t="s">
        <v>54</v>
      </c>
      <c r="D818" t="s">
        <v>60</v>
      </c>
      <c r="E818" t="s">
        <v>60</v>
      </c>
      <c r="F818" t="s">
        <v>3120</v>
      </c>
      <c r="G818" t="s">
        <v>54</v>
      </c>
    </row>
    <row r="819" spans="1:7" x14ac:dyDescent="0.25">
      <c r="A819">
        <v>23037612</v>
      </c>
      <c r="B819" t="s">
        <v>8074</v>
      </c>
      <c r="C819" t="s">
        <v>54</v>
      </c>
      <c r="D819" t="s">
        <v>60</v>
      </c>
      <c r="E819" t="s">
        <v>60</v>
      </c>
      <c r="F819" t="s">
        <v>3120</v>
      </c>
      <c r="G819" t="s">
        <v>54</v>
      </c>
    </row>
    <row r="820" spans="1:7" x14ac:dyDescent="0.25">
      <c r="A820">
        <v>23037614</v>
      </c>
      <c r="B820" t="s">
        <v>8075</v>
      </c>
      <c r="C820" t="s">
        <v>54</v>
      </c>
      <c r="D820" t="s">
        <v>60</v>
      </c>
      <c r="E820" t="s">
        <v>60</v>
      </c>
      <c r="F820" t="s">
        <v>3120</v>
      </c>
      <c r="G820" t="s">
        <v>54</v>
      </c>
    </row>
    <row r="821" spans="1:7" x14ac:dyDescent="0.25">
      <c r="A821">
        <v>23037616</v>
      </c>
      <c r="B821" t="s">
        <v>8076</v>
      </c>
      <c r="C821" t="s">
        <v>54</v>
      </c>
      <c r="D821" t="s">
        <v>60</v>
      </c>
      <c r="E821" t="s">
        <v>60</v>
      </c>
      <c r="F821" t="s">
        <v>3120</v>
      </c>
      <c r="G821" t="s">
        <v>54</v>
      </c>
    </row>
    <row r="822" spans="1:7" x14ac:dyDescent="0.25">
      <c r="A822">
        <v>23037618</v>
      </c>
      <c r="B822" t="s">
        <v>8077</v>
      </c>
      <c r="C822" t="s">
        <v>54</v>
      </c>
      <c r="D822" t="s">
        <v>60</v>
      </c>
      <c r="E822" t="s">
        <v>60</v>
      </c>
      <c r="F822" t="s">
        <v>3120</v>
      </c>
      <c r="G822" t="s">
        <v>54</v>
      </c>
    </row>
    <row r="823" spans="1:7" x14ac:dyDescent="0.25">
      <c r="A823">
        <v>23037620</v>
      </c>
      <c r="B823" t="s">
        <v>8078</v>
      </c>
      <c r="C823" t="s">
        <v>54</v>
      </c>
      <c r="D823" t="s">
        <v>60</v>
      </c>
      <c r="E823" t="s">
        <v>60</v>
      </c>
      <c r="F823" t="s">
        <v>3120</v>
      </c>
      <c r="G823" t="s">
        <v>54</v>
      </c>
    </row>
    <row r="824" spans="1:7" x14ac:dyDescent="0.25">
      <c r="A824">
        <v>23037622</v>
      </c>
      <c r="B824" t="s">
        <v>8079</v>
      </c>
      <c r="C824" t="s">
        <v>54</v>
      </c>
      <c r="D824" t="s">
        <v>60</v>
      </c>
      <c r="E824" t="s">
        <v>60</v>
      </c>
      <c r="F824" t="s">
        <v>3120</v>
      </c>
      <c r="G824" t="s">
        <v>54</v>
      </c>
    </row>
    <row r="825" spans="1:7" x14ac:dyDescent="0.25">
      <c r="A825">
        <v>23037830</v>
      </c>
      <c r="B825" t="s">
        <v>8080</v>
      </c>
      <c r="C825" t="s">
        <v>54</v>
      </c>
      <c r="D825" t="s">
        <v>60</v>
      </c>
      <c r="E825" t="s">
        <v>60</v>
      </c>
      <c r="F825" t="s">
        <v>3120</v>
      </c>
      <c r="G825" t="s">
        <v>54</v>
      </c>
    </row>
    <row r="826" spans="1:7" x14ac:dyDescent="0.25">
      <c r="A826">
        <v>23037832</v>
      </c>
      <c r="B826" t="s">
        <v>8081</v>
      </c>
      <c r="C826" t="s">
        <v>54</v>
      </c>
      <c r="D826" t="s">
        <v>60</v>
      </c>
      <c r="E826" t="s">
        <v>60</v>
      </c>
      <c r="F826" t="s">
        <v>3120</v>
      </c>
      <c r="G826" t="s">
        <v>54</v>
      </c>
    </row>
    <row r="827" spans="1:7" x14ac:dyDescent="0.25">
      <c r="A827">
        <v>23037834</v>
      </c>
      <c r="B827" t="s">
        <v>8082</v>
      </c>
      <c r="C827" t="s">
        <v>54</v>
      </c>
      <c r="D827" t="s">
        <v>60</v>
      </c>
      <c r="E827" t="s">
        <v>60</v>
      </c>
      <c r="F827" t="s">
        <v>3120</v>
      </c>
      <c r="G827" t="s">
        <v>54</v>
      </c>
    </row>
    <row r="828" spans="1:7" x14ac:dyDescent="0.25">
      <c r="A828">
        <v>23037836</v>
      </c>
      <c r="B828" t="s">
        <v>8083</v>
      </c>
      <c r="C828" t="s">
        <v>54</v>
      </c>
      <c r="D828" t="s">
        <v>60</v>
      </c>
      <c r="E828" t="s">
        <v>60</v>
      </c>
      <c r="F828" t="s">
        <v>3120</v>
      </c>
      <c r="G828" t="s">
        <v>54</v>
      </c>
    </row>
    <row r="829" spans="1:7" x14ac:dyDescent="0.25">
      <c r="A829">
        <v>23037838</v>
      </c>
      <c r="B829" t="s">
        <v>8084</v>
      </c>
      <c r="C829" t="s">
        <v>54</v>
      </c>
      <c r="D829" t="s">
        <v>60</v>
      </c>
      <c r="E829" t="s">
        <v>60</v>
      </c>
      <c r="F829" t="s">
        <v>3120</v>
      </c>
      <c r="G829" t="s">
        <v>54</v>
      </c>
    </row>
    <row r="830" spans="1:7" x14ac:dyDescent="0.25">
      <c r="A830">
        <v>23037840</v>
      </c>
      <c r="B830" t="s">
        <v>8085</v>
      </c>
      <c r="C830" t="s">
        <v>54</v>
      </c>
      <c r="D830" t="s">
        <v>60</v>
      </c>
      <c r="E830" t="s">
        <v>60</v>
      </c>
      <c r="F830" t="s">
        <v>3120</v>
      </c>
      <c r="G830" t="s">
        <v>54</v>
      </c>
    </row>
    <row r="831" spans="1:7" x14ac:dyDescent="0.25">
      <c r="A831">
        <v>23037842</v>
      </c>
      <c r="B831" t="s">
        <v>8086</v>
      </c>
      <c r="C831" t="s">
        <v>54</v>
      </c>
      <c r="D831" t="s">
        <v>60</v>
      </c>
      <c r="E831" t="s">
        <v>60</v>
      </c>
      <c r="F831" t="s">
        <v>3120</v>
      </c>
      <c r="G831" t="s">
        <v>54</v>
      </c>
    </row>
    <row r="832" spans="1:7" x14ac:dyDescent="0.25">
      <c r="A832">
        <v>23038034</v>
      </c>
      <c r="B832" t="s">
        <v>8087</v>
      </c>
      <c r="C832" t="s">
        <v>54</v>
      </c>
      <c r="D832" t="s">
        <v>60</v>
      </c>
      <c r="E832" t="s">
        <v>60</v>
      </c>
      <c r="F832" t="s">
        <v>3120</v>
      </c>
      <c r="G832" t="s">
        <v>54</v>
      </c>
    </row>
    <row r="833" spans="1:7" x14ac:dyDescent="0.25">
      <c r="A833">
        <v>23038036</v>
      </c>
      <c r="B833" t="s">
        <v>8088</v>
      </c>
      <c r="C833" t="s">
        <v>54</v>
      </c>
      <c r="D833" t="s">
        <v>60</v>
      </c>
      <c r="E833" t="s">
        <v>60</v>
      </c>
      <c r="F833" t="s">
        <v>3120</v>
      </c>
      <c r="G833" t="s">
        <v>54</v>
      </c>
    </row>
    <row r="834" spans="1:7" x14ac:dyDescent="0.25">
      <c r="A834">
        <v>23038038</v>
      </c>
      <c r="B834" t="s">
        <v>8089</v>
      </c>
      <c r="C834" t="s">
        <v>54</v>
      </c>
      <c r="D834" t="s">
        <v>60</v>
      </c>
      <c r="E834" t="s">
        <v>60</v>
      </c>
      <c r="F834" t="s">
        <v>3120</v>
      </c>
      <c r="G834" t="s">
        <v>54</v>
      </c>
    </row>
    <row r="835" spans="1:7" x14ac:dyDescent="0.25">
      <c r="A835">
        <v>23038040</v>
      </c>
      <c r="B835" t="s">
        <v>8090</v>
      </c>
      <c r="C835" t="s">
        <v>54</v>
      </c>
      <c r="D835" t="s">
        <v>60</v>
      </c>
      <c r="E835" t="s">
        <v>60</v>
      </c>
      <c r="F835" t="s">
        <v>3120</v>
      </c>
      <c r="G835" t="s">
        <v>54</v>
      </c>
    </row>
    <row r="836" spans="1:7" x14ac:dyDescent="0.25">
      <c r="A836">
        <v>23038042</v>
      </c>
      <c r="B836" t="s">
        <v>8091</v>
      </c>
      <c r="C836" t="s">
        <v>54</v>
      </c>
      <c r="D836" t="s">
        <v>60</v>
      </c>
      <c r="E836" t="s">
        <v>60</v>
      </c>
      <c r="F836" t="s">
        <v>3120</v>
      </c>
      <c r="G836" t="s">
        <v>54</v>
      </c>
    </row>
    <row r="837" spans="1:7" x14ac:dyDescent="0.25">
      <c r="A837">
        <v>23038044</v>
      </c>
      <c r="B837" t="s">
        <v>8092</v>
      </c>
      <c r="C837" t="s">
        <v>54</v>
      </c>
      <c r="D837" t="s">
        <v>60</v>
      </c>
      <c r="E837" t="s">
        <v>60</v>
      </c>
      <c r="F837" t="s">
        <v>3120</v>
      </c>
      <c r="G837" t="s">
        <v>54</v>
      </c>
    </row>
    <row r="838" spans="1:7" x14ac:dyDescent="0.25">
      <c r="A838">
        <v>23038046</v>
      </c>
      <c r="B838" t="s">
        <v>8093</v>
      </c>
      <c r="C838" t="s">
        <v>54</v>
      </c>
      <c r="D838" t="s">
        <v>60</v>
      </c>
      <c r="E838" t="s">
        <v>60</v>
      </c>
      <c r="F838" t="s">
        <v>3120</v>
      </c>
      <c r="G838" t="s">
        <v>54</v>
      </c>
    </row>
    <row r="839" spans="1:7" x14ac:dyDescent="0.25">
      <c r="A839">
        <v>23038248</v>
      </c>
      <c r="B839" t="s">
        <v>8094</v>
      </c>
      <c r="C839" t="s">
        <v>54</v>
      </c>
      <c r="D839" t="s">
        <v>60</v>
      </c>
      <c r="E839" t="s">
        <v>60</v>
      </c>
      <c r="F839" t="s">
        <v>3120</v>
      </c>
      <c r="G839" t="s">
        <v>54</v>
      </c>
    </row>
    <row r="840" spans="1:7" x14ac:dyDescent="0.25">
      <c r="A840">
        <v>23038250</v>
      </c>
      <c r="B840" t="s">
        <v>8095</v>
      </c>
      <c r="C840" t="s">
        <v>54</v>
      </c>
      <c r="D840" t="s">
        <v>60</v>
      </c>
      <c r="E840" t="s">
        <v>60</v>
      </c>
      <c r="F840" t="s">
        <v>3120</v>
      </c>
      <c r="G840" t="s">
        <v>54</v>
      </c>
    </row>
    <row r="841" spans="1:7" x14ac:dyDescent="0.25">
      <c r="A841">
        <v>23038252</v>
      </c>
      <c r="B841" t="s">
        <v>8096</v>
      </c>
      <c r="C841" t="s">
        <v>54</v>
      </c>
      <c r="D841" t="s">
        <v>60</v>
      </c>
      <c r="E841" t="s">
        <v>60</v>
      </c>
      <c r="F841" t="s">
        <v>3120</v>
      </c>
      <c r="G841" t="s">
        <v>54</v>
      </c>
    </row>
    <row r="842" spans="1:7" x14ac:dyDescent="0.25">
      <c r="A842">
        <v>23038254</v>
      </c>
      <c r="B842" t="s">
        <v>8097</v>
      </c>
      <c r="C842" t="s">
        <v>54</v>
      </c>
      <c r="D842" t="s">
        <v>60</v>
      </c>
      <c r="E842" t="s">
        <v>60</v>
      </c>
      <c r="F842" t="s">
        <v>3120</v>
      </c>
      <c r="G842" t="s">
        <v>54</v>
      </c>
    </row>
    <row r="843" spans="1:7" x14ac:dyDescent="0.25">
      <c r="A843">
        <v>23038256</v>
      </c>
      <c r="B843" t="s">
        <v>8098</v>
      </c>
      <c r="C843" t="s">
        <v>54</v>
      </c>
      <c r="D843" t="s">
        <v>60</v>
      </c>
      <c r="E843" t="s">
        <v>60</v>
      </c>
      <c r="F843" t="s">
        <v>3120</v>
      </c>
      <c r="G843" t="s">
        <v>54</v>
      </c>
    </row>
    <row r="844" spans="1:7" x14ac:dyDescent="0.25">
      <c r="A844">
        <v>23038258</v>
      </c>
      <c r="B844" t="s">
        <v>8099</v>
      </c>
      <c r="C844" t="s">
        <v>54</v>
      </c>
      <c r="D844" t="s">
        <v>60</v>
      </c>
      <c r="E844" t="s">
        <v>60</v>
      </c>
      <c r="F844" t="s">
        <v>3120</v>
      </c>
      <c r="G844" t="s">
        <v>54</v>
      </c>
    </row>
    <row r="845" spans="1:7" x14ac:dyDescent="0.25">
      <c r="A845">
        <v>23038260</v>
      </c>
      <c r="B845" t="s">
        <v>8100</v>
      </c>
      <c r="C845" t="s">
        <v>54</v>
      </c>
      <c r="D845" t="s">
        <v>60</v>
      </c>
      <c r="E845" t="s">
        <v>60</v>
      </c>
      <c r="F845" t="s">
        <v>3120</v>
      </c>
      <c r="G845" t="s">
        <v>54</v>
      </c>
    </row>
    <row r="846" spans="1:7" x14ac:dyDescent="0.25">
      <c r="A846">
        <v>23038558</v>
      </c>
      <c r="B846" t="s">
        <v>8101</v>
      </c>
      <c r="C846" t="s">
        <v>54</v>
      </c>
      <c r="D846" t="s">
        <v>60</v>
      </c>
      <c r="E846" t="s">
        <v>60</v>
      </c>
      <c r="F846" t="s">
        <v>3120</v>
      </c>
      <c r="G846" t="s">
        <v>54</v>
      </c>
    </row>
    <row r="847" spans="1:7" x14ac:dyDescent="0.25">
      <c r="A847">
        <v>23038560</v>
      </c>
      <c r="B847" t="s">
        <v>8102</v>
      </c>
      <c r="C847" t="s">
        <v>54</v>
      </c>
      <c r="D847" t="s">
        <v>60</v>
      </c>
      <c r="E847" t="s">
        <v>60</v>
      </c>
      <c r="F847" t="s">
        <v>3120</v>
      </c>
      <c r="G847" t="s">
        <v>54</v>
      </c>
    </row>
    <row r="848" spans="1:7" x14ac:dyDescent="0.25">
      <c r="A848">
        <v>23038562</v>
      </c>
      <c r="B848" t="s">
        <v>8103</v>
      </c>
      <c r="C848" t="s">
        <v>54</v>
      </c>
      <c r="D848" t="s">
        <v>60</v>
      </c>
      <c r="E848" t="s">
        <v>60</v>
      </c>
      <c r="F848" t="s">
        <v>3120</v>
      </c>
      <c r="G848" t="s">
        <v>54</v>
      </c>
    </row>
    <row r="849" spans="1:7" x14ac:dyDescent="0.25">
      <c r="A849">
        <v>23038564</v>
      </c>
      <c r="B849" t="s">
        <v>8104</v>
      </c>
      <c r="C849" t="s">
        <v>54</v>
      </c>
      <c r="D849" t="s">
        <v>60</v>
      </c>
      <c r="E849" t="s">
        <v>60</v>
      </c>
      <c r="F849" t="s">
        <v>3120</v>
      </c>
      <c r="G849" t="s">
        <v>54</v>
      </c>
    </row>
    <row r="850" spans="1:7" x14ac:dyDescent="0.25">
      <c r="A850">
        <v>23038566</v>
      </c>
      <c r="B850" t="s">
        <v>8105</v>
      </c>
      <c r="C850" t="s">
        <v>54</v>
      </c>
      <c r="D850" t="s">
        <v>60</v>
      </c>
      <c r="E850" t="s">
        <v>60</v>
      </c>
      <c r="F850" t="s">
        <v>3120</v>
      </c>
      <c r="G850" t="s">
        <v>54</v>
      </c>
    </row>
    <row r="851" spans="1:7" x14ac:dyDescent="0.25">
      <c r="A851">
        <v>23038568</v>
      </c>
      <c r="B851" t="s">
        <v>8106</v>
      </c>
      <c r="C851" t="s">
        <v>54</v>
      </c>
      <c r="D851" t="s">
        <v>60</v>
      </c>
      <c r="E851" t="s">
        <v>60</v>
      </c>
      <c r="F851" t="s">
        <v>3120</v>
      </c>
      <c r="G851" t="s">
        <v>54</v>
      </c>
    </row>
    <row r="852" spans="1:7" x14ac:dyDescent="0.25">
      <c r="A852">
        <v>23038570</v>
      </c>
      <c r="B852" t="s">
        <v>8107</v>
      </c>
      <c r="C852" t="s">
        <v>54</v>
      </c>
      <c r="D852" t="s">
        <v>60</v>
      </c>
      <c r="E852" t="s">
        <v>60</v>
      </c>
      <c r="F852" t="s">
        <v>3120</v>
      </c>
      <c r="G852" t="s">
        <v>54</v>
      </c>
    </row>
    <row r="853" spans="1:7" x14ac:dyDescent="0.25">
      <c r="A853">
        <v>23038764</v>
      </c>
      <c r="B853" t="s">
        <v>8108</v>
      </c>
      <c r="C853" t="s">
        <v>54</v>
      </c>
      <c r="D853" t="s">
        <v>60</v>
      </c>
      <c r="E853" t="s">
        <v>60</v>
      </c>
      <c r="F853" t="s">
        <v>3120</v>
      </c>
      <c r="G853" t="s">
        <v>54</v>
      </c>
    </row>
    <row r="854" spans="1:7" x14ac:dyDescent="0.25">
      <c r="A854">
        <v>23038766</v>
      </c>
      <c r="B854" t="s">
        <v>8109</v>
      </c>
      <c r="C854" t="s">
        <v>54</v>
      </c>
      <c r="D854" t="s">
        <v>60</v>
      </c>
      <c r="E854" t="s">
        <v>60</v>
      </c>
      <c r="F854" t="s">
        <v>3120</v>
      </c>
      <c r="G854" t="s">
        <v>54</v>
      </c>
    </row>
    <row r="855" spans="1:7" x14ac:dyDescent="0.25">
      <c r="A855">
        <v>23038768</v>
      </c>
      <c r="B855" t="s">
        <v>8110</v>
      </c>
      <c r="C855" t="s">
        <v>54</v>
      </c>
      <c r="D855" t="s">
        <v>60</v>
      </c>
      <c r="E855" t="s">
        <v>60</v>
      </c>
      <c r="F855" t="s">
        <v>3120</v>
      </c>
      <c r="G855" t="s">
        <v>54</v>
      </c>
    </row>
    <row r="856" spans="1:7" x14ac:dyDescent="0.25">
      <c r="A856">
        <v>23038770</v>
      </c>
      <c r="B856" t="s">
        <v>8111</v>
      </c>
      <c r="C856" t="s">
        <v>54</v>
      </c>
      <c r="D856" t="s">
        <v>60</v>
      </c>
      <c r="E856" t="s">
        <v>60</v>
      </c>
      <c r="F856" t="s">
        <v>3120</v>
      </c>
      <c r="G856" t="s">
        <v>54</v>
      </c>
    </row>
    <row r="857" spans="1:7" x14ac:dyDescent="0.25">
      <c r="A857">
        <v>23038772</v>
      </c>
      <c r="B857" t="s">
        <v>8112</v>
      </c>
      <c r="C857" t="s">
        <v>54</v>
      </c>
      <c r="D857" t="s">
        <v>60</v>
      </c>
      <c r="E857" t="s">
        <v>60</v>
      </c>
      <c r="F857" t="s">
        <v>3120</v>
      </c>
      <c r="G857" t="s">
        <v>54</v>
      </c>
    </row>
    <row r="858" spans="1:7" x14ac:dyDescent="0.25">
      <c r="A858">
        <v>23038774</v>
      </c>
      <c r="B858" t="s">
        <v>8113</v>
      </c>
      <c r="C858" t="s">
        <v>54</v>
      </c>
      <c r="D858" t="s">
        <v>60</v>
      </c>
      <c r="E858" t="s">
        <v>60</v>
      </c>
      <c r="F858" t="s">
        <v>3120</v>
      </c>
      <c r="G858" t="s">
        <v>54</v>
      </c>
    </row>
    <row r="859" spans="1:7" x14ac:dyDescent="0.25">
      <c r="A859">
        <v>23038776</v>
      </c>
      <c r="B859" t="s">
        <v>8114</v>
      </c>
      <c r="C859" t="s">
        <v>54</v>
      </c>
      <c r="D859" t="s">
        <v>60</v>
      </c>
      <c r="E859" t="s">
        <v>60</v>
      </c>
      <c r="F859" t="s">
        <v>3120</v>
      </c>
      <c r="G859" t="s">
        <v>54</v>
      </c>
    </row>
    <row r="860" spans="1:7" x14ac:dyDescent="0.25">
      <c r="A860">
        <v>23038988</v>
      </c>
      <c r="B860" t="s">
        <v>8115</v>
      </c>
      <c r="C860" t="s">
        <v>54</v>
      </c>
      <c r="D860" t="s">
        <v>60</v>
      </c>
      <c r="E860" t="s">
        <v>60</v>
      </c>
      <c r="F860" t="s">
        <v>3120</v>
      </c>
      <c r="G860" t="s">
        <v>54</v>
      </c>
    </row>
    <row r="861" spans="1:7" x14ac:dyDescent="0.25">
      <c r="A861">
        <v>23038990</v>
      </c>
      <c r="B861" t="s">
        <v>8116</v>
      </c>
      <c r="C861" t="s">
        <v>54</v>
      </c>
      <c r="D861" t="s">
        <v>60</v>
      </c>
      <c r="E861" t="s">
        <v>60</v>
      </c>
      <c r="F861" t="s">
        <v>3120</v>
      </c>
      <c r="G861" t="s">
        <v>54</v>
      </c>
    </row>
    <row r="862" spans="1:7" x14ac:dyDescent="0.25">
      <c r="A862">
        <v>23038992</v>
      </c>
      <c r="B862" t="s">
        <v>8117</v>
      </c>
      <c r="C862" t="s">
        <v>54</v>
      </c>
      <c r="D862" t="s">
        <v>60</v>
      </c>
      <c r="E862" t="s">
        <v>60</v>
      </c>
      <c r="F862" t="s">
        <v>3120</v>
      </c>
      <c r="G862" t="s">
        <v>54</v>
      </c>
    </row>
    <row r="863" spans="1:7" x14ac:dyDescent="0.25">
      <c r="A863">
        <v>23038994</v>
      </c>
      <c r="B863" t="s">
        <v>8118</v>
      </c>
      <c r="C863" t="s">
        <v>54</v>
      </c>
      <c r="D863" t="s">
        <v>60</v>
      </c>
      <c r="E863" t="s">
        <v>60</v>
      </c>
      <c r="F863" t="s">
        <v>3120</v>
      </c>
      <c r="G863" t="s">
        <v>54</v>
      </c>
    </row>
    <row r="864" spans="1:7" x14ac:dyDescent="0.25">
      <c r="A864">
        <v>23038996</v>
      </c>
      <c r="B864" t="s">
        <v>8119</v>
      </c>
      <c r="C864" t="s">
        <v>54</v>
      </c>
      <c r="D864" t="s">
        <v>60</v>
      </c>
      <c r="E864" t="s">
        <v>60</v>
      </c>
      <c r="F864" t="s">
        <v>3120</v>
      </c>
      <c r="G864" t="s">
        <v>54</v>
      </c>
    </row>
    <row r="865" spans="1:7" x14ac:dyDescent="0.25">
      <c r="A865">
        <v>23038998</v>
      </c>
      <c r="B865" t="s">
        <v>8120</v>
      </c>
      <c r="C865" t="s">
        <v>54</v>
      </c>
      <c r="D865" t="s">
        <v>60</v>
      </c>
      <c r="E865" t="s">
        <v>60</v>
      </c>
      <c r="F865" t="s">
        <v>3120</v>
      </c>
      <c r="G865" t="s">
        <v>54</v>
      </c>
    </row>
    <row r="866" spans="1:7" x14ac:dyDescent="0.25">
      <c r="A866">
        <v>23039000</v>
      </c>
      <c r="B866" t="s">
        <v>8121</v>
      </c>
      <c r="C866" t="s">
        <v>54</v>
      </c>
      <c r="D866" t="s">
        <v>60</v>
      </c>
      <c r="E866" t="s">
        <v>60</v>
      </c>
      <c r="F866" t="s">
        <v>3120</v>
      </c>
      <c r="G866" t="s">
        <v>54</v>
      </c>
    </row>
    <row r="867" spans="1:7" x14ac:dyDescent="0.25">
      <c r="A867">
        <v>23036510</v>
      </c>
      <c r="B867" t="s">
        <v>8122</v>
      </c>
      <c r="C867" t="s">
        <v>54</v>
      </c>
      <c r="D867" t="s">
        <v>60</v>
      </c>
      <c r="E867" t="s">
        <v>60</v>
      </c>
      <c r="F867" t="s">
        <v>3120</v>
      </c>
      <c r="G867" t="s">
        <v>54</v>
      </c>
    </row>
    <row r="868" spans="1:7" x14ac:dyDescent="0.25">
      <c r="A868">
        <v>23036512</v>
      </c>
      <c r="B868" t="s">
        <v>8123</v>
      </c>
      <c r="C868" t="s">
        <v>54</v>
      </c>
      <c r="D868" t="s">
        <v>60</v>
      </c>
      <c r="E868" t="s">
        <v>60</v>
      </c>
      <c r="F868" t="s">
        <v>3120</v>
      </c>
      <c r="G868" t="s">
        <v>54</v>
      </c>
    </row>
    <row r="869" spans="1:7" x14ac:dyDescent="0.25">
      <c r="A869">
        <v>23036514</v>
      </c>
      <c r="B869" t="s">
        <v>8124</v>
      </c>
      <c r="C869" t="s">
        <v>54</v>
      </c>
      <c r="D869" t="s">
        <v>60</v>
      </c>
      <c r="E869" t="s">
        <v>60</v>
      </c>
      <c r="F869" t="s">
        <v>3120</v>
      </c>
      <c r="G869" t="s">
        <v>54</v>
      </c>
    </row>
    <row r="870" spans="1:7" x14ac:dyDescent="0.25">
      <c r="A870">
        <v>23036516</v>
      </c>
      <c r="B870" t="s">
        <v>8125</v>
      </c>
      <c r="C870" t="s">
        <v>54</v>
      </c>
      <c r="D870" t="s">
        <v>60</v>
      </c>
      <c r="E870" t="s">
        <v>60</v>
      </c>
      <c r="F870" t="s">
        <v>3120</v>
      </c>
      <c r="G870" t="s">
        <v>54</v>
      </c>
    </row>
    <row r="871" spans="1:7" x14ac:dyDescent="0.25">
      <c r="A871">
        <v>23036518</v>
      </c>
      <c r="B871" t="s">
        <v>8126</v>
      </c>
      <c r="C871" t="s">
        <v>54</v>
      </c>
      <c r="D871" t="s">
        <v>60</v>
      </c>
      <c r="E871" t="s">
        <v>60</v>
      </c>
      <c r="F871" t="s">
        <v>3120</v>
      </c>
      <c r="G871" t="s">
        <v>54</v>
      </c>
    </row>
    <row r="872" spans="1:7" x14ac:dyDescent="0.25">
      <c r="A872">
        <v>23036520</v>
      </c>
      <c r="B872" t="s">
        <v>8127</v>
      </c>
      <c r="C872" t="s">
        <v>54</v>
      </c>
      <c r="D872" t="s">
        <v>60</v>
      </c>
      <c r="E872" t="s">
        <v>60</v>
      </c>
      <c r="F872" t="s">
        <v>3120</v>
      </c>
      <c r="G872" t="s">
        <v>54</v>
      </c>
    </row>
    <row r="873" spans="1:7" x14ac:dyDescent="0.25">
      <c r="A873">
        <v>23036522</v>
      </c>
      <c r="B873" t="s">
        <v>8128</v>
      </c>
      <c r="C873" t="s">
        <v>54</v>
      </c>
      <c r="D873" t="s">
        <v>60</v>
      </c>
      <c r="E873" t="s">
        <v>60</v>
      </c>
      <c r="F873" t="s">
        <v>3120</v>
      </c>
      <c r="G873" t="s">
        <v>54</v>
      </c>
    </row>
    <row r="874" spans="1:7" x14ac:dyDescent="0.25">
      <c r="A874">
        <v>23036734</v>
      </c>
      <c r="B874" t="s">
        <v>8129</v>
      </c>
      <c r="C874" t="s">
        <v>54</v>
      </c>
      <c r="D874" t="s">
        <v>60</v>
      </c>
      <c r="E874" t="s">
        <v>60</v>
      </c>
      <c r="F874" t="s">
        <v>3120</v>
      </c>
      <c r="G874" t="s">
        <v>54</v>
      </c>
    </row>
    <row r="875" spans="1:7" x14ac:dyDescent="0.25">
      <c r="A875">
        <v>23036736</v>
      </c>
      <c r="B875" t="s">
        <v>8130</v>
      </c>
      <c r="C875" t="s">
        <v>54</v>
      </c>
      <c r="D875" t="s">
        <v>60</v>
      </c>
      <c r="E875" t="s">
        <v>60</v>
      </c>
      <c r="F875" t="s">
        <v>3120</v>
      </c>
      <c r="G875" t="s">
        <v>54</v>
      </c>
    </row>
    <row r="876" spans="1:7" x14ac:dyDescent="0.25">
      <c r="A876">
        <v>23036738</v>
      </c>
      <c r="B876" t="s">
        <v>8131</v>
      </c>
      <c r="C876" t="s">
        <v>54</v>
      </c>
      <c r="D876" t="s">
        <v>60</v>
      </c>
      <c r="E876" t="s">
        <v>60</v>
      </c>
      <c r="F876" t="s">
        <v>3120</v>
      </c>
      <c r="G876" t="s">
        <v>54</v>
      </c>
    </row>
    <row r="877" spans="1:7" x14ac:dyDescent="0.25">
      <c r="A877">
        <v>23036740</v>
      </c>
      <c r="B877" t="s">
        <v>8132</v>
      </c>
      <c r="C877" t="s">
        <v>54</v>
      </c>
      <c r="D877" t="s">
        <v>60</v>
      </c>
      <c r="E877" t="s">
        <v>60</v>
      </c>
      <c r="F877" t="s">
        <v>3120</v>
      </c>
      <c r="G877" t="s">
        <v>54</v>
      </c>
    </row>
    <row r="878" spans="1:7" x14ac:dyDescent="0.25">
      <c r="A878">
        <v>23036742</v>
      </c>
      <c r="B878" t="s">
        <v>8133</v>
      </c>
      <c r="C878" t="s">
        <v>54</v>
      </c>
      <c r="D878" t="s">
        <v>60</v>
      </c>
      <c r="E878" t="s">
        <v>60</v>
      </c>
      <c r="F878" t="s">
        <v>3120</v>
      </c>
      <c r="G878" t="s">
        <v>54</v>
      </c>
    </row>
    <row r="879" spans="1:7" x14ac:dyDescent="0.25">
      <c r="A879">
        <v>23036744</v>
      </c>
      <c r="B879" t="s">
        <v>8134</v>
      </c>
      <c r="C879" t="s">
        <v>54</v>
      </c>
      <c r="D879" t="s">
        <v>60</v>
      </c>
      <c r="E879" t="s">
        <v>60</v>
      </c>
      <c r="F879" t="s">
        <v>3120</v>
      </c>
      <c r="G879" t="s">
        <v>54</v>
      </c>
    </row>
    <row r="880" spans="1:7" x14ac:dyDescent="0.25">
      <c r="A880">
        <v>23036746</v>
      </c>
      <c r="B880" t="s">
        <v>8135</v>
      </c>
      <c r="C880" t="s">
        <v>54</v>
      </c>
      <c r="D880" t="s">
        <v>60</v>
      </c>
      <c r="E880" t="s">
        <v>60</v>
      </c>
      <c r="F880" t="s">
        <v>3120</v>
      </c>
      <c r="G880" t="s">
        <v>54</v>
      </c>
    </row>
    <row r="881" spans="1:7" x14ac:dyDescent="0.25">
      <c r="A881">
        <v>23036954</v>
      </c>
      <c r="B881" t="s">
        <v>8136</v>
      </c>
      <c r="C881" t="s">
        <v>54</v>
      </c>
      <c r="D881" t="s">
        <v>60</v>
      </c>
      <c r="E881" t="s">
        <v>60</v>
      </c>
      <c r="F881" t="s">
        <v>3120</v>
      </c>
      <c r="G881" t="s">
        <v>54</v>
      </c>
    </row>
    <row r="882" spans="1:7" x14ac:dyDescent="0.25">
      <c r="A882">
        <v>23036956</v>
      </c>
      <c r="B882" t="s">
        <v>8137</v>
      </c>
      <c r="C882" t="s">
        <v>54</v>
      </c>
      <c r="D882" t="s">
        <v>60</v>
      </c>
      <c r="E882" t="s">
        <v>60</v>
      </c>
      <c r="F882" t="s">
        <v>3120</v>
      </c>
      <c r="G882" t="s">
        <v>54</v>
      </c>
    </row>
    <row r="883" spans="1:7" x14ac:dyDescent="0.25">
      <c r="A883">
        <v>23036958</v>
      </c>
      <c r="B883" t="s">
        <v>8138</v>
      </c>
      <c r="C883" t="s">
        <v>54</v>
      </c>
      <c r="D883" t="s">
        <v>60</v>
      </c>
      <c r="E883" t="s">
        <v>60</v>
      </c>
      <c r="F883" t="s">
        <v>3120</v>
      </c>
      <c r="G883" t="s">
        <v>54</v>
      </c>
    </row>
    <row r="884" spans="1:7" x14ac:dyDescent="0.25">
      <c r="A884">
        <v>23036960</v>
      </c>
      <c r="B884" t="s">
        <v>8139</v>
      </c>
      <c r="C884" t="s">
        <v>54</v>
      </c>
      <c r="D884" t="s">
        <v>60</v>
      </c>
      <c r="E884" t="s">
        <v>60</v>
      </c>
      <c r="F884" t="s">
        <v>3120</v>
      </c>
      <c r="G884" t="s">
        <v>54</v>
      </c>
    </row>
    <row r="885" spans="1:7" x14ac:dyDescent="0.25">
      <c r="A885">
        <v>23036962</v>
      </c>
      <c r="B885" t="s">
        <v>8140</v>
      </c>
      <c r="C885" t="s">
        <v>54</v>
      </c>
      <c r="D885" t="s">
        <v>60</v>
      </c>
      <c r="E885" t="s">
        <v>60</v>
      </c>
      <c r="F885" t="s">
        <v>3120</v>
      </c>
      <c r="G885" t="s">
        <v>54</v>
      </c>
    </row>
    <row r="886" spans="1:7" x14ac:dyDescent="0.25">
      <c r="A886">
        <v>23036964</v>
      </c>
      <c r="B886" t="s">
        <v>8141</v>
      </c>
      <c r="C886" t="s">
        <v>54</v>
      </c>
      <c r="D886" t="s">
        <v>60</v>
      </c>
      <c r="E886" t="s">
        <v>60</v>
      </c>
      <c r="F886" t="s">
        <v>3120</v>
      </c>
      <c r="G886" t="s">
        <v>54</v>
      </c>
    </row>
    <row r="887" spans="1:7" x14ac:dyDescent="0.25">
      <c r="A887">
        <v>23036966</v>
      </c>
      <c r="B887" t="s">
        <v>8142</v>
      </c>
      <c r="C887" t="s">
        <v>54</v>
      </c>
      <c r="D887" t="s">
        <v>60</v>
      </c>
      <c r="E887" t="s">
        <v>60</v>
      </c>
      <c r="F887" t="s">
        <v>3120</v>
      </c>
      <c r="G887" t="s">
        <v>54</v>
      </c>
    </row>
    <row r="888" spans="1:7" x14ac:dyDescent="0.25">
      <c r="A888">
        <v>23037178</v>
      </c>
      <c r="B888" t="s">
        <v>8143</v>
      </c>
      <c r="C888" t="s">
        <v>54</v>
      </c>
      <c r="D888" t="s">
        <v>60</v>
      </c>
      <c r="E888" t="s">
        <v>60</v>
      </c>
      <c r="F888" t="s">
        <v>3120</v>
      </c>
      <c r="G888" t="s">
        <v>54</v>
      </c>
    </row>
    <row r="889" spans="1:7" x14ac:dyDescent="0.25">
      <c r="A889">
        <v>23037180</v>
      </c>
      <c r="B889" t="s">
        <v>8144</v>
      </c>
      <c r="C889" t="s">
        <v>54</v>
      </c>
      <c r="D889" t="s">
        <v>60</v>
      </c>
      <c r="E889" t="s">
        <v>60</v>
      </c>
      <c r="F889" t="s">
        <v>3120</v>
      </c>
      <c r="G889" t="s">
        <v>54</v>
      </c>
    </row>
    <row r="890" spans="1:7" x14ac:dyDescent="0.25">
      <c r="A890">
        <v>23037182</v>
      </c>
      <c r="B890" t="s">
        <v>8145</v>
      </c>
      <c r="C890" t="s">
        <v>54</v>
      </c>
      <c r="D890" t="s">
        <v>60</v>
      </c>
      <c r="E890" t="s">
        <v>60</v>
      </c>
      <c r="F890" t="s">
        <v>3120</v>
      </c>
      <c r="G890" t="s">
        <v>54</v>
      </c>
    </row>
    <row r="891" spans="1:7" x14ac:dyDescent="0.25">
      <c r="A891">
        <v>23037184</v>
      </c>
      <c r="B891" t="s">
        <v>8146</v>
      </c>
      <c r="C891" t="s">
        <v>54</v>
      </c>
      <c r="D891" t="s">
        <v>60</v>
      </c>
      <c r="E891" t="s">
        <v>60</v>
      </c>
      <c r="F891" t="s">
        <v>3120</v>
      </c>
      <c r="G891" t="s">
        <v>54</v>
      </c>
    </row>
    <row r="892" spans="1:7" x14ac:dyDescent="0.25">
      <c r="A892">
        <v>23037186</v>
      </c>
      <c r="B892" t="s">
        <v>8147</v>
      </c>
      <c r="C892" t="s">
        <v>54</v>
      </c>
      <c r="D892" t="s">
        <v>60</v>
      </c>
      <c r="E892" t="s">
        <v>60</v>
      </c>
      <c r="F892" t="s">
        <v>3120</v>
      </c>
      <c r="G892" t="s">
        <v>54</v>
      </c>
    </row>
    <row r="893" spans="1:7" x14ac:dyDescent="0.25">
      <c r="A893">
        <v>23037188</v>
      </c>
      <c r="B893" t="s">
        <v>8148</v>
      </c>
      <c r="C893" t="s">
        <v>54</v>
      </c>
      <c r="D893" t="s">
        <v>60</v>
      </c>
      <c r="E893" t="s">
        <v>60</v>
      </c>
      <c r="F893" t="s">
        <v>3120</v>
      </c>
      <c r="G893" t="s">
        <v>54</v>
      </c>
    </row>
    <row r="894" spans="1:7" x14ac:dyDescent="0.25">
      <c r="A894">
        <v>23037190</v>
      </c>
      <c r="B894" t="s">
        <v>8149</v>
      </c>
      <c r="C894" t="s">
        <v>54</v>
      </c>
      <c r="D894" t="s">
        <v>60</v>
      </c>
      <c r="E894" t="s">
        <v>60</v>
      </c>
      <c r="F894" t="s">
        <v>3120</v>
      </c>
      <c r="G894" t="s">
        <v>54</v>
      </c>
    </row>
    <row r="895" spans="1:7" x14ac:dyDescent="0.25">
      <c r="A895">
        <v>23037402</v>
      </c>
      <c r="B895" t="s">
        <v>8150</v>
      </c>
      <c r="C895" t="s">
        <v>54</v>
      </c>
      <c r="D895" t="s">
        <v>60</v>
      </c>
      <c r="E895" t="s">
        <v>60</v>
      </c>
      <c r="F895" t="s">
        <v>3120</v>
      </c>
      <c r="G895" t="s">
        <v>54</v>
      </c>
    </row>
    <row r="896" spans="1:7" x14ac:dyDescent="0.25">
      <c r="A896">
        <v>23037404</v>
      </c>
      <c r="B896" t="s">
        <v>8151</v>
      </c>
      <c r="C896" t="s">
        <v>54</v>
      </c>
      <c r="D896" t="s">
        <v>60</v>
      </c>
      <c r="E896" t="s">
        <v>60</v>
      </c>
      <c r="F896" t="s">
        <v>3120</v>
      </c>
      <c r="G896" t="s">
        <v>54</v>
      </c>
    </row>
    <row r="897" spans="1:7" x14ac:dyDescent="0.25">
      <c r="A897">
        <v>23037406</v>
      </c>
      <c r="B897" t="s">
        <v>8152</v>
      </c>
      <c r="C897" t="s">
        <v>54</v>
      </c>
      <c r="D897" t="s">
        <v>60</v>
      </c>
      <c r="E897" t="s">
        <v>60</v>
      </c>
      <c r="F897" t="s">
        <v>3120</v>
      </c>
      <c r="G897" t="s">
        <v>54</v>
      </c>
    </row>
    <row r="898" spans="1:7" x14ac:dyDescent="0.25">
      <c r="A898">
        <v>23037408</v>
      </c>
      <c r="B898" t="s">
        <v>8153</v>
      </c>
      <c r="C898" t="s">
        <v>54</v>
      </c>
      <c r="D898" t="s">
        <v>60</v>
      </c>
      <c r="E898" t="s">
        <v>60</v>
      </c>
      <c r="F898" t="s">
        <v>3120</v>
      </c>
      <c r="G898" t="s">
        <v>54</v>
      </c>
    </row>
    <row r="899" spans="1:7" x14ac:dyDescent="0.25">
      <c r="A899">
        <v>23037410</v>
      </c>
      <c r="B899" t="s">
        <v>8154</v>
      </c>
      <c r="C899" t="s">
        <v>54</v>
      </c>
      <c r="D899" t="s">
        <v>60</v>
      </c>
      <c r="E899" t="s">
        <v>60</v>
      </c>
      <c r="F899" t="s">
        <v>3120</v>
      </c>
      <c r="G899" t="s">
        <v>54</v>
      </c>
    </row>
    <row r="900" spans="1:7" x14ac:dyDescent="0.25">
      <c r="A900">
        <v>23037412</v>
      </c>
      <c r="B900" t="s">
        <v>8155</v>
      </c>
      <c r="C900" t="s">
        <v>54</v>
      </c>
      <c r="D900" t="s">
        <v>60</v>
      </c>
      <c r="E900" t="s">
        <v>60</v>
      </c>
      <c r="F900" t="s">
        <v>3120</v>
      </c>
      <c r="G900" t="s">
        <v>54</v>
      </c>
    </row>
    <row r="901" spans="1:7" x14ac:dyDescent="0.25">
      <c r="A901">
        <v>23037414</v>
      </c>
      <c r="B901" t="s">
        <v>8156</v>
      </c>
      <c r="C901" t="s">
        <v>54</v>
      </c>
      <c r="D901" t="s">
        <v>60</v>
      </c>
      <c r="E901" t="s">
        <v>60</v>
      </c>
      <c r="F901" t="s">
        <v>3120</v>
      </c>
      <c r="G901" t="s">
        <v>54</v>
      </c>
    </row>
    <row r="902" spans="1:7" x14ac:dyDescent="0.25">
      <c r="A902">
        <v>23037624</v>
      </c>
      <c r="B902" t="s">
        <v>8157</v>
      </c>
      <c r="C902" t="s">
        <v>54</v>
      </c>
      <c r="D902" t="s">
        <v>60</v>
      </c>
      <c r="E902" t="s">
        <v>60</v>
      </c>
      <c r="F902" t="s">
        <v>3120</v>
      </c>
      <c r="G902" t="s">
        <v>54</v>
      </c>
    </row>
    <row r="903" spans="1:7" x14ac:dyDescent="0.25">
      <c r="A903">
        <v>23037626</v>
      </c>
      <c r="B903" t="s">
        <v>8158</v>
      </c>
      <c r="C903" t="s">
        <v>54</v>
      </c>
      <c r="D903" t="s">
        <v>60</v>
      </c>
      <c r="E903" t="s">
        <v>60</v>
      </c>
      <c r="F903" t="s">
        <v>3120</v>
      </c>
      <c r="G903" t="s">
        <v>54</v>
      </c>
    </row>
    <row r="904" spans="1:7" x14ac:dyDescent="0.25">
      <c r="A904">
        <v>23037628</v>
      </c>
      <c r="B904" t="s">
        <v>8159</v>
      </c>
      <c r="C904" t="s">
        <v>54</v>
      </c>
      <c r="D904" t="s">
        <v>60</v>
      </c>
      <c r="E904" t="s">
        <v>60</v>
      </c>
      <c r="F904" t="s">
        <v>3120</v>
      </c>
      <c r="G904" t="s">
        <v>54</v>
      </c>
    </row>
    <row r="905" spans="1:7" x14ac:dyDescent="0.25">
      <c r="A905">
        <v>23037630</v>
      </c>
      <c r="B905" t="s">
        <v>8160</v>
      </c>
      <c r="C905" t="s">
        <v>54</v>
      </c>
      <c r="D905" t="s">
        <v>60</v>
      </c>
      <c r="E905" t="s">
        <v>60</v>
      </c>
      <c r="F905" t="s">
        <v>3120</v>
      </c>
      <c r="G905" t="s">
        <v>54</v>
      </c>
    </row>
    <row r="906" spans="1:7" x14ac:dyDescent="0.25">
      <c r="A906">
        <v>23037632</v>
      </c>
      <c r="B906" t="s">
        <v>8161</v>
      </c>
      <c r="C906" t="s">
        <v>54</v>
      </c>
      <c r="D906" t="s">
        <v>60</v>
      </c>
      <c r="E906" t="s">
        <v>60</v>
      </c>
      <c r="F906" t="s">
        <v>3120</v>
      </c>
      <c r="G906" t="s">
        <v>54</v>
      </c>
    </row>
    <row r="907" spans="1:7" x14ac:dyDescent="0.25">
      <c r="A907">
        <v>23037634</v>
      </c>
      <c r="B907" t="s">
        <v>8162</v>
      </c>
      <c r="C907" t="s">
        <v>54</v>
      </c>
      <c r="D907" t="s">
        <v>60</v>
      </c>
      <c r="E907" t="s">
        <v>60</v>
      </c>
      <c r="F907" t="s">
        <v>3120</v>
      </c>
      <c r="G907" t="s">
        <v>54</v>
      </c>
    </row>
    <row r="908" spans="1:7" x14ac:dyDescent="0.25">
      <c r="A908">
        <v>23037636</v>
      </c>
      <c r="B908" t="s">
        <v>8163</v>
      </c>
      <c r="C908" t="s">
        <v>54</v>
      </c>
      <c r="D908" t="s">
        <v>60</v>
      </c>
      <c r="E908" t="s">
        <v>60</v>
      </c>
      <c r="F908" t="s">
        <v>3120</v>
      </c>
      <c r="G908" t="s">
        <v>54</v>
      </c>
    </row>
    <row r="909" spans="1:7" x14ac:dyDescent="0.25">
      <c r="A909">
        <v>23037844</v>
      </c>
      <c r="B909" t="s">
        <v>8164</v>
      </c>
      <c r="C909" t="s">
        <v>54</v>
      </c>
      <c r="D909" t="s">
        <v>60</v>
      </c>
      <c r="E909" t="s">
        <v>60</v>
      </c>
      <c r="F909" t="s">
        <v>3120</v>
      </c>
      <c r="G909" t="s">
        <v>54</v>
      </c>
    </row>
    <row r="910" spans="1:7" x14ac:dyDescent="0.25">
      <c r="A910">
        <v>23037846</v>
      </c>
      <c r="B910" t="s">
        <v>8165</v>
      </c>
      <c r="C910" t="s">
        <v>54</v>
      </c>
      <c r="D910" t="s">
        <v>60</v>
      </c>
      <c r="E910" t="s">
        <v>60</v>
      </c>
      <c r="F910" t="s">
        <v>3120</v>
      </c>
      <c r="G910" t="s">
        <v>54</v>
      </c>
    </row>
    <row r="911" spans="1:7" x14ac:dyDescent="0.25">
      <c r="A911">
        <v>23037848</v>
      </c>
      <c r="B911" t="s">
        <v>8166</v>
      </c>
      <c r="C911" t="s">
        <v>54</v>
      </c>
      <c r="D911" t="s">
        <v>60</v>
      </c>
      <c r="E911" t="s">
        <v>60</v>
      </c>
      <c r="F911" t="s">
        <v>3120</v>
      </c>
      <c r="G911" t="s">
        <v>54</v>
      </c>
    </row>
    <row r="912" spans="1:7" x14ac:dyDescent="0.25">
      <c r="A912">
        <v>23037850</v>
      </c>
      <c r="B912" t="s">
        <v>8167</v>
      </c>
      <c r="C912" t="s">
        <v>54</v>
      </c>
      <c r="D912" t="s">
        <v>60</v>
      </c>
      <c r="E912" t="s">
        <v>60</v>
      </c>
      <c r="F912" t="s">
        <v>3120</v>
      </c>
      <c r="G912" t="s">
        <v>54</v>
      </c>
    </row>
    <row r="913" spans="1:7" x14ac:dyDescent="0.25">
      <c r="A913">
        <v>23037852</v>
      </c>
      <c r="B913" t="s">
        <v>8168</v>
      </c>
      <c r="C913" t="s">
        <v>54</v>
      </c>
      <c r="D913" t="s">
        <v>60</v>
      </c>
      <c r="E913" t="s">
        <v>60</v>
      </c>
      <c r="F913" t="s">
        <v>3120</v>
      </c>
      <c r="G913" t="s">
        <v>54</v>
      </c>
    </row>
    <row r="914" spans="1:7" x14ac:dyDescent="0.25">
      <c r="A914">
        <v>23037854</v>
      </c>
      <c r="B914" t="s">
        <v>8169</v>
      </c>
      <c r="C914" t="s">
        <v>54</v>
      </c>
      <c r="D914" t="s">
        <v>60</v>
      </c>
      <c r="E914" t="s">
        <v>60</v>
      </c>
      <c r="F914" t="s">
        <v>3120</v>
      </c>
      <c r="G914" t="s">
        <v>54</v>
      </c>
    </row>
    <row r="915" spans="1:7" x14ac:dyDescent="0.25">
      <c r="A915">
        <v>23037856</v>
      </c>
      <c r="B915" t="s">
        <v>8170</v>
      </c>
      <c r="C915" t="s">
        <v>54</v>
      </c>
      <c r="D915" t="s">
        <v>60</v>
      </c>
      <c r="E915" t="s">
        <v>60</v>
      </c>
      <c r="F915" t="s">
        <v>3120</v>
      </c>
      <c r="G915" t="s">
        <v>54</v>
      </c>
    </row>
    <row r="916" spans="1:7" x14ac:dyDescent="0.25">
      <c r="A916">
        <v>23038048</v>
      </c>
      <c r="B916" t="s">
        <v>8171</v>
      </c>
      <c r="C916" t="s">
        <v>54</v>
      </c>
      <c r="D916" t="s">
        <v>60</v>
      </c>
      <c r="E916" t="s">
        <v>60</v>
      </c>
      <c r="F916" t="s">
        <v>3120</v>
      </c>
      <c r="G916" t="s">
        <v>54</v>
      </c>
    </row>
    <row r="917" spans="1:7" x14ac:dyDescent="0.25">
      <c r="A917">
        <v>23038050</v>
      </c>
      <c r="B917" t="s">
        <v>8172</v>
      </c>
      <c r="C917" t="s">
        <v>54</v>
      </c>
      <c r="D917" t="s">
        <v>60</v>
      </c>
      <c r="E917" t="s">
        <v>60</v>
      </c>
      <c r="F917" t="s">
        <v>3120</v>
      </c>
      <c r="G917" t="s">
        <v>54</v>
      </c>
    </row>
    <row r="918" spans="1:7" x14ac:dyDescent="0.25">
      <c r="A918">
        <v>23038052</v>
      </c>
      <c r="B918" t="s">
        <v>8173</v>
      </c>
      <c r="C918" t="s">
        <v>54</v>
      </c>
      <c r="D918" t="s">
        <v>60</v>
      </c>
      <c r="E918" t="s">
        <v>60</v>
      </c>
      <c r="F918" t="s">
        <v>3120</v>
      </c>
      <c r="G918" t="s">
        <v>54</v>
      </c>
    </row>
    <row r="919" spans="1:7" x14ac:dyDescent="0.25">
      <c r="A919">
        <v>23038054</v>
      </c>
      <c r="B919" t="s">
        <v>8174</v>
      </c>
      <c r="C919" t="s">
        <v>54</v>
      </c>
      <c r="D919" t="s">
        <v>60</v>
      </c>
      <c r="E919" t="s">
        <v>60</v>
      </c>
      <c r="F919" t="s">
        <v>3120</v>
      </c>
      <c r="G919" t="s">
        <v>54</v>
      </c>
    </row>
    <row r="920" spans="1:7" x14ac:dyDescent="0.25">
      <c r="A920">
        <v>23038056</v>
      </c>
      <c r="B920" t="s">
        <v>8175</v>
      </c>
      <c r="C920" t="s">
        <v>54</v>
      </c>
      <c r="D920" t="s">
        <v>60</v>
      </c>
      <c r="E920" t="s">
        <v>60</v>
      </c>
      <c r="F920" t="s">
        <v>3120</v>
      </c>
      <c r="G920" t="s">
        <v>54</v>
      </c>
    </row>
    <row r="921" spans="1:7" x14ac:dyDescent="0.25">
      <c r="A921">
        <v>23038058</v>
      </c>
      <c r="B921" t="s">
        <v>8176</v>
      </c>
      <c r="C921" t="s">
        <v>54</v>
      </c>
      <c r="D921" t="s">
        <v>60</v>
      </c>
      <c r="E921" t="s">
        <v>60</v>
      </c>
      <c r="F921" t="s">
        <v>3120</v>
      </c>
      <c r="G921" t="s">
        <v>54</v>
      </c>
    </row>
    <row r="922" spans="1:7" x14ac:dyDescent="0.25">
      <c r="A922">
        <v>23038060</v>
      </c>
      <c r="B922" t="s">
        <v>8177</v>
      </c>
      <c r="C922" t="s">
        <v>54</v>
      </c>
      <c r="D922" t="s">
        <v>60</v>
      </c>
      <c r="E922" t="s">
        <v>60</v>
      </c>
      <c r="F922" t="s">
        <v>3120</v>
      </c>
      <c r="G922" t="s">
        <v>54</v>
      </c>
    </row>
    <row r="923" spans="1:7" x14ac:dyDescent="0.25">
      <c r="A923">
        <v>23038262</v>
      </c>
      <c r="B923" t="s">
        <v>8178</v>
      </c>
      <c r="C923" t="s">
        <v>54</v>
      </c>
      <c r="D923" t="s">
        <v>60</v>
      </c>
      <c r="E923" t="s">
        <v>60</v>
      </c>
      <c r="F923" t="s">
        <v>3120</v>
      </c>
      <c r="G923" t="s">
        <v>54</v>
      </c>
    </row>
    <row r="924" spans="1:7" x14ac:dyDescent="0.25">
      <c r="A924">
        <v>23038264</v>
      </c>
      <c r="B924" t="s">
        <v>8179</v>
      </c>
      <c r="C924" t="s">
        <v>54</v>
      </c>
      <c r="D924" t="s">
        <v>60</v>
      </c>
      <c r="E924" t="s">
        <v>60</v>
      </c>
      <c r="F924" t="s">
        <v>3120</v>
      </c>
      <c r="G924" t="s">
        <v>54</v>
      </c>
    </row>
    <row r="925" spans="1:7" x14ac:dyDescent="0.25">
      <c r="A925">
        <v>23038266</v>
      </c>
      <c r="B925" t="s">
        <v>8180</v>
      </c>
      <c r="C925" t="s">
        <v>54</v>
      </c>
      <c r="D925" t="s">
        <v>60</v>
      </c>
      <c r="E925" t="s">
        <v>60</v>
      </c>
      <c r="F925" t="s">
        <v>3120</v>
      </c>
      <c r="G925" t="s">
        <v>54</v>
      </c>
    </row>
    <row r="926" spans="1:7" x14ac:dyDescent="0.25">
      <c r="A926">
        <v>23038268</v>
      </c>
      <c r="B926" t="s">
        <v>8181</v>
      </c>
      <c r="C926" t="s">
        <v>54</v>
      </c>
      <c r="D926" t="s">
        <v>60</v>
      </c>
      <c r="E926" t="s">
        <v>60</v>
      </c>
      <c r="F926" t="s">
        <v>3120</v>
      </c>
      <c r="G926" t="s">
        <v>54</v>
      </c>
    </row>
    <row r="927" spans="1:7" x14ac:dyDescent="0.25">
      <c r="A927">
        <v>23038270</v>
      </c>
      <c r="B927" t="s">
        <v>8182</v>
      </c>
      <c r="C927" t="s">
        <v>54</v>
      </c>
      <c r="D927" t="s">
        <v>60</v>
      </c>
      <c r="E927" t="s">
        <v>60</v>
      </c>
      <c r="F927" t="s">
        <v>3120</v>
      </c>
      <c r="G927" t="s">
        <v>54</v>
      </c>
    </row>
    <row r="928" spans="1:7" x14ac:dyDescent="0.25">
      <c r="A928">
        <v>23038272</v>
      </c>
      <c r="B928" t="s">
        <v>8183</v>
      </c>
      <c r="C928" t="s">
        <v>54</v>
      </c>
      <c r="D928" t="s">
        <v>60</v>
      </c>
      <c r="E928" t="s">
        <v>60</v>
      </c>
      <c r="F928" t="s">
        <v>3120</v>
      </c>
      <c r="G928" t="s">
        <v>54</v>
      </c>
    </row>
    <row r="929" spans="1:7" x14ac:dyDescent="0.25">
      <c r="A929">
        <v>23038572</v>
      </c>
      <c r="B929" t="s">
        <v>8184</v>
      </c>
      <c r="C929" t="s">
        <v>54</v>
      </c>
      <c r="D929" t="s">
        <v>60</v>
      </c>
      <c r="E929" t="s">
        <v>60</v>
      </c>
      <c r="F929" t="s">
        <v>3120</v>
      </c>
      <c r="G929" t="s">
        <v>54</v>
      </c>
    </row>
    <row r="930" spans="1:7" x14ac:dyDescent="0.25">
      <c r="A930">
        <v>23038574</v>
      </c>
      <c r="B930" t="s">
        <v>8185</v>
      </c>
      <c r="C930" t="s">
        <v>54</v>
      </c>
      <c r="D930" t="s">
        <v>60</v>
      </c>
      <c r="E930" t="s">
        <v>60</v>
      </c>
      <c r="F930" t="s">
        <v>3120</v>
      </c>
      <c r="G930" t="s">
        <v>54</v>
      </c>
    </row>
    <row r="931" spans="1:7" x14ac:dyDescent="0.25">
      <c r="A931">
        <v>23038576</v>
      </c>
      <c r="B931" t="s">
        <v>8186</v>
      </c>
      <c r="C931" t="s">
        <v>54</v>
      </c>
      <c r="D931" t="s">
        <v>60</v>
      </c>
      <c r="E931" t="s">
        <v>60</v>
      </c>
      <c r="F931" t="s">
        <v>3120</v>
      </c>
      <c r="G931" t="s">
        <v>54</v>
      </c>
    </row>
    <row r="932" spans="1:7" x14ac:dyDescent="0.25">
      <c r="A932">
        <v>23038578</v>
      </c>
      <c r="B932" t="s">
        <v>8187</v>
      </c>
      <c r="C932" t="s">
        <v>54</v>
      </c>
      <c r="D932" t="s">
        <v>60</v>
      </c>
      <c r="E932" t="s">
        <v>60</v>
      </c>
      <c r="F932" t="s">
        <v>3120</v>
      </c>
      <c r="G932" t="s">
        <v>54</v>
      </c>
    </row>
    <row r="933" spans="1:7" x14ac:dyDescent="0.25">
      <c r="A933">
        <v>23038580</v>
      </c>
      <c r="B933" t="s">
        <v>8188</v>
      </c>
      <c r="C933" t="s">
        <v>54</v>
      </c>
      <c r="D933" t="s">
        <v>60</v>
      </c>
      <c r="E933" t="s">
        <v>60</v>
      </c>
      <c r="F933" t="s">
        <v>3120</v>
      </c>
      <c r="G933" t="s">
        <v>54</v>
      </c>
    </row>
    <row r="934" spans="1:7" x14ac:dyDescent="0.25">
      <c r="A934">
        <v>23038582</v>
      </c>
      <c r="B934" t="s">
        <v>8189</v>
      </c>
      <c r="C934" t="s">
        <v>54</v>
      </c>
      <c r="D934" t="s">
        <v>60</v>
      </c>
      <c r="E934" t="s">
        <v>60</v>
      </c>
      <c r="F934" t="s">
        <v>3120</v>
      </c>
      <c r="G934" t="s">
        <v>54</v>
      </c>
    </row>
    <row r="935" spans="1:7" x14ac:dyDescent="0.25">
      <c r="A935">
        <v>23038778</v>
      </c>
      <c r="B935" t="s">
        <v>8190</v>
      </c>
      <c r="C935" t="s">
        <v>54</v>
      </c>
      <c r="D935" t="s">
        <v>60</v>
      </c>
      <c r="E935" t="s">
        <v>60</v>
      </c>
      <c r="F935" t="s">
        <v>3120</v>
      </c>
      <c r="G935" t="s">
        <v>54</v>
      </c>
    </row>
    <row r="936" spans="1:7" x14ac:dyDescent="0.25">
      <c r="A936">
        <v>23038780</v>
      </c>
      <c r="B936" t="s">
        <v>8191</v>
      </c>
      <c r="C936" t="s">
        <v>54</v>
      </c>
      <c r="D936" t="s">
        <v>60</v>
      </c>
      <c r="E936" t="s">
        <v>60</v>
      </c>
      <c r="F936" t="s">
        <v>3120</v>
      </c>
      <c r="G936" t="s">
        <v>54</v>
      </c>
    </row>
    <row r="937" spans="1:7" x14ac:dyDescent="0.25">
      <c r="A937">
        <v>23038782</v>
      </c>
      <c r="B937" t="s">
        <v>8192</v>
      </c>
      <c r="C937" t="s">
        <v>54</v>
      </c>
      <c r="D937" t="s">
        <v>60</v>
      </c>
      <c r="E937" t="s">
        <v>60</v>
      </c>
      <c r="F937" t="s">
        <v>3120</v>
      </c>
      <c r="G937" t="s">
        <v>54</v>
      </c>
    </row>
    <row r="938" spans="1:7" x14ac:dyDescent="0.25">
      <c r="A938">
        <v>23038784</v>
      </c>
      <c r="B938" t="s">
        <v>8193</v>
      </c>
      <c r="C938" t="s">
        <v>54</v>
      </c>
      <c r="D938" t="s">
        <v>60</v>
      </c>
      <c r="E938" t="s">
        <v>60</v>
      </c>
      <c r="F938" t="s">
        <v>3120</v>
      </c>
      <c r="G938" t="s">
        <v>54</v>
      </c>
    </row>
    <row r="939" spans="1:7" x14ac:dyDescent="0.25">
      <c r="A939">
        <v>23038786</v>
      </c>
      <c r="B939" t="s">
        <v>8194</v>
      </c>
      <c r="C939" t="s">
        <v>54</v>
      </c>
      <c r="D939" t="s">
        <v>60</v>
      </c>
      <c r="E939" t="s">
        <v>60</v>
      </c>
      <c r="F939" t="s">
        <v>3120</v>
      </c>
      <c r="G939" t="s">
        <v>54</v>
      </c>
    </row>
    <row r="940" spans="1:7" x14ac:dyDescent="0.25">
      <c r="A940">
        <v>23038788</v>
      </c>
      <c r="B940" t="s">
        <v>8195</v>
      </c>
      <c r="C940" t="s">
        <v>54</v>
      </c>
      <c r="D940" t="s">
        <v>60</v>
      </c>
      <c r="E940" t="s">
        <v>60</v>
      </c>
      <c r="F940" t="s">
        <v>3120</v>
      </c>
      <c r="G940" t="s">
        <v>54</v>
      </c>
    </row>
    <row r="941" spans="1:7" x14ac:dyDescent="0.25">
      <c r="A941">
        <v>23038790</v>
      </c>
      <c r="B941" t="s">
        <v>8196</v>
      </c>
      <c r="C941" t="s">
        <v>54</v>
      </c>
      <c r="D941" t="s">
        <v>60</v>
      </c>
      <c r="E941" t="s">
        <v>60</v>
      </c>
      <c r="F941" t="s">
        <v>3120</v>
      </c>
      <c r="G941" t="s">
        <v>54</v>
      </c>
    </row>
    <row r="942" spans="1:7" x14ac:dyDescent="0.25">
      <c r="A942">
        <v>23039002</v>
      </c>
      <c r="B942" t="s">
        <v>8197</v>
      </c>
      <c r="C942" t="s">
        <v>54</v>
      </c>
      <c r="D942" t="s">
        <v>60</v>
      </c>
      <c r="E942" t="s">
        <v>60</v>
      </c>
      <c r="F942" t="s">
        <v>3120</v>
      </c>
      <c r="G942" t="s">
        <v>54</v>
      </c>
    </row>
    <row r="943" spans="1:7" x14ac:dyDescent="0.25">
      <c r="A943">
        <v>23039004</v>
      </c>
      <c r="B943" t="s">
        <v>8198</v>
      </c>
      <c r="C943" t="s">
        <v>54</v>
      </c>
      <c r="D943" t="s">
        <v>60</v>
      </c>
      <c r="E943" t="s">
        <v>60</v>
      </c>
      <c r="F943" t="s">
        <v>3120</v>
      </c>
      <c r="G943" t="s">
        <v>54</v>
      </c>
    </row>
    <row r="944" spans="1:7" x14ac:dyDescent="0.25">
      <c r="A944">
        <v>23039006</v>
      </c>
      <c r="B944" t="s">
        <v>8199</v>
      </c>
      <c r="C944" t="s">
        <v>54</v>
      </c>
      <c r="D944" t="s">
        <v>60</v>
      </c>
      <c r="E944" t="s">
        <v>60</v>
      </c>
      <c r="F944" t="s">
        <v>3120</v>
      </c>
      <c r="G944" t="s">
        <v>54</v>
      </c>
    </row>
    <row r="945" spans="1:7" x14ac:dyDescent="0.25">
      <c r="A945">
        <v>23039008</v>
      </c>
      <c r="B945" t="s">
        <v>8200</v>
      </c>
      <c r="C945" t="s">
        <v>54</v>
      </c>
      <c r="D945" t="s">
        <v>60</v>
      </c>
      <c r="E945" t="s">
        <v>60</v>
      </c>
      <c r="F945" t="s">
        <v>3120</v>
      </c>
      <c r="G945" t="s">
        <v>54</v>
      </c>
    </row>
    <row r="946" spans="1:7" x14ac:dyDescent="0.25">
      <c r="A946">
        <v>23039010</v>
      </c>
      <c r="B946" t="s">
        <v>8201</v>
      </c>
      <c r="C946" t="s">
        <v>54</v>
      </c>
      <c r="D946" t="s">
        <v>60</v>
      </c>
      <c r="E946" t="s">
        <v>60</v>
      </c>
      <c r="F946" t="s">
        <v>3120</v>
      </c>
      <c r="G946" t="s">
        <v>54</v>
      </c>
    </row>
    <row r="947" spans="1:7" x14ac:dyDescent="0.25">
      <c r="A947">
        <v>23039012</v>
      </c>
      <c r="B947" t="s">
        <v>8202</v>
      </c>
      <c r="C947" t="s">
        <v>54</v>
      </c>
      <c r="D947" t="s">
        <v>60</v>
      </c>
      <c r="E947" t="s">
        <v>60</v>
      </c>
      <c r="F947" t="s">
        <v>3120</v>
      </c>
      <c r="G947" t="s">
        <v>54</v>
      </c>
    </row>
    <row r="948" spans="1:7" x14ac:dyDescent="0.25">
      <c r="A948">
        <v>23039014</v>
      </c>
      <c r="B948" t="s">
        <v>8203</v>
      </c>
      <c r="C948" t="s">
        <v>54</v>
      </c>
      <c r="D948" t="s">
        <v>60</v>
      </c>
      <c r="E948" t="s">
        <v>60</v>
      </c>
      <c r="F948" t="s">
        <v>3120</v>
      </c>
      <c r="G948" t="s">
        <v>54</v>
      </c>
    </row>
    <row r="949" spans="1:7" x14ac:dyDescent="0.25">
      <c r="A949">
        <v>23036524</v>
      </c>
      <c r="B949" t="s">
        <v>8204</v>
      </c>
      <c r="C949" t="s">
        <v>54</v>
      </c>
      <c r="D949" t="s">
        <v>60</v>
      </c>
      <c r="E949" t="s">
        <v>60</v>
      </c>
      <c r="F949" t="s">
        <v>3120</v>
      </c>
      <c r="G949" t="s">
        <v>54</v>
      </c>
    </row>
    <row r="950" spans="1:7" x14ac:dyDescent="0.25">
      <c r="A950">
        <v>23036526</v>
      </c>
      <c r="B950" t="s">
        <v>8205</v>
      </c>
      <c r="C950" t="s">
        <v>54</v>
      </c>
      <c r="D950" t="s">
        <v>60</v>
      </c>
      <c r="E950" t="s">
        <v>60</v>
      </c>
      <c r="F950" t="s">
        <v>3120</v>
      </c>
      <c r="G950" t="s">
        <v>54</v>
      </c>
    </row>
    <row r="951" spans="1:7" x14ac:dyDescent="0.25">
      <c r="A951">
        <v>23036528</v>
      </c>
      <c r="B951" t="s">
        <v>8206</v>
      </c>
      <c r="C951" t="s">
        <v>54</v>
      </c>
      <c r="D951" t="s">
        <v>60</v>
      </c>
      <c r="E951" t="s">
        <v>60</v>
      </c>
      <c r="F951" t="s">
        <v>3120</v>
      </c>
      <c r="G951" t="s">
        <v>54</v>
      </c>
    </row>
    <row r="952" spans="1:7" x14ac:dyDescent="0.25">
      <c r="A952">
        <v>23036530</v>
      </c>
      <c r="B952" t="s">
        <v>8207</v>
      </c>
      <c r="C952" t="s">
        <v>54</v>
      </c>
      <c r="D952" t="s">
        <v>60</v>
      </c>
      <c r="E952" t="s">
        <v>60</v>
      </c>
      <c r="F952" t="s">
        <v>3120</v>
      </c>
      <c r="G952" t="s">
        <v>54</v>
      </c>
    </row>
    <row r="953" spans="1:7" x14ac:dyDescent="0.25">
      <c r="A953">
        <v>23036532</v>
      </c>
      <c r="B953" t="s">
        <v>8208</v>
      </c>
      <c r="C953" t="s">
        <v>54</v>
      </c>
      <c r="D953" t="s">
        <v>60</v>
      </c>
      <c r="E953" t="s">
        <v>60</v>
      </c>
      <c r="F953" t="s">
        <v>3120</v>
      </c>
      <c r="G953" t="s">
        <v>54</v>
      </c>
    </row>
    <row r="954" spans="1:7" x14ac:dyDescent="0.25">
      <c r="A954">
        <v>23036534</v>
      </c>
      <c r="B954" t="s">
        <v>8209</v>
      </c>
      <c r="C954" t="s">
        <v>54</v>
      </c>
      <c r="D954" t="s">
        <v>60</v>
      </c>
      <c r="E954" t="s">
        <v>60</v>
      </c>
      <c r="F954" t="s">
        <v>3120</v>
      </c>
      <c r="G954" t="s">
        <v>54</v>
      </c>
    </row>
    <row r="955" spans="1:7" x14ac:dyDescent="0.25">
      <c r="A955">
        <v>23036536</v>
      </c>
      <c r="B955" t="s">
        <v>8210</v>
      </c>
      <c r="C955" t="s">
        <v>54</v>
      </c>
      <c r="D955" t="s">
        <v>60</v>
      </c>
      <c r="E955" t="s">
        <v>60</v>
      </c>
      <c r="F955" t="s">
        <v>3120</v>
      </c>
      <c r="G955" t="s">
        <v>54</v>
      </c>
    </row>
    <row r="956" spans="1:7" x14ac:dyDescent="0.25">
      <c r="A956">
        <v>23036748</v>
      </c>
      <c r="B956" t="s">
        <v>8211</v>
      </c>
      <c r="C956" t="s">
        <v>54</v>
      </c>
      <c r="D956" t="s">
        <v>60</v>
      </c>
      <c r="E956" t="s">
        <v>60</v>
      </c>
      <c r="F956" t="s">
        <v>3120</v>
      </c>
      <c r="G956" t="s">
        <v>54</v>
      </c>
    </row>
    <row r="957" spans="1:7" x14ac:dyDescent="0.25">
      <c r="A957">
        <v>23036750</v>
      </c>
      <c r="B957" t="s">
        <v>8212</v>
      </c>
      <c r="C957" t="s">
        <v>54</v>
      </c>
      <c r="D957" t="s">
        <v>60</v>
      </c>
      <c r="E957" t="s">
        <v>60</v>
      </c>
      <c r="F957" t="s">
        <v>3120</v>
      </c>
      <c r="G957" t="s">
        <v>54</v>
      </c>
    </row>
    <row r="958" spans="1:7" x14ac:dyDescent="0.25">
      <c r="A958">
        <v>23036752</v>
      </c>
      <c r="B958" t="s">
        <v>8213</v>
      </c>
      <c r="C958" t="s">
        <v>54</v>
      </c>
      <c r="D958" t="s">
        <v>60</v>
      </c>
      <c r="E958" t="s">
        <v>60</v>
      </c>
      <c r="F958" t="s">
        <v>3120</v>
      </c>
      <c r="G958" t="s">
        <v>54</v>
      </c>
    </row>
    <row r="959" spans="1:7" x14ac:dyDescent="0.25">
      <c r="A959">
        <v>23036754</v>
      </c>
      <c r="B959" t="s">
        <v>8214</v>
      </c>
      <c r="C959" t="s">
        <v>54</v>
      </c>
      <c r="D959" t="s">
        <v>60</v>
      </c>
      <c r="E959" t="s">
        <v>60</v>
      </c>
      <c r="F959" t="s">
        <v>3120</v>
      </c>
      <c r="G959" t="s">
        <v>54</v>
      </c>
    </row>
    <row r="960" spans="1:7" x14ac:dyDescent="0.25">
      <c r="A960">
        <v>23036756</v>
      </c>
      <c r="B960" t="s">
        <v>8215</v>
      </c>
      <c r="C960" t="s">
        <v>54</v>
      </c>
      <c r="D960" t="s">
        <v>60</v>
      </c>
      <c r="E960" t="s">
        <v>60</v>
      </c>
      <c r="F960" t="s">
        <v>3120</v>
      </c>
      <c r="G960" t="s">
        <v>54</v>
      </c>
    </row>
    <row r="961" spans="1:7" x14ac:dyDescent="0.25">
      <c r="A961">
        <v>23036758</v>
      </c>
      <c r="B961" t="s">
        <v>8216</v>
      </c>
      <c r="C961" t="s">
        <v>54</v>
      </c>
      <c r="D961" t="s">
        <v>60</v>
      </c>
      <c r="E961" t="s">
        <v>60</v>
      </c>
      <c r="F961" t="s">
        <v>3120</v>
      </c>
      <c r="G961" t="s">
        <v>54</v>
      </c>
    </row>
    <row r="962" spans="1:7" x14ac:dyDescent="0.25">
      <c r="A962">
        <v>23036760</v>
      </c>
      <c r="B962" t="s">
        <v>8217</v>
      </c>
      <c r="C962" t="s">
        <v>54</v>
      </c>
      <c r="D962" t="s">
        <v>60</v>
      </c>
      <c r="E962" t="s">
        <v>60</v>
      </c>
      <c r="F962" t="s">
        <v>3120</v>
      </c>
      <c r="G962" t="s">
        <v>54</v>
      </c>
    </row>
    <row r="963" spans="1:7" x14ac:dyDescent="0.25">
      <c r="A963">
        <v>23036968</v>
      </c>
      <c r="B963" t="s">
        <v>8218</v>
      </c>
      <c r="C963" t="s">
        <v>54</v>
      </c>
      <c r="D963" t="s">
        <v>60</v>
      </c>
      <c r="E963" t="s">
        <v>60</v>
      </c>
      <c r="F963" t="s">
        <v>3120</v>
      </c>
      <c r="G963" t="s">
        <v>54</v>
      </c>
    </row>
    <row r="964" spans="1:7" x14ac:dyDescent="0.25">
      <c r="A964">
        <v>23036970</v>
      </c>
      <c r="B964" t="s">
        <v>8219</v>
      </c>
      <c r="C964" t="s">
        <v>54</v>
      </c>
      <c r="D964" t="s">
        <v>60</v>
      </c>
      <c r="E964" t="s">
        <v>60</v>
      </c>
      <c r="F964" t="s">
        <v>3120</v>
      </c>
      <c r="G964" t="s">
        <v>54</v>
      </c>
    </row>
    <row r="965" spans="1:7" x14ac:dyDescent="0.25">
      <c r="A965">
        <v>23036972</v>
      </c>
      <c r="B965" t="s">
        <v>8220</v>
      </c>
      <c r="C965" t="s">
        <v>54</v>
      </c>
      <c r="D965" t="s">
        <v>60</v>
      </c>
      <c r="E965" t="s">
        <v>60</v>
      </c>
      <c r="F965" t="s">
        <v>3120</v>
      </c>
      <c r="G965" t="s">
        <v>54</v>
      </c>
    </row>
    <row r="966" spans="1:7" x14ac:dyDescent="0.25">
      <c r="A966">
        <v>23036974</v>
      </c>
      <c r="B966" t="s">
        <v>8221</v>
      </c>
      <c r="C966" t="s">
        <v>54</v>
      </c>
      <c r="D966" t="s">
        <v>60</v>
      </c>
      <c r="E966" t="s">
        <v>60</v>
      </c>
      <c r="F966" t="s">
        <v>3120</v>
      </c>
      <c r="G966" t="s">
        <v>54</v>
      </c>
    </row>
    <row r="967" spans="1:7" x14ac:dyDescent="0.25">
      <c r="A967">
        <v>23036976</v>
      </c>
      <c r="B967" t="s">
        <v>8222</v>
      </c>
      <c r="C967" t="s">
        <v>54</v>
      </c>
      <c r="D967" t="s">
        <v>60</v>
      </c>
      <c r="E967" t="s">
        <v>60</v>
      </c>
      <c r="F967" t="s">
        <v>3120</v>
      </c>
      <c r="G967" t="s">
        <v>54</v>
      </c>
    </row>
    <row r="968" spans="1:7" x14ac:dyDescent="0.25">
      <c r="A968">
        <v>23036978</v>
      </c>
      <c r="B968" t="s">
        <v>8223</v>
      </c>
      <c r="C968" t="s">
        <v>54</v>
      </c>
      <c r="D968" t="s">
        <v>60</v>
      </c>
      <c r="E968" t="s">
        <v>60</v>
      </c>
      <c r="F968" t="s">
        <v>3120</v>
      </c>
      <c r="G968" t="s">
        <v>54</v>
      </c>
    </row>
    <row r="969" spans="1:7" x14ac:dyDescent="0.25">
      <c r="A969">
        <v>23036980</v>
      </c>
      <c r="B969" t="s">
        <v>8224</v>
      </c>
      <c r="C969" t="s">
        <v>54</v>
      </c>
      <c r="D969" t="s">
        <v>60</v>
      </c>
      <c r="E969" t="s">
        <v>60</v>
      </c>
      <c r="F969" t="s">
        <v>3120</v>
      </c>
      <c r="G969" t="s">
        <v>54</v>
      </c>
    </row>
    <row r="970" spans="1:7" x14ac:dyDescent="0.25">
      <c r="A970">
        <v>23037192</v>
      </c>
      <c r="B970" t="s">
        <v>8225</v>
      </c>
      <c r="C970" t="s">
        <v>54</v>
      </c>
      <c r="D970" t="s">
        <v>60</v>
      </c>
      <c r="E970" t="s">
        <v>60</v>
      </c>
      <c r="F970" t="s">
        <v>3120</v>
      </c>
      <c r="G970" t="s">
        <v>54</v>
      </c>
    </row>
    <row r="971" spans="1:7" x14ac:dyDescent="0.25">
      <c r="A971">
        <v>23037194</v>
      </c>
      <c r="B971" t="s">
        <v>8226</v>
      </c>
      <c r="C971" t="s">
        <v>54</v>
      </c>
      <c r="D971" t="s">
        <v>60</v>
      </c>
      <c r="E971" t="s">
        <v>60</v>
      </c>
      <c r="F971" t="s">
        <v>3120</v>
      </c>
      <c r="G971" t="s">
        <v>54</v>
      </c>
    </row>
    <row r="972" spans="1:7" x14ac:dyDescent="0.25">
      <c r="A972">
        <v>23037196</v>
      </c>
      <c r="B972" t="s">
        <v>8227</v>
      </c>
      <c r="C972" t="s">
        <v>54</v>
      </c>
      <c r="D972" t="s">
        <v>60</v>
      </c>
      <c r="E972" t="s">
        <v>60</v>
      </c>
      <c r="F972" t="s">
        <v>3120</v>
      </c>
      <c r="G972" t="s">
        <v>54</v>
      </c>
    </row>
    <row r="973" spans="1:7" x14ac:dyDescent="0.25">
      <c r="A973">
        <v>23037198</v>
      </c>
      <c r="B973" t="s">
        <v>8228</v>
      </c>
      <c r="C973" t="s">
        <v>54</v>
      </c>
      <c r="D973" t="s">
        <v>60</v>
      </c>
      <c r="E973" t="s">
        <v>60</v>
      </c>
      <c r="F973" t="s">
        <v>3120</v>
      </c>
      <c r="G973" t="s">
        <v>54</v>
      </c>
    </row>
    <row r="974" spans="1:7" x14ac:dyDescent="0.25">
      <c r="A974">
        <v>23037200</v>
      </c>
      <c r="B974" t="s">
        <v>8229</v>
      </c>
      <c r="C974" t="s">
        <v>54</v>
      </c>
      <c r="D974" t="s">
        <v>60</v>
      </c>
      <c r="E974" t="s">
        <v>60</v>
      </c>
      <c r="F974" t="s">
        <v>3120</v>
      </c>
      <c r="G974" t="s">
        <v>54</v>
      </c>
    </row>
    <row r="975" spans="1:7" x14ac:dyDescent="0.25">
      <c r="A975">
        <v>23037202</v>
      </c>
      <c r="B975" t="s">
        <v>8230</v>
      </c>
      <c r="C975" t="s">
        <v>54</v>
      </c>
      <c r="D975" t="s">
        <v>60</v>
      </c>
      <c r="E975" t="s">
        <v>60</v>
      </c>
      <c r="F975" t="s">
        <v>3120</v>
      </c>
      <c r="G975" t="s">
        <v>54</v>
      </c>
    </row>
    <row r="976" spans="1:7" x14ac:dyDescent="0.25">
      <c r="A976">
        <v>23037204</v>
      </c>
      <c r="B976" t="s">
        <v>8231</v>
      </c>
      <c r="C976" t="s">
        <v>54</v>
      </c>
      <c r="D976" t="s">
        <v>60</v>
      </c>
      <c r="E976" t="s">
        <v>60</v>
      </c>
      <c r="F976" t="s">
        <v>3120</v>
      </c>
      <c r="G976" t="s">
        <v>54</v>
      </c>
    </row>
    <row r="977" spans="1:7" x14ac:dyDescent="0.25">
      <c r="A977">
        <v>23037416</v>
      </c>
      <c r="B977" t="s">
        <v>8232</v>
      </c>
      <c r="C977" t="s">
        <v>54</v>
      </c>
      <c r="D977" t="s">
        <v>60</v>
      </c>
      <c r="E977" t="s">
        <v>60</v>
      </c>
      <c r="F977" t="s">
        <v>3120</v>
      </c>
      <c r="G977" t="s">
        <v>54</v>
      </c>
    </row>
    <row r="978" spans="1:7" x14ac:dyDescent="0.25">
      <c r="A978">
        <v>23037418</v>
      </c>
      <c r="B978" t="s">
        <v>8233</v>
      </c>
      <c r="C978" t="s">
        <v>54</v>
      </c>
      <c r="D978" t="s">
        <v>60</v>
      </c>
      <c r="E978" t="s">
        <v>60</v>
      </c>
      <c r="F978" t="s">
        <v>3120</v>
      </c>
      <c r="G978" t="s">
        <v>54</v>
      </c>
    </row>
    <row r="979" spans="1:7" x14ac:dyDescent="0.25">
      <c r="A979">
        <v>23037420</v>
      </c>
      <c r="B979" t="s">
        <v>8234</v>
      </c>
      <c r="C979" t="s">
        <v>54</v>
      </c>
      <c r="D979" t="s">
        <v>60</v>
      </c>
      <c r="E979" t="s">
        <v>60</v>
      </c>
      <c r="F979" t="s">
        <v>3120</v>
      </c>
      <c r="G979" t="s">
        <v>54</v>
      </c>
    </row>
    <row r="980" spans="1:7" x14ac:dyDescent="0.25">
      <c r="A980">
        <v>23037422</v>
      </c>
      <c r="B980" t="s">
        <v>8235</v>
      </c>
      <c r="C980" t="s">
        <v>54</v>
      </c>
      <c r="D980" t="s">
        <v>60</v>
      </c>
      <c r="E980" t="s">
        <v>60</v>
      </c>
      <c r="F980" t="s">
        <v>3120</v>
      </c>
      <c r="G980" t="s">
        <v>54</v>
      </c>
    </row>
    <row r="981" spans="1:7" x14ac:dyDescent="0.25">
      <c r="A981">
        <v>23037424</v>
      </c>
      <c r="B981" t="s">
        <v>8236</v>
      </c>
      <c r="C981" t="s">
        <v>54</v>
      </c>
      <c r="D981" t="s">
        <v>60</v>
      </c>
      <c r="E981" t="s">
        <v>60</v>
      </c>
      <c r="F981" t="s">
        <v>3120</v>
      </c>
      <c r="G981" t="s">
        <v>54</v>
      </c>
    </row>
    <row r="982" spans="1:7" x14ac:dyDescent="0.25">
      <c r="A982">
        <v>23037426</v>
      </c>
      <c r="B982" t="s">
        <v>8237</v>
      </c>
      <c r="C982" t="s">
        <v>54</v>
      </c>
      <c r="D982" t="s">
        <v>60</v>
      </c>
      <c r="E982" t="s">
        <v>60</v>
      </c>
      <c r="F982" t="s">
        <v>3120</v>
      </c>
      <c r="G982" t="s">
        <v>54</v>
      </c>
    </row>
    <row r="983" spans="1:7" x14ac:dyDescent="0.25">
      <c r="A983">
        <v>23037428</v>
      </c>
      <c r="B983" t="s">
        <v>8238</v>
      </c>
      <c r="C983" t="s">
        <v>54</v>
      </c>
      <c r="D983" t="s">
        <v>60</v>
      </c>
      <c r="E983" t="s">
        <v>60</v>
      </c>
      <c r="F983" t="s">
        <v>3120</v>
      </c>
      <c r="G983" t="s">
        <v>54</v>
      </c>
    </row>
    <row r="984" spans="1:7" x14ac:dyDescent="0.25">
      <c r="A984">
        <v>23037638</v>
      </c>
      <c r="B984" t="s">
        <v>8239</v>
      </c>
      <c r="C984" t="s">
        <v>54</v>
      </c>
      <c r="D984" t="s">
        <v>60</v>
      </c>
      <c r="E984" t="s">
        <v>60</v>
      </c>
      <c r="F984" t="s">
        <v>3120</v>
      </c>
      <c r="G984" t="s">
        <v>54</v>
      </c>
    </row>
    <row r="985" spans="1:7" x14ac:dyDescent="0.25">
      <c r="A985">
        <v>23037640</v>
      </c>
      <c r="B985" t="s">
        <v>8240</v>
      </c>
      <c r="C985" t="s">
        <v>54</v>
      </c>
      <c r="D985" t="s">
        <v>60</v>
      </c>
      <c r="E985" t="s">
        <v>60</v>
      </c>
      <c r="F985" t="s">
        <v>3120</v>
      </c>
      <c r="G985" t="s">
        <v>54</v>
      </c>
    </row>
    <row r="986" spans="1:7" x14ac:dyDescent="0.25">
      <c r="A986">
        <v>23037642</v>
      </c>
      <c r="B986" t="s">
        <v>8241</v>
      </c>
      <c r="C986" t="s">
        <v>54</v>
      </c>
      <c r="D986" t="s">
        <v>60</v>
      </c>
      <c r="E986" t="s">
        <v>60</v>
      </c>
      <c r="F986" t="s">
        <v>3120</v>
      </c>
      <c r="G986" t="s">
        <v>54</v>
      </c>
    </row>
    <row r="987" spans="1:7" x14ac:dyDescent="0.25">
      <c r="A987">
        <v>23037644</v>
      </c>
      <c r="B987" t="s">
        <v>8242</v>
      </c>
      <c r="C987" t="s">
        <v>54</v>
      </c>
      <c r="D987" t="s">
        <v>60</v>
      </c>
      <c r="E987" t="s">
        <v>60</v>
      </c>
      <c r="F987" t="s">
        <v>3120</v>
      </c>
      <c r="G987" t="s">
        <v>54</v>
      </c>
    </row>
    <row r="988" spans="1:7" x14ac:dyDescent="0.25">
      <c r="A988">
        <v>23037646</v>
      </c>
      <c r="B988" t="s">
        <v>8243</v>
      </c>
      <c r="C988" t="s">
        <v>54</v>
      </c>
      <c r="D988" t="s">
        <v>60</v>
      </c>
      <c r="E988" t="s">
        <v>60</v>
      </c>
      <c r="F988" t="s">
        <v>3120</v>
      </c>
      <c r="G988" t="s">
        <v>54</v>
      </c>
    </row>
    <row r="989" spans="1:7" x14ac:dyDescent="0.25">
      <c r="A989">
        <v>23037648</v>
      </c>
      <c r="B989" t="s">
        <v>8244</v>
      </c>
      <c r="C989" t="s">
        <v>54</v>
      </c>
      <c r="D989" t="s">
        <v>60</v>
      </c>
      <c r="E989" t="s">
        <v>60</v>
      </c>
      <c r="F989" t="s">
        <v>3120</v>
      </c>
      <c r="G989" t="s">
        <v>54</v>
      </c>
    </row>
    <row r="990" spans="1:7" x14ac:dyDescent="0.25">
      <c r="A990">
        <v>23037650</v>
      </c>
      <c r="B990" t="s">
        <v>8245</v>
      </c>
      <c r="C990" t="s">
        <v>54</v>
      </c>
      <c r="D990" t="s">
        <v>60</v>
      </c>
      <c r="E990" t="s">
        <v>60</v>
      </c>
      <c r="F990" t="s">
        <v>3120</v>
      </c>
      <c r="G990" t="s">
        <v>54</v>
      </c>
    </row>
    <row r="991" spans="1:7" x14ac:dyDescent="0.25">
      <c r="A991">
        <v>23037858</v>
      </c>
      <c r="B991" t="s">
        <v>8246</v>
      </c>
      <c r="C991" t="s">
        <v>54</v>
      </c>
      <c r="D991" t="s">
        <v>60</v>
      </c>
      <c r="E991" t="s">
        <v>60</v>
      </c>
      <c r="F991" t="s">
        <v>3120</v>
      </c>
      <c r="G991" t="s">
        <v>54</v>
      </c>
    </row>
    <row r="992" spans="1:7" x14ac:dyDescent="0.25">
      <c r="A992">
        <v>23037860</v>
      </c>
      <c r="B992" t="s">
        <v>8247</v>
      </c>
      <c r="C992" t="s">
        <v>54</v>
      </c>
      <c r="D992" t="s">
        <v>60</v>
      </c>
      <c r="E992" t="s">
        <v>60</v>
      </c>
      <c r="F992" t="s">
        <v>3120</v>
      </c>
      <c r="G992" t="s">
        <v>54</v>
      </c>
    </row>
    <row r="993" spans="1:7" x14ac:dyDescent="0.25">
      <c r="A993">
        <v>23037862</v>
      </c>
      <c r="B993" t="s">
        <v>8248</v>
      </c>
      <c r="C993" t="s">
        <v>54</v>
      </c>
      <c r="D993" t="s">
        <v>60</v>
      </c>
      <c r="E993" t="s">
        <v>60</v>
      </c>
      <c r="F993" t="s">
        <v>3120</v>
      </c>
      <c r="G993" t="s">
        <v>54</v>
      </c>
    </row>
    <row r="994" spans="1:7" x14ac:dyDescent="0.25">
      <c r="A994">
        <v>23037864</v>
      </c>
      <c r="B994" t="s">
        <v>8249</v>
      </c>
      <c r="C994" t="s">
        <v>54</v>
      </c>
      <c r="D994" t="s">
        <v>60</v>
      </c>
      <c r="E994" t="s">
        <v>60</v>
      </c>
      <c r="F994" t="s">
        <v>3120</v>
      </c>
      <c r="G994" t="s">
        <v>54</v>
      </c>
    </row>
    <row r="995" spans="1:7" x14ac:dyDescent="0.25">
      <c r="A995">
        <v>23037866</v>
      </c>
      <c r="B995" t="s">
        <v>8250</v>
      </c>
      <c r="C995" t="s">
        <v>54</v>
      </c>
      <c r="D995" t="s">
        <v>60</v>
      </c>
      <c r="E995" t="s">
        <v>60</v>
      </c>
      <c r="F995" t="s">
        <v>3120</v>
      </c>
      <c r="G995" t="s">
        <v>54</v>
      </c>
    </row>
    <row r="996" spans="1:7" x14ac:dyDescent="0.25">
      <c r="A996">
        <v>23037868</v>
      </c>
      <c r="B996" t="s">
        <v>8251</v>
      </c>
      <c r="C996" t="s">
        <v>54</v>
      </c>
      <c r="D996" t="s">
        <v>60</v>
      </c>
      <c r="E996" t="s">
        <v>60</v>
      </c>
      <c r="F996" t="s">
        <v>3120</v>
      </c>
      <c r="G996" t="s">
        <v>54</v>
      </c>
    </row>
    <row r="997" spans="1:7" x14ac:dyDescent="0.25">
      <c r="A997">
        <v>23037870</v>
      </c>
      <c r="B997" t="s">
        <v>8252</v>
      </c>
      <c r="C997" t="s">
        <v>54</v>
      </c>
      <c r="D997" t="s">
        <v>60</v>
      </c>
      <c r="E997" t="s">
        <v>60</v>
      </c>
      <c r="F997" t="s">
        <v>3120</v>
      </c>
      <c r="G997" t="s">
        <v>54</v>
      </c>
    </row>
    <row r="998" spans="1:7" x14ac:dyDescent="0.25">
      <c r="A998">
        <v>23038062</v>
      </c>
      <c r="B998" t="s">
        <v>8253</v>
      </c>
      <c r="C998" t="s">
        <v>54</v>
      </c>
      <c r="D998" t="s">
        <v>60</v>
      </c>
      <c r="E998" t="s">
        <v>60</v>
      </c>
      <c r="F998" t="s">
        <v>3120</v>
      </c>
      <c r="G998" t="s">
        <v>54</v>
      </c>
    </row>
    <row r="999" spans="1:7" x14ac:dyDescent="0.25">
      <c r="A999">
        <v>23038064</v>
      </c>
      <c r="B999" t="s">
        <v>8254</v>
      </c>
      <c r="C999" t="s">
        <v>54</v>
      </c>
      <c r="D999" t="s">
        <v>60</v>
      </c>
      <c r="E999" t="s">
        <v>60</v>
      </c>
      <c r="F999" t="s">
        <v>3120</v>
      </c>
      <c r="G999" t="s">
        <v>54</v>
      </c>
    </row>
    <row r="1000" spans="1:7" x14ac:dyDescent="0.25">
      <c r="A1000">
        <v>23038066</v>
      </c>
      <c r="B1000" t="s">
        <v>8255</v>
      </c>
      <c r="C1000" t="s">
        <v>54</v>
      </c>
      <c r="D1000" t="s">
        <v>60</v>
      </c>
      <c r="E1000" t="s">
        <v>60</v>
      </c>
      <c r="F1000" t="s">
        <v>3120</v>
      </c>
      <c r="G1000" t="s">
        <v>54</v>
      </c>
    </row>
    <row r="1001" spans="1:7" x14ac:dyDescent="0.25">
      <c r="A1001">
        <v>23038068</v>
      </c>
      <c r="B1001" t="s">
        <v>8256</v>
      </c>
      <c r="C1001" t="s">
        <v>54</v>
      </c>
      <c r="D1001" t="s">
        <v>60</v>
      </c>
      <c r="E1001" t="s">
        <v>60</v>
      </c>
      <c r="F1001" t="s">
        <v>3120</v>
      </c>
      <c r="G1001" t="s">
        <v>54</v>
      </c>
    </row>
    <row r="1002" spans="1:7" x14ac:dyDescent="0.25">
      <c r="A1002">
        <v>23038070</v>
      </c>
      <c r="B1002" t="s">
        <v>8257</v>
      </c>
      <c r="C1002" t="s">
        <v>54</v>
      </c>
      <c r="D1002" t="s">
        <v>60</v>
      </c>
      <c r="E1002" t="s">
        <v>60</v>
      </c>
      <c r="F1002" t="s">
        <v>3120</v>
      </c>
      <c r="G1002" t="s">
        <v>54</v>
      </c>
    </row>
    <row r="1003" spans="1:7" x14ac:dyDescent="0.25">
      <c r="A1003">
        <v>23038072</v>
      </c>
      <c r="B1003" t="s">
        <v>8258</v>
      </c>
      <c r="C1003" t="s">
        <v>54</v>
      </c>
      <c r="D1003" t="s">
        <v>60</v>
      </c>
      <c r="E1003" t="s">
        <v>60</v>
      </c>
      <c r="F1003" t="s">
        <v>3120</v>
      </c>
      <c r="G1003" t="s">
        <v>54</v>
      </c>
    </row>
    <row r="1004" spans="1:7" x14ac:dyDescent="0.25">
      <c r="A1004">
        <v>23038074</v>
      </c>
      <c r="B1004" t="s">
        <v>8259</v>
      </c>
      <c r="C1004" t="s">
        <v>54</v>
      </c>
      <c r="D1004" t="s">
        <v>60</v>
      </c>
      <c r="E1004" t="s">
        <v>60</v>
      </c>
      <c r="F1004" t="s">
        <v>3120</v>
      </c>
      <c r="G1004" t="s">
        <v>54</v>
      </c>
    </row>
    <row r="1005" spans="1:7" x14ac:dyDescent="0.25">
      <c r="A1005">
        <v>23038274</v>
      </c>
      <c r="B1005" t="s">
        <v>8260</v>
      </c>
      <c r="C1005" t="s">
        <v>54</v>
      </c>
      <c r="D1005" t="s">
        <v>60</v>
      </c>
      <c r="E1005" t="s">
        <v>60</v>
      </c>
      <c r="F1005" t="s">
        <v>3120</v>
      </c>
      <c r="G1005" t="s">
        <v>54</v>
      </c>
    </row>
    <row r="1006" spans="1:7" x14ac:dyDescent="0.25">
      <c r="A1006">
        <v>23038276</v>
      </c>
      <c r="B1006" t="s">
        <v>8261</v>
      </c>
      <c r="C1006" t="s">
        <v>54</v>
      </c>
      <c r="D1006" t="s">
        <v>60</v>
      </c>
      <c r="E1006" t="s">
        <v>60</v>
      </c>
      <c r="F1006" t="s">
        <v>3120</v>
      </c>
      <c r="G1006" t="s">
        <v>54</v>
      </c>
    </row>
    <row r="1007" spans="1:7" x14ac:dyDescent="0.25">
      <c r="A1007">
        <v>23038278</v>
      </c>
      <c r="B1007" t="s">
        <v>8262</v>
      </c>
      <c r="C1007" t="s">
        <v>54</v>
      </c>
      <c r="D1007" t="s">
        <v>60</v>
      </c>
      <c r="E1007" t="s">
        <v>60</v>
      </c>
      <c r="F1007" t="s">
        <v>3120</v>
      </c>
      <c r="G1007" t="s">
        <v>54</v>
      </c>
    </row>
    <row r="1008" spans="1:7" x14ac:dyDescent="0.25">
      <c r="A1008">
        <v>23038280</v>
      </c>
      <c r="B1008" t="s">
        <v>8263</v>
      </c>
      <c r="C1008" t="s">
        <v>54</v>
      </c>
      <c r="D1008" t="s">
        <v>60</v>
      </c>
      <c r="E1008" t="s">
        <v>60</v>
      </c>
      <c r="F1008" t="s">
        <v>3120</v>
      </c>
      <c r="G1008" t="s">
        <v>54</v>
      </c>
    </row>
    <row r="1009" spans="1:7" x14ac:dyDescent="0.25">
      <c r="A1009">
        <v>23038282</v>
      </c>
      <c r="B1009" t="s">
        <v>8264</v>
      </c>
      <c r="C1009" t="s">
        <v>54</v>
      </c>
      <c r="D1009" t="s">
        <v>60</v>
      </c>
      <c r="E1009" t="s">
        <v>60</v>
      </c>
      <c r="F1009" t="s">
        <v>3120</v>
      </c>
      <c r="G1009" t="s">
        <v>54</v>
      </c>
    </row>
    <row r="1010" spans="1:7" x14ac:dyDescent="0.25">
      <c r="A1010">
        <v>23038284</v>
      </c>
      <c r="B1010" t="s">
        <v>8265</v>
      </c>
      <c r="C1010" t="s">
        <v>54</v>
      </c>
      <c r="D1010" t="s">
        <v>60</v>
      </c>
      <c r="E1010" t="s">
        <v>60</v>
      </c>
      <c r="F1010" t="s">
        <v>3120</v>
      </c>
      <c r="G1010" t="s">
        <v>54</v>
      </c>
    </row>
    <row r="1011" spans="1:7" x14ac:dyDescent="0.25">
      <c r="A1011">
        <v>23038286</v>
      </c>
      <c r="B1011" t="s">
        <v>8266</v>
      </c>
      <c r="C1011" t="s">
        <v>54</v>
      </c>
      <c r="D1011" t="s">
        <v>60</v>
      </c>
      <c r="E1011" t="s">
        <v>60</v>
      </c>
      <c r="F1011" t="s">
        <v>3120</v>
      </c>
      <c r="G1011" t="s">
        <v>54</v>
      </c>
    </row>
    <row r="1012" spans="1:7" x14ac:dyDescent="0.25">
      <c r="A1012">
        <v>23038584</v>
      </c>
      <c r="B1012" t="s">
        <v>8267</v>
      </c>
      <c r="C1012" t="s">
        <v>54</v>
      </c>
      <c r="D1012" t="s">
        <v>60</v>
      </c>
      <c r="E1012" t="s">
        <v>60</v>
      </c>
      <c r="F1012" t="s">
        <v>3120</v>
      </c>
      <c r="G1012" t="s">
        <v>54</v>
      </c>
    </row>
    <row r="1013" spans="1:7" x14ac:dyDescent="0.25">
      <c r="A1013">
        <v>23038586</v>
      </c>
      <c r="B1013" t="s">
        <v>8268</v>
      </c>
      <c r="C1013" t="s">
        <v>54</v>
      </c>
      <c r="D1013" t="s">
        <v>60</v>
      </c>
      <c r="E1013" t="s">
        <v>60</v>
      </c>
      <c r="F1013" t="s">
        <v>3120</v>
      </c>
      <c r="G1013" t="s">
        <v>54</v>
      </c>
    </row>
    <row r="1014" spans="1:7" x14ac:dyDescent="0.25">
      <c r="A1014">
        <v>23038588</v>
      </c>
      <c r="B1014" t="s">
        <v>8269</v>
      </c>
      <c r="C1014" t="s">
        <v>54</v>
      </c>
      <c r="D1014" t="s">
        <v>60</v>
      </c>
      <c r="E1014" t="s">
        <v>60</v>
      </c>
      <c r="F1014" t="s">
        <v>3120</v>
      </c>
      <c r="G1014" t="s">
        <v>54</v>
      </c>
    </row>
    <row r="1015" spans="1:7" x14ac:dyDescent="0.25">
      <c r="A1015">
        <v>23038590</v>
      </c>
      <c r="B1015" t="s">
        <v>8270</v>
      </c>
      <c r="C1015" t="s">
        <v>54</v>
      </c>
      <c r="D1015" t="s">
        <v>60</v>
      </c>
      <c r="E1015" t="s">
        <v>60</v>
      </c>
      <c r="F1015" t="s">
        <v>3120</v>
      </c>
      <c r="G1015" t="s">
        <v>54</v>
      </c>
    </row>
    <row r="1016" spans="1:7" x14ac:dyDescent="0.25">
      <c r="A1016">
        <v>23038592</v>
      </c>
      <c r="B1016" t="s">
        <v>8271</v>
      </c>
      <c r="C1016" t="s">
        <v>54</v>
      </c>
      <c r="D1016" t="s">
        <v>60</v>
      </c>
      <c r="E1016" t="s">
        <v>60</v>
      </c>
      <c r="F1016" t="s">
        <v>3120</v>
      </c>
      <c r="G1016" t="s">
        <v>54</v>
      </c>
    </row>
    <row r="1017" spans="1:7" x14ac:dyDescent="0.25">
      <c r="A1017">
        <v>23038594</v>
      </c>
      <c r="B1017" t="s">
        <v>8272</v>
      </c>
      <c r="C1017" t="s">
        <v>54</v>
      </c>
      <c r="D1017" t="s">
        <v>60</v>
      </c>
      <c r="E1017" t="s">
        <v>60</v>
      </c>
      <c r="F1017" t="s">
        <v>3120</v>
      </c>
      <c r="G1017" t="s">
        <v>54</v>
      </c>
    </row>
    <row r="1018" spans="1:7" x14ac:dyDescent="0.25">
      <c r="A1018">
        <v>23038792</v>
      </c>
      <c r="B1018" t="s">
        <v>8273</v>
      </c>
      <c r="C1018" t="s">
        <v>54</v>
      </c>
      <c r="D1018" t="s">
        <v>60</v>
      </c>
      <c r="E1018" t="s">
        <v>60</v>
      </c>
      <c r="F1018" t="s">
        <v>3120</v>
      </c>
      <c r="G1018" t="s">
        <v>54</v>
      </c>
    </row>
    <row r="1019" spans="1:7" x14ac:dyDescent="0.25">
      <c r="A1019">
        <v>23038794</v>
      </c>
      <c r="B1019" t="s">
        <v>8274</v>
      </c>
      <c r="C1019" t="s">
        <v>54</v>
      </c>
      <c r="D1019" t="s">
        <v>60</v>
      </c>
      <c r="E1019" t="s">
        <v>60</v>
      </c>
      <c r="F1019" t="s">
        <v>3120</v>
      </c>
      <c r="G1019" t="s">
        <v>54</v>
      </c>
    </row>
    <row r="1020" spans="1:7" x14ac:dyDescent="0.25">
      <c r="A1020">
        <v>23038796</v>
      </c>
      <c r="B1020" t="s">
        <v>8275</v>
      </c>
      <c r="C1020" t="s">
        <v>54</v>
      </c>
      <c r="D1020" t="s">
        <v>60</v>
      </c>
      <c r="E1020" t="s">
        <v>60</v>
      </c>
      <c r="F1020" t="s">
        <v>3120</v>
      </c>
      <c r="G1020" t="s">
        <v>54</v>
      </c>
    </row>
    <row r="1021" spans="1:7" x14ac:dyDescent="0.25">
      <c r="A1021">
        <v>23038798</v>
      </c>
      <c r="B1021" t="s">
        <v>8276</v>
      </c>
      <c r="C1021" t="s">
        <v>54</v>
      </c>
      <c r="D1021" t="s">
        <v>60</v>
      </c>
      <c r="E1021" t="s">
        <v>60</v>
      </c>
      <c r="F1021" t="s">
        <v>3120</v>
      </c>
      <c r="G1021" t="s">
        <v>54</v>
      </c>
    </row>
    <row r="1022" spans="1:7" x14ac:dyDescent="0.25">
      <c r="A1022">
        <v>23038800</v>
      </c>
      <c r="B1022" t="s">
        <v>8277</v>
      </c>
      <c r="C1022" t="s">
        <v>54</v>
      </c>
      <c r="D1022" t="s">
        <v>60</v>
      </c>
      <c r="E1022" t="s">
        <v>60</v>
      </c>
      <c r="F1022" t="s">
        <v>3120</v>
      </c>
      <c r="G1022" t="s">
        <v>54</v>
      </c>
    </row>
    <row r="1023" spans="1:7" x14ac:dyDescent="0.25">
      <c r="A1023">
        <v>23038802</v>
      </c>
      <c r="B1023" t="s">
        <v>8278</v>
      </c>
      <c r="C1023" t="s">
        <v>54</v>
      </c>
      <c r="D1023" t="s">
        <v>60</v>
      </c>
      <c r="E1023" t="s">
        <v>60</v>
      </c>
      <c r="F1023" t="s">
        <v>3120</v>
      </c>
      <c r="G1023" t="s">
        <v>54</v>
      </c>
    </row>
    <row r="1024" spans="1:7" x14ac:dyDescent="0.25">
      <c r="A1024">
        <v>23038804</v>
      </c>
      <c r="B1024" t="s">
        <v>8279</v>
      </c>
      <c r="C1024" t="s">
        <v>54</v>
      </c>
      <c r="D1024" t="s">
        <v>60</v>
      </c>
      <c r="E1024" t="s">
        <v>60</v>
      </c>
      <c r="F1024" t="s">
        <v>3120</v>
      </c>
      <c r="G1024" t="s">
        <v>54</v>
      </c>
    </row>
    <row r="1025" spans="1:7" x14ac:dyDescent="0.25">
      <c r="A1025">
        <v>23039016</v>
      </c>
      <c r="B1025" t="s">
        <v>8280</v>
      </c>
      <c r="C1025" t="s">
        <v>54</v>
      </c>
      <c r="D1025" t="s">
        <v>60</v>
      </c>
      <c r="E1025" t="s">
        <v>60</v>
      </c>
      <c r="F1025" t="s">
        <v>3120</v>
      </c>
      <c r="G1025" t="s">
        <v>54</v>
      </c>
    </row>
    <row r="1026" spans="1:7" x14ac:dyDescent="0.25">
      <c r="A1026">
        <v>23039018</v>
      </c>
      <c r="B1026" t="s">
        <v>8281</v>
      </c>
      <c r="C1026" t="s">
        <v>54</v>
      </c>
      <c r="D1026" t="s">
        <v>60</v>
      </c>
      <c r="E1026" t="s">
        <v>60</v>
      </c>
      <c r="F1026" t="s">
        <v>3120</v>
      </c>
      <c r="G1026" t="s">
        <v>54</v>
      </c>
    </row>
    <row r="1027" spans="1:7" x14ac:dyDescent="0.25">
      <c r="A1027">
        <v>23039020</v>
      </c>
      <c r="B1027" t="s">
        <v>8282</v>
      </c>
      <c r="C1027" t="s">
        <v>54</v>
      </c>
      <c r="D1027" t="s">
        <v>60</v>
      </c>
      <c r="E1027" t="s">
        <v>60</v>
      </c>
      <c r="F1027" t="s">
        <v>3120</v>
      </c>
      <c r="G1027" t="s">
        <v>54</v>
      </c>
    </row>
    <row r="1028" spans="1:7" x14ac:dyDescent="0.25">
      <c r="A1028">
        <v>23039022</v>
      </c>
      <c r="B1028" t="s">
        <v>8283</v>
      </c>
      <c r="C1028" t="s">
        <v>54</v>
      </c>
      <c r="D1028" t="s">
        <v>60</v>
      </c>
      <c r="E1028" t="s">
        <v>60</v>
      </c>
      <c r="F1028" t="s">
        <v>3120</v>
      </c>
      <c r="G1028" t="s">
        <v>54</v>
      </c>
    </row>
    <row r="1029" spans="1:7" x14ac:dyDescent="0.25">
      <c r="A1029">
        <v>23039024</v>
      </c>
      <c r="B1029" t="s">
        <v>8284</v>
      </c>
      <c r="C1029" t="s">
        <v>54</v>
      </c>
      <c r="D1029" t="s">
        <v>60</v>
      </c>
      <c r="E1029" t="s">
        <v>60</v>
      </c>
      <c r="F1029" t="s">
        <v>3120</v>
      </c>
      <c r="G1029" t="s">
        <v>54</v>
      </c>
    </row>
    <row r="1030" spans="1:7" x14ac:dyDescent="0.25">
      <c r="A1030">
        <v>23039026</v>
      </c>
      <c r="B1030" t="s">
        <v>8285</v>
      </c>
      <c r="C1030" t="s">
        <v>54</v>
      </c>
      <c r="D1030" t="s">
        <v>60</v>
      </c>
      <c r="E1030" t="s">
        <v>60</v>
      </c>
      <c r="F1030" t="s">
        <v>3120</v>
      </c>
      <c r="G1030" t="s">
        <v>54</v>
      </c>
    </row>
    <row r="1031" spans="1:7" x14ac:dyDescent="0.25">
      <c r="A1031">
        <v>23039028</v>
      </c>
      <c r="B1031" t="s">
        <v>8286</v>
      </c>
      <c r="C1031" t="s">
        <v>54</v>
      </c>
      <c r="D1031" t="s">
        <v>60</v>
      </c>
      <c r="E1031" t="s">
        <v>60</v>
      </c>
      <c r="F1031" t="s">
        <v>3120</v>
      </c>
      <c r="G1031" t="s">
        <v>54</v>
      </c>
    </row>
    <row r="1032" spans="1:7" x14ac:dyDescent="0.25">
      <c r="A1032">
        <v>23036538</v>
      </c>
      <c r="B1032" t="s">
        <v>8287</v>
      </c>
      <c r="C1032" t="s">
        <v>54</v>
      </c>
      <c r="D1032" t="s">
        <v>60</v>
      </c>
      <c r="E1032" t="s">
        <v>60</v>
      </c>
      <c r="F1032" t="s">
        <v>3120</v>
      </c>
      <c r="G1032" t="s">
        <v>54</v>
      </c>
    </row>
    <row r="1033" spans="1:7" x14ac:dyDescent="0.25">
      <c r="A1033">
        <v>23036540</v>
      </c>
      <c r="B1033" t="s">
        <v>8288</v>
      </c>
      <c r="C1033" t="s">
        <v>54</v>
      </c>
      <c r="D1033" t="s">
        <v>60</v>
      </c>
      <c r="E1033" t="s">
        <v>60</v>
      </c>
      <c r="F1033" t="s">
        <v>3120</v>
      </c>
      <c r="G1033" t="s">
        <v>54</v>
      </c>
    </row>
    <row r="1034" spans="1:7" x14ac:dyDescent="0.25">
      <c r="A1034">
        <v>23036542</v>
      </c>
      <c r="B1034" t="s">
        <v>8289</v>
      </c>
      <c r="C1034" t="s">
        <v>54</v>
      </c>
      <c r="D1034" t="s">
        <v>60</v>
      </c>
      <c r="E1034" t="s">
        <v>60</v>
      </c>
      <c r="F1034" t="s">
        <v>3120</v>
      </c>
      <c r="G1034" t="s">
        <v>54</v>
      </c>
    </row>
    <row r="1035" spans="1:7" x14ac:dyDescent="0.25">
      <c r="A1035">
        <v>23036544</v>
      </c>
      <c r="B1035" t="s">
        <v>8290</v>
      </c>
      <c r="C1035" t="s">
        <v>54</v>
      </c>
      <c r="D1035" t="s">
        <v>60</v>
      </c>
      <c r="E1035" t="s">
        <v>60</v>
      </c>
      <c r="F1035" t="s">
        <v>3120</v>
      </c>
      <c r="G1035" t="s">
        <v>54</v>
      </c>
    </row>
    <row r="1036" spans="1:7" x14ac:dyDescent="0.25">
      <c r="A1036">
        <v>23036546</v>
      </c>
      <c r="B1036" t="s">
        <v>8291</v>
      </c>
      <c r="C1036" t="s">
        <v>54</v>
      </c>
      <c r="D1036" t="s">
        <v>60</v>
      </c>
      <c r="E1036" t="s">
        <v>60</v>
      </c>
      <c r="F1036" t="s">
        <v>3120</v>
      </c>
      <c r="G1036" t="s">
        <v>54</v>
      </c>
    </row>
    <row r="1037" spans="1:7" x14ac:dyDescent="0.25">
      <c r="A1037">
        <v>23036548</v>
      </c>
      <c r="B1037" t="s">
        <v>8292</v>
      </c>
      <c r="C1037" t="s">
        <v>54</v>
      </c>
      <c r="D1037" t="s">
        <v>60</v>
      </c>
      <c r="E1037" t="s">
        <v>60</v>
      </c>
      <c r="F1037" t="s">
        <v>3120</v>
      </c>
      <c r="G1037" t="s">
        <v>54</v>
      </c>
    </row>
    <row r="1038" spans="1:7" x14ac:dyDescent="0.25">
      <c r="A1038">
        <v>23036550</v>
      </c>
      <c r="B1038" t="s">
        <v>8293</v>
      </c>
      <c r="C1038" t="s">
        <v>54</v>
      </c>
      <c r="D1038" t="s">
        <v>60</v>
      </c>
      <c r="E1038" t="s">
        <v>60</v>
      </c>
      <c r="F1038" t="s">
        <v>3120</v>
      </c>
      <c r="G1038" t="s">
        <v>54</v>
      </c>
    </row>
    <row r="1039" spans="1:7" x14ac:dyDescent="0.25">
      <c r="A1039">
        <v>23036762</v>
      </c>
      <c r="B1039" t="s">
        <v>8294</v>
      </c>
      <c r="C1039" t="s">
        <v>54</v>
      </c>
      <c r="D1039" t="s">
        <v>60</v>
      </c>
      <c r="E1039" t="s">
        <v>60</v>
      </c>
      <c r="F1039" t="s">
        <v>3120</v>
      </c>
      <c r="G1039" t="s">
        <v>54</v>
      </c>
    </row>
    <row r="1040" spans="1:7" x14ac:dyDescent="0.25">
      <c r="A1040">
        <v>23036764</v>
      </c>
      <c r="B1040" t="s">
        <v>8295</v>
      </c>
      <c r="C1040" t="s">
        <v>54</v>
      </c>
      <c r="D1040" t="s">
        <v>60</v>
      </c>
      <c r="E1040" t="s">
        <v>60</v>
      </c>
      <c r="F1040" t="s">
        <v>3120</v>
      </c>
      <c r="G1040" t="s">
        <v>54</v>
      </c>
    </row>
    <row r="1041" spans="1:7" x14ac:dyDescent="0.25">
      <c r="A1041">
        <v>23036766</v>
      </c>
      <c r="B1041" t="s">
        <v>8296</v>
      </c>
      <c r="C1041" t="s">
        <v>54</v>
      </c>
      <c r="D1041" t="s">
        <v>60</v>
      </c>
      <c r="E1041" t="s">
        <v>60</v>
      </c>
      <c r="F1041" t="s">
        <v>3120</v>
      </c>
      <c r="G1041" t="s">
        <v>54</v>
      </c>
    </row>
    <row r="1042" spans="1:7" x14ac:dyDescent="0.25">
      <c r="A1042">
        <v>23036768</v>
      </c>
      <c r="B1042" t="s">
        <v>8297</v>
      </c>
      <c r="C1042" t="s">
        <v>54</v>
      </c>
      <c r="D1042" t="s">
        <v>60</v>
      </c>
      <c r="E1042" t="s">
        <v>60</v>
      </c>
      <c r="F1042" t="s">
        <v>3120</v>
      </c>
      <c r="G1042" t="s">
        <v>54</v>
      </c>
    </row>
    <row r="1043" spans="1:7" x14ac:dyDescent="0.25">
      <c r="A1043">
        <v>23036770</v>
      </c>
      <c r="B1043" t="s">
        <v>8298</v>
      </c>
      <c r="C1043" t="s">
        <v>54</v>
      </c>
      <c r="D1043" t="s">
        <v>60</v>
      </c>
      <c r="E1043" t="s">
        <v>60</v>
      </c>
      <c r="F1043" t="s">
        <v>3120</v>
      </c>
      <c r="G1043" t="s">
        <v>54</v>
      </c>
    </row>
    <row r="1044" spans="1:7" x14ac:dyDescent="0.25">
      <c r="A1044">
        <v>23036772</v>
      </c>
      <c r="B1044" t="s">
        <v>8299</v>
      </c>
      <c r="C1044" t="s">
        <v>54</v>
      </c>
      <c r="D1044" t="s">
        <v>60</v>
      </c>
      <c r="E1044" t="s">
        <v>60</v>
      </c>
      <c r="F1044" t="s">
        <v>3120</v>
      </c>
      <c r="G1044" t="s">
        <v>54</v>
      </c>
    </row>
    <row r="1045" spans="1:7" x14ac:dyDescent="0.25">
      <c r="A1045">
        <v>23036774</v>
      </c>
      <c r="B1045" t="s">
        <v>8300</v>
      </c>
      <c r="C1045" t="s">
        <v>54</v>
      </c>
      <c r="D1045" t="s">
        <v>60</v>
      </c>
      <c r="E1045" t="s">
        <v>60</v>
      </c>
      <c r="F1045" t="s">
        <v>3120</v>
      </c>
      <c r="G1045" t="s">
        <v>54</v>
      </c>
    </row>
    <row r="1046" spans="1:7" x14ac:dyDescent="0.25">
      <c r="A1046">
        <v>23036982</v>
      </c>
      <c r="B1046" t="s">
        <v>8301</v>
      </c>
      <c r="C1046" t="s">
        <v>54</v>
      </c>
      <c r="D1046" t="s">
        <v>60</v>
      </c>
      <c r="E1046" t="s">
        <v>60</v>
      </c>
      <c r="F1046" t="s">
        <v>3120</v>
      </c>
      <c r="G1046" t="s">
        <v>54</v>
      </c>
    </row>
    <row r="1047" spans="1:7" x14ac:dyDescent="0.25">
      <c r="A1047">
        <v>23036984</v>
      </c>
      <c r="B1047" t="s">
        <v>8302</v>
      </c>
      <c r="C1047" t="s">
        <v>54</v>
      </c>
      <c r="D1047" t="s">
        <v>60</v>
      </c>
      <c r="E1047" t="s">
        <v>60</v>
      </c>
      <c r="F1047" t="s">
        <v>3120</v>
      </c>
      <c r="G1047" t="s">
        <v>54</v>
      </c>
    </row>
    <row r="1048" spans="1:7" x14ac:dyDescent="0.25">
      <c r="A1048">
        <v>23036986</v>
      </c>
      <c r="B1048" t="s">
        <v>8303</v>
      </c>
      <c r="C1048" t="s">
        <v>54</v>
      </c>
      <c r="D1048" t="s">
        <v>60</v>
      </c>
      <c r="E1048" t="s">
        <v>60</v>
      </c>
      <c r="F1048" t="s">
        <v>3120</v>
      </c>
      <c r="G1048" t="s">
        <v>54</v>
      </c>
    </row>
    <row r="1049" spans="1:7" x14ac:dyDescent="0.25">
      <c r="A1049">
        <v>23036988</v>
      </c>
      <c r="B1049" t="s">
        <v>8304</v>
      </c>
      <c r="C1049" t="s">
        <v>54</v>
      </c>
      <c r="D1049" t="s">
        <v>60</v>
      </c>
      <c r="E1049" t="s">
        <v>60</v>
      </c>
      <c r="F1049" t="s">
        <v>3120</v>
      </c>
      <c r="G1049" t="s">
        <v>54</v>
      </c>
    </row>
    <row r="1050" spans="1:7" x14ac:dyDescent="0.25">
      <c r="A1050">
        <v>23036990</v>
      </c>
      <c r="B1050" t="s">
        <v>8305</v>
      </c>
      <c r="C1050" t="s">
        <v>54</v>
      </c>
      <c r="D1050" t="s">
        <v>60</v>
      </c>
      <c r="E1050" t="s">
        <v>60</v>
      </c>
      <c r="F1050" t="s">
        <v>3120</v>
      </c>
      <c r="G1050" t="s">
        <v>54</v>
      </c>
    </row>
    <row r="1051" spans="1:7" x14ac:dyDescent="0.25">
      <c r="A1051">
        <v>23036992</v>
      </c>
      <c r="B1051" t="s">
        <v>8306</v>
      </c>
      <c r="C1051" t="s">
        <v>54</v>
      </c>
      <c r="D1051" t="s">
        <v>60</v>
      </c>
      <c r="E1051" t="s">
        <v>60</v>
      </c>
      <c r="F1051" t="s">
        <v>3120</v>
      </c>
      <c r="G1051" t="s">
        <v>54</v>
      </c>
    </row>
    <row r="1052" spans="1:7" x14ac:dyDescent="0.25">
      <c r="A1052">
        <v>23036994</v>
      </c>
      <c r="B1052" t="s">
        <v>8307</v>
      </c>
      <c r="C1052" t="s">
        <v>54</v>
      </c>
      <c r="D1052" t="s">
        <v>60</v>
      </c>
      <c r="E1052" t="s">
        <v>60</v>
      </c>
      <c r="F1052" t="s">
        <v>3120</v>
      </c>
      <c r="G1052" t="s">
        <v>54</v>
      </c>
    </row>
    <row r="1053" spans="1:7" x14ac:dyDescent="0.25">
      <c r="A1053">
        <v>23037206</v>
      </c>
      <c r="B1053" t="s">
        <v>8308</v>
      </c>
      <c r="C1053" t="s">
        <v>54</v>
      </c>
      <c r="D1053" t="s">
        <v>60</v>
      </c>
      <c r="E1053" t="s">
        <v>60</v>
      </c>
      <c r="F1053" t="s">
        <v>3120</v>
      </c>
      <c r="G1053" t="s">
        <v>54</v>
      </c>
    </row>
    <row r="1054" spans="1:7" x14ac:dyDescent="0.25">
      <c r="A1054">
        <v>23037208</v>
      </c>
      <c r="B1054" t="s">
        <v>8309</v>
      </c>
      <c r="C1054" t="s">
        <v>54</v>
      </c>
      <c r="D1054" t="s">
        <v>60</v>
      </c>
      <c r="E1054" t="s">
        <v>60</v>
      </c>
      <c r="F1054" t="s">
        <v>3120</v>
      </c>
      <c r="G1054" t="s">
        <v>54</v>
      </c>
    </row>
    <row r="1055" spans="1:7" x14ac:dyDescent="0.25">
      <c r="A1055">
        <v>23037210</v>
      </c>
      <c r="B1055" t="s">
        <v>8310</v>
      </c>
      <c r="C1055" t="s">
        <v>54</v>
      </c>
      <c r="D1055" t="s">
        <v>60</v>
      </c>
      <c r="E1055" t="s">
        <v>60</v>
      </c>
      <c r="F1055" t="s">
        <v>3120</v>
      </c>
      <c r="G1055" t="s">
        <v>54</v>
      </c>
    </row>
    <row r="1056" spans="1:7" x14ac:dyDescent="0.25">
      <c r="A1056">
        <v>23037212</v>
      </c>
      <c r="B1056" t="s">
        <v>8311</v>
      </c>
      <c r="C1056" t="s">
        <v>54</v>
      </c>
      <c r="D1056" t="s">
        <v>60</v>
      </c>
      <c r="E1056" t="s">
        <v>60</v>
      </c>
      <c r="F1056" t="s">
        <v>3120</v>
      </c>
      <c r="G1056" t="s">
        <v>54</v>
      </c>
    </row>
    <row r="1057" spans="1:7" x14ac:dyDescent="0.25">
      <c r="A1057">
        <v>23037214</v>
      </c>
      <c r="B1057" t="s">
        <v>8312</v>
      </c>
      <c r="C1057" t="s">
        <v>54</v>
      </c>
      <c r="D1057" t="s">
        <v>60</v>
      </c>
      <c r="E1057" t="s">
        <v>60</v>
      </c>
      <c r="F1057" t="s">
        <v>3120</v>
      </c>
      <c r="G1057" t="s">
        <v>54</v>
      </c>
    </row>
    <row r="1058" spans="1:7" x14ac:dyDescent="0.25">
      <c r="A1058">
        <v>23037216</v>
      </c>
      <c r="B1058" t="s">
        <v>8313</v>
      </c>
      <c r="C1058" t="s">
        <v>54</v>
      </c>
      <c r="D1058" t="s">
        <v>60</v>
      </c>
      <c r="E1058" t="s">
        <v>60</v>
      </c>
      <c r="F1058" t="s">
        <v>3120</v>
      </c>
      <c r="G1058" t="s">
        <v>54</v>
      </c>
    </row>
    <row r="1059" spans="1:7" x14ac:dyDescent="0.25">
      <c r="A1059">
        <v>23037218</v>
      </c>
      <c r="B1059" t="s">
        <v>8314</v>
      </c>
      <c r="C1059" t="s">
        <v>54</v>
      </c>
      <c r="D1059" t="s">
        <v>60</v>
      </c>
      <c r="E1059" t="s">
        <v>60</v>
      </c>
      <c r="F1059" t="s">
        <v>3120</v>
      </c>
      <c r="G1059" t="s">
        <v>54</v>
      </c>
    </row>
    <row r="1060" spans="1:7" x14ac:dyDescent="0.25">
      <c r="A1060">
        <v>23037430</v>
      </c>
      <c r="B1060" t="s">
        <v>8315</v>
      </c>
      <c r="C1060" t="s">
        <v>54</v>
      </c>
      <c r="D1060" t="s">
        <v>60</v>
      </c>
      <c r="E1060" t="s">
        <v>60</v>
      </c>
      <c r="F1060" t="s">
        <v>3120</v>
      </c>
      <c r="G1060" t="s">
        <v>54</v>
      </c>
    </row>
    <row r="1061" spans="1:7" x14ac:dyDescent="0.25">
      <c r="A1061">
        <v>23037432</v>
      </c>
      <c r="B1061" t="s">
        <v>8316</v>
      </c>
      <c r="C1061" t="s">
        <v>54</v>
      </c>
      <c r="D1061" t="s">
        <v>60</v>
      </c>
      <c r="E1061" t="s">
        <v>60</v>
      </c>
      <c r="F1061" t="s">
        <v>3120</v>
      </c>
      <c r="G1061" t="s">
        <v>54</v>
      </c>
    </row>
    <row r="1062" spans="1:7" x14ac:dyDescent="0.25">
      <c r="A1062">
        <v>23037434</v>
      </c>
      <c r="B1062" t="s">
        <v>8317</v>
      </c>
      <c r="C1062" t="s">
        <v>54</v>
      </c>
      <c r="D1062" t="s">
        <v>60</v>
      </c>
      <c r="E1062" t="s">
        <v>60</v>
      </c>
      <c r="F1062" t="s">
        <v>3120</v>
      </c>
      <c r="G1062" t="s">
        <v>54</v>
      </c>
    </row>
    <row r="1063" spans="1:7" x14ac:dyDescent="0.25">
      <c r="A1063">
        <v>23037436</v>
      </c>
      <c r="B1063" t="s">
        <v>8318</v>
      </c>
      <c r="C1063" t="s">
        <v>54</v>
      </c>
      <c r="D1063" t="s">
        <v>60</v>
      </c>
      <c r="E1063" t="s">
        <v>60</v>
      </c>
      <c r="F1063" t="s">
        <v>3120</v>
      </c>
      <c r="G1063" t="s">
        <v>54</v>
      </c>
    </row>
    <row r="1064" spans="1:7" x14ac:dyDescent="0.25">
      <c r="A1064">
        <v>23037438</v>
      </c>
      <c r="B1064" t="s">
        <v>8319</v>
      </c>
      <c r="C1064" t="s">
        <v>54</v>
      </c>
      <c r="D1064" t="s">
        <v>60</v>
      </c>
      <c r="E1064" t="s">
        <v>60</v>
      </c>
      <c r="F1064" t="s">
        <v>3120</v>
      </c>
      <c r="G1064" t="s">
        <v>54</v>
      </c>
    </row>
    <row r="1065" spans="1:7" x14ac:dyDescent="0.25">
      <c r="A1065">
        <v>23037440</v>
      </c>
      <c r="B1065" t="s">
        <v>8320</v>
      </c>
      <c r="C1065" t="s">
        <v>54</v>
      </c>
      <c r="D1065" t="s">
        <v>60</v>
      </c>
      <c r="E1065" t="s">
        <v>60</v>
      </c>
      <c r="F1065" t="s">
        <v>3120</v>
      </c>
      <c r="G1065" t="s">
        <v>54</v>
      </c>
    </row>
    <row r="1066" spans="1:7" x14ac:dyDescent="0.25">
      <c r="A1066">
        <v>23037442</v>
      </c>
      <c r="B1066" t="s">
        <v>8321</v>
      </c>
      <c r="C1066" t="s">
        <v>54</v>
      </c>
      <c r="D1066" t="s">
        <v>60</v>
      </c>
      <c r="E1066" t="s">
        <v>60</v>
      </c>
      <c r="F1066" t="s">
        <v>3120</v>
      </c>
      <c r="G1066" t="s">
        <v>54</v>
      </c>
    </row>
    <row r="1067" spans="1:7" x14ac:dyDescent="0.25">
      <c r="A1067">
        <v>23037652</v>
      </c>
      <c r="B1067" t="s">
        <v>8322</v>
      </c>
      <c r="C1067" t="s">
        <v>54</v>
      </c>
      <c r="D1067" t="s">
        <v>60</v>
      </c>
      <c r="E1067" t="s">
        <v>60</v>
      </c>
      <c r="F1067" t="s">
        <v>3120</v>
      </c>
      <c r="G1067" t="s">
        <v>54</v>
      </c>
    </row>
    <row r="1068" spans="1:7" x14ac:dyDescent="0.25">
      <c r="A1068">
        <v>23037654</v>
      </c>
      <c r="B1068" t="s">
        <v>8323</v>
      </c>
      <c r="C1068" t="s">
        <v>54</v>
      </c>
      <c r="D1068" t="s">
        <v>60</v>
      </c>
      <c r="E1068" t="s">
        <v>60</v>
      </c>
      <c r="F1068" t="s">
        <v>3120</v>
      </c>
      <c r="G1068" t="s">
        <v>54</v>
      </c>
    </row>
    <row r="1069" spans="1:7" x14ac:dyDescent="0.25">
      <c r="A1069">
        <v>23037656</v>
      </c>
      <c r="B1069" t="s">
        <v>8324</v>
      </c>
      <c r="C1069" t="s">
        <v>54</v>
      </c>
      <c r="D1069" t="s">
        <v>60</v>
      </c>
      <c r="E1069" t="s">
        <v>60</v>
      </c>
      <c r="F1069" t="s">
        <v>3120</v>
      </c>
      <c r="G1069" t="s">
        <v>54</v>
      </c>
    </row>
    <row r="1070" spans="1:7" x14ac:dyDescent="0.25">
      <c r="A1070">
        <v>23037658</v>
      </c>
      <c r="B1070" t="s">
        <v>8325</v>
      </c>
      <c r="C1070" t="s">
        <v>54</v>
      </c>
      <c r="D1070" t="s">
        <v>60</v>
      </c>
      <c r="E1070" t="s">
        <v>60</v>
      </c>
      <c r="F1070" t="s">
        <v>3120</v>
      </c>
      <c r="G1070" t="s">
        <v>54</v>
      </c>
    </row>
    <row r="1071" spans="1:7" x14ac:dyDescent="0.25">
      <c r="A1071">
        <v>23037660</v>
      </c>
      <c r="B1071" t="s">
        <v>8326</v>
      </c>
      <c r="C1071" t="s">
        <v>54</v>
      </c>
      <c r="D1071" t="s">
        <v>60</v>
      </c>
      <c r="E1071" t="s">
        <v>60</v>
      </c>
      <c r="F1071" t="s">
        <v>3120</v>
      </c>
      <c r="G1071" t="s">
        <v>54</v>
      </c>
    </row>
    <row r="1072" spans="1:7" x14ac:dyDescent="0.25">
      <c r="A1072">
        <v>23037662</v>
      </c>
      <c r="B1072" t="s">
        <v>8327</v>
      </c>
      <c r="C1072" t="s">
        <v>54</v>
      </c>
      <c r="D1072" t="s">
        <v>60</v>
      </c>
      <c r="E1072" t="s">
        <v>60</v>
      </c>
      <c r="F1072" t="s">
        <v>3120</v>
      </c>
      <c r="G1072" t="s">
        <v>54</v>
      </c>
    </row>
    <row r="1073" spans="1:7" x14ac:dyDescent="0.25">
      <c r="A1073">
        <v>23037664</v>
      </c>
      <c r="B1073" t="s">
        <v>8328</v>
      </c>
      <c r="C1073" t="s">
        <v>54</v>
      </c>
      <c r="D1073" t="s">
        <v>60</v>
      </c>
      <c r="E1073" t="s">
        <v>60</v>
      </c>
      <c r="F1073" t="s">
        <v>3120</v>
      </c>
      <c r="G1073" t="s">
        <v>54</v>
      </c>
    </row>
    <row r="1074" spans="1:7" x14ac:dyDescent="0.25">
      <c r="A1074">
        <v>23037872</v>
      </c>
      <c r="B1074" t="s">
        <v>8329</v>
      </c>
      <c r="C1074" t="s">
        <v>54</v>
      </c>
      <c r="D1074" t="s">
        <v>60</v>
      </c>
      <c r="E1074" t="s">
        <v>60</v>
      </c>
      <c r="F1074" t="s">
        <v>3120</v>
      </c>
      <c r="G1074" t="s">
        <v>54</v>
      </c>
    </row>
    <row r="1075" spans="1:7" x14ac:dyDescent="0.25">
      <c r="A1075">
        <v>23037874</v>
      </c>
      <c r="B1075" t="s">
        <v>8330</v>
      </c>
      <c r="C1075" t="s">
        <v>54</v>
      </c>
      <c r="D1075" t="s">
        <v>60</v>
      </c>
      <c r="E1075" t="s">
        <v>60</v>
      </c>
      <c r="F1075" t="s">
        <v>3120</v>
      </c>
      <c r="G1075" t="s">
        <v>54</v>
      </c>
    </row>
    <row r="1076" spans="1:7" x14ac:dyDescent="0.25">
      <c r="A1076">
        <v>23037876</v>
      </c>
      <c r="B1076" t="s">
        <v>8331</v>
      </c>
      <c r="C1076" t="s">
        <v>54</v>
      </c>
      <c r="D1076" t="s">
        <v>60</v>
      </c>
      <c r="E1076" t="s">
        <v>60</v>
      </c>
      <c r="F1076" t="s">
        <v>3120</v>
      </c>
      <c r="G1076" t="s">
        <v>54</v>
      </c>
    </row>
    <row r="1077" spans="1:7" x14ac:dyDescent="0.25">
      <c r="A1077">
        <v>23037878</v>
      </c>
      <c r="B1077" t="s">
        <v>8332</v>
      </c>
      <c r="C1077" t="s">
        <v>54</v>
      </c>
      <c r="D1077" t="s">
        <v>60</v>
      </c>
      <c r="E1077" t="s">
        <v>60</v>
      </c>
      <c r="F1077" t="s">
        <v>3120</v>
      </c>
      <c r="G1077" t="s">
        <v>54</v>
      </c>
    </row>
    <row r="1078" spans="1:7" x14ac:dyDescent="0.25">
      <c r="A1078">
        <v>23037880</v>
      </c>
      <c r="B1078" t="s">
        <v>8333</v>
      </c>
      <c r="C1078" t="s">
        <v>54</v>
      </c>
      <c r="D1078" t="s">
        <v>60</v>
      </c>
      <c r="E1078" t="s">
        <v>60</v>
      </c>
      <c r="F1078" t="s">
        <v>3120</v>
      </c>
      <c r="G1078" t="s">
        <v>54</v>
      </c>
    </row>
    <row r="1079" spans="1:7" x14ac:dyDescent="0.25">
      <c r="A1079">
        <v>23037882</v>
      </c>
      <c r="B1079" t="s">
        <v>8334</v>
      </c>
      <c r="C1079" t="s">
        <v>54</v>
      </c>
      <c r="D1079" t="s">
        <v>60</v>
      </c>
      <c r="E1079" t="s">
        <v>60</v>
      </c>
      <c r="F1079" t="s">
        <v>3120</v>
      </c>
      <c r="G1079" t="s">
        <v>54</v>
      </c>
    </row>
    <row r="1080" spans="1:7" x14ac:dyDescent="0.25">
      <c r="A1080">
        <v>23037884</v>
      </c>
      <c r="B1080" t="s">
        <v>8335</v>
      </c>
      <c r="C1080" t="s">
        <v>54</v>
      </c>
      <c r="D1080" t="s">
        <v>60</v>
      </c>
      <c r="E1080" t="s">
        <v>60</v>
      </c>
      <c r="F1080" t="s">
        <v>3120</v>
      </c>
      <c r="G1080" t="s">
        <v>54</v>
      </c>
    </row>
    <row r="1081" spans="1:7" x14ac:dyDescent="0.25">
      <c r="A1081">
        <v>23038076</v>
      </c>
      <c r="B1081" t="s">
        <v>8336</v>
      </c>
      <c r="C1081" t="s">
        <v>54</v>
      </c>
      <c r="D1081" t="s">
        <v>60</v>
      </c>
      <c r="E1081" t="s">
        <v>60</v>
      </c>
      <c r="F1081" t="s">
        <v>3120</v>
      </c>
      <c r="G1081" t="s">
        <v>54</v>
      </c>
    </row>
    <row r="1082" spans="1:7" x14ac:dyDescent="0.25">
      <c r="A1082">
        <v>23038078</v>
      </c>
      <c r="B1082" t="s">
        <v>8337</v>
      </c>
      <c r="C1082" t="s">
        <v>54</v>
      </c>
      <c r="D1082" t="s">
        <v>60</v>
      </c>
      <c r="E1082" t="s">
        <v>60</v>
      </c>
      <c r="F1082" t="s">
        <v>3120</v>
      </c>
      <c r="G1082" t="s">
        <v>54</v>
      </c>
    </row>
    <row r="1083" spans="1:7" x14ac:dyDescent="0.25">
      <c r="A1083">
        <v>23038080</v>
      </c>
      <c r="B1083" t="s">
        <v>8338</v>
      </c>
      <c r="C1083" t="s">
        <v>54</v>
      </c>
      <c r="D1083" t="s">
        <v>60</v>
      </c>
      <c r="E1083" t="s">
        <v>60</v>
      </c>
      <c r="F1083" t="s">
        <v>3120</v>
      </c>
      <c r="G1083" t="s">
        <v>54</v>
      </c>
    </row>
    <row r="1084" spans="1:7" x14ac:dyDescent="0.25">
      <c r="A1084">
        <v>23038082</v>
      </c>
      <c r="B1084" t="s">
        <v>8339</v>
      </c>
      <c r="C1084" t="s">
        <v>54</v>
      </c>
      <c r="D1084" t="s">
        <v>60</v>
      </c>
      <c r="E1084" t="s">
        <v>60</v>
      </c>
      <c r="F1084" t="s">
        <v>3120</v>
      </c>
      <c r="G1084" t="s">
        <v>54</v>
      </c>
    </row>
    <row r="1085" spans="1:7" x14ac:dyDescent="0.25">
      <c r="A1085">
        <v>23038084</v>
      </c>
      <c r="B1085" t="s">
        <v>8340</v>
      </c>
      <c r="C1085" t="s">
        <v>54</v>
      </c>
      <c r="D1085" t="s">
        <v>60</v>
      </c>
      <c r="E1085" t="s">
        <v>60</v>
      </c>
      <c r="F1085" t="s">
        <v>3120</v>
      </c>
      <c r="G1085" t="s">
        <v>54</v>
      </c>
    </row>
    <row r="1086" spans="1:7" x14ac:dyDescent="0.25">
      <c r="A1086">
        <v>23038086</v>
      </c>
      <c r="B1086" t="s">
        <v>8341</v>
      </c>
      <c r="C1086" t="s">
        <v>54</v>
      </c>
      <c r="D1086" t="s">
        <v>60</v>
      </c>
      <c r="E1086" t="s">
        <v>60</v>
      </c>
      <c r="F1086" t="s">
        <v>3120</v>
      </c>
      <c r="G1086" t="s">
        <v>54</v>
      </c>
    </row>
    <row r="1087" spans="1:7" x14ac:dyDescent="0.25">
      <c r="A1087">
        <v>23038088</v>
      </c>
      <c r="B1087" t="s">
        <v>8342</v>
      </c>
      <c r="C1087" t="s">
        <v>54</v>
      </c>
      <c r="D1087" t="s">
        <v>60</v>
      </c>
      <c r="E1087" t="s">
        <v>60</v>
      </c>
      <c r="F1087" t="s">
        <v>3120</v>
      </c>
      <c r="G1087" t="s">
        <v>54</v>
      </c>
    </row>
    <row r="1088" spans="1:7" x14ac:dyDescent="0.25">
      <c r="A1088">
        <v>23038288</v>
      </c>
      <c r="B1088" t="s">
        <v>8343</v>
      </c>
      <c r="C1088" t="s">
        <v>54</v>
      </c>
      <c r="D1088" t="s">
        <v>60</v>
      </c>
      <c r="E1088" t="s">
        <v>60</v>
      </c>
      <c r="F1088" t="s">
        <v>3120</v>
      </c>
      <c r="G1088" t="s">
        <v>54</v>
      </c>
    </row>
    <row r="1089" spans="1:7" x14ac:dyDescent="0.25">
      <c r="A1089">
        <v>23038290</v>
      </c>
      <c r="B1089" t="s">
        <v>8344</v>
      </c>
      <c r="C1089" t="s">
        <v>54</v>
      </c>
      <c r="D1089" t="s">
        <v>60</v>
      </c>
      <c r="E1089" t="s">
        <v>60</v>
      </c>
      <c r="F1089" t="s">
        <v>3120</v>
      </c>
      <c r="G1089" t="s">
        <v>54</v>
      </c>
    </row>
    <row r="1090" spans="1:7" x14ac:dyDescent="0.25">
      <c r="A1090">
        <v>23038292</v>
      </c>
      <c r="B1090" t="s">
        <v>8345</v>
      </c>
      <c r="C1090" t="s">
        <v>54</v>
      </c>
      <c r="D1090" t="s">
        <v>60</v>
      </c>
      <c r="E1090" t="s">
        <v>60</v>
      </c>
      <c r="F1090" t="s">
        <v>3120</v>
      </c>
      <c r="G1090" t="s">
        <v>54</v>
      </c>
    </row>
    <row r="1091" spans="1:7" x14ac:dyDescent="0.25">
      <c r="A1091">
        <v>23038294</v>
      </c>
      <c r="B1091" t="s">
        <v>8346</v>
      </c>
      <c r="C1091" t="s">
        <v>54</v>
      </c>
      <c r="D1091" t="s">
        <v>60</v>
      </c>
      <c r="E1091" t="s">
        <v>60</v>
      </c>
      <c r="F1091" t="s">
        <v>3120</v>
      </c>
      <c r="G1091" t="s">
        <v>54</v>
      </c>
    </row>
    <row r="1092" spans="1:7" x14ac:dyDescent="0.25">
      <c r="A1092">
        <v>23038296</v>
      </c>
      <c r="B1092" t="s">
        <v>8347</v>
      </c>
      <c r="C1092" t="s">
        <v>54</v>
      </c>
      <c r="D1092" t="s">
        <v>60</v>
      </c>
      <c r="E1092" t="s">
        <v>60</v>
      </c>
      <c r="F1092" t="s">
        <v>3120</v>
      </c>
      <c r="G1092" t="s">
        <v>54</v>
      </c>
    </row>
    <row r="1093" spans="1:7" x14ac:dyDescent="0.25">
      <c r="A1093">
        <v>23038298</v>
      </c>
      <c r="B1093" t="s">
        <v>8348</v>
      </c>
      <c r="C1093" t="s">
        <v>54</v>
      </c>
      <c r="D1093" t="s">
        <v>60</v>
      </c>
      <c r="E1093" t="s">
        <v>60</v>
      </c>
      <c r="F1093" t="s">
        <v>3120</v>
      </c>
      <c r="G1093" t="s">
        <v>54</v>
      </c>
    </row>
    <row r="1094" spans="1:7" x14ac:dyDescent="0.25">
      <c r="A1094">
        <v>23038300</v>
      </c>
      <c r="B1094" t="s">
        <v>8349</v>
      </c>
      <c r="C1094" t="s">
        <v>54</v>
      </c>
      <c r="D1094" t="s">
        <v>60</v>
      </c>
      <c r="E1094" t="s">
        <v>60</v>
      </c>
      <c r="F1094" t="s">
        <v>3120</v>
      </c>
      <c r="G1094" t="s">
        <v>54</v>
      </c>
    </row>
    <row r="1095" spans="1:7" x14ac:dyDescent="0.25">
      <c r="A1095">
        <v>23038596</v>
      </c>
      <c r="B1095" t="s">
        <v>8350</v>
      </c>
      <c r="C1095" t="s">
        <v>54</v>
      </c>
      <c r="D1095" t="s">
        <v>60</v>
      </c>
      <c r="E1095" t="s">
        <v>60</v>
      </c>
      <c r="F1095" t="s">
        <v>3120</v>
      </c>
      <c r="G1095" t="s">
        <v>54</v>
      </c>
    </row>
    <row r="1096" spans="1:7" x14ac:dyDescent="0.25">
      <c r="A1096">
        <v>23038598</v>
      </c>
      <c r="B1096" t="s">
        <v>8351</v>
      </c>
      <c r="C1096" t="s">
        <v>54</v>
      </c>
      <c r="D1096" t="s">
        <v>60</v>
      </c>
      <c r="E1096" t="s">
        <v>60</v>
      </c>
      <c r="F1096" t="s">
        <v>3120</v>
      </c>
      <c r="G1096" t="s">
        <v>54</v>
      </c>
    </row>
    <row r="1097" spans="1:7" x14ac:dyDescent="0.25">
      <c r="A1097">
        <v>23038600</v>
      </c>
      <c r="B1097" t="s">
        <v>8352</v>
      </c>
      <c r="C1097" t="s">
        <v>54</v>
      </c>
      <c r="D1097" t="s">
        <v>60</v>
      </c>
      <c r="E1097" t="s">
        <v>60</v>
      </c>
      <c r="F1097" t="s">
        <v>3120</v>
      </c>
      <c r="G1097" t="s">
        <v>54</v>
      </c>
    </row>
    <row r="1098" spans="1:7" x14ac:dyDescent="0.25">
      <c r="A1098">
        <v>23038602</v>
      </c>
      <c r="B1098" t="s">
        <v>8353</v>
      </c>
      <c r="C1098" t="s">
        <v>54</v>
      </c>
      <c r="D1098" t="s">
        <v>60</v>
      </c>
      <c r="E1098" t="s">
        <v>60</v>
      </c>
      <c r="F1098" t="s">
        <v>3120</v>
      </c>
      <c r="G1098" t="s">
        <v>54</v>
      </c>
    </row>
    <row r="1099" spans="1:7" x14ac:dyDescent="0.25">
      <c r="A1099">
        <v>23038604</v>
      </c>
      <c r="B1099" t="s">
        <v>8354</v>
      </c>
      <c r="C1099" t="s">
        <v>54</v>
      </c>
      <c r="D1099" t="s">
        <v>60</v>
      </c>
      <c r="E1099" t="s">
        <v>60</v>
      </c>
      <c r="F1099" t="s">
        <v>3120</v>
      </c>
      <c r="G1099" t="s">
        <v>54</v>
      </c>
    </row>
    <row r="1100" spans="1:7" x14ac:dyDescent="0.25">
      <c r="A1100">
        <v>23038606</v>
      </c>
      <c r="B1100" t="s">
        <v>8355</v>
      </c>
      <c r="C1100" t="s">
        <v>54</v>
      </c>
      <c r="D1100" t="s">
        <v>60</v>
      </c>
      <c r="E1100" t="s">
        <v>60</v>
      </c>
      <c r="F1100" t="s">
        <v>3120</v>
      </c>
      <c r="G1100" t="s">
        <v>54</v>
      </c>
    </row>
    <row r="1101" spans="1:7" x14ac:dyDescent="0.25">
      <c r="A1101">
        <v>23038806</v>
      </c>
      <c r="B1101" t="s">
        <v>8356</v>
      </c>
      <c r="C1101" t="s">
        <v>54</v>
      </c>
      <c r="D1101" t="s">
        <v>60</v>
      </c>
      <c r="E1101" t="s">
        <v>60</v>
      </c>
      <c r="F1101" t="s">
        <v>3120</v>
      </c>
      <c r="G1101" t="s">
        <v>54</v>
      </c>
    </row>
    <row r="1102" spans="1:7" x14ac:dyDescent="0.25">
      <c r="A1102">
        <v>23038808</v>
      </c>
      <c r="B1102" t="s">
        <v>8357</v>
      </c>
      <c r="C1102" t="s">
        <v>54</v>
      </c>
      <c r="D1102" t="s">
        <v>60</v>
      </c>
      <c r="E1102" t="s">
        <v>60</v>
      </c>
      <c r="F1102" t="s">
        <v>3120</v>
      </c>
      <c r="G1102" t="s">
        <v>54</v>
      </c>
    </row>
    <row r="1103" spans="1:7" x14ac:dyDescent="0.25">
      <c r="A1103">
        <v>23038810</v>
      </c>
      <c r="B1103" t="s">
        <v>8358</v>
      </c>
      <c r="C1103" t="s">
        <v>54</v>
      </c>
      <c r="D1103" t="s">
        <v>60</v>
      </c>
      <c r="E1103" t="s">
        <v>60</v>
      </c>
      <c r="F1103" t="s">
        <v>3120</v>
      </c>
      <c r="G1103" t="s">
        <v>54</v>
      </c>
    </row>
    <row r="1104" spans="1:7" x14ac:dyDescent="0.25">
      <c r="A1104">
        <v>23038812</v>
      </c>
      <c r="B1104" t="s">
        <v>8359</v>
      </c>
      <c r="C1104" t="s">
        <v>54</v>
      </c>
      <c r="D1104" t="s">
        <v>60</v>
      </c>
      <c r="E1104" t="s">
        <v>60</v>
      </c>
      <c r="F1104" t="s">
        <v>3120</v>
      </c>
      <c r="G1104" t="s">
        <v>54</v>
      </c>
    </row>
    <row r="1105" spans="1:7" x14ac:dyDescent="0.25">
      <c r="A1105">
        <v>23038814</v>
      </c>
      <c r="B1105" t="s">
        <v>8360</v>
      </c>
      <c r="C1105" t="s">
        <v>54</v>
      </c>
      <c r="D1105" t="s">
        <v>60</v>
      </c>
      <c r="E1105" t="s">
        <v>60</v>
      </c>
      <c r="F1105" t="s">
        <v>3120</v>
      </c>
      <c r="G1105" t="s">
        <v>54</v>
      </c>
    </row>
    <row r="1106" spans="1:7" x14ac:dyDescent="0.25">
      <c r="A1106">
        <v>23038816</v>
      </c>
      <c r="B1106" t="s">
        <v>8361</v>
      </c>
      <c r="C1106" t="s">
        <v>54</v>
      </c>
      <c r="D1106" t="s">
        <v>60</v>
      </c>
      <c r="E1106" t="s">
        <v>60</v>
      </c>
      <c r="F1106" t="s">
        <v>3120</v>
      </c>
      <c r="G1106" t="s">
        <v>54</v>
      </c>
    </row>
    <row r="1107" spans="1:7" x14ac:dyDescent="0.25">
      <c r="A1107">
        <v>23038818</v>
      </c>
      <c r="B1107" t="s">
        <v>8362</v>
      </c>
      <c r="C1107" t="s">
        <v>54</v>
      </c>
      <c r="D1107" t="s">
        <v>60</v>
      </c>
      <c r="E1107" t="s">
        <v>60</v>
      </c>
      <c r="F1107" t="s">
        <v>3120</v>
      </c>
      <c r="G1107" t="s">
        <v>54</v>
      </c>
    </row>
    <row r="1108" spans="1:7" x14ac:dyDescent="0.25">
      <c r="A1108">
        <v>23039030</v>
      </c>
      <c r="B1108" t="s">
        <v>8363</v>
      </c>
      <c r="C1108" t="s">
        <v>54</v>
      </c>
      <c r="D1108" t="s">
        <v>60</v>
      </c>
      <c r="E1108" t="s">
        <v>60</v>
      </c>
      <c r="F1108" t="s">
        <v>3120</v>
      </c>
      <c r="G1108" t="s">
        <v>54</v>
      </c>
    </row>
    <row r="1109" spans="1:7" x14ac:dyDescent="0.25">
      <c r="A1109">
        <v>23039032</v>
      </c>
      <c r="B1109" t="s">
        <v>8364</v>
      </c>
      <c r="C1109" t="s">
        <v>54</v>
      </c>
      <c r="D1109" t="s">
        <v>60</v>
      </c>
      <c r="E1109" t="s">
        <v>60</v>
      </c>
      <c r="F1109" t="s">
        <v>3120</v>
      </c>
      <c r="G1109" t="s">
        <v>54</v>
      </c>
    </row>
    <row r="1110" spans="1:7" x14ac:dyDescent="0.25">
      <c r="A1110">
        <v>23039034</v>
      </c>
      <c r="B1110" t="s">
        <v>8365</v>
      </c>
      <c r="C1110" t="s">
        <v>54</v>
      </c>
      <c r="D1110" t="s">
        <v>60</v>
      </c>
      <c r="E1110" t="s">
        <v>60</v>
      </c>
      <c r="F1110" t="s">
        <v>3120</v>
      </c>
      <c r="G1110" t="s">
        <v>54</v>
      </c>
    </row>
    <row r="1111" spans="1:7" x14ac:dyDescent="0.25">
      <c r="A1111">
        <v>23039036</v>
      </c>
      <c r="B1111" t="s">
        <v>8366</v>
      </c>
      <c r="C1111" t="s">
        <v>54</v>
      </c>
      <c r="D1111" t="s">
        <v>60</v>
      </c>
      <c r="E1111" t="s">
        <v>60</v>
      </c>
      <c r="F1111" t="s">
        <v>3120</v>
      </c>
      <c r="G1111" t="s">
        <v>54</v>
      </c>
    </row>
    <row r="1112" spans="1:7" x14ac:dyDescent="0.25">
      <c r="A1112">
        <v>23039038</v>
      </c>
      <c r="B1112" t="s">
        <v>8367</v>
      </c>
      <c r="C1112" t="s">
        <v>54</v>
      </c>
      <c r="D1112" t="s">
        <v>60</v>
      </c>
      <c r="E1112" t="s">
        <v>60</v>
      </c>
      <c r="F1112" t="s">
        <v>3120</v>
      </c>
      <c r="G1112" t="s">
        <v>54</v>
      </c>
    </row>
    <row r="1113" spans="1:7" x14ac:dyDescent="0.25">
      <c r="A1113">
        <v>23039040</v>
      </c>
      <c r="B1113" t="s">
        <v>8368</v>
      </c>
      <c r="C1113" t="s">
        <v>54</v>
      </c>
      <c r="D1113" t="s">
        <v>60</v>
      </c>
      <c r="E1113" t="s">
        <v>60</v>
      </c>
      <c r="F1113" t="s">
        <v>3120</v>
      </c>
      <c r="G1113" t="s">
        <v>54</v>
      </c>
    </row>
    <row r="1114" spans="1:7" x14ac:dyDescent="0.25">
      <c r="A1114">
        <v>23039042</v>
      </c>
      <c r="B1114" t="s">
        <v>8369</v>
      </c>
      <c r="C1114" t="s">
        <v>54</v>
      </c>
      <c r="D1114" t="s">
        <v>60</v>
      </c>
      <c r="E1114" t="s">
        <v>60</v>
      </c>
      <c r="F1114" t="s">
        <v>3120</v>
      </c>
      <c r="G1114" t="s">
        <v>54</v>
      </c>
    </row>
    <row r="1115" spans="1:7" x14ac:dyDescent="0.25">
      <c r="A1115">
        <v>23036552</v>
      </c>
      <c r="B1115" t="s">
        <v>8370</v>
      </c>
      <c r="C1115" t="s">
        <v>54</v>
      </c>
      <c r="D1115" t="s">
        <v>60</v>
      </c>
      <c r="E1115" t="s">
        <v>60</v>
      </c>
      <c r="F1115" t="s">
        <v>3120</v>
      </c>
      <c r="G1115" t="s">
        <v>54</v>
      </c>
    </row>
    <row r="1116" spans="1:7" x14ac:dyDescent="0.25">
      <c r="A1116">
        <v>23036554</v>
      </c>
      <c r="B1116" t="s">
        <v>8371</v>
      </c>
      <c r="C1116" t="s">
        <v>54</v>
      </c>
      <c r="D1116" t="s">
        <v>60</v>
      </c>
      <c r="E1116" t="s">
        <v>60</v>
      </c>
      <c r="F1116" t="s">
        <v>3120</v>
      </c>
      <c r="G1116" t="s">
        <v>54</v>
      </c>
    </row>
    <row r="1117" spans="1:7" x14ac:dyDescent="0.25">
      <c r="A1117">
        <v>23036556</v>
      </c>
      <c r="B1117" t="s">
        <v>8372</v>
      </c>
      <c r="C1117" t="s">
        <v>54</v>
      </c>
      <c r="D1117" t="s">
        <v>60</v>
      </c>
      <c r="E1117" t="s">
        <v>60</v>
      </c>
      <c r="F1117" t="s">
        <v>3120</v>
      </c>
      <c r="G1117" t="s">
        <v>54</v>
      </c>
    </row>
    <row r="1118" spans="1:7" x14ac:dyDescent="0.25">
      <c r="A1118">
        <v>23036558</v>
      </c>
      <c r="B1118" t="s">
        <v>8373</v>
      </c>
      <c r="C1118" t="s">
        <v>54</v>
      </c>
      <c r="D1118" t="s">
        <v>60</v>
      </c>
      <c r="E1118" t="s">
        <v>60</v>
      </c>
      <c r="F1118" t="s">
        <v>3120</v>
      </c>
      <c r="G1118" t="s">
        <v>54</v>
      </c>
    </row>
    <row r="1119" spans="1:7" x14ac:dyDescent="0.25">
      <c r="A1119">
        <v>23036560</v>
      </c>
      <c r="B1119" t="s">
        <v>8374</v>
      </c>
      <c r="C1119" t="s">
        <v>54</v>
      </c>
      <c r="D1119" t="s">
        <v>60</v>
      </c>
      <c r="E1119" t="s">
        <v>60</v>
      </c>
      <c r="F1119" t="s">
        <v>3120</v>
      </c>
      <c r="G1119" t="s">
        <v>54</v>
      </c>
    </row>
    <row r="1120" spans="1:7" x14ac:dyDescent="0.25">
      <c r="A1120">
        <v>23036562</v>
      </c>
      <c r="B1120" t="s">
        <v>8375</v>
      </c>
      <c r="C1120" t="s">
        <v>54</v>
      </c>
      <c r="D1120" t="s">
        <v>60</v>
      </c>
      <c r="E1120" t="s">
        <v>60</v>
      </c>
      <c r="F1120" t="s">
        <v>3120</v>
      </c>
      <c r="G1120" t="s">
        <v>54</v>
      </c>
    </row>
    <row r="1121" spans="1:7" x14ac:dyDescent="0.25">
      <c r="A1121">
        <v>23036564</v>
      </c>
      <c r="B1121" t="s">
        <v>8376</v>
      </c>
      <c r="C1121" t="s">
        <v>54</v>
      </c>
      <c r="D1121" t="s">
        <v>60</v>
      </c>
      <c r="E1121" t="s">
        <v>60</v>
      </c>
      <c r="F1121" t="s">
        <v>3120</v>
      </c>
      <c r="G1121" t="s">
        <v>54</v>
      </c>
    </row>
    <row r="1122" spans="1:7" x14ac:dyDescent="0.25">
      <c r="A1122">
        <v>23036776</v>
      </c>
      <c r="B1122" t="s">
        <v>8377</v>
      </c>
      <c r="C1122" t="s">
        <v>54</v>
      </c>
      <c r="D1122" t="s">
        <v>60</v>
      </c>
      <c r="E1122" t="s">
        <v>60</v>
      </c>
      <c r="F1122" t="s">
        <v>3120</v>
      </c>
      <c r="G1122" t="s">
        <v>54</v>
      </c>
    </row>
    <row r="1123" spans="1:7" x14ac:dyDescent="0.25">
      <c r="A1123">
        <v>23036778</v>
      </c>
      <c r="B1123" t="s">
        <v>8378</v>
      </c>
      <c r="C1123" t="s">
        <v>54</v>
      </c>
      <c r="D1123" t="s">
        <v>60</v>
      </c>
      <c r="E1123" t="s">
        <v>60</v>
      </c>
      <c r="F1123" t="s">
        <v>3120</v>
      </c>
      <c r="G1123" t="s">
        <v>54</v>
      </c>
    </row>
    <row r="1124" spans="1:7" x14ac:dyDescent="0.25">
      <c r="A1124">
        <v>23036780</v>
      </c>
      <c r="B1124" t="s">
        <v>8379</v>
      </c>
      <c r="C1124" t="s">
        <v>54</v>
      </c>
      <c r="D1124" t="s">
        <v>60</v>
      </c>
      <c r="E1124" t="s">
        <v>60</v>
      </c>
      <c r="F1124" t="s">
        <v>3120</v>
      </c>
      <c r="G1124" t="s">
        <v>54</v>
      </c>
    </row>
    <row r="1125" spans="1:7" x14ac:dyDescent="0.25">
      <c r="A1125">
        <v>23036782</v>
      </c>
      <c r="B1125" t="s">
        <v>8380</v>
      </c>
      <c r="C1125" t="s">
        <v>54</v>
      </c>
      <c r="D1125" t="s">
        <v>60</v>
      </c>
      <c r="E1125" t="s">
        <v>60</v>
      </c>
      <c r="F1125" t="s">
        <v>3120</v>
      </c>
      <c r="G1125" t="s">
        <v>54</v>
      </c>
    </row>
    <row r="1126" spans="1:7" x14ac:dyDescent="0.25">
      <c r="A1126">
        <v>23036784</v>
      </c>
      <c r="B1126" t="s">
        <v>8381</v>
      </c>
      <c r="C1126" t="s">
        <v>54</v>
      </c>
      <c r="D1126" t="s">
        <v>60</v>
      </c>
      <c r="E1126" t="s">
        <v>60</v>
      </c>
      <c r="F1126" t="s">
        <v>3120</v>
      </c>
      <c r="G1126" t="s">
        <v>54</v>
      </c>
    </row>
    <row r="1127" spans="1:7" x14ac:dyDescent="0.25">
      <c r="A1127">
        <v>23036786</v>
      </c>
      <c r="B1127" t="s">
        <v>8382</v>
      </c>
      <c r="C1127" t="s">
        <v>54</v>
      </c>
      <c r="D1127" t="s">
        <v>60</v>
      </c>
      <c r="E1127" t="s">
        <v>60</v>
      </c>
      <c r="F1127" t="s">
        <v>3120</v>
      </c>
      <c r="G1127" t="s">
        <v>54</v>
      </c>
    </row>
    <row r="1128" spans="1:7" x14ac:dyDescent="0.25">
      <c r="A1128">
        <v>23036788</v>
      </c>
      <c r="B1128" t="s">
        <v>8383</v>
      </c>
      <c r="C1128" t="s">
        <v>54</v>
      </c>
      <c r="D1128" t="s">
        <v>60</v>
      </c>
      <c r="E1128" t="s">
        <v>60</v>
      </c>
      <c r="F1128" t="s">
        <v>3120</v>
      </c>
      <c r="G1128" t="s">
        <v>54</v>
      </c>
    </row>
    <row r="1129" spans="1:7" x14ac:dyDescent="0.25">
      <c r="A1129">
        <v>23036996</v>
      </c>
      <c r="B1129" t="s">
        <v>8384</v>
      </c>
      <c r="C1129" t="s">
        <v>54</v>
      </c>
      <c r="D1129" t="s">
        <v>60</v>
      </c>
      <c r="E1129" t="s">
        <v>60</v>
      </c>
      <c r="F1129" t="s">
        <v>3120</v>
      </c>
      <c r="G1129" t="s">
        <v>54</v>
      </c>
    </row>
    <row r="1130" spans="1:7" x14ac:dyDescent="0.25">
      <c r="A1130">
        <v>23036998</v>
      </c>
      <c r="B1130" t="s">
        <v>8385</v>
      </c>
      <c r="C1130" t="s">
        <v>54</v>
      </c>
      <c r="D1130" t="s">
        <v>60</v>
      </c>
      <c r="E1130" t="s">
        <v>60</v>
      </c>
      <c r="F1130" t="s">
        <v>3120</v>
      </c>
      <c r="G1130" t="s">
        <v>54</v>
      </c>
    </row>
    <row r="1131" spans="1:7" x14ac:dyDescent="0.25">
      <c r="A1131">
        <v>23037000</v>
      </c>
      <c r="B1131" t="s">
        <v>8386</v>
      </c>
      <c r="C1131" t="s">
        <v>54</v>
      </c>
      <c r="D1131" t="s">
        <v>60</v>
      </c>
      <c r="E1131" t="s">
        <v>60</v>
      </c>
      <c r="F1131" t="s">
        <v>3120</v>
      </c>
      <c r="G1131" t="s">
        <v>54</v>
      </c>
    </row>
    <row r="1132" spans="1:7" x14ac:dyDescent="0.25">
      <c r="A1132">
        <v>23037002</v>
      </c>
      <c r="B1132" t="s">
        <v>8387</v>
      </c>
      <c r="C1132" t="s">
        <v>54</v>
      </c>
      <c r="D1132" t="s">
        <v>60</v>
      </c>
      <c r="E1132" t="s">
        <v>60</v>
      </c>
      <c r="F1132" t="s">
        <v>3120</v>
      </c>
      <c r="G1132" t="s">
        <v>54</v>
      </c>
    </row>
    <row r="1133" spans="1:7" x14ac:dyDescent="0.25">
      <c r="A1133">
        <v>23037004</v>
      </c>
      <c r="B1133" t="s">
        <v>8388</v>
      </c>
      <c r="C1133" t="s">
        <v>54</v>
      </c>
      <c r="D1133" t="s">
        <v>60</v>
      </c>
      <c r="E1133" t="s">
        <v>60</v>
      </c>
      <c r="F1133" t="s">
        <v>3120</v>
      </c>
      <c r="G1133" t="s">
        <v>54</v>
      </c>
    </row>
    <row r="1134" spans="1:7" x14ac:dyDescent="0.25">
      <c r="A1134">
        <v>23037006</v>
      </c>
      <c r="B1134" t="s">
        <v>8389</v>
      </c>
      <c r="C1134" t="s">
        <v>54</v>
      </c>
      <c r="D1134" t="s">
        <v>60</v>
      </c>
      <c r="E1134" t="s">
        <v>60</v>
      </c>
      <c r="F1134" t="s">
        <v>3120</v>
      </c>
      <c r="G1134" t="s">
        <v>54</v>
      </c>
    </row>
    <row r="1135" spans="1:7" x14ac:dyDescent="0.25">
      <c r="A1135">
        <v>23037008</v>
      </c>
      <c r="B1135" t="s">
        <v>8390</v>
      </c>
      <c r="C1135" t="s">
        <v>54</v>
      </c>
      <c r="D1135" t="s">
        <v>60</v>
      </c>
      <c r="E1135" t="s">
        <v>60</v>
      </c>
      <c r="F1135" t="s">
        <v>3120</v>
      </c>
      <c r="G1135" t="s">
        <v>54</v>
      </c>
    </row>
    <row r="1136" spans="1:7" x14ac:dyDescent="0.25">
      <c r="A1136">
        <v>23037220</v>
      </c>
      <c r="B1136" t="s">
        <v>8391</v>
      </c>
      <c r="C1136" t="s">
        <v>54</v>
      </c>
      <c r="D1136" t="s">
        <v>60</v>
      </c>
      <c r="E1136" t="s">
        <v>60</v>
      </c>
      <c r="F1136" t="s">
        <v>3120</v>
      </c>
      <c r="G1136" t="s">
        <v>54</v>
      </c>
    </row>
    <row r="1137" spans="1:7" x14ac:dyDescent="0.25">
      <c r="A1137">
        <v>23037222</v>
      </c>
      <c r="B1137" t="s">
        <v>8392</v>
      </c>
      <c r="C1137" t="s">
        <v>54</v>
      </c>
      <c r="D1137" t="s">
        <v>60</v>
      </c>
      <c r="E1137" t="s">
        <v>60</v>
      </c>
      <c r="F1137" t="s">
        <v>3120</v>
      </c>
      <c r="G1137" t="s">
        <v>54</v>
      </c>
    </row>
    <row r="1138" spans="1:7" x14ac:dyDescent="0.25">
      <c r="A1138">
        <v>23037224</v>
      </c>
      <c r="B1138" t="s">
        <v>8393</v>
      </c>
      <c r="C1138" t="s">
        <v>54</v>
      </c>
      <c r="D1138" t="s">
        <v>60</v>
      </c>
      <c r="E1138" t="s">
        <v>60</v>
      </c>
      <c r="F1138" t="s">
        <v>3120</v>
      </c>
      <c r="G1138" t="s">
        <v>54</v>
      </c>
    </row>
    <row r="1139" spans="1:7" x14ac:dyDescent="0.25">
      <c r="A1139">
        <v>23037226</v>
      </c>
      <c r="B1139" t="s">
        <v>8394</v>
      </c>
      <c r="C1139" t="s">
        <v>54</v>
      </c>
      <c r="D1139" t="s">
        <v>60</v>
      </c>
      <c r="E1139" t="s">
        <v>60</v>
      </c>
      <c r="F1139" t="s">
        <v>3120</v>
      </c>
      <c r="G1139" t="s">
        <v>54</v>
      </c>
    </row>
    <row r="1140" spans="1:7" x14ac:dyDescent="0.25">
      <c r="A1140">
        <v>23037228</v>
      </c>
      <c r="B1140" t="s">
        <v>8395</v>
      </c>
      <c r="C1140" t="s">
        <v>54</v>
      </c>
      <c r="D1140" t="s">
        <v>60</v>
      </c>
      <c r="E1140" t="s">
        <v>60</v>
      </c>
      <c r="F1140" t="s">
        <v>3120</v>
      </c>
      <c r="G1140" t="s">
        <v>54</v>
      </c>
    </row>
    <row r="1141" spans="1:7" x14ac:dyDescent="0.25">
      <c r="A1141">
        <v>23037230</v>
      </c>
      <c r="B1141" t="s">
        <v>8396</v>
      </c>
      <c r="C1141" t="s">
        <v>54</v>
      </c>
      <c r="D1141" t="s">
        <v>60</v>
      </c>
      <c r="E1141" t="s">
        <v>60</v>
      </c>
      <c r="F1141" t="s">
        <v>3120</v>
      </c>
      <c r="G1141" t="s">
        <v>54</v>
      </c>
    </row>
    <row r="1142" spans="1:7" x14ac:dyDescent="0.25">
      <c r="A1142">
        <v>23037232</v>
      </c>
      <c r="B1142" t="s">
        <v>8397</v>
      </c>
      <c r="C1142" t="s">
        <v>54</v>
      </c>
      <c r="D1142" t="s">
        <v>60</v>
      </c>
      <c r="E1142" t="s">
        <v>60</v>
      </c>
      <c r="F1142" t="s">
        <v>3120</v>
      </c>
      <c r="G1142" t="s">
        <v>54</v>
      </c>
    </row>
    <row r="1143" spans="1:7" x14ac:dyDescent="0.25">
      <c r="A1143">
        <v>23037444</v>
      </c>
      <c r="B1143" t="s">
        <v>8398</v>
      </c>
      <c r="C1143" t="s">
        <v>54</v>
      </c>
      <c r="D1143" t="s">
        <v>60</v>
      </c>
      <c r="E1143" t="s">
        <v>60</v>
      </c>
      <c r="F1143" t="s">
        <v>3120</v>
      </c>
      <c r="G1143" t="s">
        <v>54</v>
      </c>
    </row>
    <row r="1144" spans="1:7" x14ac:dyDescent="0.25">
      <c r="A1144">
        <v>23037446</v>
      </c>
      <c r="B1144" t="s">
        <v>8399</v>
      </c>
      <c r="C1144" t="s">
        <v>54</v>
      </c>
      <c r="D1144" t="s">
        <v>60</v>
      </c>
      <c r="E1144" t="s">
        <v>60</v>
      </c>
      <c r="F1144" t="s">
        <v>3120</v>
      </c>
      <c r="G1144" t="s">
        <v>54</v>
      </c>
    </row>
    <row r="1145" spans="1:7" x14ac:dyDescent="0.25">
      <c r="A1145">
        <v>23037448</v>
      </c>
      <c r="B1145" t="s">
        <v>8400</v>
      </c>
      <c r="C1145" t="s">
        <v>54</v>
      </c>
      <c r="D1145" t="s">
        <v>60</v>
      </c>
      <c r="E1145" t="s">
        <v>60</v>
      </c>
      <c r="F1145" t="s">
        <v>3120</v>
      </c>
      <c r="G1145" t="s">
        <v>54</v>
      </c>
    </row>
    <row r="1146" spans="1:7" x14ac:dyDescent="0.25">
      <c r="A1146">
        <v>23037450</v>
      </c>
      <c r="B1146" t="s">
        <v>8401</v>
      </c>
      <c r="C1146" t="s">
        <v>54</v>
      </c>
      <c r="D1146" t="s">
        <v>60</v>
      </c>
      <c r="E1146" t="s">
        <v>60</v>
      </c>
      <c r="F1146" t="s">
        <v>3120</v>
      </c>
      <c r="G1146" t="s">
        <v>54</v>
      </c>
    </row>
    <row r="1147" spans="1:7" x14ac:dyDescent="0.25">
      <c r="A1147">
        <v>23037452</v>
      </c>
      <c r="B1147" t="s">
        <v>8402</v>
      </c>
      <c r="C1147" t="s">
        <v>54</v>
      </c>
      <c r="D1147" t="s">
        <v>60</v>
      </c>
      <c r="E1147" t="s">
        <v>60</v>
      </c>
      <c r="F1147" t="s">
        <v>3120</v>
      </c>
      <c r="G1147" t="s">
        <v>54</v>
      </c>
    </row>
    <row r="1148" spans="1:7" x14ac:dyDescent="0.25">
      <c r="A1148">
        <v>23037454</v>
      </c>
      <c r="B1148" t="s">
        <v>8403</v>
      </c>
      <c r="C1148" t="s">
        <v>54</v>
      </c>
      <c r="D1148" t="s">
        <v>60</v>
      </c>
      <c r="E1148" t="s">
        <v>60</v>
      </c>
      <c r="F1148" t="s">
        <v>3120</v>
      </c>
      <c r="G1148" t="s">
        <v>54</v>
      </c>
    </row>
    <row r="1149" spans="1:7" x14ac:dyDescent="0.25">
      <c r="A1149">
        <v>23037456</v>
      </c>
      <c r="B1149" t="s">
        <v>8404</v>
      </c>
      <c r="C1149" t="s">
        <v>54</v>
      </c>
      <c r="D1149" t="s">
        <v>60</v>
      </c>
      <c r="E1149" t="s">
        <v>60</v>
      </c>
      <c r="F1149" t="s">
        <v>3120</v>
      </c>
      <c r="G1149" t="s">
        <v>54</v>
      </c>
    </row>
    <row r="1150" spans="1:7" x14ac:dyDescent="0.25">
      <c r="A1150">
        <v>23037666</v>
      </c>
      <c r="B1150" t="s">
        <v>8405</v>
      </c>
      <c r="C1150" t="s">
        <v>54</v>
      </c>
      <c r="D1150" t="s">
        <v>60</v>
      </c>
      <c r="E1150" t="s">
        <v>60</v>
      </c>
      <c r="F1150" t="s">
        <v>3120</v>
      </c>
      <c r="G1150" t="s">
        <v>54</v>
      </c>
    </row>
    <row r="1151" spans="1:7" x14ac:dyDescent="0.25">
      <c r="A1151">
        <v>23037668</v>
      </c>
      <c r="B1151" t="s">
        <v>8406</v>
      </c>
      <c r="C1151" t="s">
        <v>54</v>
      </c>
      <c r="D1151" t="s">
        <v>60</v>
      </c>
      <c r="E1151" t="s">
        <v>60</v>
      </c>
      <c r="F1151" t="s">
        <v>3120</v>
      </c>
      <c r="G1151" t="s">
        <v>54</v>
      </c>
    </row>
    <row r="1152" spans="1:7" x14ac:dyDescent="0.25">
      <c r="A1152">
        <v>23037670</v>
      </c>
      <c r="B1152" t="s">
        <v>8407</v>
      </c>
      <c r="C1152" t="s">
        <v>54</v>
      </c>
      <c r="D1152" t="s">
        <v>60</v>
      </c>
      <c r="E1152" t="s">
        <v>60</v>
      </c>
      <c r="F1152" t="s">
        <v>3120</v>
      </c>
      <c r="G1152" t="s">
        <v>54</v>
      </c>
    </row>
    <row r="1153" spans="1:7" x14ac:dyDescent="0.25">
      <c r="A1153">
        <v>23037672</v>
      </c>
      <c r="B1153" t="s">
        <v>8408</v>
      </c>
      <c r="C1153" t="s">
        <v>54</v>
      </c>
      <c r="D1153" t="s">
        <v>60</v>
      </c>
      <c r="E1153" t="s">
        <v>60</v>
      </c>
      <c r="F1153" t="s">
        <v>3120</v>
      </c>
      <c r="G1153" t="s">
        <v>54</v>
      </c>
    </row>
    <row r="1154" spans="1:7" x14ac:dyDescent="0.25">
      <c r="A1154">
        <v>23037674</v>
      </c>
      <c r="B1154" t="s">
        <v>8409</v>
      </c>
      <c r="C1154" t="s">
        <v>54</v>
      </c>
      <c r="D1154" t="s">
        <v>60</v>
      </c>
      <c r="E1154" t="s">
        <v>60</v>
      </c>
      <c r="F1154" t="s">
        <v>3120</v>
      </c>
      <c r="G1154" t="s">
        <v>54</v>
      </c>
    </row>
    <row r="1155" spans="1:7" x14ac:dyDescent="0.25">
      <c r="A1155">
        <v>23037676</v>
      </c>
      <c r="B1155" t="s">
        <v>8410</v>
      </c>
      <c r="C1155" t="s">
        <v>54</v>
      </c>
      <c r="D1155" t="s">
        <v>60</v>
      </c>
      <c r="E1155" t="s">
        <v>60</v>
      </c>
      <c r="F1155" t="s">
        <v>3120</v>
      </c>
      <c r="G1155" t="s">
        <v>54</v>
      </c>
    </row>
    <row r="1156" spans="1:7" x14ac:dyDescent="0.25">
      <c r="A1156">
        <v>23037678</v>
      </c>
      <c r="B1156" t="s">
        <v>8411</v>
      </c>
      <c r="C1156" t="s">
        <v>54</v>
      </c>
      <c r="D1156" t="s">
        <v>60</v>
      </c>
      <c r="E1156" t="s">
        <v>60</v>
      </c>
      <c r="F1156" t="s">
        <v>3120</v>
      </c>
      <c r="G1156" t="s">
        <v>54</v>
      </c>
    </row>
    <row r="1157" spans="1:7" x14ac:dyDescent="0.25">
      <c r="A1157">
        <v>23037886</v>
      </c>
      <c r="B1157" t="s">
        <v>8412</v>
      </c>
      <c r="C1157" t="s">
        <v>54</v>
      </c>
      <c r="D1157" t="s">
        <v>60</v>
      </c>
      <c r="E1157" t="s">
        <v>60</v>
      </c>
      <c r="F1157" t="s">
        <v>3120</v>
      </c>
      <c r="G1157" t="s">
        <v>54</v>
      </c>
    </row>
    <row r="1158" spans="1:7" x14ac:dyDescent="0.25">
      <c r="A1158">
        <v>23037888</v>
      </c>
      <c r="B1158" t="s">
        <v>8413</v>
      </c>
      <c r="C1158" t="s">
        <v>54</v>
      </c>
      <c r="D1158" t="s">
        <v>60</v>
      </c>
      <c r="E1158" t="s">
        <v>60</v>
      </c>
      <c r="F1158" t="s">
        <v>3120</v>
      </c>
      <c r="G1158" t="s">
        <v>54</v>
      </c>
    </row>
    <row r="1159" spans="1:7" x14ac:dyDescent="0.25">
      <c r="A1159">
        <v>23037890</v>
      </c>
      <c r="B1159" t="s">
        <v>8414</v>
      </c>
      <c r="C1159" t="s">
        <v>54</v>
      </c>
      <c r="D1159" t="s">
        <v>60</v>
      </c>
      <c r="E1159" t="s">
        <v>60</v>
      </c>
      <c r="F1159" t="s">
        <v>3120</v>
      </c>
      <c r="G1159" t="s">
        <v>54</v>
      </c>
    </row>
    <row r="1160" spans="1:7" x14ac:dyDescent="0.25">
      <c r="A1160">
        <v>23037892</v>
      </c>
      <c r="B1160" t="s">
        <v>8415</v>
      </c>
      <c r="C1160" t="s">
        <v>54</v>
      </c>
      <c r="D1160" t="s">
        <v>60</v>
      </c>
      <c r="E1160" t="s">
        <v>60</v>
      </c>
      <c r="F1160" t="s">
        <v>3120</v>
      </c>
      <c r="G1160" t="s">
        <v>54</v>
      </c>
    </row>
    <row r="1161" spans="1:7" x14ac:dyDescent="0.25">
      <c r="A1161">
        <v>23037894</v>
      </c>
      <c r="B1161" t="s">
        <v>8416</v>
      </c>
      <c r="C1161" t="s">
        <v>54</v>
      </c>
      <c r="D1161" t="s">
        <v>60</v>
      </c>
      <c r="E1161" t="s">
        <v>60</v>
      </c>
      <c r="F1161" t="s">
        <v>3120</v>
      </c>
      <c r="G1161" t="s">
        <v>54</v>
      </c>
    </row>
    <row r="1162" spans="1:7" x14ac:dyDescent="0.25">
      <c r="A1162">
        <v>23037896</v>
      </c>
      <c r="B1162" t="s">
        <v>8417</v>
      </c>
      <c r="C1162" t="s">
        <v>54</v>
      </c>
      <c r="D1162" t="s">
        <v>60</v>
      </c>
      <c r="E1162" t="s">
        <v>60</v>
      </c>
      <c r="F1162" t="s">
        <v>3120</v>
      </c>
      <c r="G1162" t="s">
        <v>54</v>
      </c>
    </row>
    <row r="1163" spans="1:7" x14ac:dyDescent="0.25">
      <c r="A1163">
        <v>23038090</v>
      </c>
      <c r="B1163" t="s">
        <v>8418</v>
      </c>
      <c r="C1163" t="s">
        <v>54</v>
      </c>
      <c r="D1163" t="s">
        <v>60</v>
      </c>
      <c r="E1163" t="s">
        <v>60</v>
      </c>
      <c r="F1163" t="s">
        <v>3120</v>
      </c>
      <c r="G1163" t="s">
        <v>54</v>
      </c>
    </row>
    <row r="1164" spans="1:7" x14ac:dyDescent="0.25">
      <c r="A1164">
        <v>23038092</v>
      </c>
      <c r="B1164" t="s">
        <v>8419</v>
      </c>
      <c r="C1164" t="s">
        <v>54</v>
      </c>
      <c r="D1164" t="s">
        <v>60</v>
      </c>
      <c r="E1164" t="s">
        <v>60</v>
      </c>
      <c r="F1164" t="s">
        <v>3120</v>
      </c>
      <c r="G1164" t="s">
        <v>54</v>
      </c>
    </row>
    <row r="1165" spans="1:7" x14ac:dyDescent="0.25">
      <c r="A1165">
        <v>23038094</v>
      </c>
      <c r="B1165" t="s">
        <v>8420</v>
      </c>
      <c r="C1165" t="s">
        <v>54</v>
      </c>
      <c r="D1165" t="s">
        <v>60</v>
      </c>
      <c r="E1165" t="s">
        <v>60</v>
      </c>
      <c r="F1165" t="s">
        <v>3120</v>
      </c>
      <c r="G1165" t="s">
        <v>54</v>
      </c>
    </row>
    <row r="1166" spans="1:7" x14ac:dyDescent="0.25">
      <c r="A1166">
        <v>23038096</v>
      </c>
      <c r="B1166" t="s">
        <v>8421</v>
      </c>
      <c r="C1166" t="s">
        <v>54</v>
      </c>
      <c r="D1166" t="s">
        <v>60</v>
      </c>
      <c r="E1166" t="s">
        <v>60</v>
      </c>
      <c r="F1166" t="s">
        <v>3120</v>
      </c>
      <c r="G1166" t="s">
        <v>54</v>
      </c>
    </row>
    <row r="1167" spans="1:7" x14ac:dyDescent="0.25">
      <c r="A1167">
        <v>23038098</v>
      </c>
      <c r="B1167" t="s">
        <v>8422</v>
      </c>
      <c r="C1167" t="s">
        <v>54</v>
      </c>
      <c r="D1167" t="s">
        <v>60</v>
      </c>
      <c r="E1167" t="s">
        <v>60</v>
      </c>
      <c r="F1167" t="s">
        <v>3120</v>
      </c>
      <c r="G1167" t="s">
        <v>54</v>
      </c>
    </row>
    <row r="1168" spans="1:7" x14ac:dyDescent="0.25">
      <c r="A1168">
        <v>23038100</v>
      </c>
      <c r="B1168" t="s">
        <v>8423</v>
      </c>
      <c r="C1168" t="s">
        <v>54</v>
      </c>
      <c r="D1168" t="s">
        <v>60</v>
      </c>
      <c r="E1168" t="s">
        <v>60</v>
      </c>
      <c r="F1168" t="s">
        <v>3120</v>
      </c>
      <c r="G1168" t="s">
        <v>54</v>
      </c>
    </row>
    <row r="1169" spans="1:7" x14ac:dyDescent="0.25">
      <c r="A1169">
        <v>23038102</v>
      </c>
      <c r="B1169" t="s">
        <v>8424</v>
      </c>
      <c r="C1169" t="s">
        <v>54</v>
      </c>
      <c r="D1169" t="s">
        <v>60</v>
      </c>
      <c r="E1169" t="s">
        <v>60</v>
      </c>
      <c r="F1169" t="s">
        <v>3120</v>
      </c>
      <c r="G1169" t="s">
        <v>54</v>
      </c>
    </row>
    <row r="1170" spans="1:7" x14ac:dyDescent="0.25">
      <c r="A1170">
        <v>23038302</v>
      </c>
      <c r="B1170" t="s">
        <v>8425</v>
      </c>
      <c r="C1170" t="s">
        <v>54</v>
      </c>
      <c r="D1170" t="s">
        <v>60</v>
      </c>
      <c r="E1170" t="s">
        <v>60</v>
      </c>
      <c r="F1170" t="s">
        <v>3120</v>
      </c>
      <c r="G1170" t="s">
        <v>54</v>
      </c>
    </row>
    <row r="1171" spans="1:7" x14ac:dyDescent="0.25">
      <c r="A1171">
        <v>23038304</v>
      </c>
      <c r="B1171" t="s">
        <v>8426</v>
      </c>
      <c r="C1171" t="s">
        <v>54</v>
      </c>
      <c r="D1171" t="s">
        <v>60</v>
      </c>
      <c r="E1171" t="s">
        <v>60</v>
      </c>
      <c r="F1171" t="s">
        <v>3120</v>
      </c>
      <c r="G1171" t="s">
        <v>54</v>
      </c>
    </row>
    <row r="1172" spans="1:7" x14ac:dyDescent="0.25">
      <c r="A1172">
        <v>23038306</v>
      </c>
      <c r="B1172" t="s">
        <v>8427</v>
      </c>
      <c r="C1172" t="s">
        <v>54</v>
      </c>
      <c r="D1172" t="s">
        <v>60</v>
      </c>
      <c r="E1172" t="s">
        <v>60</v>
      </c>
      <c r="F1172" t="s">
        <v>3120</v>
      </c>
      <c r="G1172" t="s">
        <v>54</v>
      </c>
    </row>
    <row r="1173" spans="1:7" x14ac:dyDescent="0.25">
      <c r="A1173">
        <v>23038308</v>
      </c>
      <c r="B1173" t="s">
        <v>8428</v>
      </c>
      <c r="C1173" t="s">
        <v>54</v>
      </c>
      <c r="D1173" t="s">
        <v>60</v>
      </c>
      <c r="E1173" t="s">
        <v>60</v>
      </c>
      <c r="F1173" t="s">
        <v>3120</v>
      </c>
      <c r="G1173" t="s">
        <v>54</v>
      </c>
    </row>
    <row r="1174" spans="1:7" x14ac:dyDescent="0.25">
      <c r="A1174">
        <v>23038310</v>
      </c>
      <c r="B1174" t="s">
        <v>8429</v>
      </c>
      <c r="C1174" t="s">
        <v>54</v>
      </c>
      <c r="D1174" t="s">
        <v>60</v>
      </c>
      <c r="E1174" t="s">
        <v>60</v>
      </c>
      <c r="F1174" t="s">
        <v>3120</v>
      </c>
      <c r="G1174" t="s">
        <v>54</v>
      </c>
    </row>
    <row r="1175" spans="1:7" x14ac:dyDescent="0.25">
      <c r="A1175">
        <v>23038312</v>
      </c>
      <c r="B1175" t="s">
        <v>8430</v>
      </c>
      <c r="C1175" t="s">
        <v>54</v>
      </c>
      <c r="D1175" t="s">
        <v>60</v>
      </c>
      <c r="E1175" t="s">
        <v>60</v>
      </c>
      <c r="F1175" t="s">
        <v>3120</v>
      </c>
      <c r="G1175" t="s">
        <v>54</v>
      </c>
    </row>
    <row r="1176" spans="1:7" x14ac:dyDescent="0.25">
      <c r="A1176">
        <v>23038392</v>
      </c>
      <c r="B1176" t="s">
        <v>8431</v>
      </c>
      <c r="C1176" t="s">
        <v>54</v>
      </c>
      <c r="D1176" t="s">
        <v>60</v>
      </c>
      <c r="E1176" t="s">
        <v>60</v>
      </c>
      <c r="F1176" t="s">
        <v>3120</v>
      </c>
      <c r="G1176" t="s">
        <v>54</v>
      </c>
    </row>
    <row r="1177" spans="1:7" x14ac:dyDescent="0.25">
      <c r="A1177">
        <v>23038394</v>
      </c>
      <c r="B1177" t="s">
        <v>8432</v>
      </c>
      <c r="C1177" t="s">
        <v>54</v>
      </c>
      <c r="D1177" t="s">
        <v>60</v>
      </c>
      <c r="E1177" t="s">
        <v>60</v>
      </c>
      <c r="F1177" t="s">
        <v>3120</v>
      </c>
      <c r="G1177" t="s">
        <v>54</v>
      </c>
    </row>
    <row r="1178" spans="1:7" x14ac:dyDescent="0.25">
      <c r="A1178">
        <v>23038396</v>
      </c>
      <c r="B1178" t="s">
        <v>8433</v>
      </c>
      <c r="C1178" t="s">
        <v>54</v>
      </c>
      <c r="D1178" t="s">
        <v>60</v>
      </c>
      <c r="E1178" t="s">
        <v>60</v>
      </c>
      <c r="F1178" t="s">
        <v>3120</v>
      </c>
      <c r="G1178" t="s">
        <v>54</v>
      </c>
    </row>
    <row r="1179" spans="1:7" x14ac:dyDescent="0.25">
      <c r="A1179">
        <v>23038398</v>
      </c>
      <c r="B1179" t="s">
        <v>8434</v>
      </c>
      <c r="C1179" t="s">
        <v>54</v>
      </c>
      <c r="D1179" t="s">
        <v>60</v>
      </c>
      <c r="E1179" t="s">
        <v>60</v>
      </c>
      <c r="F1179" t="s">
        <v>3120</v>
      </c>
      <c r="G1179" t="s">
        <v>54</v>
      </c>
    </row>
    <row r="1180" spans="1:7" x14ac:dyDescent="0.25">
      <c r="A1180">
        <v>23038400</v>
      </c>
      <c r="B1180" t="s">
        <v>8435</v>
      </c>
      <c r="C1180" t="s">
        <v>54</v>
      </c>
      <c r="D1180" t="s">
        <v>60</v>
      </c>
      <c r="E1180" t="s">
        <v>60</v>
      </c>
      <c r="F1180" t="s">
        <v>3120</v>
      </c>
      <c r="G1180" t="s">
        <v>54</v>
      </c>
    </row>
    <row r="1181" spans="1:7" x14ac:dyDescent="0.25">
      <c r="A1181">
        <v>23038402</v>
      </c>
      <c r="B1181" t="s">
        <v>8436</v>
      </c>
      <c r="C1181" t="s">
        <v>54</v>
      </c>
      <c r="D1181" t="s">
        <v>60</v>
      </c>
      <c r="E1181" t="s">
        <v>60</v>
      </c>
      <c r="F1181" t="s">
        <v>3120</v>
      </c>
      <c r="G1181" t="s">
        <v>54</v>
      </c>
    </row>
    <row r="1182" spans="1:7" x14ac:dyDescent="0.25">
      <c r="A1182">
        <v>23038608</v>
      </c>
      <c r="B1182" t="s">
        <v>8437</v>
      </c>
      <c r="C1182" t="s">
        <v>54</v>
      </c>
      <c r="D1182" t="s">
        <v>60</v>
      </c>
      <c r="E1182" t="s">
        <v>60</v>
      </c>
      <c r="F1182" t="s">
        <v>3120</v>
      </c>
      <c r="G1182" t="s">
        <v>54</v>
      </c>
    </row>
    <row r="1183" spans="1:7" x14ac:dyDescent="0.25">
      <c r="A1183">
        <v>23038610</v>
      </c>
      <c r="B1183" t="s">
        <v>8438</v>
      </c>
      <c r="C1183" t="s">
        <v>54</v>
      </c>
      <c r="D1183" t="s">
        <v>60</v>
      </c>
      <c r="E1183" t="s">
        <v>60</v>
      </c>
      <c r="F1183" t="s">
        <v>3120</v>
      </c>
      <c r="G1183" t="s">
        <v>54</v>
      </c>
    </row>
    <row r="1184" spans="1:7" x14ac:dyDescent="0.25">
      <c r="A1184">
        <v>23038612</v>
      </c>
      <c r="B1184" t="s">
        <v>8439</v>
      </c>
      <c r="C1184" t="s">
        <v>54</v>
      </c>
      <c r="D1184" t="s">
        <v>60</v>
      </c>
      <c r="E1184" t="s">
        <v>60</v>
      </c>
      <c r="F1184" t="s">
        <v>3120</v>
      </c>
      <c r="G1184" t="s">
        <v>54</v>
      </c>
    </row>
    <row r="1185" spans="1:7" x14ac:dyDescent="0.25">
      <c r="A1185">
        <v>23038614</v>
      </c>
      <c r="B1185" t="s">
        <v>8440</v>
      </c>
      <c r="C1185" t="s">
        <v>54</v>
      </c>
      <c r="D1185" t="s">
        <v>60</v>
      </c>
      <c r="E1185" t="s">
        <v>60</v>
      </c>
      <c r="F1185" t="s">
        <v>3120</v>
      </c>
      <c r="G1185" t="s">
        <v>54</v>
      </c>
    </row>
    <row r="1186" spans="1:7" x14ac:dyDescent="0.25">
      <c r="A1186">
        <v>23038616</v>
      </c>
      <c r="B1186" t="s">
        <v>8441</v>
      </c>
      <c r="C1186" t="s">
        <v>54</v>
      </c>
      <c r="D1186" t="s">
        <v>60</v>
      </c>
      <c r="E1186" t="s">
        <v>60</v>
      </c>
      <c r="F1186" t="s">
        <v>3120</v>
      </c>
      <c r="G1186" t="s">
        <v>54</v>
      </c>
    </row>
    <row r="1187" spans="1:7" x14ac:dyDescent="0.25">
      <c r="A1187">
        <v>23038618</v>
      </c>
      <c r="B1187" t="s">
        <v>8442</v>
      </c>
      <c r="C1187" t="s">
        <v>54</v>
      </c>
      <c r="D1187" t="s">
        <v>60</v>
      </c>
      <c r="E1187" t="s">
        <v>60</v>
      </c>
      <c r="F1187" t="s">
        <v>3120</v>
      </c>
      <c r="G1187" t="s">
        <v>54</v>
      </c>
    </row>
    <row r="1188" spans="1:7" x14ac:dyDescent="0.25">
      <c r="A1188">
        <v>23038820</v>
      </c>
      <c r="B1188" t="s">
        <v>8443</v>
      </c>
      <c r="C1188" t="s">
        <v>54</v>
      </c>
      <c r="D1188" t="s">
        <v>60</v>
      </c>
      <c r="E1188" t="s">
        <v>60</v>
      </c>
      <c r="F1188" t="s">
        <v>3120</v>
      </c>
      <c r="G1188" t="s">
        <v>54</v>
      </c>
    </row>
    <row r="1189" spans="1:7" x14ac:dyDescent="0.25">
      <c r="A1189">
        <v>23038822</v>
      </c>
      <c r="B1189" t="s">
        <v>8444</v>
      </c>
      <c r="C1189" t="s">
        <v>54</v>
      </c>
      <c r="D1189" t="s">
        <v>60</v>
      </c>
      <c r="E1189" t="s">
        <v>60</v>
      </c>
      <c r="F1189" t="s">
        <v>3120</v>
      </c>
      <c r="G1189" t="s">
        <v>54</v>
      </c>
    </row>
    <row r="1190" spans="1:7" x14ac:dyDescent="0.25">
      <c r="A1190">
        <v>23038824</v>
      </c>
      <c r="B1190" t="s">
        <v>8445</v>
      </c>
      <c r="C1190" t="s">
        <v>54</v>
      </c>
      <c r="D1190" t="s">
        <v>60</v>
      </c>
      <c r="E1190" t="s">
        <v>60</v>
      </c>
      <c r="F1190" t="s">
        <v>3120</v>
      </c>
      <c r="G1190" t="s">
        <v>54</v>
      </c>
    </row>
    <row r="1191" spans="1:7" x14ac:dyDescent="0.25">
      <c r="A1191">
        <v>23038826</v>
      </c>
      <c r="B1191" t="s">
        <v>8446</v>
      </c>
      <c r="C1191" t="s">
        <v>54</v>
      </c>
      <c r="D1191" t="s">
        <v>60</v>
      </c>
      <c r="E1191" t="s">
        <v>60</v>
      </c>
      <c r="F1191" t="s">
        <v>3120</v>
      </c>
      <c r="G1191" t="s">
        <v>54</v>
      </c>
    </row>
    <row r="1192" spans="1:7" x14ac:dyDescent="0.25">
      <c r="A1192">
        <v>23038828</v>
      </c>
      <c r="B1192" t="s">
        <v>8447</v>
      </c>
      <c r="C1192" t="s">
        <v>54</v>
      </c>
      <c r="D1192" t="s">
        <v>60</v>
      </c>
      <c r="E1192" t="s">
        <v>60</v>
      </c>
      <c r="F1192" t="s">
        <v>3120</v>
      </c>
      <c r="G1192" t="s">
        <v>54</v>
      </c>
    </row>
    <row r="1193" spans="1:7" x14ac:dyDescent="0.25">
      <c r="A1193">
        <v>23038830</v>
      </c>
      <c r="B1193" t="s">
        <v>8448</v>
      </c>
      <c r="C1193" t="s">
        <v>54</v>
      </c>
      <c r="D1193" t="s">
        <v>60</v>
      </c>
      <c r="E1193" t="s">
        <v>60</v>
      </c>
      <c r="F1193" t="s">
        <v>3120</v>
      </c>
      <c r="G1193" t="s">
        <v>54</v>
      </c>
    </row>
    <row r="1194" spans="1:7" x14ac:dyDescent="0.25">
      <c r="A1194">
        <v>23038832</v>
      </c>
      <c r="B1194" t="s">
        <v>8449</v>
      </c>
      <c r="C1194" t="s">
        <v>54</v>
      </c>
      <c r="D1194" t="s">
        <v>60</v>
      </c>
      <c r="E1194" t="s">
        <v>60</v>
      </c>
      <c r="F1194" t="s">
        <v>3120</v>
      </c>
      <c r="G1194" t="s">
        <v>54</v>
      </c>
    </row>
    <row r="1195" spans="1:7" x14ac:dyDescent="0.25">
      <c r="A1195">
        <v>23039044</v>
      </c>
      <c r="B1195" t="s">
        <v>8450</v>
      </c>
      <c r="C1195" t="s">
        <v>54</v>
      </c>
      <c r="D1195" t="s">
        <v>60</v>
      </c>
      <c r="E1195" t="s">
        <v>60</v>
      </c>
      <c r="F1195" t="s">
        <v>3120</v>
      </c>
      <c r="G1195" t="s">
        <v>54</v>
      </c>
    </row>
    <row r="1196" spans="1:7" x14ac:dyDescent="0.25">
      <c r="A1196">
        <v>23039046</v>
      </c>
      <c r="B1196" t="s">
        <v>8451</v>
      </c>
      <c r="C1196" t="s">
        <v>54</v>
      </c>
      <c r="D1196" t="s">
        <v>60</v>
      </c>
      <c r="E1196" t="s">
        <v>60</v>
      </c>
      <c r="F1196" t="s">
        <v>3120</v>
      </c>
      <c r="G1196" t="s">
        <v>54</v>
      </c>
    </row>
    <row r="1197" spans="1:7" x14ac:dyDescent="0.25">
      <c r="A1197">
        <v>23039048</v>
      </c>
      <c r="B1197" t="s">
        <v>8452</v>
      </c>
      <c r="C1197" t="s">
        <v>54</v>
      </c>
      <c r="D1197" t="s">
        <v>60</v>
      </c>
      <c r="E1197" t="s">
        <v>60</v>
      </c>
      <c r="F1197" t="s">
        <v>3120</v>
      </c>
      <c r="G1197" t="s">
        <v>54</v>
      </c>
    </row>
    <row r="1198" spans="1:7" x14ac:dyDescent="0.25">
      <c r="A1198">
        <v>23039050</v>
      </c>
      <c r="B1198" t="s">
        <v>8453</v>
      </c>
      <c r="C1198" t="s">
        <v>54</v>
      </c>
      <c r="D1198" t="s">
        <v>60</v>
      </c>
      <c r="E1198" t="s">
        <v>60</v>
      </c>
      <c r="F1198" t="s">
        <v>3120</v>
      </c>
      <c r="G1198" t="s">
        <v>54</v>
      </c>
    </row>
    <row r="1199" spans="1:7" x14ac:dyDescent="0.25">
      <c r="A1199">
        <v>23039052</v>
      </c>
      <c r="B1199" t="s">
        <v>8454</v>
      </c>
      <c r="C1199" t="s">
        <v>54</v>
      </c>
      <c r="D1199" t="s">
        <v>60</v>
      </c>
      <c r="E1199" t="s">
        <v>60</v>
      </c>
      <c r="F1199" t="s">
        <v>3120</v>
      </c>
      <c r="G1199" t="s">
        <v>54</v>
      </c>
    </row>
    <row r="1200" spans="1:7" x14ac:dyDescent="0.25">
      <c r="A1200">
        <v>23039054</v>
      </c>
      <c r="B1200" t="s">
        <v>8455</v>
      </c>
      <c r="C1200" t="s">
        <v>54</v>
      </c>
      <c r="D1200" t="s">
        <v>60</v>
      </c>
      <c r="E1200" t="s">
        <v>60</v>
      </c>
      <c r="F1200" t="s">
        <v>3120</v>
      </c>
      <c r="G1200" t="s">
        <v>54</v>
      </c>
    </row>
    <row r="1201" spans="1:7" x14ac:dyDescent="0.25">
      <c r="A1201">
        <v>23039056</v>
      </c>
      <c r="B1201" t="s">
        <v>8456</v>
      </c>
      <c r="C1201" t="s">
        <v>54</v>
      </c>
      <c r="D1201" t="s">
        <v>60</v>
      </c>
      <c r="E1201" t="s">
        <v>60</v>
      </c>
      <c r="F1201" t="s">
        <v>3120</v>
      </c>
      <c r="G1201" t="s">
        <v>54</v>
      </c>
    </row>
    <row r="1202" spans="1:7" x14ac:dyDescent="0.25">
      <c r="A1202">
        <v>23036566</v>
      </c>
      <c r="B1202" t="s">
        <v>8457</v>
      </c>
      <c r="C1202" t="s">
        <v>54</v>
      </c>
      <c r="D1202" t="s">
        <v>60</v>
      </c>
      <c r="E1202" t="s">
        <v>60</v>
      </c>
      <c r="F1202" t="s">
        <v>3120</v>
      </c>
      <c r="G1202" t="s">
        <v>54</v>
      </c>
    </row>
    <row r="1203" spans="1:7" x14ac:dyDescent="0.25">
      <c r="A1203">
        <v>23036568</v>
      </c>
      <c r="B1203" t="s">
        <v>8458</v>
      </c>
      <c r="C1203" t="s">
        <v>54</v>
      </c>
      <c r="D1203" t="s">
        <v>60</v>
      </c>
      <c r="E1203" t="s">
        <v>60</v>
      </c>
      <c r="F1203" t="s">
        <v>3120</v>
      </c>
      <c r="G1203" t="s">
        <v>54</v>
      </c>
    </row>
    <row r="1204" spans="1:7" x14ac:dyDescent="0.25">
      <c r="A1204">
        <v>23036570</v>
      </c>
      <c r="B1204" t="s">
        <v>8459</v>
      </c>
      <c r="C1204" t="s">
        <v>54</v>
      </c>
      <c r="D1204" t="s">
        <v>60</v>
      </c>
      <c r="E1204" t="s">
        <v>60</v>
      </c>
      <c r="F1204" t="s">
        <v>3120</v>
      </c>
      <c r="G1204" t="s">
        <v>54</v>
      </c>
    </row>
    <row r="1205" spans="1:7" x14ac:dyDescent="0.25">
      <c r="A1205">
        <v>23036572</v>
      </c>
      <c r="B1205" t="s">
        <v>8460</v>
      </c>
      <c r="C1205" t="s">
        <v>54</v>
      </c>
      <c r="D1205" t="s">
        <v>60</v>
      </c>
      <c r="E1205" t="s">
        <v>60</v>
      </c>
      <c r="F1205" t="s">
        <v>3120</v>
      </c>
      <c r="G1205" t="s">
        <v>54</v>
      </c>
    </row>
    <row r="1206" spans="1:7" x14ac:dyDescent="0.25">
      <c r="A1206">
        <v>23036574</v>
      </c>
      <c r="B1206" t="s">
        <v>8461</v>
      </c>
      <c r="C1206" t="s">
        <v>54</v>
      </c>
      <c r="D1206" t="s">
        <v>60</v>
      </c>
      <c r="E1206" t="s">
        <v>60</v>
      </c>
      <c r="F1206" t="s">
        <v>3120</v>
      </c>
      <c r="G1206" t="s">
        <v>54</v>
      </c>
    </row>
    <row r="1207" spans="1:7" x14ac:dyDescent="0.25">
      <c r="A1207">
        <v>23036576</v>
      </c>
      <c r="B1207" t="s">
        <v>8462</v>
      </c>
      <c r="C1207" t="s">
        <v>54</v>
      </c>
      <c r="D1207" t="s">
        <v>60</v>
      </c>
      <c r="E1207" t="s">
        <v>60</v>
      </c>
      <c r="F1207" t="s">
        <v>3120</v>
      </c>
      <c r="G1207" t="s">
        <v>54</v>
      </c>
    </row>
    <row r="1208" spans="1:7" x14ac:dyDescent="0.25">
      <c r="A1208">
        <v>23036578</v>
      </c>
      <c r="B1208" t="s">
        <v>8463</v>
      </c>
      <c r="C1208" t="s">
        <v>54</v>
      </c>
      <c r="D1208" t="s">
        <v>60</v>
      </c>
      <c r="E1208" t="s">
        <v>60</v>
      </c>
      <c r="F1208" t="s">
        <v>3120</v>
      </c>
      <c r="G1208" t="s">
        <v>54</v>
      </c>
    </row>
    <row r="1209" spans="1:7" x14ac:dyDescent="0.25">
      <c r="A1209">
        <v>23036790</v>
      </c>
      <c r="B1209" t="s">
        <v>8464</v>
      </c>
      <c r="C1209" t="s">
        <v>54</v>
      </c>
      <c r="D1209" t="s">
        <v>60</v>
      </c>
      <c r="E1209" t="s">
        <v>60</v>
      </c>
      <c r="F1209" t="s">
        <v>3120</v>
      </c>
      <c r="G1209" t="s">
        <v>54</v>
      </c>
    </row>
    <row r="1210" spans="1:7" x14ac:dyDescent="0.25">
      <c r="A1210">
        <v>23036792</v>
      </c>
      <c r="B1210" t="s">
        <v>8465</v>
      </c>
      <c r="C1210" t="s">
        <v>54</v>
      </c>
      <c r="D1210" t="s">
        <v>60</v>
      </c>
      <c r="E1210" t="s">
        <v>60</v>
      </c>
      <c r="F1210" t="s">
        <v>3120</v>
      </c>
      <c r="G1210" t="s">
        <v>54</v>
      </c>
    </row>
    <row r="1211" spans="1:7" x14ac:dyDescent="0.25">
      <c r="A1211">
        <v>23036794</v>
      </c>
      <c r="B1211" t="s">
        <v>8466</v>
      </c>
      <c r="C1211" t="s">
        <v>54</v>
      </c>
      <c r="D1211" t="s">
        <v>60</v>
      </c>
      <c r="E1211" t="s">
        <v>60</v>
      </c>
      <c r="F1211" t="s">
        <v>3120</v>
      </c>
      <c r="G1211" t="s">
        <v>54</v>
      </c>
    </row>
    <row r="1212" spans="1:7" x14ac:dyDescent="0.25">
      <c r="A1212">
        <v>23036796</v>
      </c>
      <c r="B1212" t="s">
        <v>8467</v>
      </c>
      <c r="C1212" t="s">
        <v>54</v>
      </c>
      <c r="D1212" t="s">
        <v>60</v>
      </c>
      <c r="E1212" t="s">
        <v>60</v>
      </c>
      <c r="F1212" t="s">
        <v>3120</v>
      </c>
      <c r="G1212" t="s">
        <v>54</v>
      </c>
    </row>
    <row r="1213" spans="1:7" x14ac:dyDescent="0.25">
      <c r="A1213">
        <v>23036798</v>
      </c>
      <c r="B1213" t="s">
        <v>8468</v>
      </c>
      <c r="C1213" t="s">
        <v>54</v>
      </c>
      <c r="D1213" t="s">
        <v>60</v>
      </c>
      <c r="E1213" t="s">
        <v>60</v>
      </c>
      <c r="F1213" t="s">
        <v>3120</v>
      </c>
      <c r="G1213" t="s">
        <v>54</v>
      </c>
    </row>
    <row r="1214" spans="1:7" x14ac:dyDescent="0.25">
      <c r="A1214">
        <v>23036800</v>
      </c>
      <c r="B1214" t="s">
        <v>8469</v>
      </c>
      <c r="C1214" t="s">
        <v>54</v>
      </c>
      <c r="D1214" t="s">
        <v>60</v>
      </c>
      <c r="E1214" t="s">
        <v>60</v>
      </c>
      <c r="F1214" t="s">
        <v>3120</v>
      </c>
      <c r="G1214" t="s">
        <v>54</v>
      </c>
    </row>
    <row r="1215" spans="1:7" x14ac:dyDescent="0.25">
      <c r="A1215">
        <v>23036802</v>
      </c>
      <c r="B1215" t="s">
        <v>8470</v>
      </c>
      <c r="C1215" t="s">
        <v>54</v>
      </c>
      <c r="D1215" t="s">
        <v>60</v>
      </c>
      <c r="E1215" t="s">
        <v>60</v>
      </c>
      <c r="F1215" t="s">
        <v>3120</v>
      </c>
      <c r="G1215" t="s">
        <v>54</v>
      </c>
    </row>
    <row r="1216" spans="1:7" x14ac:dyDescent="0.25">
      <c r="A1216">
        <v>23037010</v>
      </c>
      <c r="B1216" t="s">
        <v>8471</v>
      </c>
      <c r="C1216" t="s">
        <v>54</v>
      </c>
      <c r="D1216" t="s">
        <v>60</v>
      </c>
      <c r="E1216" t="s">
        <v>60</v>
      </c>
      <c r="F1216" t="s">
        <v>3120</v>
      </c>
      <c r="G1216" t="s">
        <v>54</v>
      </c>
    </row>
    <row r="1217" spans="1:7" x14ac:dyDescent="0.25">
      <c r="A1217">
        <v>23037012</v>
      </c>
      <c r="B1217" t="s">
        <v>8472</v>
      </c>
      <c r="C1217" t="s">
        <v>54</v>
      </c>
      <c r="D1217" t="s">
        <v>60</v>
      </c>
      <c r="E1217" t="s">
        <v>60</v>
      </c>
      <c r="F1217" t="s">
        <v>3120</v>
      </c>
      <c r="G1217" t="s">
        <v>54</v>
      </c>
    </row>
    <row r="1218" spans="1:7" x14ac:dyDescent="0.25">
      <c r="A1218">
        <v>23037014</v>
      </c>
      <c r="B1218" t="s">
        <v>8473</v>
      </c>
      <c r="C1218" t="s">
        <v>54</v>
      </c>
      <c r="D1218" t="s">
        <v>60</v>
      </c>
      <c r="E1218" t="s">
        <v>60</v>
      </c>
      <c r="F1218" t="s">
        <v>3120</v>
      </c>
      <c r="G1218" t="s">
        <v>54</v>
      </c>
    </row>
    <row r="1219" spans="1:7" x14ac:dyDescent="0.25">
      <c r="A1219">
        <v>23037016</v>
      </c>
      <c r="B1219" t="s">
        <v>8474</v>
      </c>
      <c r="C1219" t="s">
        <v>54</v>
      </c>
      <c r="D1219" t="s">
        <v>60</v>
      </c>
      <c r="E1219" t="s">
        <v>60</v>
      </c>
      <c r="F1219" t="s">
        <v>3120</v>
      </c>
      <c r="G1219" t="s">
        <v>54</v>
      </c>
    </row>
    <row r="1220" spans="1:7" x14ac:dyDescent="0.25">
      <c r="A1220">
        <v>23037018</v>
      </c>
      <c r="B1220" t="s">
        <v>8475</v>
      </c>
      <c r="C1220" t="s">
        <v>54</v>
      </c>
      <c r="D1220" t="s">
        <v>60</v>
      </c>
      <c r="E1220" t="s">
        <v>60</v>
      </c>
      <c r="F1220" t="s">
        <v>3120</v>
      </c>
      <c r="G1220" t="s">
        <v>54</v>
      </c>
    </row>
    <row r="1221" spans="1:7" x14ac:dyDescent="0.25">
      <c r="A1221">
        <v>23037020</v>
      </c>
      <c r="B1221" t="s">
        <v>8476</v>
      </c>
      <c r="C1221" t="s">
        <v>54</v>
      </c>
      <c r="D1221" t="s">
        <v>60</v>
      </c>
      <c r="E1221" t="s">
        <v>60</v>
      </c>
      <c r="F1221" t="s">
        <v>3120</v>
      </c>
      <c r="G1221" t="s">
        <v>54</v>
      </c>
    </row>
    <row r="1222" spans="1:7" x14ac:dyDescent="0.25">
      <c r="A1222">
        <v>23037022</v>
      </c>
      <c r="B1222" t="s">
        <v>8477</v>
      </c>
      <c r="C1222" t="s">
        <v>54</v>
      </c>
      <c r="D1222" t="s">
        <v>60</v>
      </c>
      <c r="E1222" t="s">
        <v>60</v>
      </c>
      <c r="F1222" t="s">
        <v>3120</v>
      </c>
      <c r="G1222" t="s">
        <v>54</v>
      </c>
    </row>
    <row r="1223" spans="1:7" x14ac:dyDescent="0.25">
      <c r="A1223">
        <v>23037234</v>
      </c>
      <c r="B1223" t="s">
        <v>8478</v>
      </c>
      <c r="C1223" t="s">
        <v>54</v>
      </c>
      <c r="D1223" t="s">
        <v>60</v>
      </c>
      <c r="E1223" t="s">
        <v>60</v>
      </c>
      <c r="F1223" t="s">
        <v>3120</v>
      </c>
      <c r="G1223" t="s">
        <v>54</v>
      </c>
    </row>
    <row r="1224" spans="1:7" x14ac:dyDescent="0.25">
      <c r="A1224">
        <v>23037236</v>
      </c>
      <c r="B1224" t="s">
        <v>8479</v>
      </c>
      <c r="C1224" t="s">
        <v>54</v>
      </c>
      <c r="D1224" t="s">
        <v>60</v>
      </c>
      <c r="E1224" t="s">
        <v>60</v>
      </c>
      <c r="F1224" t="s">
        <v>3120</v>
      </c>
      <c r="G1224" t="s">
        <v>54</v>
      </c>
    </row>
    <row r="1225" spans="1:7" x14ac:dyDescent="0.25">
      <c r="A1225">
        <v>23037238</v>
      </c>
      <c r="B1225" t="s">
        <v>8480</v>
      </c>
      <c r="C1225" t="s">
        <v>54</v>
      </c>
      <c r="D1225" t="s">
        <v>60</v>
      </c>
      <c r="E1225" t="s">
        <v>60</v>
      </c>
      <c r="F1225" t="s">
        <v>3120</v>
      </c>
      <c r="G1225" t="s">
        <v>54</v>
      </c>
    </row>
    <row r="1226" spans="1:7" x14ac:dyDescent="0.25">
      <c r="A1226">
        <v>23037240</v>
      </c>
      <c r="B1226" t="s">
        <v>8481</v>
      </c>
      <c r="C1226" t="s">
        <v>54</v>
      </c>
      <c r="D1226" t="s">
        <v>60</v>
      </c>
      <c r="E1226" t="s">
        <v>60</v>
      </c>
      <c r="F1226" t="s">
        <v>3120</v>
      </c>
      <c r="G1226" t="s">
        <v>54</v>
      </c>
    </row>
    <row r="1227" spans="1:7" x14ac:dyDescent="0.25">
      <c r="A1227">
        <v>23037242</v>
      </c>
      <c r="B1227" t="s">
        <v>8482</v>
      </c>
      <c r="C1227" t="s">
        <v>54</v>
      </c>
      <c r="D1227" t="s">
        <v>60</v>
      </c>
      <c r="E1227" t="s">
        <v>60</v>
      </c>
      <c r="F1227" t="s">
        <v>3120</v>
      </c>
      <c r="G1227" t="s">
        <v>54</v>
      </c>
    </row>
    <row r="1228" spans="1:7" x14ac:dyDescent="0.25">
      <c r="A1228">
        <v>23037244</v>
      </c>
      <c r="B1228" t="s">
        <v>8483</v>
      </c>
      <c r="C1228" t="s">
        <v>54</v>
      </c>
      <c r="D1228" t="s">
        <v>60</v>
      </c>
      <c r="E1228" t="s">
        <v>60</v>
      </c>
      <c r="F1228" t="s">
        <v>3120</v>
      </c>
      <c r="G1228" t="s">
        <v>54</v>
      </c>
    </row>
    <row r="1229" spans="1:7" x14ac:dyDescent="0.25">
      <c r="A1229">
        <v>23037246</v>
      </c>
      <c r="B1229" t="s">
        <v>8484</v>
      </c>
      <c r="C1229" t="s">
        <v>54</v>
      </c>
      <c r="D1229" t="s">
        <v>60</v>
      </c>
      <c r="E1229" t="s">
        <v>60</v>
      </c>
      <c r="F1229" t="s">
        <v>3120</v>
      </c>
      <c r="G1229" t="s">
        <v>54</v>
      </c>
    </row>
    <row r="1230" spans="1:7" x14ac:dyDescent="0.25">
      <c r="A1230">
        <v>23037458</v>
      </c>
      <c r="B1230" t="s">
        <v>8485</v>
      </c>
      <c r="C1230" t="s">
        <v>54</v>
      </c>
      <c r="D1230" t="s">
        <v>60</v>
      </c>
      <c r="E1230" t="s">
        <v>60</v>
      </c>
      <c r="F1230" t="s">
        <v>3120</v>
      </c>
      <c r="G1230" t="s">
        <v>54</v>
      </c>
    </row>
    <row r="1231" spans="1:7" x14ac:dyDescent="0.25">
      <c r="A1231">
        <v>23037460</v>
      </c>
      <c r="B1231" t="s">
        <v>8486</v>
      </c>
      <c r="C1231" t="s">
        <v>54</v>
      </c>
      <c r="D1231" t="s">
        <v>60</v>
      </c>
      <c r="E1231" t="s">
        <v>60</v>
      </c>
      <c r="F1231" t="s">
        <v>3120</v>
      </c>
      <c r="G1231" t="s">
        <v>54</v>
      </c>
    </row>
    <row r="1232" spans="1:7" x14ac:dyDescent="0.25">
      <c r="A1232">
        <v>23037462</v>
      </c>
      <c r="B1232" t="s">
        <v>8487</v>
      </c>
      <c r="C1232" t="s">
        <v>54</v>
      </c>
      <c r="D1232" t="s">
        <v>60</v>
      </c>
      <c r="E1232" t="s">
        <v>60</v>
      </c>
      <c r="F1232" t="s">
        <v>3120</v>
      </c>
      <c r="G1232" t="s">
        <v>54</v>
      </c>
    </row>
    <row r="1233" spans="1:7" x14ac:dyDescent="0.25">
      <c r="A1233">
        <v>23037464</v>
      </c>
      <c r="B1233" t="s">
        <v>8488</v>
      </c>
      <c r="C1233" t="s">
        <v>54</v>
      </c>
      <c r="D1233" t="s">
        <v>60</v>
      </c>
      <c r="E1233" t="s">
        <v>60</v>
      </c>
      <c r="F1233" t="s">
        <v>3120</v>
      </c>
      <c r="G1233" t="s">
        <v>54</v>
      </c>
    </row>
    <row r="1234" spans="1:7" x14ac:dyDescent="0.25">
      <c r="A1234">
        <v>23037466</v>
      </c>
      <c r="B1234" t="s">
        <v>8489</v>
      </c>
      <c r="C1234" t="s">
        <v>54</v>
      </c>
      <c r="D1234" t="s">
        <v>60</v>
      </c>
      <c r="E1234" t="s">
        <v>60</v>
      </c>
      <c r="F1234" t="s">
        <v>3120</v>
      </c>
      <c r="G1234" t="s">
        <v>54</v>
      </c>
    </row>
    <row r="1235" spans="1:7" x14ac:dyDescent="0.25">
      <c r="A1235">
        <v>23037468</v>
      </c>
      <c r="B1235" t="s">
        <v>8490</v>
      </c>
      <c r="C1235" t="s">
        <v>54</v>
      </c>
      <c r="D1235" t="s">
        <v>60</v>
      </c>
      <c r="E1235" t="s">
        <v>60</v>
      </c>
      <c r="F1235" t="s">
        <v>3120</v>
      </c>
      <c r="G1235" t="s">
        <v>54</v>
      </c>
    </row>
    <row r="1236" spans="1:7" x14ac:dyDescent="0.25">
      <c r="A1236">
        <v>23037470</v>
      </c>
      <c r="B1236" t="s">
        <v>8491</v>
      </c>
      <c r="C1236" t="s">
        <v>54</v>
      </c>
      <c r="D1236" t="s">
        <v>60</v>
      </c>
      <c r="E1236" t="s">
        <v>60</v>
      </c>
      <c r="F1236" t="s">
        <v>3120</v>
      </c>
      <c r="G1236" t="s">
        <v>54</v>
      </c>
    </row>
    <row r="1237" spans="1:7" x14ac:dyDescent="0.25">
      <c r="A1237">
        <v>23037680</v>
      </c>
      <c r="B1237" t="s">
        <v>8492</v>
      </c>
      <c r="C1237" t="s">
        <v>54</v>
      </c>
      <c r="D1237" t="s">
        <v>60</v>
      </c>
      <c r="E1237" t="s">
        <v>60</v>
      </c>
      <c r="F1237" t="s">
        <v>3120</v>
      </c>
      <c r="G1237" t="s">
        <v>54</v>
      </c>
    </row>
    <row r="1238" spans="1:7" x14ac:dyDescent="0.25">
      <c r="A1238">
        <v>23037682</v>
      </c>
      <c r="B1238" t="s">
        <v>8493</v>
      </c>
      <c r="C1238" t="s">
        <v>54</v>
      </c>
      <c r="D1238" t="s">
        <v>60</v>
      </c>
      <c r="E1238" t="s">
        <v>60</v>
      </c>
      <c r="F1238" t="s">
        <v>3120</v>
      </c>
      <c r="G1238" t="s">
        <v>54</v>
      </c>
    </row>
    <row r="1239" spans="1:7" x14ac:dyDescent="0.25">
      <c r="A1239">
        <v>23037684</v>
      </c>
      <c r="B1239" t="s">
        <v>8494</v>
      </c>
      <c r="C1239" t="s">
        <v>54</v>
      </c>
      <c r="D1239" t="s">
        <v>60</v>
      </c>
      <c r="E1239" t="s">
        <v>60</v>
      </c>
      <c r="F1239" t="s">
        <v>3120</v>
      </c>
      <c r="G1239" t="s">
        <v>54</v>
      </c>
    </row>
    <row r="1240" spans="1:7" x14ac:dyDescent="0.25">
      <c r="A1240">
        <v>23037686</v>
      </c>
      <c r="B1240" t="s">
        <v>8495</v>
      </c>
      <c r="C1240" t="s">
        <v>54</v>
      </c>
      <c r="D1240" t="s">
        <v>60</v>
      </c>
      <c r="E1240" t="s">
        <v>60</v>
      </c>
      <c r="F1240" t="s">
        <v>3120</v>
      </c>
      <c r="G1240" t="s">
        <v>54</v>
      </c>
    </row>
    <row r="1241" spans="1:7" x14ac:dyDescent="0.25">
      <c r="A1241">
        <v>23037688</v>
      </c>
      <c r="B1241" t="s">
        <v>8496</v>
      </c>
      <c r="C1241" t="s">
        <v>54</v>
      </c>
      <c r="D1241" t="s">
        <v>60</v>
      </c>
      <c r="E1241" t="s">
        <v>60</v>
      </c>
      <c r="F1241" t="s">
        <v>3120</v>
      </c>
      <c r="G1241" t="s">
        <v>54</v>
      </c>
    </row>
    <row r="1242" spans="1:7" x14ac:dyDescent="0.25">
      <c r="A1242">
        <v>23037690</v>
      </c>
      <c r="B1242" t="s">
        <v>8497</v>
      </c>
      <c r="C1242" t="s">
        <v>54</v>
      </c>
      <c r="D1242" t="s">
        <v>60</v>
      </c>
      <c r="E1242" t="s">
        <v>60</v>
      </c>
      <c r="F1242" t="s">
        <v>3120</v>
      </c>
      <c r="G1242" t="s">
        <v>54</v>
      </c>
    </row>
    <row r="1243" spans="1:7" x14ac:dyDescent="0.25">
      <c r="A1243">
        <v>23037898</v>
      </c>
      <c r="B1243" t="s">
        <v>8498</v>
      </c>
      <c r="C1243" t="s">
        <v>54</v>
      </c>
      <c r="D1243" t="s">
        <v>60</v>
      </c>
      <c r="E1243" t="s">
        <v>60</v>
      </c>
      <c r="F1243" t="s">
        <v>3120</v>
      </c>
      <c r="G1243" t="s">
        <v>54</v>
      </c>
    </row>
    <row r="1244" spans="1:7" x14ac:dyDescent="0.25">
      <c r="A1244">
        <v>23037900</v>
      </c>
      <c r="B1244" t="s">
        <v>8499</v>
      </c>
      <c r="C1244" t="s">
        <v>54</v>
      </c>
      <c r="D1244" t="s">
        <v>60</v>
      </c>
      <c r="E1244" t="s">
        <v>60</v>
      </c>
      <c r="F1244" t="s">
        <v>3120</v>
      </c>
      <c r="G1244" t="s">
        <v>54</v>
      </c>
    </row>
    <row r="1245" spans="1:7" x14ac:dyDescent="0.25">
      <c r="A1245">
        <v>23037902</v>
      </c>
      <c r="B1245" t="s">
        <v>8500</v>
      </c>
      <c r="C1245" t="s">
        <v>54</v>
      </c>
      <c r="D1245" t="s">
        <v>60</v>
      </c>
      <c r="E1245" t="s">
        <v>60</v>
      </c>
      <c r="F1245" t="s">
        <v>3120</v>
      </c>
      <c r="G1245" t="s">
        <v>54</v>
      </c>
    </row>
    <row r="1246" spans="1:7" x14ac:dyDescent="0.25">
      <c r="A1246">
        <v>23037904</v>
      </c>
      <c r="B1246" t="s">
        <v>8501</v>
      </c>
      <c r="C1246" t="s">
        <v>54</v>
      </c>
      <c r="D1246" t="s">
        <v>60</v>
      </c>
      <c r="E1246" t="s">
        <v>60</v>
      </c>
      <c r="F1246" t="s">
        <v>3120</v>
      </c>
      <c r="G1246" t="s">
        <v>54</v>
      </c>
    </row>
    <row r="1247" spans="1:7" x14ac:dyDescent="0.25">
      <c r="A1247">
        <v>23037906</v>
      </c>
      <c r="B1247" t="s">
        <v>8502</v>
      </c>
      <c r="C1247" t="s">
        <v>54</v>
      </c>
      <c r="D1247" t="s">
        <v>60</v>
      </c>
      <c r="E1247" t="s">
        <v>60</v>
      </c>
      <c r="F1247" t="s">
        <v>3120</v>
      </c>
      <c r="G1247" t="s">
        <v>54</v>
      </c>
    </row>
    <row r="1248" spans="1:7" x14ac:dyDescent="0.25">
      <c r="A1248">
        <v>23037908</v>
      </c>
      <c r="B1248" t="s">
        <v>8503</v>
      </c>
      <c r="C1248" t="s">
        <v>54</v>
      </c>
      <c r="D1248" t="s">
        <v>60</v>
      </c>
      <c r="E1248" t="s">
        <v>60</v>
      </c>
      <c r="F1248" t="s">
        <v>3120</v>
      </c>
      <c r="G1248" t="s">
        <v>54</v>
      </c>
    </row>
    <row r="1249" spans="1:7" x14ac:dyDescent="0.25">
      <c r="A1249">
        <v>23038104</v>
      </c>
      <c r="B1249" t="s">
        <v>8504</v>
      </c>
      <c r="C1249" t="s">
        <v>54</v>
      </c>
      <c r="D1249" t="s">
        <v>60</v>
      </c>
      <c r="E1249" t="s">
        <v>60</v>
      </c>
      <c r="F1249" t="s">
        <v>3120</v>
      </c>
      <c r="G1249" t="s">
        <v>54</v>
      </c>
    </row>
    <row r="1250" spans="1:7" x14ac:dyDescent="0.25">
      <c r="A1250">
        <v>23038106</v>
      </c>
      <c r="B1250" t="s">
        <v>8505</v>
      </c>
      <c r="C1250" t="s">
        <v>54</v>
      </c>
      <c r="D1250" t="s">
        <v>60</v>
      </c>
      <c r="E1250" t="s">
        <v>60</v>
      </c>
      <c r="F1250" t="s">
        <v>3120</v>
      </c>
      <c r="G1250" t="s">
        <v>54</v>
      </c>
    </row>
    <row r="1251" spans="1:7" x14ac:dyDescent="0.25">
      <c r="A1251">
        <v>23038108</v>
      </c>
      <c r="B1251" t="s">
        <v>8506</v>
      </c>
      <c r="C1251" t="s">
        <v>54</v>
      </c>
      <c r="D1251" t="s">
        <v>60</v>
      </c>
      <c r="E1251" t="s">
        <v>60</v>
      </c>
      <c r="F1251" t="s">
        <v>3120</v>
      </c>
      <c r="G1251" t="s">
        <v>54</v>
      </c>
    </row>
    <row r="1252" spans="1:7" x14ac:dyDescent="0.25">
      <c r="A1252">
        <v>23038110</v>
      </c>
      <c r="B1252" t="s">
        <v>8507</v>
      </c>
      <c r="C1252" t="s">
        <v>54</v>
      </c>
      <c r="D1252" t="s">
        <v>60</v>
      </c>
      <c r="E1252" t="s">
        <v>60</v>
      </c>
      <c r="F1252" t="s">
        <v>3120</v>
      </c>
      <c r="G1252" t="s">
        <v>54</v>
      </c>
    </row>
    <row r="1253" spans="1:7" x14ac:dyDescent="0.25">
      <c r="A1253">
        <v>23038112</v>
      </c>
      <c r="B1253" t="s">
        <v>8508</v>
      </c>
      <c r="C1253" t="s">
        <v>54</v>
      </c>
      <c r="D1253" t="s">
        <v>60</v>
      </c>
      <c r="E1253" t="s">
        <v>60</v>
      </c>
      <c r="F1253" t="s">
        <v>3120</v>
      </c>
      <c r="G1253" t="s">
        <v>54</v>
      </c>
    </row>
    <row r="1254" spans="1:7" x14ac:dyDescent="0.25">
      <c r="A1254">
        <v>23038114</v>
      </c>
      <c r="B1254" t="s">
        <v>8509</v>
      </c>
      <c r="C1254" t="s">
        <v>54</v>
      </c>
      <c r="D1254" t="s">
        <v>60</v>
      </c>
      <c r="E1254" t="s">
        <v>60</v>
      </c>
      <c r="F1254" t="s">
        <v>3120</v>
      </c>
      <c r="G1254" t="s">
        <v>54</v>
      </c>
    </row>
    <row r="1255" spans="1:7" x14ac:dyDescent="0.25">
      <c r="A1255">
        <v>23038116</v>
      </c>
      <c r="B1255" t="s">
        <v>8510</v>
      </c>
      <c r="C1255" t="s">
        <v>54</v>
      </c>
      <c r="D1255" t="s">
        <v>60</v>
      </c>
      <c r="E1255" t="s">
        <v>60</v>
      </c>
      <c r="F1255" t="s">
        <v>3120</v>
      </c>
      <c r="G1255" t="s">
        <v>54</v>
      </c>
    </row>
    <row r="1256" spans="1:7" x14ac:dyDescent="0.25">
      <c r="A1256">
        <v>23038314</v>
      </c>
      <c r="B1256" t="s">
        <v>8511</v>
      </c>
      <c r="C1256" t="s">
        <v>54</v>
      </c>
      <c r="D1256" t="s">
        <v>60</v>
      </c>
      <c r="E1256" t="s">
        <v>60</v>
      </c>
      <c r="F1256" t="s">
        <v>3120</v>
      </c>
      <c r="G1256" t="s">
        <v>54</v>
      </c>
    </row>
    <row r="1257" spans="1:7" x14ac:dyDescent="0.25">
      <c r="A1257">
        <v>23038316</v>
      </c>
      <c r="B1257" t="s">
        <v>8512</v>
      </c>
      <c r="C1257" t="s">
        <v>54</v>
      </c>
      <c r="D1257" t="s">
        <v>60</v>
      </c>
      <c r="E1257" t="s">
        <v>60</v>
      </c>
      <c r="F1257" t="s">
        <v>3120</v>
      </c>
      <c r="G1257" t="s">
        <v>54</v>
      </c>
    </row>
    <row r="1258" spans="1:7" x14ac:dyDescent="0.25">
      <c r="A1258">
        <v>23038318</v>
      </c>
      <c r="B1258" t="s">
        <v>8513</v>
      </c>
      <c r="C1258" t="s">
        <v>54</v>
      </c>
      <c r="D1258" t="s">
        <v>60</v>
      </c>
      <c r="E1258" t="s">
        <v>60</v>
      </c>
      <c r="F1258" t="s">
        <v>3120</v>
      </c>
      <c r="G1258" t="s">
        <v>54</v>
      </c>
    </row>
    <row r="1259" spans="1:7" x14ac:dyDescent="0.25">
      <c r="A1259">
        <v>23038320</v>
      </c>
      <c r="B1259" t="s">
        <v>8514</v>
      </c>
      <c r="C1259" t="s">
        <v>54</v>
      </c>
      <c r="D1259" t="s">
        <v>60</v>
      </c>
      <c r="E1259" t="s">
        <v>60</v>
      </c>
      <c r="F1259" t="s">
        <v>3120</v>
      </c>
      <c r="G1259" t="s">
        <v>54</v>
      </c>
    </row>
    <row r="1260" spans="1:7" x14ac:dyDescent="0.25">
      <c r="A1260">
        <v>23038322</v>
      </c>
      <c r="B1260" t="s">
        <v>8515</v>
      </c>
      <c r="C1260" t="s">
        <v>54</v>
      </c>
      <c r="D1260" t="s">
        <v>60</v>
      </c>
      <c r="E1260" t="s">
        <v>60</v>
      </c>
      <c r="F1260" t="s">
        <v>3120</v>
      </c>
      <c r="G1260" t="s">
        <v>54</v>
      </c>
    </row>
    <row r="1261" spans="1:7" x14ac:dyDescent="0.25">
      <c r="A1261">
        <v>23038324</v>
      </c>
      <c r="B1261" t="s">
        <v>8516</v>
      </c>
      <c r="C1261" t="s">
        <v>54</v>
      </c>
      <c r="D1261" t="s">
        <v>60</v>
      </c>
      <c r="E1261" t="s">
        <v>60</v>
      </c>
      <c r="F1261" t="s">
        <v>3120</v>
      </c>
      <c r="G1261" t="s">
        <v>54</v>
      </c>
    </row>
    <row r="1262" spans="1:7" x14ac:dyDescent="0.25">
      <c r="A1262">
        <v>23038326</v>
      </c>
      <c r="B1262" t="s">
        <v>8517</v>
      </c>
      <c r="C1262" t="s">
        <v>54</v>
      </c>
      <c r="D1262" t="s">
        <v>60</v>
      </c>
      <c r="E1262" t="s">
        <v>60</v>
      </c>
      <c r="F1262" t="s">
        <v>3120</v>
      </c>
      <c r="G1262" t="s">
        <v>54</v>
      </c>
    </row>
    <row r="1263" spans="1:7" x14ac:dyDescent="0.25">
      <c r="A1263">
        <v>23038404</v>
      </c>
      <c r="B1263" t="s">
        <v>8518</v>
      </c>
      <c r="C1263" t="s">
        <v>54</v>
      </c>
      <c r="D1263" t="s">
        <v>60</v>
      </c>
      <c r="E1263" t="s">
        <v>60</v>
      </c>
      <c r="F1263" t="s">
        <v>3120</v>
      </c>
      <c r="G1263" t="s">
        <v>54</v>
      </c>
    </row>
    <row r="1264" spans="1:7" x14ac:dyDescent="0.25">
      <c r="A1264">
        <v>23038406</v>
      </c>
      <c r="B1264" t="s">
        <v>8519</v>
      </c>
      <c r="C1264" t="s">
        <v>54</v>
      </c>
      <c r="D1264" t="s">
        <v>60</v>
      </c>
      <c r="E1264" t="s">
        <v>60</v>
      </c>
      <c r="F1264" t="s">
        <v>3120</v>
      </c>
      <c r="G1264" t="s">
        <v>54</v>
      </c>
    </row>
    <row r="1265" spans="1:7" x14ac:dyDescent="0.25">
      <c r="A1265">
        <v>23038408</v>
      </c>
      <c r="B1265" t="s">
        <v>8520</v>
      </c>
      <c r="C1265" t="s">
        <v>54</v>
      </c>
      <c r="D1265" t="s">
        <v>60</v>
      </c>
      <c r="E1265" t="s">
        <v>60</v>
      </c>
      <c r="F1265" t="s">
        <v>3120</v>
      </c>
      <c r="G1265" t="s">
        <v>54</v>
      </c>
    </row>
    <row r="1266" spans="1:7" x14ac:dyDescent="0.25">
      <c r="A1266">
        <v>23038410</v>
      </c>
      <c r="B1266" t="s">
        <v>8521</v>
      </c>
      <c r="C1266" t="s">
        <v>54</v>
      </c>
      <c r="D1266" t="s">
        <v>60</v>
      </c>
      <c r="E1266" t="s">
        <v>60</v>
      </c>
      <c r="F1266" t="s">
        <v>3120</v>
      </c>
      <c r="G1266" t="s">
        <v>54</v>
      </c>
    </row>
    <row r="1267" spans="1:7" x14ac:dyDescent="0.25">
      <c r="A1267">
        <v>23038412</v>
      </c>
      <c r="B1267" t="s">
        <v>8522</v>
      </c>
      <c r="C1267" t="s">
        <v>54</v>
      </c>
      <c r="D1267" t="s">
        <v>60</v>
      </c>
      <c r="E1267" t="s">
        <v>60</v>
      </c>
      <c r="F1267" t="s">
        <v>3120</v>
      </c>
      <c r="G1267" t="s">
        <v>54</v>
      </c>
    </row>
    <row r="1268" spans="1:7" x14ac:dyDescent="0.25">
      <c r="A1268">
        <v>23038414</v>
      </c>
      <c r="B1268" t="s">
        <v>8523</v>
      </c>
      <c r="C1268" t="s">
        <v>54</v>
      </c>
      <c r="D1268" t="s">
        <v>60</v>
      </c>
      <c r="E1268" t="s">
        <v>60</v>
      </c>
      <c r="F1268" t="s">
        <v>3120</v>
      </c>
      <c r="G1268" t="s">
        <v>54</v>
      </c>
    </row>
    <row r="1269" spans="1:7" x14ac:dyDescent="0.25">
      <c r="A1269">
        <v>23038416</v>
      </c>
      <c r="B1269" t="s">
        <v>8524</v>
      </c>
      <c r="C1269" t="s">
        <v>54</v>
      </c>
      <c r="D1269" t="s">
        <v>60</v>
      </c>
      <c r="E1269" t="s">
        <v>60</v>
      </c>
      <c r="F1269" t="s">
        <v>3120</v>
      </c>
      <c r="G1269" t="s">
        <v>54</v>
      </c>
    </row>
    <row r="1270" spans="1:7" x14ac:dyDescent="0.25">
      <c r="A1270">
        <v>23038620</v>
      </c>
      <c r="B1270" t="s">
        <v>8525</v>
      </c>
      <c r="C1270" t="s">
        <v>54</v>
      </c>
      <c r="D1270" t="s">
        <v>60</v>
      </c>
      <c r="E1270" t="s">
        <v>60</v>
      </c>
      <c r="F1270" t="s">
        <v>3120</v>
      </c>
      <c r="G1270" t="s">
        <v>54</v>
      </c>
    </row>
    <row r="1271" spans="1:7" x14ac:dyDescent="0.25">
      <c r="A1271">
        <v>23038622</v>
      </c>
      <c r="B1271" t="s">
        <v>8526</v>
      </c>
      <c r="C1271" t="s">
        <v>54</v>
      </c>
      <c r="D1271" t="s">
        <v>60</v>
      </c>
      <c r="E1271" t="s">
        <v>60</v>
      </c>
      <c r="F1271" t="s">
        <v>3120</v>
      </c>
      <c r="G1271" t="s">
        <v>54</v>
      </c>
    </row>
    <row r="1272" spans="1:7" x14ac:dyDescent="0.25">
      <c r="A1272">
        <v>23038624</v>
      </c>
      <c r="B1272" t="s">
        <v>8527</v>
      </c>
      <c r="C1272" t="s">
        <v>54</v>
      </c>
      <c r="D1272" t="s">
        <v>60</v>
      </c>
      <c r="E1272" t="s">
        <v>60</v>
      </c>
      <c r="F1272" t="s">
        <v>3120</v>
      </c>
      <c r="G1272" t="s">
        <v>54</v>
      </c>
    </row>
    <row r="1273" spans="1:7" x14ac:dyDescent="0.25">
      <c r="A1273">
        <v>23038626</v>
      </c>
      <c r="B1273" t="s">
        <v>8528</v>
      </c>
      <c r="C1273" t="s">
        <v>54</v>
      </c>
      <c r="D1273" t="s">
        <v>60</v>
      </c>
      <c r="E1273" t="s">
        <v>60</v>
      </c>
      <c r="F1273" t="s">
        <v>3120</v>
      </c>
      <c r="G1273" t="s">
        <v>54</v>
      </c>
    </row>
    <row r="1274" spans="1:7" x14ac:dyDescent="0.25">
      <c r="A1274">
        <v>23038628</v>
      </c>
      <c r="B1274" t="s">
        <v>8529</v>
      </c>
      <c r="C1274" t="s">
        <v>54</v>
      </c>
      <c r="D1274" t="s">
        <v>60</v>
      </c>
      <c r="E1274" t="s">
        <v>60</v>
      </c>
      <c r="F1274" t="s">
        <v>3120</v>
      </c>
      <c r="G1274" t="s">
        <v>54</v>
      </c>
    </row>
    <row r="1275" spans="1:7" x14ac:dyDescent="0.25">
      <c r="A1275">
        <v>23038630</v>
      </c>
      <c r="B1275" t="s">
        <v>8530</v>
      </c>
      <c r="C1275" t="s">
        <v>54</v>
      </c>
      <c r="D1275" t="s">
        <v>60</v>
      </c>
      <c r="E1275" t="s">
        <v>60</v>
      </c>
      <c r="F1275" t="s">
        <v>3120</v>
      </c>
      <c r="G1275" t="s">
        <v>54</v>
      </c>
    </row>
    <row r="1276" spans="1:7" x14ac:dyDescent="0.25">
      <c r="A1276">
        <v>23038834</v>
      </c>
      <c r="B1276" t="s">
        <v>8531</v>
      </c>
      <c r="C1276" t="s">
        <v>54</v>
      </c>
      <c r="D1276" t="s">
        <v>60</v>
      </c>
      <c r="E1276" t="s">
        <v>60</v>
      </c>
      <c r="F1276" t="s">
        <v>3120</v>
      </c>
      <c r="G1276" t="s">
        <v>54</v>
      </c>
    </row>
    <row r="1277" spans="1:7" x14ac:dyDescent="0.25">
      <c r="A1277">
        <v>23038836</v>
      </c>
      <c r="B1277" t="s">
        <v>8532</v>
      </c>
      <c r="C1277" t="s">
        <v>54</v>
      </c>
      <c r="D1277" t="s">
        <v>60</v>
      </c>
      <c r="E1277" t="s">
        <v>60</v>
      </c>
      <c r="F1277" t="s">
        <v>3120</v>
      </c>
      <c r="G1277" t="s">
        <v>54</v>
      </c>
    </row>
    <row r="1278" spans="1:7" x14ac:dyDescent="0.25">
      <c r="A1278">
        <v>23038838</v>
      </c>
      <c r="B1278" t="s">
        <v>8533</v>
      </c>
      <c r="C1278" t="s">
        <v>54</v>
      </c>
      <c r="D1278" t="s">
        <v>60</v>
      </c>
      <c r="E1278" t="s">
        <v>60</v>
      </c>
      <c r="F1278" t="s">
        <v>3120</v>
      </c>
      <c r="G1278" t="s">
        <v>54</v>
      </c>
    </row>
    <row r="1279" spans="1:7" x14ac:dyDescent="0.25">
      <c r="A1279">
        <v>23038840</v>
      </c>
      <c r="B1279" t="s">
        <v>8534</v>
      </c>
      <c r="C1279" t="s">
        <v>54</v>
      </c>
      <c r="D1279" t="s">
        <v>60</v>
      </c>
      <c r="E1279" t="s">
        <v>60</v>
      </c>
      <c r="F1279" t="s">
        <v>3120</v>
      </c>
      <c r="G1279" t="s">
        <v>54</v>
      </c>
    </row>
    <row r="1280" spans="1:7" x14ac:dyDescent="0.25">
      <c r="A1280">
        <v>23038842</v>
      </c>
      <c r="B1280" t="s">
        <v>8535</v>
      </c>
      <c r="C1280" t="s">
        <v>54</v>
      </c>
      <c r="D1280" t="s">
        <v>60</v>
      </c>
      <c r="E1280" t="s">
        <v>60</v>
      </c>
      <c r="F1280" t="s">
        <v>3120</v>
      </c>
      <c r="G1280" t="s">
        <v>54</v>
      </c>
    </row>
    <row r="1281" spans="1:7" x14ac:dyDescent="0.25">
      <c r="A1281">
        <v>23038844</v>
      </c>
      <c r="B1281" t="s">
        <v>8536</v>
      </c>
      <c r="C1281" t="s">
        <v>54</v>
      </c>
      <c r="D1281" t="s">
        <v>60</v>
      </c>
      <c r="E1281" t="s">
        <v>60</v>
      </c>
      <c r="F1281" t="s">
        <v>3120</v>
      </c>
      <c r="G1281" t="s">
        <v>54</v>
      </c>
    </row>
    <row r="1282" spans="1:7" x14ac:dyDescent="0.25">
      <c r="A1282">
        <v>23038846</v>
      </c>
      <c r="B1282" t="s">
        <v>8537</v>
      </c>
      <c r="C1282" t="s">
        <v>54</v>
      </c>
      <c r="D1282" t="s">
        <v>60</v>
      </c>
      <c r="E1282" t="s">
        <v>60</v>
      </c>
      <c r="F1282" t="s">
        <v>3120</v>
      </c>
      <c r="G1282" t="s">
        <v>54</v>
      </c>
    </row>
    <row r="1283" spans="1:7" x14ac:dyDescent="0.25">
      <c r="A1283">
        <v>23039058</v>
      </c>
      <c r="B1283" t="s">
        <v>8538</v>
      </c>
      <c r="C1283" t="s">
        <v>54</v>
      </c>
      <c r="D1283" t="s">
        <v>60</v>
      </c>
      <c r="E1283" t="s">
        <v>60</v>
      </c>
      <c r="F1283" t="s">
        <v>3120</v>
      </c>
      <c r="G1283" t="s">
        <v>54</v>
      </c>
    </row>
    <row r="1284" spans="1:7" x14ac:dyDescent="0.25">
      <c r="A1284">
        <v>23039060</v>
      </c>
      <c r="B1284" t="s">
        <v>8539</v>
      </c>
      <c r="C1284" t="s">
        <v>54</v>
      </c>
      <c r="D1284" t="s">
        <v>60</v>
      </c>
      <c r="E1284" t="s">
        <v>60</v>
      </c>
      <c r="F1284" t="s">
        <v>3120</v>
      </c>
      <c r="G1284" t="s">
        <v>54</v>
      </c>
    </row>
    <row r="1285" spans="1:7" x14ac:dyDescent="0.25">
      <c r="A1285">
        <v>23039062</v>
      </c>
      <c r="B1285" t="s">
        <v>8540</v>
      </c>
      <c r="C1285" t="s">
        <v>54</v>
      </c>
      <c r="D1285" t="s">
        <v>60</v>
      </c>
      <c r="E1285" t="s">
        <v>60</v>
      </c>
      <c r="F1285" t="s">
        <v>3120</v>
      </c>
      <c r="G1285" t="s">
        <v>54</v>
      </c>
    </row>
    <row r="1286" spans="1:7" x14ac:dyDescent="0.25">
      <c r="A1286">
        <v>23039064</v>
      </c>
      <c r="B1286" t="s">
        <v>8541</v>
      </c>
      <c r="C1286" t="s">
        <v>54</v>
      </c>
      <c r="D1286" t="s">
        <v>60</v>
      </c>
      <c r="E1286" t="s">
        <v>60</v>
      </c>
      <c r="F1286" t="s">
        <v>3120</v>
      </c>
      <c r="G1286" t="s">
        <v>54</v>
      </c>
    </row>
    <row r="1287" spans="1:7" x14ac:dyDescent="0.25">
      <c r="A1287">
        <v>23039066</v>
      </c>
      <c r="B1287" t="s">
        <v>8542</v>
      </c>
      <c r="C1287" t="s">
        <v>54</v>
      </c>
      <c r="D1287" t="s">
        <v>60</v>
      </c>
      <c r="E1287" t="s">
        <v>60</v>
      </c>
      <c r="F1287" t="s">
        <v>3120</v>
      </c>
      <c r="G1287" t="s">
        <v>54</v>
      </c>
    </row>
    <row r="1288" spans="1:7" x14ac:dyDescent="0.25">
      <c r="A1288">
        <v>23039068</v>
      </c>
      <c r="B1288" t="s">
        <v>8543</v>
      </c>
      <c r="C1288" t="s">
        <v>54</v>
      </c>
      <c r="D1288" t="s">
        <v>60</v>
      </c>
      <c r="E1288" t="s">
        <v>60</v>
      </c>
      <c r="F1288" t="s">
        <v>3120</v>
      </c>
      <c r="G1288" t="s">
        <v>54</v>
      </c>
    </row>
    <row r="1289" spans="1:7" x14ac:dyDescent="0.25">
      <c r="A1289">
        <v>23039070</v>
      </c>
      <c r="B1289" t="s">
        <v>8544</v>
      </c>
      <c r="C1289" t="s">
        <v>54</v>
      </c>
      <c r="D1289" t="s">
        <v>60</v>
      </c>
      <c r="E1289" t="s">
        <v>60</v>
      </c>
      <c r="F1289" t="s">
        <v>3120</v>
      </c>
      <c r="G1289" t="s">
        <v>54</v>
      </c>
    </row>
    <row r="1290" spans="1:7" x14ac:dyDescent="0.25">
      <c r="A1290">
        <v>23036580</v>
      </c>
      <c r="B1290" t="s">
        <v>8545</v>
      </c>
      <c r="C1290" t="s">
        <v>54</v>
      </c>
      <c r="D1290" t="s">
        <v>60</v>
      </c>
      <c r="E1290" t="s">
        <v>60</v>
      </c>
      <c r="F1290" t="s">
        <v>3120</v>
      </c>
      <c r="G1290" t="s">
        <v>54</v>
      </c>
    </row>
    <row r="1291" spans="1:7" x14ac:dyDescent="0.25">
      <c r="A1291">
        <v>23036582</v>
      </c>
      <c r="B1291" t="s">
        <v>8546</v>
      </c>
      <c r="C1291" t="s">
        <v>54</v>
      </c>
      <c r="D1291" t="s">
        <v>60</v>
      </c>
      <c r="E1291" t="s">
        <v>60</v>
      </c>
      <c r="F1291" t="s">
        <v>3120</v>
      </c>
      <c r="G1291" t="s">
        <v>54</v>
      </c>
    </row>
    <row r="1292" spans="1:7" x14ac:dyDescent="0.25">
      <c r="A1292">
        <v>23036584</v>
      </c>
      <c r="B1292" t="s">
        <v>8547</v>
      </c>
      <c r="C1292" t="s">
        <v>54</v>
      </c>
      <c r="D1292" t="s">
        <v>60</v>
      </c>
      <c r="E1292" t="s">
        <v>60</v>
      </c>
      <c r="F1292" t="s">
        <v>3120</v>
      </c>
      <c r="G1292" t="s">
        <v>54</v>
      </c>
    </row>
    <row r="1293" spans="1:7" x14ac:dyDescent="0.25">
      <c r="A1293">
        <v>23036586</v>
      </c>
      <c r="B1293" t="s">
        <v>8548</v>
      </c>
      <c r="C1293" t="s">
        <v>54</v>
      </c>
      <c r="D1293" t="s">
        <v>60</v>
      </c>
      <c r="E1293" t="s">
        <v>60</v>
      </c>
      <c r="F1293" t="s">
        <v>3120</v>
      </c>
      <c r="G1293" t="s">
        <v>54</v>
      </c>
    </row>
    <row r="1294" spans="1:7" x14ac:dyDescent="0.25">
      <c r="A1294">
        <v>23036588</v>
      </c>
      <c r="B1294" t="s">
        <v>8549</v>
      </c>
      <c r="C1294" t="s">
        <v>54</v>
      </c>
      <c r="D1294" t="s">
        <v>60</v>
      </c>
      <c r="E1294" t="s">
        <v>60</v>
      </c>
      <c r="F1294" t="s">
        <v>3120</v>
      </c>
      <c r="G1294" t="s">
        <v>54</v>
      </c>
    </row>
    <row r="1295" spans="1:7" x14ac:dyDescent="0.25">
      <c r="A1295">
        <v>23036590</v>
      </c>
      <c r="B1295" t="s">
        <v>8550</v>
      </c>
      <c r="C1295" t="s">
        <v>54</v>
      </c>
      <c r="D1295" t="s">
        <v>60</v>
      </c>
      <c r="E1295" t="s">
        <v>60</v>
      </c>
      <c r="F1295" t="s">
        <v>3120</v>
      </c>
      <c r="G1295" t="s">
        <v>54</v>
      </c>
    </row>
    <row r="1296" spans="1:7" x14ac:dyDescent="0.25">
      <c r="A1296">
        <v>23036592</v>
      </c>
      <c r="B1296" t="s">
        <v>8551</v>
      </c>
      <c r="C1296" t="s">
        <v>54</v>
      </c>
      <c r="D1296" t="s">
        <v>60</v>
      </c>
      <c r="E1296" t="s">
        <v>60</v>
      </c>
      <c r="F1296" t="s">
        <v>3120</v>
      </c>
      <c r="G1296" t="s">
        <v>54</v>
      </c>
    </row>
    <row r="1297" spans="1:7" x14ac:dyDescent="0.25">
      <c r="A1297">
        <v>23036804</v>
      </c>
      <c r="B1297" t="s">
        <v>8552</v>
      </c>
      <c r="C1297" t="s">
        <v>54</v>
      </c>
      <c r="D1297" t="s">
        <v>60</v>
      </c>
      <c r="E1297" t="s">
        <v>60</v>
      </c>
      <c r="F1297" t="s">
        <v>3120</v>
      </c>
      <c r="G1297" t="s">
        <v>54</v>
      </c>
    </row>
    <row r="1298" spans="1:7" x14ac:dyDescent="0.25">
      <c r="A1298">
        <v>23036806</v>
      </c>
      <c r="B1298" t="s">
        <v>8553</v>
      </c>
      <c r="C1298" t="s">
        <v>54</v>
      </c>
      <c r="D1298" t="s">
        <v>60</v>
      </c>
      <c r="E1298" t="s">
        <v>60</v>
      </c>
      <c r="F1298" t="s">
        <v>3120</v>
      </c>
      <c r="G1298" t="s">
        <v>54</v>
      </c>
    </row>
    <row r="1299" spans="1:7" x14ac:dyDescent="0.25">
      <c r="A1299">
        <v>23036808</v>
      </c>
      <c r="B1299" t="s">
        <v>8554</v>
      </c>
      <c r="C1299" t="s">
        <v>54</v>
      </c>
      <c r="D1299" t="s">
        <v>60</v>
      </c>
      <c r="E1299" t="s">
        <v>60</v>
      </c>
      <c r="F1299" t="s">
        <v>3120</v>
      </c>
      <c r="G1299" t="s">
        <v>54</v>
      </c>
    </row>
    <row r="1300" spans="1:7" x14ac:dyDescent="0.25">
      <c r="A1300">
        <v>23036810</v>
      </c>
      <c r="B1300" t="s">
        <v>8555</v>
      </c>
      <c r="C1300" t="s">
        <v>54</v>
      </c>
      <c r="D1300" t="s">
        <v>60</v>
      </c>
      <c r="E1300" t="s">
        <v>60</v>
      </c>
      <c r="F1300" t="s">
        <v>3120</v>
      </c>
      <c r="G1300" t="s">
        <v>54</v>
      </c>
    </row>
    <row r="1301" spans="1:7" x14ac:dyDescent="0.25">
      <c r="A1301">
        <v>23036812</v>
      </c>
      <c r="B1301" t="s">
        <v>8556</v>
      </c>
      <c r="C1301" t="s">
        <v>54</v>
      </c>
      <c r="D1301" t="s">
        <v>60</v>
      </c>
      <c r="E1301" t="s">
        <v>60</v>
      </c>
      <c r="F1301" t="s">
        <v>3120</v>
      </c>
      <c r="G1301" t="s">
        <v>54</v>
      </c>
    </row>
    <row r="1302" spans="1:7" x14ac:dyDescent="0.25">
      <c r="A1302">
        <v>23036814</v>
      </c>
      <c r="B1302" t="s">
        <v>8557</v>
      </c>
      <c r="C1302" t="s">
        <v>54</v>
      </c>
      <c r="D1302" t="s">
        <v>60</v>
      </c>
      <c r="E1302" t="s">
        <v>60</v>
      </c>
      <c r="F1302" t="s">
        <v>3120</v>
      </c>
      <c r="G1302" t="s">
        <v>54</v>
      </c>
    </row>
    <row r="1303" spans="1:7" x14ac:dyDescent="0.25">
      <c r="A1303">
        <v>23036816</v>
      </c>
      <c r="B1303" t="s">
        <v>8558</v>
      </c>
      <c r="C1303" t="s">
        <v>54</v>
      </c>
      <c r="D1303" t="s">
        <v>60</v>
      </c>
      <c r="E1303" t="s">
        <v>60</v>
      </c>
      <c r="F1303" t="s">
        <v>3120</v>
      </c>
      <c r="G1303" t="s">
        <v>54</v>
      </c>
    </row>
    <row r="1304" spans="1:7" x14ac:dyDescent="0.25">
      <c r="A1304">
        <v>23037024</v>
      </c>
      <c r="B1304" t="s">
        <v>8559</v>
      </c>
      <c r="C1304" t="s">
        <v>54</v>
      </c>
      <c r="D1304" t="s">
        <v>60</v>
      </c>
      <c r="E1304" t="s">
        <v>60</v>
      </c>
      <c r="F1304" t="s">
        <v>3120</v>
      </c>
      <c r="G1304" t="s">
        <v>54</v>
      </c>
    </row>
    <row r="1305" spans="1:7" x14ac:dyDescent="0.25">
      <c r="A1305">
        <v>23037026</v>
      </c>
      <c r="B1305" t="s">
        <v>8560</v>
      </c>
      <c r="C1305" t="s">
        <v>54</v>
      </c>
      <c r="D1305" t="s">
        <v>60</v>
      </c>
      <c r="E1305" t="s">
        <v>60</v>
      </c>
      <c r="F1305" t="s">
        <v>3120</v>
      </c>
      <c r="G1305" t="s">
        <v>54</v>
      </c>
    </row>
    <row r="1306" spans="1:7" x14ac:dyDescent="0.25">
      <c r="A1306">
        <v>23037028</v>
      </c>
      <c r="B1306" t="s">
        <v>8561</v>
      </c>
      <c r="C1306" t="s">
        <v>54</v>
      </c>
      <c r="D1306" t="s">
        <v>60</v>
      </c>
      <c r="E1306" t="s">
        <v>60</v>
      </c>
      <c r="F1306" t="s">
        <v>3120</v>
      </c>
      <c r="G1306" t="s">
        <v>54</v>
      </c>
    </row>
    <row r="1307" spans="1:7" x14ac:dyDescent="0.25">
      <c r="A1307">
        <v>23037030</v>
      </c>
      <c r="B1307" t="s">
        <v>8562</v>
      </c>
      <c r="C1307" t="s">
        <v>54</v>
      </c>
      <c r="D1307" t="s">
        <v>60</v>
      </c>
      <c r="E1307" t="s">
        <v>60</v>
      </c>
      <c r="F1307" t="s">
        <v>3120</v>
      </c>
      <c r="G1307" t="s">
        <v>54</v>
      </c>
    </row>
    <row r="1308" spans="1:7" x14ac:dyDescent="0.25">
      <c r="A1308">
        <v>23037032</v>
      </c>
      <c r="B1308" t="s">
        <v>8563</v>
      </c>
      <c r="C1308" t="s">
        <v>54</v>
      </c>
      <c r="D1308" t="s">
        <v>60</v>
      </c>
      <c r="E1308" t="s">
        <v>60</v>
      </c>
      <c r="F1308" t="s">
        <v>3120</v>
      </c>
      <c r="G1308" t="s">
        <v>54</v>
      </c>
    </row>
    <row r="1309" spans="1:7" x14ac:dyDescent="0.25">
      <c r="A1309">
        <v>23037034</v>
      </c>
      <c r="B1309" t="s">
        <v>8564</v>
      </c>
      <c r="C1309" t="s">
        <v>54</v>
      </c>
      <c r="D1309" t="s">
        <v>60</v>
      </c>
      <c r="E1309" t="s">
        <v>60</v>
      </c>
      <c r="F1309" t="s">
        <v>3120</v>
      </c>
      <c r="G1309" t="s">
        <v>54</v>
      </c>
    </row>
    <row r="1310" spans="1:7" x14ac:dyDescent="0.25">
      <c r="A1310">
        <v>23037036</v>
      </c>
      <c r="B1310" t="s">
        <v>8565</v>
      </c>
      <c r="C1310" t="s">
        <v>54</v>
      </c>
      <c r="D1310" t="s">
        <v>60</v>
      </c>
      <c r="E1310" t="s">
        <v>60</v>
      </c>
      <c r="F1310" t="s">
        <v>3120</v>
      </c>
      <c r="G1310" t="s">
        <v>54</v>
      </c>
    </row>
    <row r="1311" spans="1:7" x14ac:dyDescent="0.25">
      <c r="A1311">
        <v>23037248</v>
      </c>
      <c r="B1311" t="s">
        <v>8566</v>
      </c>
      <c r="C1311" t="s">
        <v>54</v>
      </c>
      <c r="D1311" t="s">
        <v>60</v>
      </c>
      <c r="E1311" t="s">
        <v>60</v>
      </c>
      <c r="F1311" t="s">
        <v>3120</v>
      </c>
      <c r="G1311" t="s">
        <v>54</v>
      </c>
    </row>
    <row r="1312" spans="1:7" x14ac:dyDescent="0.25">
      <c r="A1312">
        <v>23037250</v>
      </c>
      <c r="B1312" t="s">
        <v>8567</v>
      </c>
      <c r="C1312" t="s">
        <v>54</v>
      </c>
      <c r="D1312" t="s">
        <v>60</v>
      </c>
      <c r="E1312" t="s">
        <v>60</v>
      </c>
      <c r="F1312" t="s">
        <v>3120</v>
      </c>
      <c r="G1312" t="s">
        <v>54</v>
      </c>
    </row>
    <row r="1313" spans="1:7" x14ac:dyDescent="0.25">
      <c r="A1313">
        <v>23037252</v>
      </c>
      <c r="B1313" t="s">
        <v>8568</v>
      </c>
      <c r="C1313" t="s">
        <v>54</v>
      </c>
      <c r="D1313" t="s">
        <v>60</v>
      </c>
      <c r="E1313" t="s">
        <v>60</v>
      </c>
      <c r="F1313" t="s">
        <v>3120</v>
      </c>
      <c r="G1313" t="s">
        <v>54</v>
      </c>
    </row>
    <row r="1314" spans="1:7" x14ac:dyDescent="0.25">
      <c r="A1314">
        <v>23037254</v>
      </c>
      <c r="B1314" t="s">
        <v>8569</v>
      </c>
      <c r="C1314" t="s">
        <v>54</v>
      </c>
      <c r="D1314" t="s">
        <v>60</v>
      </c>
      <c r="E1314" t="s">
        <v>60</v>
      </c>
      <c r="F1314" t="s">
        <v>3120</v>
      </c>
      <c r="G1314" t="s">
        <v>54</v>
      </c>
    </row>
    <row r="1315" spans="1:7" x14ac:dyDescent="0.25">
      <c r="A1315">
        <v>23037256</v>
      </c>
      <c r="B1315" t="s">
        <v>8570</v>
      </c>
      <c r="C1315" t="s">
        <v>54</v>
      </c>
      <c r="D1315" t="s">
        <v>60</v>
      </c>
      <c r="E1315" t="s">
        <v>60</v>
      </c>
      <c r="F1315" t="s">
        <v>3120</v>
      </c>
      <c r="G1315" t="s">
        <v>54</v>
      </c>
    </row>
    <row r="1316" spans="1:7" x14ac:dyDescent="0.25">
      <c r="A1316">
        <v>23037258</v>
      </c>
      <c r="B1316" t="s">
        <v>8571</v>
      </c>
      <c r="C1316" t="s">
        <v>54</v>
      </c>
      <c r="D1316" t="s">
        <v>60</v>
      </c>
      <c r="E1316" t="s">
        <v>60</v>
      </c>
      <c r="F1316" t="s">
        <v>3120</v>
      </c>
      <c r="G1316" t="s">
        <v>54</v>
      </c>
    </row>
    <row r="1317" spans="1:7" x14ac:dyDescent="0.25">
      <c r="A1317">
        <v>23037260</v>
      </c>
      <c r="B1317" t="s">
        <v>8572</v>
      </c>
      <c r="C1317" t="s">
        <v>54</v>
      </c>
      <c r="D1317" t="s">
        <v>60</v>
      </c>
      <c r="E1317" t="s">
        <v>60</v>
      </c>
      <c r="F1317" t="s">
        <v>3120</v>
      </c>
      <c r="G1317" t="s">
        <v>54</v>
      </c>
    </row>
    <row r="1318" spans="1:7" x14ac:dyDescent="0.25">
      <c r="A1318">
        <v>23037472</v>
      </c>
      <c r="B1318" t="s">
        <v>8573</v>
      </c>
      <c r="C1318" t="s">
        <v>54</v>
      </c>
      <c r="D1318" t="s">
        <v>60</v>
      </c>
      <c r="E1318" t="s">
        <v>60</v>
      </c>
      <c r="F1318" t="s">
        <v>3120</v>
      </c>
      <c r="G1318" t="s">
        <v>54</v>
      </c>
    </row>
    <row r="1319" spans="1:7" x14ac:dyDescent="0.25">
      <c r="A1319">
        <v>23037474</v>
      </c>
      <c r="B1319" t="s">
        <v>8574</v>
      </c>
      <c r="C1319" t="s">
        <v>54</v>
      </c>
      <c r="D1319" t="s">
        <v>60</v>
      </c>
      <c r="E1319" t="s">
        <v>60</v>
      </c>
      <c r="F1319" t="s">
        <v>3120</v>
      </c>
      <c r="G1319" t="s">
        <v>54</v>
      </c>
    </row>
    <row r="1320" spans="1:7" x14ac:dyDescent="0.25">
      <c r="A1320">
        <v>23037476</v>
      </c>
      <c r="B1320" t="s">
        <v>8575</v>
      </c>
      <c r="C1320" t="s">
        <v>54</v>
      </c>
      <c r="D1320" t="s">
        <v>60</v>
      </c>
      <c r="E1320" t="s">
        <v>60</v>
      </c>
      <c r="F1320" t="s">
        <v>3120</v>
      </c>
      <c r="G1320" t="s">
        <v>54</v>
      </c>
    </row>
    <row r="1321" spans="1:7" x14ac:dyDescent="0.25">
      <c r="A1321">
        <v>23037478</v>
      </c>
      <c r="B1321" t="s">
        <v>8576</v>
      </c>
      <c r="C1321" t="s">
        <v>54</v>
      </c>
      <c r="D1321" t="s">
        <v>60</v>
      </c>
      <c r="E1321" t="s">
        <v>60</v>
      </c>
      <c r="F1321" t="s">
        <v>3120</v>
      </c>
      <c r="G1321" t="s">
        <v>54</v>
      </c>
    </row>
    <row r="1322" spans="1:7" x14ac:dyDescent="0.25">
      <c r="A1322">
        <v>23037480</v>
      </c>
      <c r="B1322" t="s">
        <v>8577</v>
      </c>
      <c r="C1322" t="s">
        <v>54</v>
      </c>
      <c r="D1322" t="s">
        <v>60</v>
      </c>
      <c r="E1322" t="s">
        <v>60</v>
      </c>
      <c r="F1322" t="s">
        <v>3120</v>
      </c>
      <c r="G1322" t="s">
        <v>54</v>
      </c>
    </row>
    <row r="1323" spans="1:7" x14ac:dyDescent="0.25">
      <c r="A1323">
        <v>23037482</v>
      </c>
      <c r="B1323" t="s">
        <v>8578</v>
      </c>
      <c r="C1323" t="s">
        <v>54</v>
      </c>
      <c r="D1323" t="s">
        <v>60</v>
      </c>
      <c r="E1323" t="s">
        <v>60</v>
      </c>
      <c r="F1323" t="s">
        <v>3120</v>
      </c>
      <c r="G1323" t="s">
        <v>54</v>
      </c>
    </row>
    <row r="1324" spans="1:7" x14ac:dyDescent="0.25">
      <c r="A1324">
        <v>23037484</v>
      </c>
      <c r="B1324" t="s">
        <v>8579</v>
      </c>
      <c r="C1324" t="s">
        <v>54</v>
      </c>
      <c r="D1324" t="s">
        <v>60</v>
      </c>
      <c r="E1324" t="s">
        <v>60</v>
      </c>
      <c r="F1324" t="s">
        <v>3120</v>
      </c>
      <c r="G1324" t="s">
        <v>54</v>
      </c>
    </row>
    <row r="1325" spans="1:7" x14ac:dyDescent="0.25">
      <c r="A1325">
        <v>23037692</v>
      </c>
      <c r="B1325" t="s">
        <v>8580</v>
      </c>
      <c r="C1325" t="s">
        <v>54</v>
      </c>
      <c r="D1325" t="s">
        <v>60</v>
      </c>
      <c r="E1325" t="s">
        <v>60</v>
      </c>
      <c r="F1325" t="s">
        <v>3120</v>
      </c>
      <c r="G1325" t="s">
        <v>54</v>
      </c>
    </row>
    <row r="1326" spans="1:7" x14ac:dyDescent="0.25">
      <c r="A1326">
        <v>23037694</v>
      </c>
      <c r="B1326" t="s">
        <v>8581</v>
      </c>
      <c r="C1326" t="s">
        <v>54</v>
      </c>
      <c r="D1326" t="s">
        <v>60</v>
      </c>
      <c r="E1326" t="s">
        <v>60</v>
      </c>
      <c r="F1326" t="s">
        <v>3120</v>
      </c>
      <c r="G1326" t="s">
        <v>54</v>
      </c>
    </row>
    <row r="1327" spans="1:7" x14ac:dyDescent="0.25">
      <c r="A1327">
        <v>23037696</v>
      </c>
      <c r="B1327" t="s">
        <v>8582</v>
      </c>
      <c r="C1327" t="s">
        <v>54</v>
      </c>
      <c r="D1327" t="s">
        <v>60</v>
      </c>
      <c r="E1327" t="s">
        <v>60</v>
      </c>
      <c r="F1327" t="s">
        <v>3120</v>
      </c>
      <c r="G1327" t="s">
        <v>54</v>
      </c>
    </row>
    <row r="1328" spans="1:7" x14ac:dyDescent="0.25">
      <c r="A1328">
        <v>23037698</v>
      </c>
      <c r="B1328" t="s">
        <v>8583</v>
      </c>
      <c r="C1328" t="s">
        <v>54</v>
      </c>
      <c r="D1328" t="s">
        <v>60</v>
      </c>
      <c r="E1328" t="s">
        <v>60</v>
      </c>
      <c r="F1328" t="s">
        <v>3120</v>
      </c>
      <c r="G1328" t="s">
        <v>54</v>
      </c>
    </row>
    <row r="1329" spans="1:7" x14ac:dyDescent="0.25">
      <c r="A1329">
        <v>23037700</v>
      </c>
      <c r="B1329" t="s">
        <v>8584</v>
      </c>
      <c r="C1329" t="s">
        <v>54</v>
      </c>
      <c r="D1329" t="s">
        <v>60</v>
      </c>
      <c r="E1329" t="s">
        <v>60</v>
      </c>
      <c r="F1329" t="s">
        <v>3120</v>
      </c>
      <c r="G1329" t="s">
        <v>54</v>
      </c>
    </row>
    <row r="1330" spans="1:7" x14ac:dyDescent="0.25">
      <c r="A1330">
        <v>23037702</v>
      </c>
      <c r="B1330" t="s">
        <v>8585</v>
      </c>
      <c r="C1330" t="s">
        <v>54</v>
      </c>
      <c r="D1330" t="s">
        <v>60</v>
      </c>
      <c r="E1330" t="s">
        <v>60</v>
      </c>
      <c r="F1330" t="s">
        <v>3120</v>
      </c>
      <c r="G1330" t="s">
        <v>54</v>
      </c>
    </row>
    <row r="1331" spans="1:7" x14ac:dyDescent="0.25">
      <c r="A1331">
        <v>23037704</v>
      </c>
      <c r="B1331" t="s">
        <v>8586</v>
      </c>
      <c r="C1331" t="s">
        <v>54</v>
      </c>
      <c r="D1331" t="s">
        <v>60</v>
      </c>
      <c r="E1331" t="s">
        <v>60</v>
      </c>
      <c r="F1331" t="s">
        <v>3120</v>
      </c>
      <c r="G1331" t="s">
        <v>54</v>
      </c>
    </row>
    <row r="1332" spans="1:7" x14ac:dyDescent="0.25">
      <c r="A1332">
        <v>23037910</v>
      </c>
      <c r="B1332" t="s">
        <v>8587</v>
      </c>
      <c r="C1332" t="s">
        <v>54</v>
      </c>
      <c r="D1332" t="s">
        <v>60</v>
      </c>
      <c r="E1332" t="s">
        <v>60</v>
      </c>
      <c r="F1332" t="s">
        <v>3120</v>
      </c>
      <c r="G1332" t="s">
        <v>54</v>
      </c>
    </row>
    <row r="1333" spans="1:7" x14ac:dyDescent="0.25">
      <c r="A1333">
        <v>23037912</v>
      </c>
      <c r="B1333" t="s">
        <v>8588</v>
      </c>
      <c r="C1333" t="s">
        <v>54</v>
      </c>
      <c r="D1333" t="s">
        <v>60</v>
      </c>
      <c r="E1333" t="s">
        <v>60</v>
      </c>
      <c r="F1333" t="s">
        <v>3120</v>
      </c>
      <c r="G1333" t="s">
        <v>54</v>
      </c>
    </row>
    <row r="1334" spans="1:7" x14ac:dyDescent="0.25">
      <c r="A1334">
        <v>23037914</v>
      </c>
      <c r="B1334" t="s">
        <v>8589</v>
      </c>
      <c r="C1334" t="s">
        <v>54</v>
      </c>
      <c r="D1334" t="s">
        <v>60</v>
      </c>
      <c r="E1334" t="s">
        <v>60</v>
      </c>
      <c r="F1334" t="s">
        <v>3120</v>
      </c>
      <c r="G1334" t="s">
        <v>54</v>
      </c>
    </row>
    <row r="1335" spans="1:7" x14ac:dyDescent="0.25">
      <c r="A1335">
        <v>23037916</v>
      </c>
      <c r="B1335" t="s">
        <v>8590</v>
      </c>
      <c r="C1335" t="s">
        <v>54</v>
      </c>
      <c r="D1335" t="s">
        <v>60</v>
      </c>
      <c r="E1335" t="s">
        <v>60</v>
      </c>
      <c r="F1335" t="s">
        <v>3120</v>
      </c>
      <c r="G1335" t="s">
        <v>54</v>
      </c>
    </row>
    <row r="1336" spans="1:7" x14ac:dyDescent="0.25">
      <c r="A1336">
        <v>23037918</v>
      </c>
      <c r="B1336" t="s">
        <v>8591</v>
      </c>
      <c r="C1336" t="s">
        <v>54</v>
      </c>
      <c r="D1336" t="s">
        <v>60</v>
      </c>
      <c r="E1336" t="s">
        <v>60</v>
      </c>
      <c r="F1336" t="s">
        <v>3120</v>
      </c>
      <c r="G1336" t="s">
        <v>54</v>
      </c>
    </row>
    <row r="1337" spans="1:7" x14ac:dyDescent="0.25">
      <c r="A1337">
        <v>23037920</v>
      </c>
      <c r="B1337" t="s">
        <v>8592</v>
      </c>
      <c r="C1337" t="s">
        <v>54</v>
      </c>
      <c r="D1337" t="s">
        <v>60</v>
      </c>
      <c r="E1337" t="s">
        <v>60</v>
      </c>
      <c r="F1337" t="s">
        <v>3120</v>
      </c>
      <c r="G1337" t="s">
        <v>54</v>
      </c>
    </row>
    <row r="1338" spans="1:7" x14ac:dyDescent="0.25">
      <c r="A1338">
        <v>23037922</v>
      </c>
      <c r="B1338" t="s">
        <v>8593</v>
      </c>
      <c r="C1338" t="s">
        <v>54</v>
      </c>
      <c r="D1338" t="s">
        <v>60</v>
      </c>
      <c r="E1338" t="s">
        <v>60</v>
      </c>
      <c r="F1338" t="s">
        <v>3120</v>
      </c>
      <c r="G1338" t="s">
        <v>54</v>
      </c>
    </row>
    <row r="1339" spans="1:7" x14ac:dyDescent="0.25">
      <c r="A1339">
        <v>23038118</v>
      </c>
      <c r="B1339" t="s">
        <v>8594</v>
      </c>
      <c r="C1339" t="s">
        <v>54</v>
      </c>
      <c r="D1339" t="s">
        <v>60</v>
      </c>
      <c r="E1339" t="s">
        <v>60</v>
      </c>
      <c r="F1339" t="s">
        <v>3120</v>
      </c>
      <c r="G1339" t="s">
        <v>54</v>
      </c>
    </row>
    <row r="1340" spans="1:7" x14ac:dyDescent="0.25">
      <c r="A1340">
        <v>23038120</v>
      </c>
      <c r="B1340" t="s">
        <v>8595</v>
      </c>
      <c r="C1340" t="s">
        <v>54</v>
      </c>
      <c r="D1340" t="s">
        <v>60</v>
      </c>
      <c r="E1340" t="s">
        <v>60</v>
      </c>
      <c r="F1340" t="s">
        <v>3120</v>
      </c>
      <c r="G1340" t="s">
        <v>54</v>
      </c>
    </row>
    <row r="1341" spans="1:7" x14ac:dyDescent="0.25">
      <c r="A1341">
        <v>23038122</v>
      </c>
      <c r="B1341" t="s">
        <v>8596</v>
      </c>
      <c r="C1341" t="s">
        <v>54</v>
      </c>
      <c r="D1341" t="s">
        <v>60</v>
      </c>
      <c r="E1341" t="s">
        <v>60</v>
      </c>
      <c r="F1341" t="s">
        <v>3120</v>
      </c>
      <c r="G1341" t="s">
        <v>54</v>
      </c>
    </row>
    <row r="1342" spans="1:7" x14ac:dyDescent="0.25">
      <c r="A1342">
        <v>23038124</v>
      </c>
      <c r="B1342" t="s">
        <v>8597</v>
      </c>
      <c r="C1342" t="s">
        <v>54</v>
      </c>
      <c r="D1342" t="s">
        <v>60</v>
      </c>
      <c r="E1342" t="s">
        <v>60</v>
      </c>
      <c r="F1342" t="s">
        <v>3120</v>
      </c>
      <c r="G1342" t="s">
        <v>54</v>
      </c>
    </row>
    <row r="1343" spans="1:7" x14ac:dyDescent="0.25">
      <c r="A1343">
        <v>23038126</v>
      </c>
      <c r="B1343" t="s">
        <v>8598</v>
      </c>
      <c r="C1343" t="s">
        <v>54</v>
      </c>
      <c r="D1343" t="s">
        <v>60</v>
      </c>
      <c r="E1343" t="s">
        <v>60</v>
      </c>
      <c r="F1343" t="s">
        <v>3120</v>
      </c>
      <c r="G1343" t="s">
        <v>54</v>
      </c>
    </row>
    <row r="1344" spans="1:7" x14ac:dyDescent="0.25">
      <c r="A1344">
        <v>23038128</v>
      </c>
      <c r="B1344" t="s">
        <v>8599</v>
      </c>
      <c r="C1344" t="s">
        <v>54</v>
      </c>
      <c r="D1344" t="s">
        <v>60</v>
      </c>
      <c r="E1344" t="s">
        <v>60</v>
      </c>
      <c r="F1344" t="s">
        <v>3120</v>
      </c>
      <c r="G1344" t="s">
        <v>54</v>
      </c>
    </row>
    <row r="1345" spans="1:7" x14ac:dyDescent="0.25">
      <c r="A1345">
        <v>23038328</v>
      </c>
      <c r="B1345" t="s">
        <v>8600</v>
      </c>
      <c r="C1345" t="s">
        <v>54</v>
      </c>
      <c r="D1345" t="s">
        <v>60</v>
      </c>
      <c r="E1345" t="s">
        <v>60</v>
      </c>
      <c r="F1345" t="s">
        <v>3120</v>
      </c>
      <c r="G1345" t="s">
        <v>54</v>
      </c>
    </row>
    <row r="1346" spans="1:7" x14ac:dyDescent="0.25">
      <c r="A1346">
        <v>23038330</v>
      </c>
      <c r="B1346" t="s">
        <v>8601</v>
      </c>
      <c r="C1346" t="s">
        <v>54</v>
      </c>
      <c r="D1346" t="s">
        <v>60</v>
      </c>
      <c r="E1346" t="s">
        <v>60</v>
      </c>
      <c r="F1346" t="s">
        <v>3120</v>
      </c>
      <c r="G1346" t="s">
        <v>54</v>
      </c>
    </row>
    <row r="1347" spans="1:7" x14ac:dyDescent="0.25">
      <c r="A1347">
        <v>23038332</v>
      </c>
      <c r="B1347" t="s">
        <v>8602</v>
      </c>
      <c r="C1347" t="s">
        <v>54</v>
      </c>
      <c r="D1347" t="s">
        <v>60</v>
      </c>
      <c r="E1347" t="s">
        <v>60</v>
      </c>
      <c r="F1347" t="s">
        <v>3120</v>
      </c>
      <c r="G1347" t="s">
        <v>54</v>
      </c>
    </row>
    <row r="1348" spans="1:7" x14ac:dyDescent="0.25">
      <c r="A1348">
        <v>23038334</v>
      </c>
      <c r="B1348" t="s">
        <v>8603</v>
      </c>
      <c r="C1348" t="s">
        <v>54</v>
      </c>
      <c r="D1348" t="s">
        <v>60</v>
      </c>
      <c r="E1348" t="s">
        <v>60</v>
      </c>
      <c r="F1348" t="s">
        <v>3120</v>
      </c>
      <c r="G1348" t="s">
        <v>54</v>
      </c>
    </row>
    <row r="1349" spans="1:7" x14ac:dyDescent="0.25">
      <c r="A1349">
        <v>23038336</v>
      </c>
      <c r="B1349" t="s">
        <v>8604</v>
      </c>
      <c r="C1349" t="s">
        <v>54</v>
      </c>
      <c r="D1349" t="s">
        <v>60</v>
      </c>
      <c r="E1349" t="s">
        <v>60</v>
      </c>
      <c r="F1349" t="s">
        <v>3120</v>
      </c>
      <c r="G1349" t="s">
        <v>54</v>
      </c>
    </row>
    <row r="1350" spans="1:7" x14ac:dyDescent="0.25">
      <c r="A1350">
        <v>23038338</v>
      </c>
      <c r="B1350" t="s">
        <v>8605</v>
      </c>
      <c r="C1350" t="s">
        <v>54</v>
      </c>
      <c r="D1350" t="s">
        <v>60</v>
      </c>
      <c r="E1350" t="s">
        <v>60</v>
      </c>
      <c r="F1350" t="s">
        <v>3120</v>
      </c>
      <c r="G1350" t="s">
        <v>54</v>
      </c>
    </row>
    <row r="1351" spans="1:7" x14ac:dyDescent="0.25">
      <c r="A1351">
        <v>23038418</v>
      </c>
      <c r="B1351" t="s">
        <v>8606</v>
      </c>
      <c r="C1351" t="s">
        <v>54</v>
      </c>
      <c r="D1351" t="s">
        <v>60</v>
      </c>
      <c r="E1351" t="s">
        <v>60</v>
      </c>
      <c r="F1351" t="s">
        <v>3120</v>
      </c>
      <c r="G1351" t="s">
        <v>54</v>
      </c>
    </row>
    <row r="1352" spans="1:7" x14ac:dyDescent="0.25">
      <c r="A1352">
        <v>23038420</v>
      </c>
      <c r="B1352" t="s">
        <v>8607</v>
      </c>
      <c r="C1352" t="s">
        <v>54</v>
      </c>
      <c r="D1352" t="s">
        <v>60</v>
      </c>
      <c r="E1352" t="s">
        <v>60</v>
      </c>
      <c r="F1352" t="s">
        <v>3120</v>
      </c>
      <c r="G1352" t="s">
        <v>54</v>
      </c>
    </row>
    <row r="1353" spans="1:7" x14ac:dyDescent="0.25">
      <c r="A1353">
        <v>23038422</v>
      </c>
      <c r="B1353" t="s">
        <v>8608</v>
      </c>
      <c r="C1353" t="s">
        <v>54</v>
      </c>
      <c r="D1353" t="s">
        <v>60</v>
      </c>
      <c r="E1353" t="s">
        <v>60</v>
      </c>
      <c r="F1353" t="s">
        <v>3120</v>
      </c>
      <c r="G1353" t="s">
        <v>54</v>
      </c>
    </row>
    <row r="1354" spans="1:7" x14ac:dyDescent="0.25">
      <c r="A1354">
        <v>23038424</v>
      </c>
      <c r="B1354" t="s">
        <v>8609</v>
      </c>
      <c r="C1354" t="s">
        <v>54</v>
      </c>
      <c r="D1354" t="s">
        <v>60</v>
      </c>
      <c r="E1354" t="s">
        <v>60</v>
      </c>
      <c r="F1354" t="s">
        <v>3120</v>
      </c>
      <c r="G1354" t="s">
        <v>54</v>
      </c>
    </row>
    <row r="1355" spans="1:7" x14ac:dyDescent="0.25">
      <c r="A1355">
        <v>23038426</v>
      </c>
      <c r="B1355" t="s">
        <v>8610</v>
      </c>
      <c r="C1355" t="s">
        <v>54</v>
      </c>
      <c r="D1355" t="s">
        <v>60</v>
      </c>
      <c r="E1355" t="s">
        <v>60</v>
      </c>
      <c r="F1355" t="s">
        <v>3120</v>
      </c>
      <c r="G1355" t="s">
        <v>54</v>
      </c>
    </row>
    <row r="1356" spans="1:7" x14ac:dyDescent="0.25">
      <c r="A1356">
        <v>23038428</v>
      </c>
      <c r="B1356" t="s">
        <v>8611</v>
      </c>
      <c r="C1356" t="s">
        <v>54</v>
      </c>
      <c r="D1356" t="s">
        <v>60</v>
      </c>
      <c r="E1356" t="s">
        <v>60</v>
      </c>
      <c r="F1356" t="s">
        <v>3120</v>
      </c>
      <c r="G1356" t="s">
        <v>54</v>
      </c>
    </row>
    <row r="1357" spans="1:7" x14ac:dyDescent="0.25">
      <c r="A1357">
        <v>23038430</v>
      </c>
      <c r="B1357" t="s">
        <v>8612</v>
      </c>
      <c r="C1357" t="s">
        <v>54</v>
      </c>
      <c r="D1357" t="s">
        <v>60</v>
      </c>
      <c r="E1357" t="s">
        <v>60</v>
      </c>
      <c r="F1357" t="s">
        <v>3120</v>
      </c>
      <c r="G1357" t="s">
        <v>54</v>
      </c>
    </row>
    <row r="1358" spans="1:7" x14ac:dyDescent="0.25">
      <c r="A1358">
        <v>23038632</v>
      </c>
      <c r="B1358" t="s">
        <v>8613</v>
      </c>
      <c r="C1358" t="s">
        <v>54</v>
      </c>
      <c r="D1358" t="s">
        <v>60</v>
      </c>
      <c r="E1358" t="s">
        <v>60</v>
      </c>
      <c r="F1358" t="s">
        <v>3120</v>
      </c>
      <c r="G1358" t="s">
        <v>54</v>
      </c>
    </row>
    <row r="1359" spans="1:7" x14ac:dyDescent="0.25">
      <c r="A1359">
        <v>23038634</v>
      </c>
      <c r="B1359" t="s">
        <v>8614</v>
      </c>
      <c r="C1359" t="s">
        <v>54</v>
      </c>
      <c r="D1359" t="s">
        <v>60</v>
      </c>
      <c r="E1359" t="s">
        <v>60</v>
      </c>
      <c r="F1359" t="s">
        <v>3120</v>
      </c>
      <c r="G1359" t="s">
        <v>54</v>
      </c>
    </row>
    <row r="1360" spans="1:7" x14ac:dyDescent="0.25">
      <c r="A1360">
        <v>23038636</v>
      </c>
      <c r="B1360" t="s">
        <v>8615</v>
      </c>
      <c r="C1360" t="s">
        <v>54</v>
      </c>
      <c r="D1360" t="s">
        <v>60</v>
      </c>
      <c r="E1360" t="s">
        <v>60</v>
      </c>
      <c r="F1360" t="s">
        <v>3120</v>
      </c>
      <c r="G1360" t="s">
        <v>54</v>
      </c>
    </row>
    <row r="1361" spans="1:7" x14ac:dyDescent="0.25">
      <c r="A1361">
        <v>23038638</v>
      </c>
      <c r="B1361" t="s">
        <v>8616</v>
      </c>
      <c r="C1361" t="s">
        <v>54</v>
      </c>
      <c r="D1361" t="s">
        <v>60</v>
      </c>
      <c r="E1361" t="s">
        <v>60</v>
      </c>
      <c r="F1361" t="s">
        <v>3120</v>
      </c>
      <c r="G1361" t="s">
        <v>54</v>
      </c>
    </row>
    <row r="1362" spans="1:7" x14ac:dyDescent="0.25">
      <c r="A1362">
        <v>23038640</v>
      </c>
      <c r="B1362" t="s">
        <v>8617</v>
      </c>
      <c r="C1362" t="s">
        <v>54</v>
      </c>
      <c r="D1362" t="s">
        <v>60</v>
      </c>
      <c r="E1362" t="s">
        <v>60</v>
      </c>
      <c r="F1362" t="s">
        <v>3120</v>
      </c>
      <c r="G1362" t="s">
        <v>54</v>
      </c>
    </row>
    <row r="1363" spans="1:7" x14ac:dyDescent="0.25">
      <c r="A1363">
        <v>23038642</v>
      </c>
      <c r="B1363" t="s">
        <v>8618</v>
      </c>
      <c r="C1363" t="s">
        <v>54</v>
      </c>
      <c r="D1363" t="s">
        <v>60</v>
      </c>
      <c r="E1363" t="s">
        <v>60</v>
      </c>
      <c r="F1363" t="s">
        <v>3120</v>
      </c>
      <c r="G1363" t="s">
        <v>54</v>
      </c>
    </row>
    <row r="1364" spans="1:7" x14ac:dyDescent="0.25">
      <c r="A1364">
        <v>23038848</v>
      </c>
      <c r="B1364" t="s">
        <v>8619</v>
      </c>
      <c r="C1364" t="s">
        <v>54</v>
      </c>
      <c r="D1364" t="s">
        <v>60</v>
      </c>
      <c r="E1364" t="s">
        <v>60</v>
      </c>
      <c r="F1364" t="s">
        <v>3120</v>
      </c>
      <c r="G1364" t="s">
        <v>54</v>
      </c>
    </row>
    <row r="1365" spans="1:7" x14ac:dyDescent="0.25">
      <c r="A1365">
        <v>23038850</v>
      </c>
      <c r="B1365" t="s">
        <v>8620</v>
      </c>
      <c r="C1365" t="s">
        <v>54</v>
      </c>
      <c r="D1365" t="s">
        <v>60</v>
      </c>
      <c r="E1365" t="s">
        <v>60</v>
      </c>
      <c r="F1365" t="s">
        <v>3120</v>
      </c>
      <c r="G1365" t="s">
        <v>54</v>
      </c>
    </row>
    <row r="1366" spans="1:7" x14ac:dyDescent="0.25">
      <c r="A1366">
        <v>23038852</v>
      </c>
      <c r="B1366" t="s">
        <v>8621</v>
      </c>
      <c r="C1366" t="s">
        <v>54</v>
      </c>
      <c r="D1366" t="s">
        <v>60</v>
      </c>
      <c r="E1366" t="s">
        <v>60</v>
      </c>
      <c r="F1366" t="s">
        <v>3120</v>
      </c>
      <c r="G1366" t="s">
        <v>54</v>
      </c>
    </row>
    <row r="1367" spans="1:7" x14ac:dyDescent="0.25">
      <c r="A1367">
        <v>23038854</v>
      </c>
      <c r="B1367" t="s">
        <v>8622</v>
      </c>
      <c r="C1367" t="s">
        <v>54</v>
      </c>
      <c r="D1367" t="s">
        <v>60</v>
      </c>
      <c r="E1367" t="s">
        <v>60</v>
      </c>
      <c r="F1367" t="s">
        <v>3120</v>
      </c>
      <c r="G1367" t="s">
        <v>54</v>
      </c>
    </row>
    <row r="1368" spans="1:7" x14ac:dyDescent="0.25">
      <c r="A1368">
        <v>23038856</v>
      </c>
      <c r="B1368" t="s">
        <v>8623</v>
      </c>
      <c r="C1368" t="s">
        <v>54</v>
      </c>
      <c r="D1368" t="s">
        <v>60</v>
      </c>
      <c r="E1368" t="s">
        <v>60</v>
      </c>
      <c r="F1368" t="s">
        <v>3120</v>
      </c>
      <c r="G1368" t="s">
        <v>54</v>
      </c>
    </row>
    <row r="1369" spans="1:7" x14ac:dyDescent="0.25">
      <c r="A1369">
        <v>23038858</v>
      </c>
      <c r="B1369" t="s">
        <v>8624</v>
      </c>
      <c r="C1369" t="s">
        <v>54</v>
      </c>
      <c r="D1369" t="s">
        <v>60</v>
      </c>
      <c r="E1369" t="s">
        <v>60</v>
      </c>
      <c r="F1369" t="s">
        <v>3120</v>
      </c>
      <c r="G1369" t="s">
        <v>54</v>
      </c>
    </row>
    <row r="1370" spans="1:7" x14ac:dyDescent="0.25">
      <c r="A1370">
        <v>23038860</v>
      </c>
      <c r="B1370" t="s">
        <v>8625</v>
      </c>
      <c r="C1370" t="s">
        <v>54</v>
      </c>
      <c r="D1370" t="s">
        <v>60</v>
      </c>
      <c r="E1370" t="s">
        <v>60</v>
      </c>
      <c r="F1370" t="s">
        <v>3120</v>
      </c>
      <c r="G1370" t="s">
        <v>54</v>
      </c>
    </row>
    <row r="1371" spans="1:7" x14ac:dyDescent="0.25">
      <c r="A1371">
        <v>23039072</v>
      </c>
      <c r="B1371" t="s">
        <v>8626</v>
      </c>
      <c r="C1371" t="s">
        <v>54</v>
      </c>
      <c r="D1371" t="s">
        <v>60</v>
      </c>
      <c r="E1371" t="s">
        <v>60</v>
      </c>
      <c r="F1371" t="s">
        <v>3120</v>
      </c>
      <c r="G1371" t="s">
        <v>54</v>
      </c>
    </row>
    <row r="1372" spans="1:7" x14ac:dyDescent="0.25">
      <c r="A1372">
        <v>23039074</v>
      </c>
      <c r="B1372" t="s">
        <v>8627</v>
      </c>
      <c r="C1372" t="s">
        <v>54</v>
      </c>
      <c r="D1372" t="s">
        <v>60</v>
      </c>
      <c r="E1372" t="s">
        <v>60</v>
      </c>
      <c r="F1372" t="s">
        <v>3120</v>
      </c>
      <c r="G1372" t="s">
        <v>54</v>
      </c>
    </row>
    <row r="1373" spans="1:7" x14ac:dyDescent="0.25">
      <c r="A1373">
        <v>23039076</v>
      </c>
      <c r="B1373" t="s">
        <v>8628</v>
      </c>
      <c r="C1373" t="s">
        <v>54</v>
      </c>
      <c r="D1373" t="s">
        <v>60</v>
      </c>
      <c r="E1373" t="s">
        <v>60</v>
      </c>
      <c r="F1373" t="s">
        <v>3120</v>
      </c>
      <c r="G1373" t="s">
        <v>54</v>
      </c>
    </row>
    <row r="1374" spans="1:7" x14ac:dyDescent="0.25">
      <c r="A1374">
        <v>23039078</v>
      </c>
      <c r="B1374" t="s">
        <v>8629</v>
      </c>
      <c r="C1374" t="s">
        <v>54</v>
      </c>
      <c r="D1374" t="s">
        <v>60</v>
      </c>
      <c r="E1374" t="s">
        <v>60</v>
      </c>
      <c r="F1374" t="s">
        <v>3120</v>
      </c>
      <c r="G1374" t="s">
        <v>54</v>
      </c>
    </row>
    <row r="1375" spans="1:7" x14ac:dyDescent="0.25">
      <c r="A1375">
        <v>23039080</v>
      </c>
      <c r="B1375" t="s">
        <v>8630</v>
      </c>
      <c r="C1375" t="s">
        <v>54</v>
      </c>
      <c r="D1375" t="s">
        <v>60</v>
      </c>
      <c r="E1375" t="s">
        <v>60</v>
      </c>
      <c r="F1375" t="s">
        <v>3120</v>
      </c>
      <c r="G1375" t="s">
        <v>54</v>
      </c>
    </row>
    <row r="1376" spans="1:7" x14ac:dyDescent="0.25">
      <c r="A1376">
        <v>23039082</v>
      </c>
      <c r="B1376" t="s">
        <v>8631</v>
      </c>
      <c r="C1376" t="s">
        <v>54</v>
      </c>
      <c r="D1376" t="s">
        <v>60</v>
      </c>
      <c r="E1376" t="s">
        <v>60</v>
      </c>
      <c r="F1376" t="s">
        <v>3120</v>
      </c>
      <c r="G1376" t="s">
        <v>54</v>
      </c>
    </row>
    <row r="1377" spans="1:7" x14ac:dyDescent="0.25">
      <c r="A1377">
        <v>23039084</v>
      </c>
      <c r="B1377" t="s">
        <v>8632</v>
      </c>
      <c r="C1377" t="s">
        <v>54</v>
      </c>
      <c r="D1377" t="s">
        <v>60</v>
      </c>
      <c r="E1377" t="s">
        <v>60</v>
      </c>
      <c r="F1377" t="s">
        <v>3120</v>
      </c>
      <c r="G1377" t="s">
        <v>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 x14ac:dyDescent="0.25">
      <c r="A3" s="1" t="s">
        <v>3113</v>
      </c>
      <c r="B3" s="1" t="s">
        <v>64</v>
      </c>
      <c r="C3" s="1" t="s">
        <v>8633</v>
      </c>
      <c r="D3" s="1" t="s">
        <v>8634</v>
      </c>
      <c r="E3" s="1" t="s">
        <v>8635</v>
      </c>
      <c r="F3" s="1" t="s">
        <v>8636</v>
      </c>
      <c r="G3" s="1" t="s">
        <v>8637</v>
      </c>
    </row>
    <row r="4" spans="1:7" x14ac:dyDescent="0.25">
      <c r="A4">
        <v>23036594</v>
      </c>
      <c r="B4" t="s">
        <v>8638</v>
      </c>
      <c r="C4" t="s">
        <v>54</v>
      </c>
      <c r="D4" t="s">
        <v>60</v>
      </c>
      <c r="E4" t="s">
        <v>60</v>
      </c>
      <c r="F4" t="s">
        <v>3120</v>
      </c>
      <c r="G4" t="s">
        <v>54</v>
      </c>
    </row>
    <row r="5" spans="1:7" x14ac:dyDescent="0.25">
      <c r="A5">
        <v>23036596</v>
      </c>
      <c r="B5" t="s">
        <v>8639</v>
      </c>
      <c r="C5" t="s">
        <v>54</v>
      </c>
      <c r="D5" t="s">
        <v>60</v>
      </c>
      <c r="E5" t="s">
        <v>60</v>
      </c>
      <c r="F5" t="s">
        <v>3120</v>
      </c>
      <c r="G5" t="s">
        <v>54</v>
      </c>
    </row>
    <row r="6" spans="1:7" x14ac:dyDescent="0.25">
      <c r="A6">
        <v>23036598</v>
      </c>
      <c r="B6" t="s">
        <v>8640</v>
      </c>
      <c r="C6" t="s">
        <v>54</v>
      </c>
      <c r="D6" t="s">
        <v>60</v>
      </c>
      <c r="E6" t="s">
        <v>60</v>
      </c>
      <c r="F6" t="s">
        <v>3120</v>
      </c>
      <c r="G6" t="s">
        <v>54</v>
      </c>
    </row>
    <row r="7" spans="1:7" x14ac:dyDescent="0.25">
      <c r="A7">
        <v>23036600</v>
      </c>
      <c r="B7" t="s">
        <v>8641</v>
      </c>
      <c r="C7" t="s">
        <v>54</v>
      </c>
      <c r="D7" t="s">
        <v>60</v>
      </c>
      <c r="E7" t="s">
        <v>60</v>
      </c>
      <c r="F7" t="s">
        <v>3120</v>
      </c>
      <c r="G7" t="s">
        <v>54</v>
      </c>
    </row>
    <row r="8" spans="1:7" x14ac:dyDescent="0.25">
      <c r="A8">
        <v>23036602</v>
      </c>
      <c r="B8" t="s">
        <v>8642</v>
      </c>
      <c r="C8" t="s">
        <v>54</v>
      </c>
      <c r="D8" t="s">
        <v>60</v>
      </c>
      <c r="E8" t="s">
        <v>60</v>
      </c>
      <c r="F8" t="s">
        <v>3120</v>
      </c>
      <c r="G8" t="s">
        <v>54</v>
      </c>
    </row>
    <row r="9" spans="1:7" x14ac:dyDescent="0.25">
      <c r="A9">
        <v>23036604</v>
      </c>
      <c r="B9" t="s">
        <v>8643</v>
      </c>
      <c r="C9" t="s">
        <v>54</v>
      </c>
      <c r="D9" t="s">
        <v>60</v>
      </c>
      <c r="E9" t="s">
        <v>60</v>
      </c>
      <c r="F9" t="s">
        <v>3120</v>
      </c>
      <c r="G9" t="s">
        <v>54</v>
      </c>
    </row>
    <row r="10" spans="1:7" x14ac:dyDescent="0.25">
      <c r="A10">
        <v>23036606</v>
      </c>
      <c r="B10" t="s">
        <v>8644</v>
      </c>
      <c r="C10" t="s">
        <v>54</v>
      </c>
      <c r="D10" t="s">
        <v>60</v>
      </c>
      <c r="E10" t="s">
        <v>60</v>
      </c>
      <c r="F10" t="s">
        <v>3120</v>
      </c>
      <c r="G10" t="s">
        <v>54</v>
      </c>
    </row>
    <row r="11" spans="1:7" x14ac:dyDescent="0.25">
      <c r="A11">
        <v>23036818</v>
      </c>
      <c r="B11" t="s">
        <v>8645</v>
      </c>
      <c r="C11" t="s">
        <v>54</v>
      </c>
      <c r="D11" t="s">
        <v>60</v>
      </c>
      <c r="E11" t="s">
        <v>60</v>
      </c>
      <c r="F11" t="s">
        <v>3120</v>
      </c>
      <c r="G11" t="s">
        <v>54</v>
      </c>
    </row>
    <row r="12" spans="1:7" x14ac:dyDescent="0.25">
      <c r="A12">
        <v>23036820</v>
      </c>
      <c r="B12" t="s">
        <v>8646</v>
      </c>
      <c r="C12" t="s">
        <v>54</v>
      </c>
      <c r="D12" t="s">
        <v>60</v>
      </c>
      <c r="E12" t="s">
        <v>60</v>
      </c>
      <c r="F12" t="s">
        <v>3120</v>
      </c>
      <c r="G12" t="s">
        <v>54</v>
      </c>
    </row>
    <row r="13" spans="1:7" x14ac:dyDescent="0.25">
      <c r="A13">
        <v>23036822</v>
      </c>
      <c r="B13" t="s">
        <v>8647</v>
      </c>
      <c r="C13" t="s">
        <v>54</v>
      </c>
      <c r="D13" t="s">
        <v>60</v>
      </c>
      <c r="E13" t="s">
        <v>60</v>
      </c>
      <c r="F13" t="s">
        <v>3120</v>
      </c>
      <c r="G13" t="s">
        <v>54</v>
      </c>
    </row>
    <row r="14" spans="1:7" x14ac:dyDescent="0.25">
      <c r="A14">
        <v>23036824</v>
      </c>
      <c r="B14" t="s">
        <v>8648</v>
      </c>
      <c r="C14" t="s">
        <v>54</v>
      </c>
      <c r="D14" t="s">
        <v>60</v>
      </c>
      <c r="E14" t="s">
        <v>60</v>
      </c>
      <c r="F14" t="s">
        <v>3120</v>
      </c>
      <c r="G14" t="s">
        <v>54</v>
      </c>
    </row>
    <row r="15" spans="1:7" x14ac:dyDescent="0.25">
      <c r="A15">
        <v>23036826</v>
      </c>
      <c r="B15" t="s">
        <v>8649</v>
      </c>
      <c r="C15" t="s">
        <v>54</v>
      </c>
      <c r="D15" t="s">
        <v>60</v>
      </c>
      <c r="E15" t="s">
        <v>60</v>
      </c>
      <c r="F15" t="s">
        <v>3120</v>
      </c>
      <c r="G15" t="s">
        <v>54</v>
      </c>
    </row>
    <row r="16" spans="1:7" x14ac:dyDescent="0.25">
      <c r="A16">
        <v>23036828</v>
      </c>
      <c r="B16" t="s">
        <v>8650</v>
      </c>
      <c r="C16" t="s">
        <v>54</v>
      </c>
      <c r="D16" t="s">
        <v>60</v>
      </c>
      <c r="E16" t="s">
        <v>60</v>
      </c>
      <c r="F16" t="s">
        <v>3120</v>
      </c>
      <c r="G16" t="s">
        <v>54</v>
      </c>
    </row>
    <row r="17" spans="1:7" x14ac:dyDescent="0.25">
      <c r="A17">
        <v>23036830</v>
      </c>
      <c r="B17" t="s">
        <v>8651</v>
      </c>
      <c r="C17" t="s">
        <v>54</v>
      </c>
      <c r="D17" t="s">
        <v>60</v>
      </c>
      <c r="E17" t="s">
        <v>60</v>
      </c>
      <c r="F17" t="s">
        <v>3120</v>
      </c>
      <c r="G17" t="s">
        <v>54</v>
      </c>
    </row>
    <row r="18" spans="1:7" x14ac:dyDescent="0.25">
      <c r="A18">
        <v>23037038</v>
      </c>
      <c r="B18" t="s">
        <v>8652</v>
      </c>
      <c r="C18" t="s">
        <v>54</v>
      </c>
      <c r="D18" t="s">
        <v>60</v>
      </c>
      <c r="E18" t="s">
        <v>60</v>
      </c>
      <c r="F18" t="s">
        <v>3120</v>
      </c>
      <c r="G18" t="s">
        <v>54</v>
      </c>
    </row>
    <row r="19" spans="1:7" x14ac:dyDescent="0.25">
      <c r="A19">
        <v>23037040</v>
      </c>
      <c r="B19" t="s">
        <v>8653</v>
      </c>
      <c r="C19" t="s">
        <v>54</v>
      </c>
      <c r="D19" t="s">
        <v>60</v>
      </c>
      <c r="E19" t="s">
        <v>60</v>
      </c>
      <c r="F19" t="s">
        <v>3120</v>
      </c>
      <c r="G19" t="s">
        <v>54</v>
      </c>
    </row>
    <row r="20" spans="1:7" x14ac:dyDescent="0.25">
      <c r="A20">
        <v>23037042</v>
      </c>
      <c r="B20" t="s">
        <v>8654</v>
      </c>
      <c r="C20" t="s">
        <v>54</v>
      </c>
      <c r="D20" t="s">
        <v>60</v>
      </c>
      <c r="E20" t="s">
        <v>60</v>
      </c>
      <c r="F20" t="s">
        <v>3120</v>
      </c>
      <c r="G20" t="s">
        <v>54</v>
      </c>
    </row>
    <row r="21" spans="1:7" x14ac:dyDescent="0.25">
      <c r="A21">
        <v>23037044</v>
      </c>
      <c r="B21" t="s">
        <v>8655</v>
      </c>
      <c r="C21" t="s">
        <v>54</v>
      </c>
      <c r="D21" t="s">
        <v>60</v>
      </c>
      <c r="E21" t="s">
        <v>60</v>
      </c>
      <c r="F21" t="s">
        <v>3120</v>
      </c>
      <c r="G21" t="s">
        <v>54</v>
      </c>
    </row>
    <row r="22" spans="1:7" x14ac:dyDescent="0.25">
      <c r="A22">
        <v>23037046</v>
      </c>
      <c r="B22" t="s">
        <v>8656</v>
      </c>
      <c r="C22" t="s">
        <v>54</v>
      </c>
      <c r="D22" t="s">
        <v>60</v>
      </c>
      <c r="E22" t="s">
        <v>60</v>
      </c>
      <c r="F22" t="s">
        <v>3120</v>
      </c>
      <c r="G22" t="s">
        <v>54</v>
      </c>
    </row>
    <row r="23" spans="1:7" x14ac:dyDescent="0.25">
      <c r="A23">
        <v>23037048</v>
      </c>
      <c r="B23" t="s">
        <v>8657</v>
      </c>
      <c r="C23" t="s">
        <v>54</v>
      </c>
      <c r="D23" t="s">
        <v>60</v>
      </c>
      <c r="E23" t="s">
        <v>60</v>
      </c>
      <c r="F23" t="s">
        <v>3120</v>
      </c>
      <c r="G23" t="s">
        <v>54</v>
      </c>
    </row>
    <row r="24" spans="1:7" x14ac:dyDescent="0.25">
      <c r="A24">
        <v>23037050</v>
      </c>
      <c r="B24" t="s">
        <v>8658</v>
      </c>
      <c r="C24" t="s">
        <v>54</v>
      </c>
      <c r="D24" t="s">
        <v>60</v>
      </c>
      <c r="E24" t="s">
        <v>60</v>
      </c>
      <c r="F24" t="s">
        <v>3120</v>
      </c>
      <c r="G24" t="s">
        <v>54</v>
      </c>
    </row>
    <row r="25" spans="1:7" x14ac:dyDescent="0.25">
      <c r="A25">
        <v>23037262</v>
      </c>
      <c r="B25" t="s">
        <v>8659</v>
      </c>
      <c r="C25" t="s">
        <v>54</v>
      </c>
      <c r="D25" t="s">
        <v>60</v>
      </c>
      <c r="E25" t="s">
        <v>60</v>
      </c>
      <c r="F25" t="s">
        <v>3120</v>
      </c>
      <c r="G25" t="s">
        <v>54</v>
      </c>
    </row>
    <row r="26" spans="1:7" x14ac:dyDescent="0.25">
      <c r="A26">
        <v>23037264</v>
      </c>
      <c r="B26" t="s">
        <v>8660</v>
      </c>
      <c r="C26" t="s">
        <v>54</v>
      </c>
      <c r="D26" t="s">
        <v>60</v>
      </c>
      <c r="E26" t="s">
        <v>60</v>
      </c>
      <c r="F26" t="s">
        <v>3120</v>
      </c>
      <c r="G26" t="s">
        <v>54</v>
      </c>
    </row>
    <row r="27" spans="1:7" x14ac:dyDescent="0.25">
      <c r="A27">
        <v>23037266</v>
      </c>
      <c r="B27" t="s">
        <v>8661</v>
      </c>
      <c r="C27" t="s">
        <v>54</v>
      </c>
      <c r="D27" t="s">
        <v>60</v>
      </c>
      <c r="E27" t="s">
        <v>60</v>
      </c>
      <c r="F27" t="s">
        <v>3120</v>
      </c>
      <c r="G27" t="s">
        <v>54</v>
      </c>
    </row>
    <row r="28" spans="1:7" x14ac:dyDescent="0.25">
      <c r="A28">
        <v>23037268</v>
      </c>
      <c r="B28" t="s">
        <v>8662</v>
      </c>
      <c r="C28" t="s">
        <v>54</v>
      </c>
      <c r="D28" t="s">
        <v>60</v>
      </c>
      <c r="E28" t="s">
        <v>60</v>
      </c>
      <c r="F28" t="s">
        <v>3120</v>
      </c>
      <c r="G28" t="s">
        <v>54</v>
      </c>
    </row>
    <row r="29" spans="1:7" x14ac:dyDescent="0.25">
      <c r="A29">
        <v>23037270</v>
      </c>
      <c r="B29" t="s">
        <v>8663</v>
      </c>
      <c r="C29" t="s">
        <v>54</v>
      </c>
      <c r="D29" t="s">
        <v>60</v>
      </c>
      <c r="E29" t="s">
        <v>60</v>
      </c>
      <c r="F29" t="s">
        <v>3120</v>
      </c>
      <c r="G29" t="s">
        <v>54</v>
      </c>
    </row>
    <row r="30" spans="1:7" x14ac:dyDescent="0.25">
      <c r="A30">
        <v>23037272</v>
      </c>
      <c r="B30" t="s">
        <v>8664</v>
      </c>
      <c r="C30" t="s">
        <v>54</v>
      </c>
      <c r="D30" t="s">
        <v>60</v>
      </c>
      <c r="E30" t="s">
        <v>60</v>
      </c>
      <c r="F30" t="s">
        <v>3120</v>
      </c>
      <c r="G30" t="s">
        <v>54</v>
      </c>
    </row>
    <row r="31" spans="1:7" x14ac:dyDescent="0.25">
      <c r="A31">
        <v>23037274</v>
      </c>
      <c r="B31" t="s">
        <v>8665</v>
      </c>
      <c r="C31" t="s">
        <v>54</v>
      </c>
      <c r="D31" t="s">
        <v>60</v>
      </c>
      <c r="E31" t="s">
        <v>60</v>
      </c>
      <c r="F31" t="s">
        <v>3120</v>
      </c>
      <c r="G31" t="s">
        <v>54</v>
      </c>
    </row>
    <row r="32" spans="1:7" x14ac:dyDescent="0.25">
      <c r="A32">
        <v>23037486</v>
      </c>
      <c r="B32" t="s">
        <v>8666</v>
      </c>
      <c r="C32" t="s">
        <v>54</v>
      </c>
      <c r="D32" t="s">
        <v>60</v>
      </c>
      <c r="E32" t="s">
        <v>60</v>
      </c>
      <c r="F32" t="s">
        <v>3120</v>
      </c>
      <c r="G32" t="s">
        <v>54</v>
      </c>
    </row>
    <row r="33" spans="1:7" x14ac:dyDescent="0.25">
      <c r="A33">
        <v>23037488</v>
      </c>
      <c r="B33" t="s">
        <v>8667</v>
      </c>
      <c r="C33" t="s">
        <v>54</v>
      </c>
      <c r="D33" t="s">
        <v>60</v>
      </c>
      <c r="E33" t="s">
        <v>60</v>
      </c>
      <c r="F33" t="s">
        <v>3120</v>
      </c>
      <c r="G33" t="s">
        <v>54</v>
      </c>
    </row>
    <row r="34" spans="1:7" x14ac:dyDescent="0.25">
      <c r="A34">
        <v>23037490</v>
      </c>
      <c r="B34" t="s">
        <v>8668</v>
      </c>
      <c r="C34" t="s">
        <v>54</v>
      </c>
      <c r="D34" t="s">
        <v>60</v>
      </c>
      <c r="E34" t="s">
        <v>60</v>
      </c>
      <c r="F34" t="s">
        <v>3120</v>
      </c>
      <c r="G34" t="s">
        <v>54</v>
      </c>
    </row>
    <row r="35" spans="1:7" x14ac:dyDescent="0.25">
      <c r="A35">
        <v>23037492</v>
      </c>
      <c r="B35" t="s">
        <v>8669</v>
      </c>
      <c r="C35" t="s">
        <v>54</v>
      </c>
      <c r="D35" t="s">
        <v>60</v>
      </c>
      <c r="E35" t="s">
        <v>60</v>
      </c>
      <c r="F35" t="s">
        <v>3120</v>
      </c>
      <c r="G35" t="s">
        <v>54</v>
      </c>
    </row>
    <row r="36" spans="1:7" x14ac:dyDescent="0.25">
      <c r="A36">
        <v>23037494</v>
      </c>
      <c r="B36" t="s">
        <v>8670</v>
      </c>
      <c r="C36" t="s">
        <v>54</v>
      </c>
      <c r="D36" t="s">
        <v>60</v>
      </c>
      <c r="E36" t="s">
        <v>60</v>
      </c>
      <c r="F36" t="s">
        <v>3120</v>
      </c>
      <c r="G36" t="s">
        <v>54</v>
      </c>
    </row>
    <row r="37" spans="1:7" x14ac:dyDescent="0.25">
      <c r="A37">
        <v>23037496</v>
      </c>
      <c r="B37" t="s">
        <v>8671</v>
      </c>
      <c r="C37" t="s">
        <v>54</v>
      </c>
      <c r="D37" t="s">
        <v>60</v>
      </c>
      <c r="E37" t="s">
        <v>60</v>
      </c>
      <c r="F37" t="s">
        <v>3120</v>
      </c>
      <c r="G37" t="s">
        <v>54</v>
      </c>
    </row>
    <row r="38" spans="1:7" x14ac:dyDescent="0.25">
      <c r="A38">
        <v>23037498</v>
      </c>
      <c r="B38" t="s">
        <v>8672</v>
      </c>
      <c r="C38" t="s">
        <v>54</v>
      </c>
      <c r="D38" t="s">
        <v>60</v>
      </c>
      <c r="E38" t="s">
        <v>60</v>
      </c>
      <c r="F38" t="s">
        <v>3120</v>
      </c>
      <c r="G38" t="s">
        <v>54</v>
      </c>
    </row>
    <row r="39" spans="1:7" x14ac:dyDescent="0.25">
      <c r="A39">
        <v>23037706</v>
      </c>
      <c r="B39" t="s">
        <v>8673</v>
      </c>
      <c r="C39" t="s">
        <v>54</v>
      </c>
      <c r="D39" t="s">
        <v>60</v>
      </c>
      <c r="E39" t="s">
        <v>60</v>
      </c>
      <c r="F39" t="s">
        <v>3120</v>
      </c>
      <c r="G39" t="s">
        <v>54</v>
      </c>
    </row>
    <row r="40" spans="1:7" x14ac:dyDescent="0.25">
      <c r="A40">
        <v>23037708</v>
      </c>
      <c r="B40" t="s">
        <v>8674</v>
      </c>
      <c r="C40" t="s">
        <v>54</v>
      </c>
      <c r="D40" t="s">
        <v>60</v>
      </c>
      <c r="E40" t="s">
        <v>60</v>
      </c>
      <c r="F40" t="s">
        <v>3120</v>
      </c>
      <c r="G40" t="s">
        <v>54</v>
      </c>
    </row>
    <row r="41" spans="1:7" x14ac:dyDescent="0.25">
      <c r="A41">
        <v>23037710</v>
      </c>
      <c r="B41" t="s">
        <v>8675</v>
      </c>
      <c r="C41" t="s">
        <v>54</v>
      </c>
      <c r="D41" t="s">
        <v>60</v>
      </c>
      <c r="E41" t="s">
        <v>60</v>
      </c>
      <c r="F41" t="s">
        <v>3120</v>
      </c>
      <c r="G41" t="s">
        <v>54</v>
      </c>
    </row>
    <row r="42" spans="1:7" x14ac:dyDescent="0.25">
      <c r="A42">
        <v>23037712</v>
      </c>
      <c r="B42" t="s">
        <v>8676</v>
      </c>
      <c r="C42" t="s">
        <v>54</v>
      </c>
      <c r="D42" t="s">
        <v>60</v>
      </c>
      <c r="E42" t="s">
        <v>60</v>
      </c>
      <c r="F42" t="s">
        <v>3120</v>
      </c>
      <c r="G42" t="s">
        <v>54</v>
      </c>
    </row>
    <row r="43" spans="1:7" x14ac:dyDescent="0.25">
      <c r="A43">
        <v>23037714</v>
      </c>
      <c r="B43" t="s">
        <v>8677</v>
      </c>
      <c r="C43" t="s">
        <v>54</v>
      </c>
      <c r="D43" t="s">
        <v>60</v>
      </c>
      <c r="E43" t="s">
        <v>60</v>
      </c>
      <c r="F43" t="s">
        <v>3120</v>
      </c>
      <c r="G43" t="s">
        <v>54</v>
      </c>
    </row>
    <row r="44" spans="1:7" x14ac:dyDescent="0.25">
      <c r="A44">
        <v>23037716</v>
      </c>
      <c r="B44" t="s">
        <v>8678</v>
      </c>
      <c r="C44" t="s">
        <v>54</v>
      </c>
      <c r="D44" t="s">
        <v>60</v>
      </c>
      <c r="E44" t="s">
        <v>60</v>
      </c>
      <c r="F44" t="s">
        <v>3120</v>
      </c>
      <c r="G44" t="s">
        <v>54</v>
      </c>
    </row>
    <row r="45" spans="1:7" x14ac:dyDescent="0.25">
      <c r="A45">
        <v>23037718</v>
      </c>
      <c r="B45" t="s">
        <v>8679</v>
      </c>
      <c r="C45" t="s">
        <v>54</v>
      </c>
      <c r="D45" t="s">
        <v>60</v>
      </c>
      <c r="E45" t="s">
        <v>60</v>
      </c>
      <c r="F45" t="s">
        <v>3120</v>
      </c>
      <c r="G45" t="s">
        <v>54</v>
      </c>
    </row>
    <row r="46" spans="1:7" x14ac:dyDescent="0.25">
      <c r="A46">
        <v>23037924</v>
      </c>
      <c r="B46" t="s">
        <v>8680</v>
      </c>
      <c r="C46" t="s">
        <v>54</v>
      </c>
      <c r="D46" t="s">
        <v>60</v>
      </c>
      <c r="E46" t="s">
        <v>60</v>
      </c>
      <c r="F46" t="s">
        <v>3120</v>
      </c>
      <c r="G46" t="s">
        <v>54</v>
      </c>
    </row>
    <row r="47" spans="1:7" x14ac:dyDescent="0.25">
      <c r="A47">
        <v>23037926</v>
      </c>
      <c r="B47" t="s">
        <v>8681</v>
      </c>
      <c r="C47" t="s">
        <v>54</v>
      </c>
      <c r="D47" t="s">
        <v>60</v>
      </c>
      <c r="E47" t="s">
        <v>60</v>
      </c>
      <c r="F47" t="s">
        <v>3120</v>
      </c>
      <c r="G47" t="s">
        <v>54</v>
      </c>
    </row>
    <row r="48" spans="1:7" x14ac:dyDescent="0.25">
      <c r="A48">
        <v>23037928</v>
      </c>
      <c r="B48" t="s">
        <v>8682</v>
      </c>
      <c r="C48" t="s">
        <v>54</v>
      </c>
      <c r="D48" t="s">
        <v>60</v>
      </c>
      <c r="E48" t="s">
        <v>60</v>
      </c>
      <c r="F48" t="s">
        <v>3120</v>
      </c>
      <c r="G48" t="s">
        <v>54</v>
      </c>
    </row>
    <row r="49" spans="1:7" x14ac:dyDescent="0.25">
      <c r="A49">
        <v>23037930</v>
      </c>
      <c r="B49" t="s">
        <v>8683</v>
      </c>
      <c r="C49" t="s">
        <v>54</v>
      </c>
      <c r="D49" t="s">
        <v>60</v>
      </c>
      <c r="E49" t="s">
        <v>60</v>
      </c>
      <c r="F49" t="s">
        <v>3120</v>
      </c>
      <c r="G49" t="s">
        <v>54</v>
      </c>
    </row>
    <row r="50" spans="1:7" x14ac:dyDescent="0.25">
      <c r="A50">
        <v>23037932</v>
      </c>
      <c r="B50" t="s">
        <v>8684</v>
      </c>
      <c r="C50" t="s">
        <v>54</v>
      </c>
      <c r="D50" t="s">
        <v>60</v>
      </c>
      <c r="E50" t="s">
        <v>60</v>
      </c>
      <c r="F50" t="s">
        <v>3120</v>
      </c>
      <c r="G50" t="s">
        <v>54</v>
      </c>
    </row>
    <row r="51" spans="1:7" x14ac:dyDescent="0.25">
      <c r="A51">
        <v>23037934</v>
      </c>
      <c r="B51" t="s">
        <v>8685</v>
      </c>
      <c r="C51" t="s">
        <v>54</v>
      </c>
      <c r="D51" t="s">
        <v>60</v>
      </c>
      <c r="E51" t="s">
        <v>60</v>
      </c>
      <c r="F51" t="s">
        <v>3120</v>
      </c>
      <c r="G51" t="s">
        <v>54</v>
      </c>
    </row>
    <row r="52" spans="1:7" x14ac:dyDescent="0.25">
      <c r="A52">
        <v>23038130</v>
      </c>
      <c r="B52" t="s">
        <v>8686</v>
      </c>
      <c r="C52" t="s">
        <v>54</v>
      </c>
      <c r="D52" t="s">
        <v>60</v>
      </c>
      <c r="E52" t="s">
        <v>60</v>
      </c>
      <c r="F52" t="s">
        <v>3120</v>
      </c>
      <c r="G52" t="s">
        <v>54</v>
      </c>
    </row>
    <row r="53" spans="1:7" x14ac:dyDescent="0.25">
      <c r="A53">
        <v>23038132</v>
      </c>
      <c r="B53" t="s">
        <v>8687</v>
      </c>
      <c r="C53" t="s">
        <v>54</v>
      </c>
      <c r="D53" t="s">
        <v>60</v>
      </c>
      <c r="E53" t="s">
        <v>60</v>
      </c>
      <c r="F53" t="s">
        <v>3120</v>
      </c>
      <c r="G53" t="s">
        <v>54</v>
      </c>
    </row>
    <row r="54" spans="1:7" x14ac:dyDescent="0.25">
      <c r="A54">
        <v>23038134</v>
      </c>
      <c r="B54" t="s">
        <v>8688</v>
      </c>
      <c r="C54" t="s">
        <v>54</v>
      </c>
      <c r="D54" t="s">
        <v>60</v>
      </c>
      <c r="E54" t="s">
        <v>60</v>
      </c>
      <c r="F54" t="s">
        <v>3120</v>
      </c>
      <c r="G54" t="s">
        <v>54</v>
      </c>
    </row>
    <row r="55" spans="1:7" x14ac:dyDescent="0.25">
      <c r="A55">
        <v>23038136</v>
      </c>
      <c r="B55" t="s">
        <v>8689</v>
      </c>
      <c r="C55" t="s">
        <v>54</v>
      </c>
      <c r="D55" t="s">
        <v>60</v>
      </c>
      <c r="E55" t="s">
        <v>60</v>
      </c>
      <c r="F55" t="s">
        <v>3120</v>
      </c>
      <c r="G55" t="s">
        <v>54</v>
      </c>
    </row>
    <row r="56" spans="1:7" x14ac:dyDescent="0.25">
      <c r="A56">
        <v>23038138</v>
      </c>
      <c r="B56" t="s">
        <v>8690</v>
      </c>
      <c r="C56" t="s">
        <v>54</v>
      </c>
      <c r="D56" t="s">
        <v>60</v>
      </c>
      <c r="E56" t="s">
        <v>60</v>
      </c>
      <c r="F56" t="s">
        <v>3120</v>
      </c>
      <c r="G56" t="s">
        <v>54</v>
      </c>
    </row>
    <row r="57" spans="1:7" x14ac:dyDescent="0.25">
      <c r="A57">
        <v>23038140</v>
      </c>
      <c r="B57" t="s">
        <v>8691</v>
      </c>
      <c r="C57" t="s">
        <v>54</v>
      </c>
      <c r="D57" t="s">
        <v>60</v>
      </c>
      <c r="E57" t="s">
        <v>60</v>
      </c>
      <c r="F57" t="s">
        <v>3120</v>
      </c>
      <c r="G57" t="s">
        <v>54</v>
      </c>
    </row>
    <row r="58" spans="1:7" x14ac:dyDescent="0.25">
      <c r="A58">
        <v>23038340</v>
      </c>
      <c r="B58" t="s">
        <v>8692</v>
      </c>
      <c r="C58" t="s">
        <v>54</v>
      </c>
      <c r="D58" t="s">
        <v>60</v>
      </c>
      <c r="E58" t="s">
        <v>60</v>
      </c>
      <c r="F58" t="s">
        <v>3120</v>
      </c>
      <c r="G58" t="s">
        <v>54</v>
      </c>
    </row>
    <row r="59" spans="1:7" x14ac:dyDescent="0.25">
      <c r="A59">
        <v>23038342</v>
      </c>
      <c r="B59" t="s">
        <v>8693</v>
      </c>
      <c r="C59" t="s">
        <v>54</v>
      </c>
      <c r="D59" t="s">
        <v>60</v>
      </c>
      <c r="E59" t="s">
        <v>60</v>
      </c>
      <c r="F59" t="s">
        <v>3120</v>
      </c>
      <c r="G59" t="s">
        <v>54</v>
      </c>
    </row>
    <row r="60" spans="1:7" x14ac:dyDescent="0.25">
      <c r="A60">
        <v>23038344</v>
      </c>
      <c r="B60" t="s">
        <v>8694</v>
      </c>
      <c r="C60" t="s">
        <v>54</v>
      </c>
      <c r="D60" t="s">
        <v>60</v>
      </c>
      <c r="E60" t="s">
        <v>60</v>
      </c>
      <c r="F60" t="s">
        <v>3120</v>
      </c>
      <c r="G60" t="s">
        <v>54</v>
      </c>
    </row>
    <row r="61" spans="1:7" x14ac:dyDescent="0.25">
      <c r="A61">
        <v>23038346</v>
      </c>
      <c r="B61" t="s">
        <v>8695</v>
      </c>
      <c r="C61" t="s">
        <v>54</v>
      </c>
      <c r="D61" t="s">
        <v>60</v>
      </c>
      <c r="E61" t="s">
        <v>60</v>
      </c>
      <c r="F61" t="s">
        <v>3120</v>
      </c>
      <c r="G61" t="s">
        <v>54</v>
      </c>
    </row>
    <row r="62" spans="1:7" x14ac:dyDescent="0.25">
      <c r="A62">
        <v>23038348</v>
      </c>
      <c r="B62" t="s">
        <v>8696</v>
      </c>
      <c r="C62" t="s">
        <v>54</v>
      </c>
      <c r="D62" t="s">
        <v>60</v>
      </c>
      <c r="E62" t="s">
        <v>60</v>
      </c>
      <c r="F62" t="s">
        <v>3120</v>
      </c>
      <c r="G62" t="s">
        <v>54</v>
      </c>
    </row>
    <row r="63" spans="1:7" x14ac:dyDescent="0.25">
      <c r="A63">
        <v>23038350</v>
      </c>
      <c r="B63" t="s">
        <v>8697</v>
      </c>
      <c r="C63" t="s">
        <v>54</v>
      </c>
      <c r="D63" t="s">
        <v>60</v>
      </c>
      <c r="E63" t="s">
        <v>60</v>
      </c>
      <c r="F63" t="s">
        <v>3120</v>
      </c>
      <c r="G63" t="s">
        <v>54</v>
      </c>
    </row>
    <row r="64" spans="1:7" x14ac:dyDescent="0.25">
      <c r="A64">
        <v>23038352</v>
      </c>
      <c r="B64" t="s">
        <v>8698</v>
      </c>
      <c r="C64" t="s">
        <v>54</v>
      </c>
      <c r="D64" t="s">
        <v>60</v>
      </c>
      <c r="E64" t="s">
        <v>60</v>
      </c>
      <c r="F64" t="s">
        <v>3120</v>
      </c>
      <c r="G64" t="s">
        <v>54</v>
      </c>
    </row>
    <row r="65" spans="1:7" x14ac:dyDescent="0.25">
      <c r="A65">
        <v>23038432</v>
      </c>
      <c r="B65" t="s">
        <v>8699</v>
      </c>
      <c r="C65" t="s">
        <v>54</v>
      </c>
      <c r="D65" t="s">
        <v>60</v>
      </c>
      <c r="E65" t="s">
        <v>60</v>
      </c>
      <c r="F65" t="s">
        <v>3120</v>
      </c>
      <c r="G65" t="s">
        <v>54</v>
      </c>
    </row>
    <row r="66" spans="1:7" x14ac:dyDescent="0.25">
      <c r="A66">
        <v>23038434</v>
      </c>
      <c r="B66" t="s">
        <v>8700</v>
      </c>
      <c r="C66" t="s">
        <v>54</v>
      </c>
      <c r="D66" t="s">
        <v>60</v>
      </c>
      <c r="E66" t="s">
        <v>60</v>
      </c>
      <c r="F66" t="s">
        <v>3120</v>
      </c>
      <c r="G66" t="s">
        <v>54</v>
      </c>
    </row>
    <row r="67" spans="1:7" x14ac:dyDescent="0.25">
      <c r="A67">
        <v>23038436</v>
      </c>
      <c r="B67" t="s">
        <v>8701</v>
      </c>
      <c r="C67" t="s">
        <v>54</v>
      </c>
      <c r="D67" t="s">
        <v>60</v>
      </c>
      <c r="E67" t="s">
        <v>60</v>
      </c>
      <c r="F67" t="s">
        <v>3120</v>
      </c>
      <c r="G67" t="s">
        <v>54</v>
      </c>
    </row>
    <row r="68" spans="1:7" x14ac:dyDescent="0.25">
      <c r="A68">
        <v>23038438</v>
      </c>
      <c r="B68" t="s">
        <v>8702</v>
      </c>
      <c r="C68" t="s">
        <v>54</v>
      </c>
      <c r="D68" t="s">
        <v>60</v>
      </c>
      <c r="E68" t="s">
        <v>60</v>
      </c>
      <c r="F68" t="s">
        <v>3120</v>
      </c>
      <c r="G68" t="s">
        <v>54</v>
      </c>
    </row>
    <row r="69" spans="1:7" x14ac:dyDescent="0.25">
      <c r="A69">
        <v>23038440</v>
      </c>
      <c r="B69" t="s">
        <v>8703</v>
      </c>
      <c r="C69" t="s">
        <v>54</v>
      </c>
      <c r="D69" t="s">
        <v>60</v>
      </c>
      <c r="E69" t="s">
        <v>60</v>
      </c>
      <c r="F69" t="s">
        <v>3120</v>
      </c>
      <c r="G69" t="s">
        <v>54</v>
      </c>
    </row>
    <row r="70" spans="1:7" x14ac:dyDescent="0.25">
      <c r="A70">
        <v>23038442</v>
      </c>
      <c r="B70" t="s">
        <v>8704</v>
      </c>
      <c r="C70" t="s">
        <v>54</v>
      </c>
      <c r="D70" t="s">
        <v>60</v>
      </c>
      <c r="E70" t="s">
        <v>60</v>
      </c>
      <c r="F70" t="s">
        <v>3120</v>
      </c>
      <c r="G70" t="s">
        <v>54</v>
      </c>
    </row>
    <row r="71" spans="1:7" x14ac:dyDescent="0.25">
      <c r="A71">
        <v>23038444</v>
      </c>
      <c r="B71" t="s">
        <v>8705</v>
      </c>
      <c r="C71" t="s">
        <v>54</v>
      </c>
      <c r="D71" t="s">
        <v>60</v>
      </c>
      <c r="E71" t="s">
        <v>60</v>
      </c>
      <c r="F71" t="s">
        <v>3120</v>
      </c>
      <c r="G71" t="s">
        <v>54</v>
      </c>
    </row>
    <row r="72" spans="1:7" x14ac:dyDescent="0.25">
      <c r="A72">
        <v>23038644</v>
      </c>
      <c r="B72" t="s">
        <v>8706</v>
      </c>
      <c r="C72" t="s">
        <v>54</v>
      </c>
      <c r="D72" t="s">
        <v>60</v>
      </c>
      <c r="E72" t="s">
        <v>60</v>
      </c>
      <c r="F72" t="s">
        <v>3120</v>
      </c>
      <c r="G72" t="s">
        <v>54</v>
      </c>
    </row>
    <row r="73" spans="1:7" x14ac:dyDescent="0.25">
      <c r="A73">
        <v>23038646</v>
      </c>
      <c r="B73" t="s">
        <v>8707</v>
      </c>
      <c r="C73" t="s">
        <v>54</v>
      </c>
      <c r="D73" t="s">
        <v>60</v>
      </c>
      <c r="E73" t="s">
        <v>60</v>
      </c>
      <c r="F73" t="s">
        <v>3120</v>
      </c>
      <c r="G73" t="s">
        <v>54</v>
      </c>
    </row>
    <row r="74" spans="1:7" x14ac:dyDescent="0.25">
      <c r="A74">
        <v>23038648</v>
      </c>
      <c r="B74" t="s">
        <v>8708</v>
      </c>
      <c r="C74" t="s">
        <v>54</v>
      </c>
      <c r="D74" t="s">
        <v>60</v>
      </c>
      <c r="E74" t="s">
        <v>60</v>
      </c>
      <c r="F74" t="s">
        <v>3120</v>
      </c>
      <c r="G74" t="s">
        <v>54</v>
      </c>
    </row>
    <row r="75" spans="1:7" x14ac:dyDescent="0.25">
      <c r="A75">
        <v>23038650</v>
      </c>
      <c r="B75" t="s">
        <v>8709</v>
      </c>
      <c r="C75" t="s">
        <v>54</v>
      </c>
      <c r="D75" t="s">
        <v>60</v>
      </c>
      <c r="E75" t="s">
        <v>60</v>
      </c>
      <c r="F75" t="s">
        <v>3120</v>
      </c>
      <c r="G75" t="s">
        <v>54</v>
      </c>
    </row>
    <row r="76" spans="1:7" x14ac:dyDescent="0.25">
      <c r="A76">
        <v>23038652</v>
      </c>
      <c r="B76" t="s">
        <v>8710</v>
      </c>
      <c r="C76" t="s">
        <v>54</v>
      </c>
      <c r="D76" t="s">
        <v>60</v>
      </c>
      <c r="E76" t="s">
        <v>60</v>
      </c>
      <c r="F76" t="s">
        <v>3120</v>
      </c>
      <c r="G76" t="s">
        <v>54</v>
      </c>
    </row>
    <row r="77" spans="1:7" x14ac:dyDescent="0.25">
      <c r="A77">
        <v>23038654</v>
      </c>
      <c r="B77" t="s">
        <v>8711</v>
      </c>
      <c r="C77" t="s">
        <v>54</v>
      </c>
      <c r="D77" t="s">
        <v>60</v>
      </c>
      <c r="E77" t="s">
        <v>60</v>
      </c>
      <c r="F77" t="s">
        <v>3120</v>
      </c>
      <c r="G77" t="s">
        <v>54</v>
      </c>
    </row>
    <row r="78" spans="1:7" x14ac:dyDescent="0.25">
      <c r="A78">
        <v>23038862</v>
      </c>
      <c r="B78" t="s">
        <v>8712</v>
      </c>
      <c r="C78" t="s">
        <v>54</v>
      </c>
      <c r="D78" t="s">
        <v>60</v>
      </c>
      <c r="E78" t="s">
        <v>60</v>
      </c>
      <c r="F78" t="s">
        <v>3120</v>
      </c>
      <c r="G78" t="s">
        <v>54</v>
      </c>
    </row>
    <row r="79" spans="1:7" x14ac:dyDescent="0.25">
      <c r="A79">
        <v>23038864</v>
      </c>
      <c r="B79" t="s">
        <v>8713</v>
      </c>
      <c r="C79" t="s">
        <v>54</v>
      </c>
      <c r="D79" t="s">
        <v>60</v>
      </c>
      <c r="E79" t="s">
        <v>60</v>
      </c>
      <c r="F79" t="s">
        <v>3120</v>
      </c>
      <c r="G79" t="s">
        <v>54</v>
      </c>
    </row>
    <row r="80" spans="1:7" x14ac:dyDescent="0.25">
      <c r="A80">
        <v>23038866</v>
      </c>
      <c r="B80" t="s">
        <v>8714</v>
      </c>
      <c r="C80" t="s">
        <v>54</v>
      </c>
      <c r="D80" t="s">
        <v>60</v>
      </c>
      <c r="E80" t="s">
        <v>60</v>
      </c>
      <c r="F80" t="s">
        <v>3120</v>
      </c>
      <c r="G80" t="s">
        <v>54</v>
      </c>
    </row>
    <row r="81" spans="1:7" x14ac:dyDescent="0.25">
      <c r="A81">
        <v>23038868</v>
      </c>
      <c r="B81" t="s">
        <v>8715</v>
      </c>
      <c r="C81" t="s">
        <v>54</v>
      </c>
      <c r="D81" t="s">
        <v>60</v>
      </c>
      <c r="E81" t="s">
        <v>60</v>
      </c>
      <c r="F81" t="s">
        <v>3120</v>
      </c>
      <c r="G81" t="s">
        <v>54</v>
      </c>
    </row>
    <row r="82" spans="1:7" x14ac:dyDescent="0.25">
      <c r="A82">
        <v>23038870</v>
      </c>
      <c r="B82" t="s">
        <v>8716</v>
      </c>
      <c r="C82" t="s">
        <v>54</v>
      </c>
      <c r="D82" t="s">
        <v>60</v>
      </c>
      <c r="E82" t="s">
        <v>60</v>
      </c>
      <c r="F82" t="s">
        <v>3120</v>
      </c>
      <c r="G82" t="s">
        <v>54</v>
      </c>
    </row>
    <row r="83" spans="1:7" x14ac:dyDescent="0.25">
      <c r="A83">
        <v>23038872</v>
      </c>
      <c r="B83" t="s">
        <v>8717</v>
      </c>
      <c r="C83" t="s">
        <v>54</v>
      </c>
      <c r="D83" t="s">
        <v>60</v>
      </c>
      <c r="E83" t="s">
        <v>60</v>
      </c>
      <c r="F83" t="s">
        <v>3120</v>
      </c>
      <c r="G83" t="s">
        <v>54</v>
      </c>
    </row>
    <row r="84" spans="1:7" x14ac:dyDescent="0.25">
      <c r="A84">
        <v>23038874</v>
      </c>
      <c r="B84" t="s">
        <v>8718</v>
      </c>
      <c r="C84" t="s">
        <v>54</v>
      </c>
      <c r="D84" t="s">
        <v>60</v>
      </c>
      <c r="E84" t="s">
        <v>60</v>
      </c>
      <c r="F84" t="s">
        <v>3120</v>
      </c>
      <c r="G84" t="s">
        <v>54</v>
      </c>
    </row>
    <row r="85" spans="1:7" x14ac:dyDescent="0.25">
      <c r="A85">
        <v>23039086</v>
      </c>
      <c r="B85" t="s">
        <v>8719</v>
      </c>
      <c r="C85" t="s">
        <v>54</v>
      </c>
      <c r="D85" t="s">
        <v>60</v>
      </c>
      <c r="E85" t="s">
        <v>60</v>
      </c>
      <c r="F85" t="s">
        <v>3120</v>
      </c>
      <c r="G85" t="s">
        <v>54</v>
      </c>
    </row>
    <row r="86" spans="1:7" x14ac:dyDescent="0.25">
      <c r="A86">
        <v>23039088</v>
      </c>
      <c r="B86" t="s">
        <v>8720</v>
      </c>
      <c r="C86" t="s">
        <v>54</v>
      </c>
      <c r="D86" t="s">
        <v>60</v>
      </c>
      <c r="E86" t="s">
        <v>60</v>
      </c>
      <c r="F86" t="s">
        <v>3120</v>
      </c>
      <c r="G86" t="s">
        <v>54</v>
      </c>
    </row>
    <row r="87" spans="1:7" x14ac:dyDescent="0.25">
      <c r="A87">
        <v>23039090</v>
      </c>
      <c r="B87" t="s">
        <v>8721</v>
      </c>
      <c r="C87" t="s">
        <v>54</v>
      </c>
      <c r="D87" t="s">
        <v>60</v>
      </c>
      <c r="E87" t="s">
        <v>60</v>
      </c>
      <c r="F87" t="s">
        <v>3120</v>
      </c>
      <c r="G87" t="s">
        <v>54</v>
      </c>
    </row>
    <row r="88" spans="1:7" x14ac:dyDescent="0.25">
      <c r="A88">
        <v>23039092</v>
      </c>
      <c r="B88" t="s">
        <v>8722</v>
      </c>
      <c r="C88" t="s">
        <v>54</v>
      </c>
      <c r="D88" t="s">
        <v>60</v>
      </c>
      <c r="E88" t="s">
        <v>60</v>
      </c>
      <c r="F88" t="s">
        <v>3120</v>
      </c>
      <c r="G88" t="s">
        <v>54</v>
      </c>
    </row>
    <row r="89" spans="1:7" x14ac:dyDescent="0.25">
      <c r="A89">
        <v>23039094</v>
      </c>
      <c r="B89" t="s">
        <v>8723</v>
      </c>
      <c r="C89" t="s">
        <v>54</v>
      </c>
      <c r="D89" t="s">
        <v>60</v>
      </c>
      <c r="E89" t="s">
        <v>60</v>
      </c>
      <c r="F89" t="s">
        <v>3120</v>
      </c>
      <c r="G89" t="s">
        <v>54</v>
      </c>
    </row>
    <row r="90" spans="1:7" x14ac:dyDescent="0.25">
      <c r="A90">
        <v>23039096</v>
      </c>
      <c r="B90" t="s">
        <v>8724</v>
      </c>
      <c r="C90" t="s">
        <v>54</v>
      </c>
      <c r="D90" t="s">
        <v>60</v>
      </c>
      <c r="E90" t="s">
        <v>60</v>
      </c>
      <c r="F90" t="s">
        <v>3120</v>
      </c>
      <c r="G90" t="s">
        <v>54</v>
      </c>
    </row>
    <row r="91" spans="1:7" x14ac:dyDescent="0.25">
      <c r="A91">
        <v>23039098</v>
      </c>
      <c r="B91" t="s">
        <v>8725</v>
      </c>
      <c r="C91" t="s">
        <v>54</v>
      </c>
      <c r="D91" t="s">
        <v>60</v>
      </c>
      <c r="E91" t="s">
        <v>60</v>
      </c>
      <c r="F91" t="s">
        <v>3120</v>
      </c>
      <c r="G91" t="s">
        <v>54</v>
      </c>
    </row>
    <row r="92" spans="1:7" x14ac:dyDescent="0.25">
      <c r="A92">
        <v>23036608</v>
      </c>
      <c r="B92" t="s">
        <v>8726</v>
      </c>
      <c r="C92" t="s">
        <v>54</v>
      </c>
      <c r="D92" t="s">
        <v>60</v>
      </c>
      <c r="E92" t="s">
        <v>60</v>
      </c>
      <c r="F92" t="s">
        <v>3120</v>
      </c>
      <c r="G92" t="s">
        <v>54</v>
      </c>
    </row>
    <row r="93" spans="1:7" x14ac:dyDescent="0.25">
      <c r="A93">
        <v>23036610</v>
      </c>
      <c r="B93" t="s">
        <v>8727</v>
      </c>
      <c r="C93" t="s">
        <v>54</v>
      </c>
      <c r="D93" t="s">
        <v>60</v>
      </c>
      <c r="E93" t="s">
        <v>60</v>
      </c>
      <c r="F93" t="s">
        <v>3120</v>
      </c>
      <c r="G93" t="s">
        <v>54</v>
      </c>
    </row>
    <row r="94" spans="1:7" x14ac:dyDescent="0.25">
      <c r="A94">
        <v>23036612</v>
      </c>
      <c r="B94" t="s">
        <v>8728</v>
      </c>
      <c r="C94" t="s">
        <v>54</v>
      </c>
      <c r="D94" t="s">
        <v>60</v>
      </c>
      <c r="E94" t="s">
        <v>60</v>
      </c>
      <c r="F94" t="s">
        <v>3120</v>
      </c>
      <c r="G94" t="s">
        <v>54</v>
      </c>
    </row>
    <row r="95" spans="1:7" x14ac:dyDescent="0.25">
      <c r="A95">
        <v>23036614</v>
      </c>
      <c r="B95" t="s">
        <v>8729</v>
      </c>
      <c r="C95" t="s">
        <v>54</v>
      </c>
      <c r="D95" t="s">
        <v>60</v>
      </c>
      <c r="E95" t="s">
        <v>60</v>
      </c>
      <c r="F95" t="s">
        <v>3120</v>
      </c>
      <c r="G95" t="s">
        <v>54</v>
      </c>
    </row>
    <row r="96" spans="1:7" x14ac:dyDescent="0.25">
      <c r="A96">
        <v>23036616</v>
      </c>
      <c r="B96" t="s">
        <v>8730</v>
      </c>
      <c r="C96" t="s">
        <v>54</v>
      </c>
      <c r="D96" t="s">
        <v>60</v>
      </c>
      <c r="E96" t="s">
        <v>60</v>
      </c>
      <c r="F96" t="s">
        <v>3120</v>
      </c>
      <c r="G96" t="s">
        <v>54</v>
      </c>
    </row>
    <row r="97" spans="1:7" x14ac:dyDescent="0.25">
      <c r="A97">
        <v>23036618</v>
      </c>
      <c r="B97" t="s">
        <v>8731</v>
      </c>
      <c r="C97" t="s">
        <v>54</v>
      </c>
      <c r="D97" t="s">
        <v>60</v>
      </c>
      <c r="E97" t="s">
        <v>60</v>
      </c>
      <c r="F97" t="s">
        <v>3120</v>
      </c>
      <c r="G97" t="s">
        <v>54</v>
      </c>
    </row>
    <row r="98" spans="1:7" x14ac:dyDescent="0.25">
      <c r="A98">
        <v>23036620</v>
      </c>
      <c r="B98" t="s">
        <v>8732</v>
      </c>
      <c r="C98" t="s">
        <v>54</v>
      </c>
      <c r="D98" t="s">
        <v>60</v>
      </c>
      <c r="E98" t="s">
        <v>60</v>
      </c>
      <c r="F98" t="s">
        <v>3120</v>
      </c>
      <c r="G98" t="s">
        <v>54</v>
      </c>
    </row>
    <row r="99" spans="1:7" x14ac:dyDescent="0.25">
      <c r="A99">
        <v>23036832</v>
      </c>
      <c r="B99" t="s">
        <v>8733</v>
      </c>
      <c r="C99" t="s">
        <v>54</v>
      </c>
      <c r="D99" t="s">
        <v>60</v>
      </c>
      <c r="E99" t="s">
        <v>60</v>
      </c>
      <c r="F99" t="s">
        <v>3120</v>
      </c>
      <c r="G99" t="s">
        <v>54</v>
      </c>
    </row>
    <row r="100" spans="1:7" x14ac:dyDescent="0.25">
      <c r="A100">
        <v>23036834</v>
      </c>
      <c r="B100" t="s">
        <v>8734</v>
      </c>
      <c r="C100" t="s">
        <v>54</v>
      </c>
      <c r="D100" t="s">
        <v>60</v>
      </c>
      <c r="E100" t="s">
        <v>60</v>
      </c>
      <c r="F100" t="s">
        <v>3120</v>
      </c>
      <c r="G100" t="s">
        <v>54</v>
      </c>
    </row>
    <row r="101" spans="1:7" x14ac:dyDescent="0.25">
      <c r="A101">
        <v>23036836</v>
      </c>
      <c r="B101" t="s">
        <v>8735</v>
      </c>
      <c r="C101" t="s">
        <v>54</v>
      </c>
      <c r="D101" t="s">
        <v>60</v>
      </c>
      <c r="E101" t="s">
        <v>60</v>
      </c>
      <c r="F101" t="s">
        <v>3120</v>
      </c>
      <c r="G101" t="s">
        <v>54</v>
      </c>
    </row>
    <row r="102" spans="1:7" x14ac:dyDescent="0.25">
      <c r="A102">
        <v>23036838</v>
      </c>
      <c r="B102" t="s">
        <v>8736</v>
      </c>
      <c r="C102" t="s">
        <v>54</v>
      </c>
      <c r="D102" t="s">
        <v>60</v>
      </c>
      <c r="E102" t="s">
        <v>60</v>
      </c>
      <c r="F102" t="s">
        <v>3120</v>
      </c>
      <c r="G102" t="s">
        <v>54</v>
      </c>
    </row>
    <row r="103" spans="1:7" x14ac:dyDescent="0.25">
      <c r="A103">
        <v>23036840</v>
      </c>
      <c r="B103" t="s">
        <v>8737</v>
      </c>
      <c r="C103" t="s">
        <v>54</v>
      </c>
      <c r="D103" t="s">
        <v>60</v>
      </c>
      <c r="E103" t="s">
        <v>60</v>
      </c>
      <c r="F103" t="s">
        <v>3120</v>
      </c>
      <c r="G103" t="s">
        <v>54</v>
      </c>
    </row>
    <row r="104" spans="1:7" x14ac:dyDescent="0.25">
      <c r="A104">
        <v>23036842</v>
      </c>
      <c r="B104" t="s">
        <v>8738</v>
      </c>
      <c r="C104" t="s">
        <v>54</v>
      </c>
      <c r="D104" t="s">
        <v>60</v>
      </c>
      <c r="E104" t="s">
        <v>60</v>
      </c>
      <c r="F104" t="s">
        <v>3120</v>
      </c>
      <c r="G104" t="s">
        <v>54</v>
      </c>
    </row>
    <row r="105" spans="1:7" x14ac:dyDescent="0.25">
      <c r="A105">
        <v>23036844</v>
      </c>
      <c r="B105" t="s">
        <v>8739</v>
      </c>
      <c r="C105" t="s">
        <v>54</v>
      </c>
      <c r="D105" t="s">
        <v>60</v>
      </c>
      <c r="E105" t="s">
        <v>60</v>
      </c>
      <c r="F105" t="s">
        <v>3120</v>
      </c>
      <c r="G105" t="s">
        <v>54</v>
      </c>
    </row>
    <row r="106" spans="1:7" x14ac:dyDescent="0.25">
      <c r="A106">
        <v>23037052</v>
      </c>
      <c r="B106" t="s">
        <v>8740</v>
      </c>
      <c r="C106" t="s">
        <v>54</v>
      </c>
      <c r="D106" t="s">
        <v>60</v>
      </c>
      <c r="E106" t="s">
        <v>60</v>
      </c>
      <c r="F106" t="s">
        <v>3120</v>
      </c>
      <c r="G106" t="s">
        <v>54</v>
      </c>
    </row>
    <row r="107" spans="1:7" x14ac:dyDescent="0.25">
      <c r="A107">
        <v>23037054</v>
      </c>
      <c r="B107" t="s">
        <v>8741</v>
      </c>
      <c r="C107" t="s">
        <v>54</v>
      </c>
      <c r="D107" t="s">
        <v>60</v>
      </c>
      <c r="E107" t="s">
        <v>60</v>
      </c>
      <c r="F107" t="s">
        <v>3120</v>
      </c>
      <c r="G107" t="s">
        <v>54</v>
      </c>
    </row>
    <row r="108" spans="1:7" x14ac:dyDescent="0.25">
      <c r="A108">
        <v>23037056</v>
      </c>
      <c r="B108" t="s">
        <v>8742</v>
      </c>
      <c r="C108" t="s">
        <v>54</v>
      </c>
      <c r="D108" t="s">
        <v>60</v>
      </c>
      <c r="E108" t="s">
        <v>60</v>
      </c>
      <c r="F108" t="s">
        <v>3120</v>
      </c>
      <c r="G108" t="s">
        <v>54</v>
      </c>
    </row>
    <row r="109" spans="1:7" x14ac:dyDescent="0.25">
      <c r="A109">
        <v>23037058</v>
      </c>
      <c r="B109" t="s">
        <v>8743</v>
      </c>
      <c r="C109" t="s">
        <v>54</v>
      </c>
      <c r="D109" t="s">
        <v>60</v>
      </c>
      <c r="E109" t="s">
        <v>60</v>
      </c>
      <c r="F109" t="s">
        <v>3120</v>
      </c>
      <c r="G109" t="s">
        <v>54</v>
      </c>
    </row>
    <row r="110" spans="1:7" x14ac:dyDescent="0.25">
      <c r="A110">
        <v>23037060</v>
      </c>
      <c r="B110" t="s">
        <v>8744</v>
      </c>
      <c r="C110" t="s">
        <v>54</v>
      </c>
      <c r="D110" t="s">
        <v>60</v>
      </c>
      <c r="E110" t="s">
        <v>60</v>
      </c>
      <c r="F110" t="s">
        <v>3120</v>
      </c>
      <c r="G110" t="s">
        <v>54</v>
      </c>
    </row>
    <row r="111" spans="1:7" x14ac:dyDescent="0.25">
      <c r="A111">
        <v>23037062</v>
      </c>
      <c r="B111" t="s">
        <v>8745</v>
      </c>
      <c r="C111" t="s">
        <v>54</v>
      </c>
      <c r="D111" t="s">
        <v>60</v>
      </c>
      <c r="E111" t="s">
        <v>60</v>
      </c>
      <c r="F111" t="s">
        <v>3120</v>
      </c>
      <c r="G111" t="s">
        <v>54</v>
      </c>
    </row>
    <row r="112" spans="1:7" x14ac:dyDescent="0.25">
      <c r="A112">
        <v>23037064</v>
      </c>
      <c r="B112" t="s">
        <v>8746</v>
      </c>
      <c r="C112" t="s">
        <v>54</v>
      </c>
      <c r="D112" t="s">
        <v>60</v>
      </c>
      <c r="E112" t="s">
        <v>60</v>
      </c>
      <c r="F112" t="s">
        <v>3120</v>
      </c>
      <c r="G112" t="s">
        <v>54</v>
      </c>
    </row>
    <row r="113" spans="1:7" x14ac:dyDescent="0.25">
      <c r="A113">
        <v>23037276</v>
      </c>
      <c r="B113" t="s">
        <v>8747</v>
      </c>
      <c r="C113" t="s">
        <v>54</v>
      </c>
      <c r="D113" t="s">
        <v>60</v>
      </c>
      <c r="E113" t="s">
        <v>60</v>
      </c>
      <c r="F113" t="s">
        <v>3120</v>
      </c>
      <c r="G113" t="s">
        <v>54</v>
      </c>
    </row>
    <row r="114" spans="1:7" x14ac:dyDescent="0.25">
      <c r="A114">
        <v>23037278</v>
      </c>
      <c r="B114" t="s">
        <v>8748</v>
      </c>
      <c r="C114" t="s">
        <v>54</v>
      </c>
      <c r="D114" t="s">
        <v>60</v>
      </c>
      <c r="E114" t="s">
        <v>60</v>
      </c>
      <c r="F114" t="s">
        <v>3120</v>
      </c>
      <c r="G114" t="s">
        <v>54</v>
      </c>
    </row>
    <row r="115" spans="1:7" x14ac:dyDescent="0.25">
      <c r="A115">
        <v>23037280</v>
      </c>
      <c r="B115" t="s">
        <v>8749</v>
      </c>
      <c r="C115" t="s">
        <v>54</v>
      </c>
      <c r="D115" t="s">
        <v>60</v>
      </c>
      <c r="E115" t="s">
        <v>60</v>
      </c>
      <c r="F115" t="s">
        <v>3120</v>
      </c>
      <c r="G115" t="s">
        <v>54</v>
      </c>
    </row>
    <row r="116" spans="1:7" x14ac:dyDescent="0.25">
      <c r="A116">
        <v>23037282</v>
      </c>
      <c r="B116" t="s">
        <v>8750</v>
      </c>
      <c r="C116" t="s">
        <v>54</v>
      </c>
      <c r="D116" t="s">
        <v>60</v>
      </c>
      <c r="E116" t="s">
        <v>60</v>
      </c>
      <c r="F116" t="s">
        <v>3120</v>
      </c>
      <c r="G116" t="s">
        <v>54</v>
      </c>
    </row>
    <row r="117" spans="1:7" x14ac:dyDescent="0.25">
      <c r="A117">
        <v>23037284</v>
      </c>
      <c r="B117" t="s">
        <v>8751</v>
      </c>
      <c r="C117" t="s">
        <v>54</v>
      </c>
      <c r="D117" t="s">
        <v>60</v>
      </c>
      <c r="E117" t="s">
        <v>60</v>
      </c>
      <c r="F117" t="s">
        <v>3120</v>
      </c>
      <c r="G117" t="s">
        <v>54</v>
      </c>
    </row>
    <row r="118" spans="1:7" x14ac:dyDescent="0.25">
      <c r="A118">
        <v>23037286</v>
      </c>
      <c r="B118" t="s">
        <v>8752</v>
      </c>
      <c r="C118" t="s">
        <v>54</v>
      </c>
      <c r="D118" t="s">
        <v>60</v>
      </c>
      <c r="E118" t="s">
        <v>60</v>
      </c>
      <c r="F118" t="s">
        <v>3120</v>
      </c>
      <c r="G118" t="s">
        <v>54</v>
      </c>
    </row>
    <row r="119" spans="1:7" x14ac:dyDescent="0.25">
      <c r="A119">
        <v>23037288</v>
      </c>
      <c r="B119" t="s">
        <v>8753</v>
      </c>
      <c r="C119" t="s">
        <v>54</v>
      </c>
      <c r="D119" t="s">
        <v>60</v>
      </c>
      <c r="E119" t="s">
        <v>60</v>
      </c>
      <c r="F119" t="s">
        <v>3120</v>
      </c>
      <c r="G119" t="s">
        <v>54</v>
      </c>
    </row>
    <row r="120" spans="1:7" x14ac:dyDescent="0.25">
      <c r="A120">
        <v>23037500</v>
      </c>
      <c r="B120" t="s">
        <v>8754</v>
      </c>
      <c r="C120" t="s">
        <v>54</v>
      </c>
      <c r="D120" t="s">
        <v>60</v>
      </c>
      <c r="E120" t="s">
        <v>60</v>
      </c>
      <c r="F120" t="s">
        <v>3120</v>
      </c>
      <c r="G120" t="s">
        <v>54</v>
      </c>
    </row>
    <row r="121" spans="1:7" x14ac:dyDescent="0.25">
      <c r="A121">
        <v>23037502</v>
      </c>
      <c r="B121" t="s">
        <v>8755</v>
      </c>
      <c r="C121" t="s">
        <v>54</v>
      </c>
      <c r="D121" t="s">
        <v>60</v>
      </c>
      <c r="E121" t="s">
        <v>60</v>
      </c>
      <c r="F121" t="s">
        <v>3120</v>
      </c>
      <c r="G121" t="s">
        <v>54</v>
      </c>
    </row>
    <row r="122" spans="1:7" x14ac:dyDescent="0.25">
      <c r="A122">
        <v>23037504</v>
      </c>
      <c r="B122" t="s">
        <v>8756</v>
      </c>
      <c r="C122" t="s">
        <v>54</v>
      </c>
      <c r="D122" t="s">
        <v>60</v>
      </c>
      <c r="E122" t="s">
        <v>60</v>
      </c>
      <c r="F122" t="s">
        <v>3120</v>
      </c>
      <c r="G122" t="s">
        <v>54</v>
      </c>
    </row>
    <row r="123" spans="1:7" x14ac:dyDescent="0.25">
      <c r="A123">
        <v>23037506</v>
      </c>
      <c r="B123" t="s">
        <v>8757</v>
      </c>
      <c r="C123" t="s">
        <v>54</v>
      </c>
      <c r="D123" t="s">
        <v>60</v>
      </c>
      <c r="E123" t="s">
        <v>60</v>
      </c>
      <c r="F123" t="s">
        <v>3120</v>
      </c>
      <c r="G123" t="s">
        <v>54</v>
      </c>
    </row>
    <row r="124" spans="1:7" x14ac:dyDescent="0.25">
      <c r="A124">
        <v>23037508</v>
      </c>
      <c r="B124" t="s">
        <v>8758</v>
      </c>
      <c r="C124" t="s">
        <v>54</v>
      </c>
      <c r="D124" t="s">
        <v>60</v>
      </c>
      <c r="E124" t="s">
        <v>60</v>
      </c>
      <c r="F124" t="s">
        <v>3120</v>
      </c>
      <c r="G124" t="s">
        <v>54</v>
      </c>
    </row>
    <row r="125" spans="1:7" x14ac:dyDescent="0.25">
      <c r="A125">
        <v>23037510</v>
      </c>
      <c r="B125" t="s">
        <v>8759</v>
      </c>
      <c r="C125" t="s">
        <v>54</v>
      </c>
      <c r="D125" t="s">
        <v>60</v>
      </c>
      <c r="E125" t="s">
        <v>60</v>
      </c>
      <c r="F125" t="s">
        <v>3120</v>
      </c>
      <c r="G125" t="s">
        <v>54</v>
      </c>
    </row>
    <row r="126" spans="1:7" x14ac:dyDescent="0.25">
      <c r="A126">
        <v>23037512</v>
      </c>
      <c r="B126" t="s">
        <v>8760</v>
      </c>
      <c r="C126" t="s">
        <v>54</v>
      </c>
      <c r="D126" t="s">
        <v>60</v>
      </c>
      <c r="E126" t="s">
        <v>60</v>
      </c>
      <c r="F126" t="s">
        <v>3120</v>
      </c>
      <c r="G126" t="s">
        <v>54</v>
      </c>
    </row>
    <row r="127" spans="1:7" x14ac:dyDescent="0.25">
      <c r="A127">
        <v>23037720</v>
      </c>
      <c r="B127" t="s">
        <v>8761</v>
      </c>
      <c r="C127" t="s">
        <v>54</v>
      </c>
      <c r="D127" t="s">
        <v>60</v>
      </c>
      <c r="E127" t="s">
        <v>60</v>
      </c>
      <c r="F127" t="s">
        <v>3120</v>
      </c>
      <c r="G127" t="s">
        <v>54</v>
      </c>
    </row>
    <row r="128" spans="1:7" x14ac:dyDescent="0.25">
      <c r="A128">
        <v>23037722</v>
      </c>
      <c r="B128" t="s">
        <v>8762</v>
      </c>
      <c r="C128" t="s">
        <v>54</v>
      </c>
      <c r="D128" t="s">
        <v>60</v>
      </c>
      <c r="E128" t="s">
        <v>60</v>
      </c>
      <c r="F128" t="s">
        <v>3120</v>
      </c>
      <c r="G128" t="s">
        <v>54</v>
      </c>
    </row>
    <row r="129" spans="1:7" x14ac:dyDescent="0.25">
      <c r="A129">
        <v>23037724</v>
      </c>
      <c r="B129" t="s">
        <v>8763</v>
      </c>
      <c r="C129" t="s">
        <v>54</v>
      </c>
      <c r="D129" t="s">
        <v>60</v>
      </c>
      <c r="E129" t="s">
        <v>60</v>
      </c>
      <c r="F129" t="s">
        <v>3120</v>
      </c>
      <c r="G129" t="s">
        <v>54</v>
      </c>
    </row>
    <row r="130" spans="1:7" x14ac:dyDescent="0.25">
      <c r="A130">
        <v>23037726</v>
      </c>
      <c r="B130" t="s">
        <v>8764</v>
      </c>
      <c r="C130" t="s">
        <v>54</v>
      </c>
      <c r="D130" t="s">
        <v>60</v>
      </c>
      <c r="E130" t="s">
        <v>60</v>
      </c>
      <c r="F130" t="s">
        <v>3120</v>
      </c>
      <c r="G130" t="s">
        <v>54</v>
      </c>
    </row>
    <row r="131" spans="1:7" x14ac:dyDescent="0.25">
      <c r="A131">
        <v>23037728</v>
      </c>
      <c r="B131" t="s">
        <v>8765</v>
      </c>
      <c r="C131" t="s">
        <v>54</v>
      </c>
      <c r="D131" t="s">
        <v>60</v>
      </c>
      <c r="E131" t="s">
        <v>60</v>
      </c>
      <c r="F131" t="s">
        <v>3120</v>
      </c>
      <c r="G131" t="s">
        <v>54</v>
      </c>
    </row>
    <row r="132" spans="1:7" x14ac:dyDescent="0.25">
      <c r="A132">
        <v>23037730</v>
      </c>
      <c r="B132" t="s">
        <v>8766</v>
      </c>
      <c r="C132" t="s">
        <v>54</v>
      </c>
      <c r="D132" t="s">
        <v>60</v>
      </c>
      <c r="E132" t="s">
        <v>60</v>
      </c>
      <c r="F132" t="s">
        <v>3120</v>
      </c>
      <c r="G132" t="s">
        <v>54</v>
      </c>
    </row>
    <row r="133" spans="1:7" x14ac:dyDescent="0.25">
      <c r="A133">
        <v>23037732</v>
      </c>
      <c r="B133" t="s">
        <v>8767</v>
      </c>
      <c r="C133" t="s">
        <v>54</v>
      </c>
      <c r="D133" t="s">
        <v>60</v>
      </c>
      <c r="E133" t="s">
        <v>60</v>
      </c>
      <c r="F133" t="s">
        <v>3120</v>
      </c>
      <c r="G133" t="s">
        <v>54</v>
      </c>
    </row>
    <row r="134" spans="1:7" x14ac:dyDescent="0.25">
      <c r="A134">
        <v>23037936</v>
      </c>
      <c r="B134" t="s">
        <v>8768</v>
      </c>
      <c r="C134" t="s">
        <v>54</v>
      </c>
      <c r="D134" t="s">
        <v>60</v>
      </c>
      <c r="E134" t="s">
        <v>60</v>
      </c>
      <c r="F134" t="s">
        <v>3120</v>
      </c>
      <c r="G134" t="s">
        <v>54</v>
      </c>
    </row>
    <row r="135" spans="1:7" x14ac:dyDescent="0.25">
      <c r="A135">
        <v>23037938</v>
      </c>
      <c r="B135" t="s">
        <v>8769</v>
      </c>
      <c r="C135" t="s">
        <v>54</v>
      </c>
      <c r="D135" t="s">
        <v>60</v>
      </c>
      <c r="E135" t="s">
        <v>60</v>
      </c>
      <c r="F135" t="s">
        <v>3120</v>
      </c>
      <c r="G135" t="s">
        <v>54</v>
      </c>
    </row>
    <row r="136" spans="1:7" x14ac:dyDescent="0.25">
      <c r="A136">
        <v>23037940</v>
      </c>
      <c r="B136" t="s">
        <v>8770</v>
      </c>
      <c r="C136" t="s">
        <v>54</v>
      </c>
      <c r="D136" t="s">
        <v>60</v>
      </c>
      <c r="E136" t="s">
        <v>60</v>
      </c>
      <c r="F136" t="s">
        <v>3120</v>
      </c>
      <c r="G136" t="s">
        <v>54</v>
      </c>
    </row>
    <row r="137" spans="1:7" x14ac:dyDescent="0.25">
      <c r="A137">
        <v>23037942</v>
      </c>
      <c r="B137" t="s">
        <v>8771</v>
      </c>
      <c r="C137" t="s">
        <v>54</v>
      </c>
      <c r="D137" t="s">
        <v>60</v>
      </c>
      <c r="E137" t="s">
        <v>60</v>
      </c>
      <c r="F137" t="s">
        <v>3120</v>
      </c>
      <c r="G137" t="s">
        <v>54</v>
      </c>
    </row>
    <row r="138" spans="1:7" x14ac:dyDescent="0.25">
      <c r="A138">
        <v>23037944</v>
      </c>
      <c r="B138" t="s">
        <v>8772</v>
      </c>
      <c r="C138" t="s">
        <v>54</v>
      </c>
      <c r="D138" t="s">
        <v>60</v>
      </c>
      <c r="E138" t="s">
        <v>60</v>
      </c>
      <c r="F138" t="s">
        <v>3120</v>
      </c>
      <c r="G138" t="s">
        <v>54</v>
      </c>
    </row>
    <row r="139" spans="1:7" x14ac:dyDescent="0.25">
      <c r="A139">
        <v>23037946</v>
      </c>
      <c r="B139" t="s">
        <v>8773</v>
      </c>
      <c r="C139" t="s">
        <v>54</v>
      </c>
      <c r="D139" t="s">
        <v>60</v>
      </c>
      <c r="E139" t="s">
        <v>60</v>
      </c>
      <c r="F139" t="s">
        <v>3120</v>
      </c>
      <c r="G139" t="s">
        <v>54</v>
      </c>
    </row>
    <row r="140" spans="1:7" x14ac:dyDescent="0.25">
      <c r="A140">
        <v>23038142</v>
      </c>
      <c r="B140" t="s">
        <v>8774</v>
      </c>
      <c r="C140" t="s">
        <v>54</v>
      </c>
      <c r="D140" t="s">
        <v>60</v>
      </c>
      <c r="E140" t="s">
        <v>60</v>
      </c>
      <c r="F140" t="s">
        <v>3120</v>
      </c>
      <c r="G140" t="s">
        <v>54</v>
      </c>
    </row>
    <row r="141" spans="1:7" x14ac:dyDescent="0.25">
      <c r="A141">
        <v>23038144</v>
      </c>
      <c r="B141" t="s">
        <v>8775</v>
      </c>
      <c r="C141" t="s">
        <v>54</v>
      </c>
      <c r="D141" t="s">
        <v>60</v>
      </c>
      <c r="E141" t="s">
        <v>60</v>
      </c>
      <c r="F141" t="s">
        <v>3120</v>
      </c>
      <c r="G141" t="s">
        <v>54</v>
      </c>
    </row>
    <row r="142" spans="1:7" x14ac:dyDescent="0.25">
      <c r="A142">
        <v>23038146</v>
      </c>
      <c r="B142" t="s">
        <v>8776</v>
      </c>
      <c r="C142" t="s">
        <v>54</v>
      </c>
      <c r="D142" t="s">
        <v>60</v>
      </c>
      <c r="E142" t="s">
        <v>60</v>
      </c>
      <c r="F142" t="s">
        <v>3120</v>
      </c>
      <c r="G142" t="s">
        <v>54</v>
      </c>
    </row>
    <row r="143" spans="1:7" x14ac:dyDescent="0.25">
      <c r="A143">
        <v>23038148</v>
      </c>
      <c r="B143" t="s">
        <v>8777</v>
      </c>
      <c r="C143" t="s">
        <v>54</v>
      </c>
      <c r="D143" t="s">
        <v>60</v>
      </c>
      <c r="E143" t="s">
        <v>60</v>
      </c>
      <c r="F143" t="s">
        <v>3120</v>
      </c>
      <c r="G143" t="s">
        <v>54</v>
      </c>
    </row>
    <row r="144" spans="1:7" x14ac:dyDescent="0.25">
      <c r="A144">
        <v>23038150</v>
      </c>
      <c r="B144" t="s">
        <v>8778</v>
      </c>
      <c r="C144" t="s">
        <v>54</v>
      </c>
      <c r="D144" t="s">
        <v>60</v>
      </c>
      <c r="E144" t="s">
        <v>60</v>
      </c>
      <c r="F144" t="s">
        <v>3120</v>
      </c>
      <c r="G144" t="s">
        <v>54</v>
      </c>
    </row>
    <row r="145" spans="1:7" x14ac:dyDescent="0.25">
      <c r="A145">
        <v>23038152</v>
      </c>
      <c r="B145" t="s">
        <v>8779</v>
      </c>
      <c r="C145" t="s">
        <v>54</v>
      </c>
      <c r="D145" t="s">
        <v>60</v>
      </c>
      <c r="E145" t="s">
        <v>60</v>
      </c>
      <c r="F145" t="s">
        <v>3120</v>
      </c>
      <c r="G145" t="s">
        <v>54</v>
      </c>
    </row>
    <row r="146" spans="1:7" x14ac:dyDescent="0.25">
      <c r="A146">
        <v>23038154</v>
      </c>
      <c r="B146" t="s">
        <v>8780</v>
      </c>
      <c r="C146" t="s">
        <v>54</v>
      </c>
      <c r="D146" t="s">
        <v>60</v>
      </c>
      <c r="E146" t="s">
        <v>60</v>
      </c>
      <c r="F146" t="s">
        <v>3120</v>
      </c>
      <c r="G146" t="s">
        <v>54</v>
      </c>
    </row>
    <row r="147" spans="1:7" x14ac:dyDescent="0.25">
      <c r="A147">
        <v>23038354</v>
      </c>
      <c r="B147" t="s">
        <v>8781</v>
      </c>
      <c r="C147" t="s">
        <v>54</v>
      </c>
      <c r="D147" t="s">
        <v>60</v>
      </c>
      <c r="E147" t="s">
        <v>60</v>
      </c>
      <c r="F147" t="s">
        <v>3120</v>
      </c>
      <c r="G147" t="s">
        <v>54</v>
      </c>
    </row>
    <row r="148" spans="1:7" x14ac:dyDescent="0.25">
      <c r="A148">
        <v>23038356</v>
      </c>
      <c r="B148" t="s">
        <v>8782</v>
      </c>
      <c r="C148" t="s">
        <v>54</v>
      </c>
      <c r="D148" t="s">
        <v>60</v>
      </c>
      <c r="E148" t="s">
        <v>60</v>
      </c>
      <c r="F148" t="s">
        <v>3120</v>
      </c>
      <c r="G148" t="s">
        <v>54</v>
      </c>
    </row>
    <row r="149" spans="1:7" x14ac:dyDescent="0.25">
      <c r="A149">
        <v>23038358</v>
      </c>
      <c r="B149" t="s">
        <v>8783</v>
      </c>
      <c r="C149" t="s">
        <v>54</v>
      </c>
      <c r="D149" t="s">
        <v>60</v>
      </c>
      <c r="E149" t="s">
        <v>60</v>
      </c>
      <c r="F149" t="s">
        <v>3120</v>
      </c>
      <c r="G149" t="s">
        <v>54</v>
      </c>
    </row>
    <row r="150" spans="1:7" x14ac:dyDescent="0.25">
      <c r="A150">
        <v>23038360</v>
      </c>
      <c r="B150" t="s">
        <v>8784</v>
      </c>
      <c r="C150" t="s">
        <v>54</v>
      </c>
      <c r="D150" t="s">
        <v>60</v>
      </c>
      <c r="E150" t="s">
        <v>60</v>
      </c>
      <c r="F150" t="s">
        <v>3120</v>
      </c>
      <c r="G150" t="s">
        <v>54</v>
      </c>
    </row>
    <row r="151" spans="1:7" x14ac:dyDescent="0.25">
      <c r="A151">
        <v>23038362</v>
      </c>
      <c r="B151" t="s">
        <v>8785</v>
      </c>
      <c r="C151" t="s">
        <v>54</v>
      </c>
      <c r="D151" t="s">
        <v>60</v>
      </c>
      <c r="E151" t="s">
        <v>60</v>
      </c>
      <c r="F151" t="s">
        <v>3120</v>
      </c>
      <c r="G151" t="s">
        <v>54</v>
      </c>
    </row>
    <row r="152" spans="1:7" x14ac:dyDescent="0.25">
      <c r="A152">
        <v>23038364</v>
      </c>
      <c r="B152" t="s">
        <v>8786</v>
      </c>
      <c r="C152" t="s">
        <v>54</v>
      </c>
      <c r="D152" t="s">
        <v>60</v>
      </c>
      <c r="E152" t="s">
        <v>60</v>
      </c>
      <c r="F152" t="s">
        <v>3120</v>
      </c>
      <c r="G152" t="s">
        <v>54</v>
      </c>
    </row>
    <row r="153" spans="1:7" x14ac:dyDescent="0.25">
      <c r="A153">
        <v>23038366</v>
      </c>
      <c r="B153" t="s">
        <v>8787</v>
      </c>
      <c r="C153" t="s">
        <v>54</v>
      </c>
      <c r="D153" t="s">
        <v>60</v>
      </c>
      <c r="E153" t="s">
        <v>60</v>
      </c>
      <c r="F153" t="s">
        <v>3120</v>
      </c>
      <c r="G153" t="s">
        <v>54</v>
      </c>
    </row>
    <row r="154" spans="1:7" x14ac:dyDescent="0.25">
      <c r="A154">
        <v>23038446</v>
      </c>
      <c r="B154" t="s">
        <v>8788</v>
      </c>
      <c r="C154" t="s">
        <v>54</v>
      </c>
      <c r="D154" t="s">
        <v>60</v>
      </c>
      <c r="E154" t="s">
        <v>60</v>
      </c>
      <c r="F154" t="s">
        <v>3120</v>
      </c>
      <c r="G154" t="s">
        <v>54</v>
      </c>
    </row>
    <row r="155" spans="1:7" x14ac:dyDescent="0.25">
      <c r="A155">
        <v>23038448</v>
      </c>
      <c r="B155" t="s">
        <v>8789</v>
      </c>
      <c r="C155" t="s">
        <v>54</v>
      </c>
      <c r="D155" t="s">
        <v>60</v>
      </c>
      <c r="E155" t="s">
        <v>60</v>
      </c>
      <c r="F155" t="s">
        <v>3120</v>
      </c>
      <c r="G155" t="s">
        <v>54</v>
      </c>
    </row>
    <row r="156" spans="1:7" x14ac:dyDescent="0.25">
      <c r="A156">
        <v>23038450</v>
      </c>
      <c r="B156" t="s">
        <v>8790</v>
      </c>
      <c r="C156" t="s">
        <v>54</v>
      </c>
      <c r="D156" t="s">
        <v>60</v>
      </c>
      <c r="E156" t="s">
        <v>60</v>
      </c>
      <c r="F156" t="s">
        <v>3120</v>
      </c>
      <c r="G156" t="s">
        <v>54</v>
      </c>
    </row>
    <row r="157" spans="1:7" x14ac:dyDescent="0.25">
      <c r="A157">
        <v>23038452</v>
      </c>
      <c r="B157" t="s">
        <v>8791</v>
      </c>
      <c r="C157" t="s">
        <v>54</v>
      </c>
      <c r="D157" t="s">
        <v>60</v>
      </c>
      <c r="E157" t="s">
        <v>60</v>
      </c>
      <c r="F157" t="s">
        <v>3120</v>
      </c>
      <c r="G157" t="s">
        <v>54</v>
      </c>
    </row>
    <row r="158" spans="1:7" x14ac:dyDescent="0.25">
      <c r="A158">
        <v>23038454</v>
      </c>
      <c r="B158" t="s">
        <v>8792</v>
      </c>
      <c r="C158" t="s">
        <v>54</v>
      </c>
      <c r="D158" t="s">
        <v>60</v>
      </c>
      <c r="E158" t="s">
        <v>60</v>
      </c>
      <c r="F158" t="s">
        <v>3120</v>
      </c>
      <c r="G158" t="s">
        <v>54</v>
      </c>
    </row>
    <row r="159" spans="1:7" x14ac:dyDescent="0.25">
      <c r="A159">
        <v>23038456</v>
      </c>
      <c r="B159" t="s">
        <v>8793</v>
      </c>
      <c r="C159" t="s">
        <v>54</v>
      </c>
      <c r="D159" t="s">
        <v>60</v>
      </c>
      <c r="E159" t="s">
        <v>60</v>
      </c>
      <c r="F159" t="s">
        <v>3120</v>
      </c>
      <c r="G159" t="s">
        <v>54</v>
      </c>
    </row>
    <row r="160" spans="1:7" x14ac:dyDescent="0.25">
      <c r="A160">
        <v>23038458</v>
      </c>
      <c r="B160" t="s">
        <v>8794</v>
      </c>
      <c r="C160" t="s">
        <v>54</v>
      </c>
      <c r="D160" t="s">
        <v>60</v>
      </c>
      <c r="E160" t="s">
        <v>60</v>
      </c>
      <c r="F160" t="s">
        <v>3120</v>
      </c>
      <c r="G160" t="s">
        <v>54</v>
      </c>
    </row>
    <row r="161" spans="1:7" x14ac:dyDescent="0.25">
      <c r="A161">
        <v>23038656</v>
      </c>
      <c r="B161" t="s">
        <v>8795</v>
      </c>
      <c r="C161" t="s">
        <v>54</v>
      </c>
      <c r="D161" t="s">
        <v>60</v>
      </c>
      <c r="E161" t="s">
        <v>60</v>
      </c>
      <c r="F161" t="s">
        <v>3120</v>
      </c>
      <c r="G161" t="s">
        <v>54</v>
      </c>
    </row>
    <row r="162" spans="1:7" x14ac:dyDescent="0.25">
      <c r="A162">
        <v>23038658</v>
      </c>
      <c r="B162" t="s">
        <v>8796</v>
      </c>
      <c r="C162" t="s">
        <v>54</v>
      </c>
      <c r="D162" t="s">
        <v>60</v>
      </c>
      <c r="E162" t="s">
        <v>60</v>
      </c>
      <c r="F162" t="s">
        <v>3120</v>
      </c>
      <c r="G162" t="s">
        <v>54</v>
      </c>
    </row>
    <row r="163" spans="1:7" x14ac:dyDescent="0.25">
      <c r="A163">
        <v>23038660</v>
      </c>
      <c r="B163" t="s">
        <v>8797</v>
      </c>
      <c r="C163" t="s">
        <v>54</v>
      </c>
      <c r="D163" t="s">
        <v>60</v>
      </c>
      <c r="E163" t="s">
        <v>60</v>
      </c>
      <c r="F163" t="s">
        <v>3120</v>
      </c>
      <c r="G163" t="s">
        <v>54</v>
      </c>
    </row>
    <row r="164" spans="1:7" x14ac:dyDescent="0.25">
      <c r="A164">
        <v>23038662</v>
      </c>
      <c r="B164" t="s">
        <v>8798</v>
      </c>
      <c r="C164" t="s">
        <v>54</v>
      </c>
      <c r="D164" t="s">
        <v>60</v>
      </c>
      <c r="E164" t="s">
        <v>60</v>
      </c>
      <c r="F164" t="s">
        <v>3120</v>
      </c>
      <c r="G164" t="s">
        <v>54</v>
      </c>
    </row>
    <row r="165" spans="1:7" x14ac:dyDescent="0.25">
      <c r="A165">
        <v>23038664</v>
      </c>
      <c r="B165" t="s">
        <v>8799</v>
      </c>
      <c r="C165" t="s">
        <v>54</v>
      </c>
      <c r="D165" t="s">
        <v>60</v>
      </c>
      <c r="E165" t="s">
        <v>60</v>
      </c>
      <c r="F165" t="s">
        <v>3120</v>
      </c>
      <c r="G165" t="s">
        <v>54</v>
      </c>
    </row>
    <row r="166" spans="1:7" x14ac:dyDescent="0.25">
      <c r="A166">
        <v>23038666</v>
      </c>
      <c r="B166" t="s">
        <v>8800</v>
      </c>
      <c r="C166" t="s">
        <v>54</v>
      </c>
      <c r="D166" t="s">
        <v>60</v>
      </c>
      <c r="E166" t="s">
        <v>60</v>
      </c>
      <c r="F166" t="s">
        <v>3120</v>
      </c>
      <c r="G166" t="s">
        <v>54</v>
      </c>
    </row>
    <row r="167" spans="1:7" x14ac:dyDescent="0.25">
      <c r="A167">
        <v>23038876</v>
      </c>
      <c r="B167" t="s">
        <v>8801</v>
      </c>
      <c r="C167" t="s">
        <v>54</v>
      </c>
      <c r="D167" t="s">
        <v>60</v>
      </c>
      <c r="E167" t="s">
        <v>60</v>
      </c>
      <c r="F167" t="s">
        <v>3120</v>
      </c>
      <c r="G167" t="s">
        <v>54</v>
      </c>
    </row>
    <row r="168" spans="1:7" x14ac:dyDescent="0.25">
      <c r="A168">
        <v>23038878</v>
      </c>
      <c r="B168" t="s">
        <v>8802</v>
      </c>
      <c r="C168" t="s">
        <v>54</v>
      </c>
      <c r="D168" t="s">
        <v>60</v>
      </c>
      <c r="E168" t="s">
        <v>60</v>
      </c>
      <c r="F168" t="s">
        <v>3120</v>
      </c>
      <c r="G168" t="s">
        <v>54</v>
      </c>
    </row>
    <row r="169" spans="1:7" x14ac:dyDescent="0.25">
      <c r="A169">
        <v>23038880</v>
      </c>
      <c r="B169" t="s">
        <v>8803</v>
      </c>
      <c r="C169" t="s">
        <v>54</v>
      </c>
      <c r="D169" t="s">
        <v>60</v>
      </c>
      <c r="E169" t="s">
        <v>60</v>
      </c>
      <c r="F169" t="s">
        <v>3120</v>
      </c>
      <c r="G169" t="s">
        <v>54</v>
      </c>
    </row>
    <row r="170" spans="1:7" x14ac:dyDescent="0.25">
      <c r="A170">
        <v>23038882</v>
      </c>
      <c r="B170" t="s">
        <v>8804</v>
      </c>
      <c r="C170" t="s">
        <v>54</v>
      </c>
      <c r="D170" t="s">
        <v>60</v>
      </c>
      <c r="E170" t="s">
        <v>60</v>
      </c>
      <c r="F170" t="s">
        <v>3120</v>
      </c>
      <c r="G170" t="s">
        <v>54</v>
      </c>
    </row>
    <row r="171" spans="1:7" x14ac:dyDescent="0.25">
      <c r="A171">
        <v>23038884</v>
      </c>
      <c r="B171" t="s">
        <v>8805</v>
      </c>
      <c r="C171" t="s">
        <v>54</v>
      </c>
      <c r="D171" t="s">
        <v>60</v>
      </c>
      <c r="E171" t="s">
        <v>60</v>
      </c>
      <c r="F171" t="s">
        <v>3120</v>
      </c>
      <c r="G171" t="s">
        <v>54</v>
      </c>
    </row>
    <row r="172" spans="1:7" x14ac:dyDescent="0.25">
      <c r="A172">
        <v>23038886</v>
      </c>
      <c r="B172" t="s">
        <v>8806</v>
      </c>
      <c r="C172" t="s">
        <v>54</v>
      </c>
      <c r="D172" t="s">
        <v>60</v>
      </c>
      <c r="E172" t="s">
        <v>60</v>
      </c>
      <c r="F172" t="s">
        <v>3120</v>
      </c>
      <c r="G172" t="s">
        <v>54</v>
      </c>
    </row>
    <row r="173" spans="1:7" x14ac:dyDescent="0.25">
      <c r="A173">
        <v>23038888</v>
      </c>
      <c r="B173" t="s">
        <v>8807</v>
      </c>
      <c r="C173" t="s">
        <v>54</v>
      </c>
      <c r="D173" t="s">
        <v>60</v>
      </c>
      <c r="E173" t="s">
        <v>60</v>
      </c>
      <c r="F173" t="s">
        <v>3120</v>
      </c>
      <c r="G173" t="s">
        <v>54</v>
      </c>
    </row>
    <row r="174" spans="1:7" x14ac:dyDescent="0.25">
      <c r="A174">
        <v>23039100</v>
      </c>
      <c r="B174" t="s">
        <v>8808</v>
      </c>
      <c r="C174" t="s">
        <v>54</v>
      </c>
      <c r="D174" t="s">
        <v>60</v>
      </c>
      <c r="E174" t="s">
        <v>60</v>
      </c>
      <c r="F174" t="s">
        <v>3120</v>
      </c>
      <c r="G174" t="s">
        <v>54</v>
      </c>
    </row>
    <row r="175" spans="1:7" x14ac:dyDescent="0.25">
      <c r="A175">
        <v>23039102</v>
      </c>
      <c r="B175" t="s">
        <v>8809</v>
      </c>
      <c r="C175" t="s">
        <v>54</v>
      </c>
      <c r="D175" t="s">
        <v>60</v>
      </c>
      <c r="E175" t="s">
        <v>60</v>
      </c>
      <c r="F175" t="s">
        <v>3120</v>
      </c>
      <c r="G175" t="s">
        <v>54</v>
      </c>
    </row>
    <row r="176" spans="1:7" x14ac:dyDescent="0.25">
      <c r="A176">
        <v>23039104</v>
      </c>
      <c r="B176" t="s">
        <v>8810</v>
      </c>
      <c r="C176" t="s">
        <v>54</v>
      </c>
      <c r="D176" t="s">
        <v>60</v>
      </c>
      <c r="E176" t="s">
        <v>60</v>
      </c>
      <c r="F176" t="s">
        <v>3120</v>
      </c>
      <c r="G176" t="s">
        <v>54</v>
      </c>
    </row>
    <row r="177" spans="1:7" x14ac:dyDescent="0.25">
      <c r="A177">
        <v>23039106</v>
      </c>
      <c r="B177" t="s">
        <v>8811</v>
      </c>
      <c r="C177" t="s">
        <v>54</v>
      </c>
      <c r="D177" t="s">
        <v>60</v>
      </c>
      <c r="E177" t="s">
        <v>60</v>
      </c>
      <c r="F177" t="s">
        <v>3120</v>
      </c>
      <c r="G177" t="s">
        <v>54</v>
      </c>
    </row>
    <row r="178" spans="1:7" x14ac:dyDescent="0.25">
      <c r="A178">
        <v>23039108</v>
      </c>
      <c r="B178" t="s">
        <v>8812</v>
      </c>
      <c r="C178" t="s">
        <v>54</v>
      </c>
      <c r="D178" t="s">
        <v>60</v>
      </c>
      <c r="E178" t="s">
        <v>60</v>
      </c>
      <c r="F178" t="s">
        <v>3120</v>
      </c>
      <c r="G178" t="s">
        <v>54</v>
      </c>
    </row>
    <row r="179" spans="1:7" x14ac:dyDescent="0.25">
      <c r="A179">
        <v>23039110</v>
      </c>
      <c r="B179" t="s">
        <v>8813</v>
      </c>
      <c r="C179" t="s">
        <v>54</v>
      </c>
      <c r="D179" t="s">
        <v>60</v>
      </c>
      <c r="E179" t="s">
        <v>60</v>
      </c>
      <c r="F179" t="s">
        <v>3120</v>
      </c>
      <c r="G179" t="s">
        <v>54</v>
      </c>
    </row>
    <row r="180" spans="1:7" x14ac:dyDescent="0.25">
      <c r="A180">
        <v>23039112</v>
      </c>
      <c r="B180" t="s">
        <v>8814</v>
      </c>
      <c r="C180" t="s">
        <v>54</v>
      </c>
      <c r="D180" t="s">
        <v>60</v>
      </c>
      <c r="E180" t="s">
        <v>60</v>
      </c>
      <c r="F180" t="s">
        <v>3120</v>
      </c>
      <c r="G180" t="s">
        <v>54</v>
      </c>
    </row>
    <row r="181" spans="1:7" x14ac:dyDescent="0.25">
      <c r="A181">
        <v>23036622</v>
      </c>
      <c r="B181" t="s">
        <v>8815</v>
      </c>
      <c r="C181" t="s">
        <v>54</v>
      </c>
      <c r="D181" t="s">
        <v>60</v>
      </c>
      <c r="E181" t="s">
        <v>60</v>
      </c>
      <c r="F181" t="s">
        <v>3120</v>
      </c>
      <c r="G181" t="s">
        <v>54</v>
      </c>
    </row>
    <row r="182" spans="1:7" x14ac:dyDescent="0.25">
      <c r="A182">
        <v>23036624</v>
      </c>
      <c r="B182" t="s">
        <v>8816</v>
      </c>
      <c r="C182" t="s">
        <v>54</v>
      </c>
      <c r="D182" t="s">
        <v>60</v>
      </c>
      <c r="E182" t="s">
        <v>60</v>
      </c>
      <c r="F182" t="s">
        <v>3120</v>
      </c>
      <c r="G182" t="s">
        <v>54</v>
      </c>
    </row>
    <row r="183" spans="1:7" x14ac:dyDescent="0.25">
      <c r="A183">
        <v>23036626</v>
      </c>
      <c r="B183" t="s">
        <v>8817</v>
      </c>
      <c r="C183" t="s">
        <v>54</v>
      </c>
      <c r="D183" t="s">
        <v>60</v>
      </c>
      <c r="E183" t="s">
        <v>60</v>
      </c>
      <c r="F183" t="s">
        <v>3120</v>
      </c>
      <c r="G183" t="s">
        <v>54</v>
      </c>
    </row>
    <row r="184" spans="1:7" x14ac:dyDescent="0.25">
      <c r="A184">
        <v>23036628</v>
      </c>
      <c r="B184" t="s">
        <v>8818</v>
      </c>
      <c r="C184" t="s">
        <v>54</v>
      </c>
      <c r="D184" t="s">
        <v>60</v>
      </c>
      <c r="E184" t="s">
        <v>60</v>
      </c>
      <c r="F184" t="s">
        <v>3120</v>
      </c>
      <c r="G184" t="s">
        <v>54</v>
      </c>
    </row>
    <row r="185" spans="1:7" x14ac:dyDescent="0.25">
      <c r="A185">
        <v>23036630</v>
      </c>
      <c r="B185" t="s">
        <v>8819</v>
      </c>
      <c r="C185" t="s">
        <v>54</v>
      </c>
      <c r="D185" t="s">
        <v>60</v>
      </c>
      <c r="E185" t="s">
        <v>60</v>
      </c>
      <c r="F185" t="s">
        <v>3120</v>
      </c>
      <c r="G185" t="s">
        <v>54</v>
      </c>
    </row>
    <row r="186" spans="1:7" x14ac:dyDescent="0.25">
      <c r="A186">
        <v>23036632</v>
      </c>
      <c r="B186" t="s">
        <v>8820</v>
      </c>
      <c r="C186" t="s">
        <v>54</v>
      </c>
      <c r="D186" t="s">
        <v>60</v>
      </c>
      <c r="E186" t="s">
        <v>60</v>
      </c>
      <c r="F186" t="s">
        <v>3120</v>
      </c>
      <c r="G186" t="s">
        <v>54</v>
      </c>
    </row>
    <row r="187" spans="1:7" x14ac:dyDescent="0.25">
      <c r="A187">
        <v>23036634</v>
      </c>
      <c r="B187" t="s">
        <v>8821</v>
      </c>
      <c r="C187" t="s">
        <v>54</v>
      </c>
      <c r="D187" t="s">
        <v>60</v>
      </c>
      <c r="E187" t="s">
        <v>60</v>
      </c>
      <c r="F187" t="s">
        <v>3120</v>
      </c>
      <c r="G187" t="s">
        <v>54</v>
      </c>
    </row>
    <row r="188" spans="1:7" x14ac:dyDescent="0.25">
      <c r="A188">
        <v>23036846</v>
      </c>
      <c r="B188" t="s">
        <v>8822</v>
      </c>
      <c r="C188" t="s">
        <v>54</v>
      </c>
      <c r="D188" t="s">
        <v>60</v>
      </c>
      <c r="E188" t="s">
        <v>60</v>
      </c>
      <c r="F188" t="s">
        <v>3120</v>
      </c>
      <c r="G188" t="s">
        <v>54</v>
      </c>
    </row>
    <row r="189" spans="1:7" x14ac:dyDescent="0.25">
      <c r="A189">
        <v>23036848</v>
      </c>
      <c r="B189" t="s">
        <v>8823</v>
      </c>
      <c r="C189" t="s">
        <v>54</v>
      </c>
      <c r="D189" t="s">
        <v>60</v>
      </c>
      <c r="E189" t="s">
        <v>60</v>
      </c>
      <c r="F189" t="s">
        <v>3120</v>
      </c>
      <c r="G189" t="s">
        <v>54</v>
      </c>
    </row>
    <row r="190" spans="1:7" x14ac:dyDescent="0.25">
      <c r="A190">
        <v>23036850</v>
      </c>
      <c r="B190" t="s">
        <v>8824</v>
      </c>
      <c r="C190" t="s">
        <v>54</v>
      </c>
      <c r="D190" t="s">
        <v>60</v>
      </c>
      <c r="E190" t="s">
        <v>60</v>
      </c>
      <c r="F190" t="s">
        <v>3120</v>
      </c>
      <c r="G190" t="s">
        <v>54</v>
      </c>
    </row>
    <row r="191" spans="1:7" x14ac:dyDescent="0.25">
      <c r="A191">
        <v>23036852</v>
      </c>
      <c r="B191" t="s">
        <v>8825</v>
      </c>
      <c r="C191" t="s">
        <v>54</v>
      </c>
      <c r="D191" t="s">
        <v>60</v>
      </c>
      <c r="E191" t="s">
        <v>60</v>
      </c>
      <c r="F191" t="s">
        <v>3120</v>
      </c>
      <c r="G191" t="s">
        <v>54</v>
      </c>
    </row>
    <row r="192" spans="1:7" x14ac:dyDescent="0.25">
      <c r="A192">
        <v>23036854</v>
      </c>
      <c r="B192" t="s">
        <v>8826</v>
      </c>
      <c r="C192" t="s">
        <v>54</v>
      </c>
      <c r="D192" t="s">
        <v>60</v>
      </c>
      <c r="E192" t="s">
        <v>60</v>
      </c>
      <c r="F192" t="s">
        <v>3120</v>
      </c>
      <c r="G192" t="s">
        <v>54</v>
      </c>
    </row>
    <row r="193" spans="1:7" x14ac:dyDescent="0.25">
      <c r="A193">
        <v>23036856</v>
      </c>
      <c r="B193" t="s">
        <v>8827</v>
      </c>
      <c r="C193" t="s">
        <v>54</v>
      </c>
      <c r="D193" t="s">
        <v>60</v>
      </c>
      <c r="E193" t="s">
        <v>60</v>
      </c>
      <c r="F193" t="s">
        <v>3120</v>
      </c>
      <c r="G193" t="s">
        <v>54</v>
      </c>
    </row>
    <row r="194" spans="1:7" x14ac:dyDescent="0.25">
      <c r="A194">
        <v>23037066</v>
      </c>
      <c r="B194" t="s">
        <v>8828</v>
      </c>
      <c r="C194" t="s">
        <v>54</v>
      </c>
      <c r="D194" t="s">
        <v>60</v>
      </c>
      <c r="E194" t="s">
        <v>60</v>
      </c>
      <c r="F194" t="s">
        <v>3120</v>
      </c>
      <c r="G194" t="s">
        <v>54</v>
      </c>
    </row>
    <row r="195" spans="1:7" x14ac:dyDescent="0.25">
      <c r="A195">
        <v>23037068</v>
      </c>
      <c r="B195" t="s">
        <v>8829</v>
      </c>
      <c r="C195" t="s">
        <v>54</v>
      </c>
      <c r="D195" t="s">
        <v>60</v>
      </c>
      <c r="E195" t="s">
        <v>60</v>
      </c>
      <c r="F195" t="s">
        <v>3120</v>
      </c>
      <c r="G195" t="s">
        <v>54</v>
      </c>
    </row>
    <row r="196" spans="1:7" x14ac:dyDescent="0.25">
      <c r="A196">
        <v>23037070</v>
      </c>
      <c r="B196" t="s">
        <v>8830</v>
      </c>
      <c r="C196" t="s">
        <v>54</v>
      </c>
      <c r="D196" t="s">
        <v>60</v>
      </c>
      <c r="E196" t="s">
        <v>60</v>
      </c>
      <c r="F196" t="s">
        <v>3120</v>
      </c>
      <c r="G196" t="s">
        <v>54</v>
      </c>
    </row>
    <row r="197" spans="1:7" x14ac:dyDescent="0.25">
      <c r="A197">
        <v>23037072</v>
      </c>
      <c r="B197" t="s">
        <v>8831</v>
      </c>
      <c r="C197" t="s">
        <v>54</v>
      </c>
      <c r="D197" t="s">
        <v>60</v>
      </c>
      <c r="E197" t="s">
        <v>60</v>
      </c>
      <c r="F197" t="s">
        <v>3120</v>
      </c>
      <c r="G197" t="s">
        <v>54</v>
      </c>
    </row>
    <row r="198" spans="1:7" x14ac:dyDescent="0.25">
      <c r="A198">
        <v>23037074</v>
      </c>
      <c r="B198" t="s">
        <v>8832</v>
      </c>
      <c r="C198" t="s">
        <v>54</v>
      </c>
      <c r="D198" t="s">
        <v>60</v>
      </c>
      <c r="E198" t="s">
        <v>60</v>
      </c>
      <c r="F198" t="s">
        <v>3120</v>
      </c>
      <c r="G198" t="s">
        <v>54</v>
      </c>
    </row>
    <row r="199" spans="1:7" x14ac:dyDescent="0.25">
      <c r="A199">
        <v>23037076</v>
      </c>
      <c r="B199" t="s">
        <v>8833</v>
      </c>
      <c r="C199" t="s">
        <v>54</v>
      </c>
      <c r="D199" t="s">
        <v>60</v>
      </c>
      <c r="E199" t="s">
        <v>60</v>
      </c>
      <c r="F199" t="s">
        <v>3120</v>
      </c>
      <c r="G199" t="s">
        <v>54</v>
      </c>
    </row>
    <row r="200" spans="1:7" x14ac:dyDescent="0.25">
      <c r="A200">
        <v>23037078</v>
      </c>
      <c r="B200" t="s">
        <v>8834</v>
      </c>
      <c r="C200" t="s">
        <v>54</v>
      </c>
      <c r="D200" t="s">
        <v>60</v>
      </c>
      <c r="E200" t="s">
        <v>60</v>
      </c>
      <c r="F200" t="s">
        <v>3120</v>
      </c>
      <c r="G200" t="s">
        <v>54</v>
      </c>
    </row>
    <row r="201" spans="1:7" x14ac:dyDescent="0.25">
      <c r="A201">
        <v>23037290</v>
      </c>
      <c r="B201" t="s">
        <v>8835</v>
      </c>
      <c r="C201" t="s">
        <v>54</v>
      </c>
      <c r="D201" t="s">
        <v>60</v>
      </c>
      <c r="E201" t="s">
        <v>60</v>
      </c>
      <c r="F201" t="s">
        <v>3120</v>
      </c>
      <c r="G201" t="s">
        <v>54</v>
      </c>
    </row>
    <row r="202" spans="1:7" x14ac:dyDescent="0.25">
      <c r="A202">
        <v>23037292</v>
      </c>
      <c r="B202" t="s">
        <v>8836</v>
      </c>
      <c r="C202" t="s">
        <v>54</v>
      </c>
      <c r="D202" t="s">
        <v>60</v>
      </c>
      <c r="E202" t="s">
        <v>60</v>
      </c>
      <c r="F202" t="s">
        <v>3120</v>
      </c>
      <c r="G202" t="s">
        <v>54</v>
      </c>
    </row>
    <row r="203" spans="1:7" x14ac:dyDescent="0.25">
      <c r="A203">
        <v>23037294</v>
      </c>
      <c r="B203" t="s">
        <v>8837</v>
      </c>
      <c r="C203" t="s">
        <v>54</v>
      </c>
      <c r="D203" t="s">
        <v>60</v>
      </c>
      <c r="E203" t="s">
        <v>60</v>
      </c>
      <c r="F203" t="s">
        <v>3120</v>
      </c>
      <c r="G203" t="s">
        <v>54</v>
      </c>
    </row>
    <row r="204" spans="1:7" x14ac:dyDescent="0.25">
      <c r="A204">
        <v>23037296</v>
      </c>
      <c r="B204" t="s">
        <v>8838</v>
      </c>
      <c r="C204" t="s">
        <v>54</v>
      </c>
      <c r="D204" t="s">
        <v>60</v>
      </c>
      <c r="E204" t="s">
        <v>60</v>
      </c>
      <c r="F204" t="s">
        <v>3120</v>
      </c>
      <c r="G204" t="s">
        <v>54</v>
      </c>
    </row>
    <row r="205" spans="1:7" x14ac:dyDescent="0.25">
      <c r="A205">
        <v>23037298</v>
      </c>
      <c r="B205" t="s">
        <v>8839</v>
      </c>
      <c r="C205" t="s">
        <v>54</v>
      </c>
      <c r="D205" t="s">
        <v>60</v>
      </c>
      <c r="E205" t="s">
        <v>60</v>
      </c>
      <c r="F205" t="s">
        <v>3120</v>
      </c>
      <c r="G205" t="s">
        <v>54</v>
      </c>
    </row>
    <row r="206" spans="1:7" x14ac:dyDescent="0.25">
      <c r="A206">
        <v>23037300</v>
      </c>
      <c r="B206" t="s">
        <v>8840</v>
      </c>
      <c r="C206" t="s">
        <v>54</v>
      </c>
      <c r="D206" t="s">
        <v>60</v>
      </c>
      <c r="E206" t="s">
        <v>60</v>
      </c>
      <c r="F206" t="s">
        <v>3120</v>
      </c>
      <c r="G206" t="s">
        <v>54</v>
      </c>
    </row>
    <row r="207" spans="1:7" x14ac:dyDescent="0.25">
      <c r="A207">
        <v>23037302</v>
      </c>
      <c r="B207" t="s">
        <v>8841</v>
      </c>
      <c r="C207" t="s">
        <v>54</v>
      </c>
      <c r="D207" t="s">
        <v>60</v>
      </c>
      <c r="E207" t="s">
        <v>60</v>
      </c>
      <c r="F207" t="s">
        <v>3120</v>
      </c>
      <c r="G207" t="s">
        <v>54</v>
      </c>
    </row>
    <row r="208" spans="1:7" x14ac:dyDescent="0.25">
      <c r="A208">
        <v>23037514</v>
      </c>
      <c r="B208" t="s">
        <v>8842</v>
      </c>
      <c r="C208" t="s">
        <v>54</v>
      </c>
      <c r="D208" t="s">
        <v>60</v>
      </c>
      <c r="E208" t="s">
        <v>60</v>
      </c>
      <c r="F208" t="s">
        <v>3120</v>
      </c>
      <c r="G208" t="s">
        <v>54</v>
      </c>
    </row>
    <row r="209" spans="1:7" x14ac:dyDescent="0.25">
      <c r="A209">
        <v>23037516</v>
      </c>
      <c r="B209" t="s">
        <v>8843</v>
      </c>
      <c r="C209" t="s">
        <v>54</v>
      </c>
      <c r="D209" t="s">
        <v>60</v>
      </c>
      <c r="E209" t="s">
        <v>60</v>
      </c>
      <c r="F209" t="s">
        <v>3120</v>
      </c>
      <c r="G209" t="s">
        <v>54</v>
      </c>
    </row>
    <row r="210" spans="1:7" x14ac:dyDescent="0.25">
      <c r="A210">
        <v>23037518</v>
      </c>
      <c r="B210" t="s">
        <v>8844</v>
      </c>
      <c r="C210" t="s">
        <v>54</v>
      </c>
      <c r="D210" t="s">
        <v>60</v>
      </c>
      <c r="E210" t="s">
        <v>60</v>
      </c>
      <c r="F210" t="s">
        <v>3120</v>
      </c>
      <c r="G210" t="s">
        <v>54</v>
      </c>
    </row>
    <row r="211" spans="1:7" x14ac:dyDescent="0.25">
      <c r="A211">
        <v>23037520</v>
      </c>
      <c r="B211" t="s">
        <v>8845</v>
      </c>
      <c r="C211" t="s">
        <v>54</v>
      </c>
      <c r="D211" t="s">
        <v>60</v>
      </c>
      <c r="E211" t="s">
        <v>60</v>
      </c>
      <c r="F211" t="s">
        <v>3120</v>
      </c>
      <c r="G211" t="s">
        <v>54</v>
      </c>
    </row>
    <row r="212" spans="1:7" x14ac:dyDescent="0.25">
      <c r="A212">
        <v>23037522</v>
      </c>
      <c r="B212" t="s">
        <v>8846</v>
      </c>
      <c r="C212" t="s">
        <v>54</v>
      </c>
      <c r="D212" t="s">
        <v>60</v>
      </c>
      <c r="E212" t="s">
        <v>60</v>
      </c>
      <c r="F212" t="s">
        <v>3120</v>
      </c>
      <c r="G212" t="s">
        <v>54</v>
      </c>
    </row>
    <row r="213" spans="1:7" x14ac:dyDescent="0.25">
      <c r="A213">
        <v>23037524</v>
      </c>
      <c r="B213" t="s">
        <v>8847</v>
      </c>
      <c r="C213" t="s">
        <v>54</v>
      </c>
      <c r="D213" t="s">
        <v>60</v>
      </c>
      <c r="E213" t="s">
        <v>60</v>
      </c>
      <c r="F213" t="s">
        <v>3120</v>
      </c>
      <c r="G213" t="s">
        <v>54</v>
      </c>
    </row>
    <row r="214" spans="1:7" x14ac:dyDescent="0.25">
      <c r="A214">
        <v>23037526</v>
      </c>
      <c r="B214" t="s">
        <v>8848</v>
      </c>
      <c r="C214" t="s">
        <v>54</v>
      </c>
      <c r="D214" t="s">
        <v>60</v>
      </c>
      <c r="E214" t="s">
        <v>60</v>
      </c>
      <c r="F214" t="s">
        <v>3120</v>
      </c>
      <c r="G214" t="s">
        <v>54</v>
      </c>
    </row>
    <row r="215" spans="1:7" x14ac:dyDescent="0.25">
      <c r="A215">
        <v>23037734</v>
      </c>
      <c r="B215" t="s">
        <v>8849</v>
      </c>
      <c r="C215" t="s">
        <v>54</v>
      </c>
      <c r="D215" t="s">
        <v>60</v>
      </c>
      <c r="E215" t="s">
        <v>60</v>
      </c>
      <c r="F215" t="s">
        <v>3120</v>
      </c>
      <c r="G215" t="s">
        <v>54</v>
      </c>
    </row>
    <row r="216" spans="1:7" x14ac:dyDescent="0.25">
      <c r="A216">
        <v>23037736</v>
      </c>
      <c r="B216" t="s">
        <v>8850</v>
      </c>
      <c r="C216" t="s">
        <v>54</v>
      </c>
      <c r="D216" t="s">
        <v>60</v>
      </c>
      <c r="E216" t="s">
        <v>60</v>
      </c>
      <c r="F216" t="s">
        <v>3120</v>
      </c>
      <c r="G216" t="s">
        <v>54</v>
      </c>
    </row>
    <row r="217" spans="1:7" x14ac:dyDescent="0.25">
      <c r="A217">
        <v>23037738</v>
      </c>
      <c r="B217" t="s">
        <v>8851</v>
      </c>
      <c r="C217" t="s">
        <v>54</v>
      </c>
      <c r="D217" t="s">
        <v>60</v>
      </c>
      <c r="E217" t="s">
        <v>60</v>
      </c>
      <c r="F217" t="s">
        <v>3120</v>
      </c>
      <c r="G217" t="s">
        <v>54</v>
      </c>
    </row>
    <row r="218" spans="1:7" x14ac:dyDescent="0.25">
      <c r="A218">
        <v>23037740</v>
      </c>
      <c r="B218" t="s">
        <v>8852</v>
      </c>
      <c r="C218" t="s">
        <v>54</v>
      </c>
      <c r="D218" t="s">
        <v>60</v>
      </c>
      <c r="E218" t="s">
        <v>60</v>
      </c>
      <c r="F218" t="s">
        <v>3120</v>
      </c>
      <c r="G218" t="s">
        <v>54</v>
      </c>
    </row>
    <row r="219" spans="1:7" x14ac:dyDescent="0.25">
      <c r="A219">
        <v>23037742</v>
      </c>
      <c r="B219" t="s">
        <v>8853</v>
      </c>
      <c r="C219" t="s">
        <v>54</v>
      </c>
      <c r="D219" t="s">
        <v>60</v>
      </c>
      <c r="E219" t="s">
        <v>60</v>
      </c>
      <c r="F219" t="s">
        <v>3120</v>
      </c>
      <c r="G219" t="s">
        <v>54</v>
      </c>
    </row>
    <row r="220" spans="1:7" x14ac:dyDescent="0.25">
      <c r="A220">
        <v>23037744</v>
      </c>
      <c r="B220" t="s">
        <v>8854</v>
      </c>
      <c r="C220" t="s">
        <v>54</v>
      </c>
      <c r="D220" t="s">
        <v>60</v>
      </c>
      <c r="E220" t="s">
        <v>60</v>
      </c>
      <c r="F220" t="s">
        <v>3120</v>
      </c>
      <c r="G220" t="s">
        <v>54</v>
      </c>
    </row>
    <row r="221" spans="1:7" x14ac:dyDescent="0.25">
      <c r="A221">
        <v>23037746</v>
      </c>
      <c r="B221" t="s">
        <v>8855</v>
      </c>
      <c r="C221" t="s">
        <v>54</v>
      </c>
      <c r="D221" t="s">
        <v>60</v>
      </c>
      <c r="E221" t="s">
        <v>60</v>
      </c>
      <c r="F221" t="s">
        <v>3120</v>
      </c>
      <c r="G221" t="s">
        <v>54</v>
      </c>
    </row>
    <row r="222" spans="1:7" x14ac:dyDescent="0.25">
      <c r="A222">
        <v>23037948</v>
      </c>
      <c r="B222" t="s">
        <v>8856</v>
      </c>
      <c r="C222" t="s">
        <v>54</v>
      </c>
      <c r="D222" t="s">
        <v>60</v>
      </c>
      <c r="E222" t="s">
        <v>60</v>
      </c>
      <c r="F222" t="s">
        <v>3120</v>
      </c>
      <c r="G222" t="s">
        <v>54</v>
      </c>
    </row>
    <row r="223" spans="1:7" x14ac:dyDescent="0.25">
      <c r="A223">
        <v>23037950</v>
      </c>
      <c r="B223" t="s">
        <v>8857</v>
      </c>
      <c r="C223" t="s">
        <v>54</v>
      </c>
      <c r="D223" t="s">
        <v>60</v>
      </c>
      <c r="E223" t="s">
        <v>60</v>
      </c>
      <c r="F223" t="s">
        <v>3120</v>
      </c>
      <c r="G223" t="s">
        <v>54</v>
      </c>
    </row>
    <row r="224" spans="1:7" x14ac:dyDescent="0.25">
      <c r="A224">
        <v>23037952</v>
      </c>
      <c r="B224" t="s">
        <v>8858</v>
      </c>
      <c r="C224" t="s">
        <v>54</v>
      </c>
      <c r="D224" t="s">
        <v>60</v>
      </c>
      <c r="E224" t="s">
        <v>60</v>
      </c>
      <c r="F224" t="s">
        <v>3120</v>
      </c>
      <c r="G224" t="s">
        <v>54</v>
      </c>
    </row>
    <row r="225" spans="1:7" x14ac:dyDescent="0.25">
      <c r="A225">
        <v>23038156</v>
      </c>
      <c r="B225" t="s">
        <v>8859</v>
      </c>
      <c r="C225" t="s">
        <v>54</v>
      </c>
      <c r="D225" t="s">
        <v>60</v>
      </c>
      <c r="E225" t="s">
        <v>60</v>
      </c>
      <c r="F225" t="s">
        <v>3120</v>
      </c>
      <c r="G225" t="s">
        <v>54</v>
      </c>
    </row>
    <row r="226" spans="1:7" x14ac:dyDescent="0.25">
      <c r="A226">
        <v>23038158</v>
      </c>
      <c r="B226" t="s">
        <v>8860</v>
      </c>
      <c r="C226" t="s">
        <v>54</v>
      </c>
      <c r="D226" t="s">
        <v>60</v>
      </c>
      <c r="E226" t="s">
        <v>60</v>
      </c>
      <c r="F226" t="s">
        <v>3120</v>
      </c>
      <c r="G226" t="s">
        <v>54</v>
      </c>
    </row>
    <row r="227" spans="1:7" x14ac:dyDescent="0.25">
      <c r="A227">
        <v>23038160</v>
      </c>
      <c r="B227" t="s">
        <v>8861</v>
      </c>
      <c r="C227" t="s">
        <v>54</v>
      </c>
      <c r="D227" t="s">
        <v>60</v>
      </c>
      <c r="E227" t="s">
        <v>60</v>
      </c>
      <c r="F227" t="s">
        <v>3120</v>
      </c>
      <c r="G227" t="s">
        <v>54</v>
      </c>
    </row>
    <row r="228" spans="1:7" x14ac:dyDescent="0.25">
      <c r="A228">
        <v>23038162</v>
      </c>
      <c r="B228" t="s">
        <v>8862</v>
      </c>
      <c r="C228" t="s">
        <v>54</v>
      </c>
      <c r="D228" t="s">
        <v>60</v>
      </c>
      <c r="E228" t="s">
        <v>60</v>
      </c>
      <c r="F228" t="s">
        <v>3120</v>
      </c>
      <c r="G228" t="s">
        <v>54</v>
      </c>
    </row>
    <row r="229" spans="1:7" x14ac:dyDescent="0.25">
      <c r="A229">
        <v>23038164</v>
      </c>
      <c r="B229" t="s">
        <v>8863</v>
      </c>
      <c r="C229" t="s">
        <v>54</v>
      </c>
      <c r="D229" t="s">
        <v>60</v>
      </c>
      <c r="E229" t="s">
        <v>60</v>
      </c>
      <c r="F229" t="s">
        <v>3120</v>
      </c>
      <c r="G229" t="s">
        <v>54</v>
      </c>
    </row>
    <row r="230" spans="1:7" x14ac:dyDescent="0.25">
      <c r="A230">
        <v>23038166</v>
      </c>
      <c r="B230" t="s">
        <v>8864</v>
      </c>
      <c r="C230" t="s">
        <v>54</v>
      </c>
      <c r="D230" t="s">
        <v>60</v>
      </c>
      <c r="E230" t="s">
        <v>60</v>
      </c>
      <c r="F230" t="s">
        <v>3120</v>
      </c>
      <c r="G230" t="s">
        <v>54</v>
      </c>
    </row>
    <row r="231" spans="1:7" x14ac:dyDescent="0.25">
      <c r="A231">
        <v>23038168</v>
      </c>
      <c r="B231" t="s">
        <v>8865</v>
      </c>
      <c r="C231" t="s">
        <v>54</v>
      </c>
      <c r="D231" t="s">
        <v>60</v>
      </c>
      <c r="E231" t="s">
        <v>60</v>
      </c>
      <c r="F231" t="s">
        <v>3120</v>
      </c>
      <c r="G231" t="s">
        <v>54</v>
      </c>
    </row>
    <row r="232" spans="1:7" x14ac:dyDescent="0.25">
      <c r="A232">
        <v>23038368</v>
      </c>
      <c r="B232" t="s">
        <v>8866</v>
      </c>
      <c r="C232" t="s">
        <v>54</v>
      </c>
      <c r="D232" t="s">
        <v>60</v>
      </c>
      <c r="E232" t="s">
        <v>60</v>
      </c>
      <c r="F232" t="s">
        <v>3120</v>
      </c>
      <c r="G232" t="s">
        <v>54</v>
      </c>
    </row>
    <row r="233" spans="1:7" x14ac:dyDescent="0.25">
      <c r="A233">
        <v>23038370</v>
      </c>
      <c r="B233" t="s">
        <v>8867</v>
      </c>
      <c r="C233" t="s">
        <v>54</v>
      </c>
      <c r="D233" t="s">
        <v>60</v>
      </c>
      <c r="E233" t="s">
        <v>60</v>
      </c>
      <c r="F233" t="s">
        <v>3120</v>
      </c>
      <c r="G233" t="s">
        <v>54</v>
      </c>
    </row>
    <row r="234" spans="1:7" x14ac:dyDescent="0.25">
      <c r="A234">
        <v>23038372</v>
      </c>
      <c r="B234" t="s">
        <v>8868</v>
      </c>
      <c r="C234" t="s">
        <v>54</v>
      </c>
      <c r="D234" t="s">
        <v>60</v>
      </c>
      <c r="E234" t="s">
        <v>60</v>
      </c>
      <c r="F234" t="s">
        <v>3120</v>
      </c>
      <c r="G234" t="s">
        <v>54</v>
      </c>
    </row>
    <row r="235" spans="1:7" x14ac:dyDescent="0.25">
      <c r="A235">
        <v>23038374</v>
      </c>
      <c r="B235" t="s">
        <v>8869</v>
      </c>
      <c r="C235" t="s">
        <v>54</v>
      </c>
      <c r="D235" t="s">
        <v>60</v>
      </c>
      <c r="E235" t="s">
        <v>60</v>
      </c>
      <c r="F235" t="s">
        <v>3120</v>
      </c>
      <c r="G235" t="s">
        <v>54</v>
      </c>
    </row>
    <row r="236" spans="1:7" x14ac:dyDescent="0.25">
      <c r="A236">
        <v>23038376</v>
      </c>
      <c r="B236" t="s">
        <v>8870</v>
      </c>
      <c r="C236" t="s">
        <v>54</v>
      </c>
      <c r="D236" t="s">
        <v>60</v>
      </c>
      <c r="E236" t="s">
        <v>60</v>
      </c>
      <c r="F236" t="s">
        <v>3120</v>
      </c>
      <c r="G236" t="s">
        <v>54</v>
      </c>
    </row>
    <row r="237" spans="1:7" x14ac:dyDescent="0.25">
      <c r="A237">
        <v>23038378</v>
      </c>
      <c r="B237" t="s">
        <v>8871</v>
      </c>
      <c r="C237" t="s">
        <v>54</v>
      </c>
      <c r="D237" t="s">
        <v>60</v>
      </c>
      <c r="E237" t="s">
        <v>60</v>
      </c>
      <c r="F237" t="s">
        <v>3120</v>
      </c>
      <c r="G237" t="s">
        <v>54</v>
      </c>
    </row>
    <row r="238" spans="1:7" x14ac:dyDescent="0.25">
      <c r="A238">
        <v>23038460</v>
      </c>
      <c r="B238" t="s">
        <v>8872</v>
      </c>
      <c r="C238" t="s">
        <v>54</v>
      </c>
      <c r="D238" t="s">
        <v>60</v>
      </c>
      <c r="E238" t="s">
        <v>60</v>
      </c>
      <c r="F238" t="s">
        <v>3120</v>
      </c>
      <c r="G238" t="s">
        <v>54</v>
      </c>
    </row>
    <row r="239" spans="1:7" x14ac:dyDescent="0.25">
      <c r="A239">
        <v>23038462</v>
      </c>
      <c r="B239" t="s">
        <v>8873</v>
      </c>
      <c r="C239" t="s">
        <v>54</v>
      </c>
      <c r="D239" t="s">
        <v>60</v>
      </c>
      <c r="E239" t="s">
        <v>60</v>
      </c>
      <c r="F239" t="s">
        <v>3120</v>
      </c>
      <c r="G239" t="s">
        <v>54</v>
      </c>
    </row>
    <row r="240" spans="1:7" x14ac:dyDescent="0.25">
      <c r="A240">
        <v>23038464</v>
      </c>
      <c r="B240" t="s">
        <v>8874</v>
      </c>
      <c r="C240" t="s">
        <v>54</v>
      </c>
      <c r="D240" t="s">
        <v>60</v>
      </c>
      <c r="E240" t="s">
        <v>60</v>
      </c>
      <c r="F240" t="s">
        <v>3120</v>
      </c>
      <c r="G240" t="s">
        <v>54</v>
      </c>
    </row>
    <row r="241" spans="1:7" x14ac:dyDescent="0.25">
      <c r="A241">
        <v>23038466</v>
      </c>
      <c r="B241" t="s">
        <v>8875</v>
      </c>
      <c r="C241" t="s">
        <v>54</v>
      </c>
      <c r="D241" t="s">
        <v>60</v>
      </c>
      <c r="E241" t="s">
        <v>60</v>
      </c>
      <c r="F241" t="s">
        <v>3120</v>
      </c>
      <c r="G241" t="s">
        <v>54</v>
      </c>
    </row>
    <row r="242" spans="1:7" x14ac:dyDescent="0.25">
      <c r="A242">
        <v>23038468</v>
      </c>
      <c r="B242" t="s">
        <v>8876</v>
      </c>
      <c r="C242" t="s">
        <v>54</v>
      </c>
      <c r="D242" t="s">
        <v>60</v>
      </c>
      <c r="E242" t="s">
        <v>60</v>
      </c>
      <c r="F242" t="s">
        <v>3120</v>
      </c>
      <c r="G242" t="s">
        <v>54</v>
      </c>
    </row>
    <row r="243" spans="1:7" x14ac:dyDescent="0.25">
      <c r="A243">
        <v>23038470</v>
      </c>
      <c r="B243" t="s">
        <v>8877</v>
      </c>
      <c r="C243" t="s">
        <v>54</v>
      </c>
      <c r="D243" t="s">
        <v>60</v>
      </c>
      <c r="E243" t="s">
        <v>60</v>
      </c>
      <c r="F243" t="s">
        <v>3120</v>
      </c>
      <c r="G243" t="s">
        <v>54</v>
      </c>
    </row>
    <row r="244" spans="1:7" x14ac:dyDescent="0.25">
      <c r="A244">
        <v>23038472</v>
      </c>
      <c r="B244" t="s">
        <v>8878</v>
      </c>
      <c r="C244" t="s">
        <v>54</v>
      </c>
      <c r="D244" t="s">
        <v>60</v>
      </c>
      <c r="E244" t="s">
        <v>60</v>
      </c>
      <c r="F244" t="s">
        <v>3120</v>
      </c>
      <c r="G244" t="s">
        <v>54</v>
      </c>
    </row>
    <row r="245" spans="1:7" x14ac:dyDescent="0.25">
      <c r="A245">
        <v>23038668</v>
      </c>
      <c r="B245" t="s">
        <v>8879</v>
      </c>
      <c r="C245" t="s">
        <v>54</v>
      </c>
      <c r="D245" t="s">
        <v>60</v>
      </c>
      <c r="E245" t="s">
        <v>60</v>
      </c>
      <c r="F245" t="s">
        <v>3120</v>
      </c>
      <c r="G245" t="s">
        <v>54</v>
      </c>
    </row>
    <row r="246" spans="1:7" x14ac:dyDescent="0.25">
      <c r="A246">
        <v>23038670</v>
      </c>
      <c r="B246" t="s">
        <v>8880</v>
      </c>
      <c r="C246" t="s">
        <v>54</v>
      </c>
      <c r="D246" t="s">
        <v>60</v>
      </c>
      <c r="E246" t="s">
        <v>60</v>
      </c>
      <c r="F246" t="s">
        <v>3120</v>
      </c>
      <c r="G246" t="s">
        <v>54</v>
      </c>
    </row>
    <row r="247" spans="1:7" x14ac:dyDescent="0.25">
      <c r="A247">
        <v>23038672</v>
      </c>
      <c r="B247" t="s">
        <v>8881</v>
      </c>
      <c r="C247" t="s">
        <v>54</v>
      </c>
      <c r="D247" t="s">
        <v>60</v>
      </c>
      <c r="E247" t="s">
        <v>60</v>
      </c>
      <c r="F247" t="s">
        <v>3120</v>
      </c>
      <c r="G247" t="s">
        <v>54</v>
      </c>
    </row>
    <row r="248" spans="1:7" x14ac:dyDescent="0.25">
      <c r="A248">
        <v>23038674</v>
      </c>
      <c r="B248" t="s">
        <v>8882</v>
      </c>
      <c r="C248" t="s">
        <v>54</v>
      </c>
      <c r="D248" t="s">
        <v>60</v>
      </c>
      <c r="E248" t="s">
        <v>60</v>
      </c>
      <c r="F248" t="s">
        <v>3120</v>
      </c>
      <c r="G248" t="s">
        <v>54</v>
      </c>
    </row>
    <row r="249" spans="1:7" x14ac:dyDescent="0.25">
      <c r="A249">
        <v>23038676</v>
      </c>
      <c r="B249" t="s">
        <v>8883</v>
      </c>
      <c r="C249" t="s">
        <v>54</v>
      </c>
      <c r="D249" t="s">
        <v>60</v>
      </c>
      <c r="E249" t="s">
        <v>60</v>
      </c>
      <c r="F249" t="s">
        <v>3120</v>
      </c>
      <c r="G249" t="s">
        <v>54</v>
      </c>
    </row>
    <row r="250" spans="1:7" x14ac:dyDescent="0.25">
      <c r="A250">
        <v>23038678</v>
      </c>
      <c r="B250" t="s">
        <v>8884</v>
      </c>
      <c r="C250" t="s">
        <v>54</v>
      </c>
      <c r="D250" t="s">
        <v>60</v>
      </c>
      <c r="E250" t="s">
        <v>60</v>
      </c>
      <c r="F250" t="s">
        <v>3120</v>
      </c>
      <c r="G250" t="s">
        <v>54</v>
      </c>
    </row>
    <row r="251" spans="1:7" x14ac:dyDescent="0.25">
      <c r="A251">
        <v>23038890</v>
      </c>
      <c r="B251" t="s">
        <v>8885</v>
      </c>
      <c r="C251" t="s">
        <v>54</v>
      </c>
      <c r="D251" t="s">
        <v>60</v>
      </c>
      <c r="E251" t="s">
        <v>60</v>
      </c>
      <c r="F251" t="s">
        <v>3120</v>
      </c>
      <c r="G251" t="s">
        <v>54</v>
      </c>
    </row>
    <row r="252" spans="1:7" x14ac:dyDescent="0.25">
      <c r="A252">
        <v>23038892</v>
      </c>
      <c r="B252" t="s">
        <v>8886</v>
      </c>
      <c r="C252" t="s">
        <v>54</v>
      </c>
      <c r="D252" t="s">
        <v>60</v>
      </c>
      <c r="E252" t="s">
        <v>60</v>
      </c>
      <c r="F252" t="s">
        <v>3120</v>
      </c>
      <c r="G252" t="s">
        <v>54</v>
      </c>
    </row>
    <row r="253" spans="1:7" x14ac:dyDescent="0.25">
      <c r="A253">
        <v>23038894</v>
      </c>
      <c r="B253" t="s">
        <v>8887</v>
      </c>
      <c r="C253" t="s">
        <v>54</v>
      </c>
      <c r="D253" t="s">
        <v>60</v>
      </c>
      <c r="E253" t="s">
        <v>60</v>
      </c>
      <c r="F253" t="s">
        <v>3120</v>
      </c>
      <c r="G253" t="s">
        <v>54</v>
      </c>
    </row>
    <row r="254" spans="1:7" x14ac:dyDescent="0.25">
      <c r="A254">
        <v>23038896</v>
      </c>
      <c r="B254" t="s">
        <v>8888</v>
      </c>
      <c r="C254" t="s">
        <v>54</v>
      </c>
      <c r="D254" t="s">
        <v>60</v>
      </c>
      <c r="E254" t="s">
        <v>60</v>
      </c>
      <c r="F254" t="s">
        <v>3120</v>
      </c>
      <c r="G254" t="s">
        <v>54</v>
      </c>
    </row>
    <row r="255" spans="1:7" x14ac:dyDescent="0.25">
      <c r="A255">
        <v>23038898</v>
      </c>
      <c r="B255" t="s">
        <v>8889</v>
      </c>
      <c r="C255" t="s">
        <v>54</v>
      </c>
      <c r="D255" t="s">
        <v>60</v>
      </c>
      <c r="E255" t="s">
        <v>60</v>
      </c>
      <c r="F255" t="s">
        <v>3120</v>
      </c>
      <c r="G255" t="s">
        <v>54</v>
      </c>
    </row>
    <row r="256" spans="1:7" x14ac:dyDescent="0.25">
      <c r="A256">
        <v>23038900</v>
      </c>
      <c r="B256" t="s">
        <v>8890</v>
      </c>
      <c r="C256" t="s">
        <v>54</v>
      </c>
      <c r="D256" t="s">
        <v>60</v>
      </c>
      <c r="E256" t="s">
        <v>60</v>
      </c>
      <c r="F256" t="s">
        <v>3120</v>
      </c>
      <c r="G256" t="s">
        <v>54</v>
      </c>
    </row>
    <row r="257" spans="1:7" x14ac:dyDescent="0.25">
      <c r="A257">
        <v>23038902</v>
      </c>
      <c r="B257" t="s">
        <v>8891</v>
      </c>
      <c r="C257" t="s">
        <v>54</v>
      </c>
      <c r="D257" t="s">
        <v>60</v>
      </c>
      <c r="E257" t="s">
        <v>60</v>
      </c>
      <c r="F257" t="s">
        <v>3120</v>
      </c>
      <c r="G257" t="s">
        <v>54</v>
      </c>
    </row>
    <row r="258" spans="1:7" x14ac:dyDescent="0.25">
      <c r="A258">
        <v>23039114</v>
      </c>
      <c r="B258" t="s">
        <v>8892</v>
      </c>
      <c r="C258" t="s">
        <v>54</v>
      </c>
      <c r="D258" t="s">
        <v>60</v>
      </c>
      <c r="E258" t="s">
        <v>60</v>
      </c>
      <c r="F258" t="s">
        <v>3120</v>
      </c>
      <c r="G258" t="s">
        <v>54</v>
      </c>
    </row>
    <row r="259" spans="1:7" x14ac:dyDescent="0.25">
      <c r="A259">
        <v>23039116</v>
      </c>
      <c r="B259" t="s">
        <v>8893</v>
      </c>
      <c r="C259" t="s">
        <v>54</v>
      </c>
      <c r="D259" t="s">
        <v>60</v>
      </c>
      <c r="E259" t="s">
        <v>60</v>
      </c>
      <c r="F259" t="s">
        <v>3120</v>
      </c>
      <c r="G259" t="s">
        <v>54</v>
      </c>
    </row>
    <row r="260" spans="1:7" x14ac:dyDescent="0.25">
      <c r="A260">
        <v>23039118</v>
      </c>
      <c r="B260" t="s">
        <v>8894</v>
      </c>
      <c r="C260" t="s">
        <v>54</v>
      </c>
      <c r="D260" t="s">
        <v>60</v>
      </c>
      <c r="E260" t="s">
        <v>60</v>
      </c>
      <c r="F260" t="s">
        <v>3120</v>
      </c>
      <c r="G260" t="s">
        <v>54</v>
      </c>
    </row>
    <row r="261" spans="1:7" x14ac:dyDescent="0.25">
      <c r="A261">
        <v>23039120</v>
      </c>
      <c r="B261" t="s">
        <v>8895</v>
      </c>
      <c r="C261" t="s">
        <v>54</v>
      </c>
      <c r="D261" t="s">
        <v>60</v>
      </c>
      <c r="E261" t="s">
        <v>60</v>
      </c>
      <c r="F261" t="s">
        <v>3120</v>
      </c>
      <c r="G261" t="s">
        <v>54</v>
      </c>
    </row>
    <row r="262" spans="1:7" x14ac:dyDescent="0.25">
      <c r="A262">
        <v>23039122</v>
      </c>
      <c r="B262" t="s">
        <v>8896</v>
      </c>
      <c r="C262" t="s">
        <v>54</v>
      </c>
      <c r="D262" t="s">
        <v>60</v>
      </c>
      <c r="E262" t="s">
        <v>60</v>
      </c>
      <c r="F262" t="s">
        <v>3120</v>
      </c>
      <c r="G262" t="s">
        <v>54</v>
      </c>
    </row>
    <row r="263" spans="1:7" x14ac:dyDescent="0.25">
      <c r="A263">
        <v>23039124</v>
      </c>
      <c r="B263" t="s">
        <v>8897</v>
      </c>
      <c r="C263" t="s">
        <v>54</v>
      </c>
      <c r="D263" t="s">
        <v>60</v>
      </c>
      <c r="E263" t="s">
        <v>60</v>
      </c>
      <c r="F263" t="s">
        <v>3120</v>
      </c>
      <c r="G263" t="s">
        <v>54</v>
      </c>
    </row>
    <row r="264" spans="1:7" x14ac:dyDescent="0.25">
      <c r="A264">
        <v>23039126</v>
      </c>
      <c r="B264" t="s">
        <v>8898</v>
      </c>
      <c r="C264" t="s">
        <v>54</v>
      </c>
      <c r="D264" t="s">
        <v>60</v>
      </c>
      <c r="E264" t="s">
        <v>60</v>
      </c>
      <c r="F264" t="s">
        <v>3120</v>
      </c>
      <c r="G264" t="s">
        <v>54</v>
      </c>
    </row>
    <row r="265" spans="1:7" x14ac:dyDescent="0.25">
      <c r="A265">
        <v>23036412</v>
      </c>
      <c r="B265" t="s">
        <v>8899</v>
      </c>
      <c r="C265" t="s">
        <v>54</v>
      </c>
      <c r="D265" t="s">
        <v>60</v>
      </c>
      <c r="E265" t="s">
        <v>60</v>
      </c>
      <c r="F265" t="s">
        <v>3120</v>
      </c>
      <c r="G265" t="s">
        <v>54</v>
      </c>
    </row>
    <row r="266" spans="1:7" x14ac:dyDescent="0.25">
      <c r="A266">
        <v>23036414</v>
      </c>
      <c r="B266" t="s">
        <v>8900</v>
      </c>
      <c r="C266" t="s">
        <v>54</v>
      </c>
      <c r="D266" t="s">
        <v>60</v>
      </c>
      <c r="E266" t="s">
        <v>60</v>
      </c>
      <c r="F266" t="s">
        <v>3120</v>
      </c>
      <c r="G266" t="s">
        <v>54</v>
      </c>
    </row>
    <row r="267" spans="1:7" x14ac:dyDescent="0.25">
      <c r="A267">
        <v>23036416</v>
      </c>
      <c r="B267" t="s">
        <v>8901</v>
      </c>
      <c r="C267" t="s">
        <v>54</v>
      </c>
      <c r="D267" t="s">
        <v>60</v>
      </c>
      <c r="E267" t="s">
        <v>60</v>
      </c>
      <c r="F267" t="s">
        <v>3120</v>
      </c>
      <c r="G267" t="s">
        <v>54</v>
      </c>
    </row>
    <row r="268" spans="1:7" x14ac:dyDescent="0.25">
      <c r="A268">
        <v>23036418</v>
      </c>
      <c r="B268" t="s">
        <v>8902</v>
      </c>
      <c r="C268" t="s">
        <v>54</v>
      </c>
      <c r="D268" t="s">
        <v>60</v>
      </c>
      <c r="E268" t="s">
        <v>60</v>
      </c>
      <c r="F268" t="s">
        <v>3120</v>
      </c>
      <c r="G268" t="s">
        <v>54</v>
      </c>
    </row>
    <row r="269" spans="1:7" x14ac:dyDescent="0.25">
      <c r="A269">
        <v>23036420</v>
      </c>
      <c r="B269" t="s">
        <v>8903</v>
      </c>
      <c r="C269" t="s">
        <v>54</v>
      </c>
      <c r="D269" t="s">
        <v>60</v>
      </c>
      <c r="E269" t="s">
        <v>60</v>
      </c>
      <c r="F269" t="s">
        <v>3120</v>
      </c>
      <c r="G269" t="s">
        <v>54</v>
      </c>
    </row>
    <row r="270" spans="1:7" x14ac:dyDescent="0.25">
      <c r="A270">
        <v>23036422</v>
      </c>
      <c r="B270" t="s">
        <v>8904</v>
      </c>
      <c r="C270" t="s">
        <v>54</v>
      </c>
      <c r="D270" t="s">
        <v>60</v>
      </c>
      <c r="E270" t="s">
        <v>60</v>
      </c>
      <c r="F270" t="s">
        <v>3120</v>
      </c>
      <c r="G270" t="s">
        <v>54</v>
      </c>
    </row>
    <row r="271" spans="1:7" x14ac:dyDescent="0.25">
      <c r="A271">
        <v>23036424</v>
      </c>
      <c r="B271" t="s">
        <v>8905</v>
      </c>
      <c r="C271" t="s">
        <v>54</v>
      </c>
      <c r="D271" t="s">
        <v>60</v>
      </c>
      <c r="E271" t="s">
        <v>60</v>
      </c>
      <c r="F271" t="s">
        <v>3120</v>
      </c>
      <c r="G271" t="s">
        <v>54</v>
      </c>
    </row>
    <row r="272" spans="1:7" x14ac:dyDescent="0.25">
      <c r="A272">
        <v>23036636</v>
      </c>
      <c r="B272" t="s">
        <v>8906</v>
      </c>
      <c r="C272" t="s">
        <v>54</v>
      </c>
      <c r="D272" t="s">
        <v>60</v>
      </c>
      <c r="E272" t="s">
        <v>60</v>
      </c>
      <c r="F272" t="s">
        <v>3120</v>
      </c>
      <c r="G272" t="s">
        <v>54</v>
      </c>
    </row>
    <row r="273" spans="1:7" x14ac:dyDescent="0.25">
      <c r="A273">
        <v>23036638</v>
      </c>
      <c r="B273" t="s">
        <v>8907</v>
      </c>
      <c r="C273" t="s">
        <v>54</v>
      </c>
      <c r="D273" t="s">
        <v>60</v>
      </c>
      <c r="E273" t="s">
        <v>60</v>
      </c>
      <c r="F273" t="s">
        <v>3120</v>
      </c>
      <c r="G273" t="s">
        <v>54</v>
      </c>
    </row>
    <row r="274" spans="1:7" x14ac:dyDescent="0.25">
      <c r="A274">
        <v>23036640</v>
      </c>
      <c r="B274" t="s">
        <v>8908</v>
      </c>
      <c r="C274" t="s">
        <v>54</v>
      </c>
      <c r="D274" t="s">
        <v>60</v>
      </c>
      <c r="E274" t="s">
        <v>60</v>
      </c>
      <c r="F274" t="s">
        <v>3120</v>
      </c>
      <c r="G274" t="s">
        <v>54</v>
      </c>
    </row>
    <row r="275" spans="1:7" x14ac:dyDescent="0.25">
      <c r="A275">
        <v>23036642</v>
      </c>
      <c r="B275" t="s">
        <v>8909</v>
      </c>
      <c r="C275" t="s">
        <v>54</v>
      </c>
      <c r="D275" t="s">
        <v>60</v>
      </c>
      <c r="E275" t="s">
        <v>60</v>
      </c>
      <c r="F275" t="s">
        <v>3120</v>
      </c>
      <c r="G275" t="s">
        <v>54</v>
      </c>
    </row>
    <row r="276" spans="1:7" x14ac:dyDescent="0.25">
      <c r="A276">
        <v>23036644</v>
      </c>
      <c r="B276" t="s">
        <v>8910</v>
      </c>
      <c r="C276" t="s">
        <v>54</v>
      </c>
      <c r="D276" t="s">
        <v>60</v>
      </c>
      <c r="E276" t="s">
        <v>60</v>
      </c>
      <c r="F276" t="s">
        <v>3120</v>
      </c>
      <c r="G276" t="s">
        <v>54</v>
      </c>
    </row>
    <row r="277" spans="1:7" x14ac:dyDescent="0.25">
      <c r="A277">
        <v>23036646</v>
      </c>
      <c r="B277" t="s">
        <v>8911</v>
      </c>
      <c r="C277" t="s">
        <v>54</v>
      </c>
      <c r="D277" t="s">
        <v>60</v>
      </c>
      <c r="E277" t="s">
        <v>60</v>
      </c>
      <c r="F277" t="s">
        <v>3120</v>
      </c>
      <c r="G277" t="s">
        <v>54</v>
      </c>
    </row>
    <row r="278" spans="1:7" x14ac:dyDescent="0.25">
      <c r="A278">
        <v>23036648</v>
      </c>
      <c r="B278" t="s">
        <v>8912</v>
      </c>
      <c r="C278" t="s">
        <v>54</v>
      </c>
      <c r="D278" t="s">
        <v>60</v>
      </c>
      <c r="E278" t="s">
        <v>60</v>
      </c>
      <c r="F278" t="s">
        <v>3120</v>
      </c>
      <c r="G278" t="s">
        <v>54</v>
      </c>
    </row>
    <row r="279" spans="1:7" x14ac:dyDescent="0.25">
      <c r="A279">
        <v>23036858</v>
      </c>
      <c r="B279" t="s">
        <v>8913</v>
      </c>
      <c r="C279" t="s">
        <v>54</v>
      </c>
      <c r="D279" t="s">
        <v>60</v>
      </c>
      <c r="E279" t="s">
        <v>60</v>
      </c>
      <c r="F279" t="s">
        <v>3120</v>
      </c>
      <c r="G279" t="s">
        <v>54</v>
      </c>
    </row>
    <row r="280" spans="1:7" x14ac:dyDescent="0.25">
      <c r="A280">
        <v>23036860</v>
      </c>
      <c r="B280" t="s">
        <v>8914</v>
      </c>
      <c r="C280" t="s">
        <v>54</v>
      </c>
      <c r="D280" t="s">
        <v>60</v>
      </c>
      <c r="E280" t="s">
        <v>60</v>
      </c>
      <c r="F280" t="s">
        <v>3120</v>
      </c>
      <c r="G280" t="s">
        <v>54</v>
      </c>
    </row>
    <row r="281" spans="1:7" x14ac:dyDescent="0.25">
      <c r="A281">
        <v>23036862</v>
      </c>
      <c r="B281" t="s">
        <v>8915</v>
      </c>
      <c r="C281" t="s">
        <v>54</v>
      </c>
      <c r="D281" t="s">
        <v>60</v>
      </c>
      <c r="E281" t="s">
        <v>60</v>
      </c>
      <c r="F281" t="s">
        <v>3120</v>
      </c>
      <c r="G281" t="s">
        <v>54</v>
      </c>
    </row>
    <row r="282" spans="1:7" x14ac:dyDescent="0.25">
      <c r="A282">
        <v>23036864</v>
      </c>
      <c r="B282" t="s">
        <v>8916</v>
      </c>
      <c r="C282" t="s">
        <v>54</v>
      </c>
      <c r="D282" t="s">
        <v>60</v>
      </c>
      <c r="E282" t="s">
        <v>60</v>
      </c>
      <c r="F282" t="s">
        <v>3120</v>
      </c>
      <c r="G282" t="s">
        <v>54</v>
      </c>
    </row>
    <row r="283" spans="1:7" x14ac:dyDescent="0.25">
      <c r="A283">
        <v>23036866</v>
      </c>
      <c r="B283" t="s">
        <v>8917</v>
      </c>
      <c r="C283" t="s">
        <v>54</v>
      </c>
      <c r="D283" t="s">
        <v>60</v>
      </c>
      <c r="E283" t="s">
        <v>60</v>
      </c>
      <c r="F283" t="s">
        <v>3120</v>
      </c>
      <c r="G283" t="s">
        <v>54</v>
      </c>
    </row>
    <row r="284" spans="1:7" x14ac:dyDescent="0.25">
      <c r="A284">
        <v>23036868</v>
      </c>
      <c r="B284" t="s">
        <v>8918</v>
      </c>
      <c r="C284" t="s">
        <v>54</v>
      </c>
      <c r="D284" t="s">
        <v>60</v>
      </c>
      <c r="E284" t="s">
        <v>60</v>
      </c>
      <c r="F284" t="s">
        <v>3120</v>
      </c>
      <c r="G284" t="s">
        <v>54</v>
      </c>
    </row>
    <row r="285" spans="1:7" x14ac:dyDescent="0.25">
      <c r="A285">
        <v>23036870</v>
      </c>
      <c r="B285" t="s">
        <v>8919</v>
      </c>
      <c r="C285" t="s">
        <v>54</v>
      </c>
      <c r="D285" t="s">
        <v>60</v>
      </c>
      <c r="E285" t="s">
        <v>60</v>
      </c>
      <c r="F285" t="s">
        <v>3120</v>
      </c>
      <c r="G285" t="s">
        <v>54</v>
      </c>
    </row>
    <row r="286" spans="1:7" x14ac:dyDescent="0.25">
      <c r="A286">
        <v>23037080</v>
      </c>
      <c r="B286" t="s">
        <v>8920</v>
      </c>
      <c r="C286" t="s">
        <v>54</v>
      </c>
      <c r="D286" t="s">
        <v>60</v>
      </c>
      <c r="E286" t="s">
        <v>60</v>
      </c>
      <c r="F286" t="s">
        <v>3120</v>
      </c>
      <c r="G286" t="s">
        <v>54</v>
      </c>
    </row>
    <row r="287" spans="1:7" x14ac:dyDescent="0.25">
      <c r="A287">
        <v>23037082</v>
      </c>
      <c r="B287" t="s">
        <v>8921</v>
      </c>
      <c r="C287" t="s">
        <v>54</v>
      </c>
      <c r="D287" t="s">
        <v>60</v>
      </c>
      <c r="E287" t="s">
        <v>60</v>
      </c>
      <c r="F287" t="s">
        <v>3120</v>
      </c>
      <c r="G287" t="s">
        <v>54</v>
      </c>
    </row>
    <row r="288" spans="1:7" x14ac:dyDescent="0.25">
      <c r="A288">
        <v>23037084</v>
      </c>
      <c r="B288" t="s">
        <v>8922</v>
      </c>
      <c r="C288" t="s">
        <v>54</v>
      </c>
      <c r="D288" t="s">
        <v>60</v>
      </c>
      <c r="E288" t="s">
        <v>60</v>
      </c>
      <c r="F288" t="s">
        <v>3120</v>
      </c>
      <c r="G288" t="s">
        <v>54</v>
      </c>
    </row>
    <row r="289" spans="1:7" x14ac:dyDescent="0.25">
      <c r="A289">
        <v>23037086</v>
      </c>
      <c r="B289" t="s">
        <v>8923</v>
      </c>
      <c r="C289" t="s">
        <v>54</v>
      </c>
      <c r="D289" t="s">
        <v>60</v>
      </c>
      <c r="E289" t="s">
        <v>60</v>
      </c>
      <c r="F289" t="s">
        <v>3120</v>
      </c>
      <c r="G289" t="s">
        <v>54</v>
      </c>
    </row>
    <row r="290" spans="1:7" x14ac:dyDescent="0.25">
      <c r="A290">
        <v>23037088</v>
      </c>
      <c r="B290" t="s">
        <v>8924</v>
      </c>
      <c r="C290" t="s">
        <v>54</v>
      </c>
      <c r="D290" t="s">
        <v>60</v>
      </c>
      <c r="E290" t="s">
        <v>60</v>
      </c>
      <c r="F290" t="s">
        <v>3120</v>
      </c>
      <c r="G290" t="s">
        <v>54</v>
      </c>
    </row>
    <row r="291" spans="1:7" x14ac:dyDescent="0.25">
      <c r="A291">
        <v>23037090</v>
      </c>
      <c r="B291" t="s">
        <v>8925</v>
      </c>
      <c r="C291" t="s">
        <v>54</v>
      </c>
      <c r="D291" t="s">
        <v>60</v>
      </c>
      <c r="E291" t="s">
        <v>60</v>
      </c>
      <c r="F291" t="s">
        <v>3120</v>
      </c>
      <c r="G291" t="s">
        <v>54</v>
      </c>
    </row>
    <row r="292" spans="1:7" x14ac:dyDescent="0.25">
      <c r="A292">
        <v>23037092</v>
      </c>
      <c r="B292" t="s">
        <v>8926</v>
      </c>
      <c r="C292" t="s">
        <v>54</v>
      </c>
      <c r="D292" t="s">
        <v>60</v>
      </c>
      <c r="E292" t="s">
        <v>60</v>
      </c>
      <c r="F292" t="s">
        <v>3120</v>
      </c>
      <c r="G292" t="s">
        <v>54</v>
      </c>
    </row>
    <row r="293" spans="1:7" x14ac:dyDescent="0.25">
      <c r="A293">
        <v>23037304</v>
      </c>
      <c r="B293" t="s">
        <v>8927</v>
      </c>
      <c r="C293" t="s">
        <v>54</v>
      </c>
      <c r="D293" t="s">
        <v>60</v>
      </c>
      <c r="E293" t="s">
        <v>60</v>
      </c>
      <c r="F293" t="s">
        <v>3120</v>
      </c>
      <c r="G293" t="s">
        <v>54</v>
      </c>
    </row>
    <row r="294" spans="1:7" x14ac:dyDescent="0.25">
      <c r="A294">
        <v>23037306</v>
      </c>
      <c r="B294" t="s">
        <v>8928</v>
      </c>
      <c r="C294" t="s">
        <v>54</v>
      </c>
      <c r="D294" t="s">
        <v>60</v>
      </c>
      <c r="E294" t="s">
        <v>60</v>
      </c>
      <c r="F294" t="s">
        <v>3120</v>
      </c>
      <c r="G294" t="s">
        <v>54</v>
      </c>
    </row>
    <row r="295" spans="1:7" x14ac:dyDescent="0.25">
      <c r="A295">
        <v>23037308</v>
      </c>
      <c r="B295" t="s">
        <v>8929</v>
      </c>
      <c r="C295" t="s">
        <v>54</v>
      </c>
      <c r="D295" t="s">
        <v>60</v>
      </c>
      <c r="E295" t="s">
        <v>60</v>
      </c>
      <c r="F295" t="s">
        <v>3120</v>
      </c>
      <c r="G295" t="s">
        <v>54</v>
      </c>
    </row>
    <row r="296" spans="1:7" x14ac:dyDescent="0.25">
      <c r="A296">
        <v>23037310</v>
      </c>
      <c r="B296" t="s">
        <v>8930</v>
      </c>
      <c r="C296" t="s">
        <v>54</v>
      </c>
      <c r="D296" t="s">
        <v>60</v>
      </c>
      <c r="E296" t="s">
        <v>60</v>
      </c>
      <c r="F296" t="s">
        <v>3120</v>
      </c>
      <c r="G296" t="s">
        <v>54</v>
      </c>
    </row>
    <row r="297" spans="1:7" x14ac:dyDescent="0.25">
      <c r="A297">
        <v>23037312</v>
      </c>
      <c r="B297" t="s">
        <v>8931</v>
      </c>
      <c r="C297" t="s">
        <v>54</v>
      </c>
      <c r="D297" t="s">
        <v>60</v>
      </c>
      <c r="E297" t="s">
        <v>60</v>
      </c>
      <c r="F297" t="s">
        <v>3120</v>
      </c>
      <c r="G297" t="s">
        <v>54</v>
      </c>
    </row>
    <row r="298" spans="1:7" x14ac:dyDescent="0.25">
      <c r="A298">
        <v>23037314</v>
      </c>
      <c r="B298" t="s">
        <v>8932</v>
      </c>
      <c r="C298" t="s">
        <v>54</v>
      </c>
      <c r="D298" t="s">
        <v>60</v>
      </c>
      <c r="E298" t="s">
        <v>60</v>
      </c>
      <c r="F298" t="s">
        <v>3120</v>
      </c>
      <c r="G298" t="s">
        <v>54</v>
      </c>
    </row>
    <row r="299" spans="1:7" x14ac:dyDescent="0.25">
      <c r="A299">
        <v>23037316</v>
      </c>
      <c r="B299" t="s">
        <v>8933</v>
      </c>
      <c r="C299" t="s">
        <v>54</v>
      </c>
      <c r="D299" t="s">
        <v>60</v>
      </c>
      <c r="E299" t="s">
        <v>60</v>
      </c>
      <c r="F299" t="s">
        <v>3120</v>
      </c>
      <c r="G299" t="s">
        <v>54</v>
      </c>
    </row>
    <row r="300" spans="1:7" x14ac:dyDescent="0.25">
      <c r="A300">
        <v>23037528</v>
      </c>
      <c r="B300" t="s">
        <v>8934</v>
      </c>
      <c r="C300" t="s">
        <v>54</v>
      </c>
      <c r="D300" t="s">
        <v>60</v>
      </c>
      <c r="E300" t="s">
        <v>60</v>
      </c>
      <c r="F300" t="s">
        <v>3120</v>
      </c>
      <c r="G300" t="s">
        <v>54</v>
      </c>
    </row>
    <row r="301" spans="1:7" x14ac:dyDescent="0.25">
      <c r="A301">
        <v>23037530</v>
      </c>
      <c r="B301" t="s">
        <v>8935</v>
      </c>
      <c r="C301" t="s">
        <v>54</v>
      </c>
      <c r="D301" t="s">
        <v>60</v>
      </c>
      <c r="E301" t="s">
        <v>60</v>
      </c>
      <c r="F301" t="s">
        <v>3120</v>
      </c>
      <c r="G301" t="s">
        <v>54</v>
      </c>
    </row>
    <row r="302" spans="1:7" x14ac:dyDescent="0.25">
      <c r="A302">
        <v>23037532</v>
      </c>
      <c r="B302" t="s">
        <v>8936</v>
      </c>
      <c r="C302" t="s">
        <v>54</v>
      </c>
      <c r="D302" t="s">
        <v>60</v>
      </c>
      <c r="E302" t="s">
        <v>60</v>
      </c>
      <c r="F302" t="s">
        <v>3120</v>
      </c>
      <c r="G302" t="s">
        <v>54</v>
      </c>
    </row>
    <row r="303" spans="1:7" x14ac:dyDescent="0.25">
      <c r="A303">
        <v>23037534</v>
      </c>
      <c r="B303" t="s">
        <v>8937</v>
      </c>
      <c r="C303" t="s">
        <v>54</v>
      </c>
      <c r="D303" t="s">
        <v>60</v>
      </c>
      <c r="E303" t="s">
        <v>60</v>
      </c>
      <c r="F303" t="s">
        <v>3120</v>
      </c>
      <c r="G303" t="s">
        <v>54</v>
      </c>
    </row>
    <row r="304" spans="1:7" x14ac:dyDescent="0.25">
      <c r="A304">
        <v>23037536</v>
      </c>
      <c r="B304" t="s">
        <v>8938</v>
      </c>
      <c r="C304" t="s">
        <v>54</v>
      </c>
      <c r="D304" t="s">
        <v>60</v>
      </c>
      <c r="E304" t="s">
        <v>60</v>
      </c>
      <c r="F304" t="s">
        <v>3120</v>
      </c>
      <c r="G304" t="s">
        <v>54</v>
      </c>
    </row>
    <row r="305" spans="1:7" x14ac:dyDescent="0.25">
      <c r="A305">
        <v>23037538</v>
      </c>
      <c r="B305" t="s">
        <v>8939</v>
      </c>
      <c r="C305" t="s">
        <v>54</v>
      </c>
      <c r="D305" t="s">
        <v>60</v>
      </c>
      <c r="E305" t="s">
        <v>60</v>
      </c>
      <c r="F305" t="s">
        <v>3120</v>
      </c>
      <c r="G305" t="s">
        <v>54</v>
      </c>
    </row>
    <row r="306" spans="1:7" x14ac:dyDescent="0.25">
      <c r="A306">
        <v>23037540</v>
      </c>
      <c r="B306" t="s">
        <v>8940</v>
      </c>
      <c r="C306" t="s">
        <v>54</v>
      </c>
      <c r="D306" t="s">
        <v>60</v>
      </c>
      <c r="E306" t="s">
        <v>60</v>
      </c>
      <c r="F306" t="s">
        <v>3120</v>
      </c>
      <c r="G306" t="s">
        <v>54</v>
      </c>
    </row>
    <row r="307" spans="1:7" x14ac:dyDescent="0.25">
      <c r="A307">
        <v>23037748</v>
      </c>
      <c r="B307" t="s">
        <v>8941</v>
      </c>
      <c r="C307" t="s">
        <v>54</v>
      </c>
      <c r="D307" t="s">
        <v>60</v>
      </c>
      <c r="E307" t="s">
        <v>60</v>
      </c>
      <c r="F307" t="s">
        <v>3120</v>
      </c>
      <c r="G307" t="s">
        <v>54</v>
      </c>
    </row>
    <row r="308" spans="1:7" x14ac:dyDescent="0.25">
      <c r="A308">
        <v>23037750</v>
      </c>
      <c r="B308" t="s">
        <v>8942</v>
      </c>
      <c r="C308" t="s">
        <v>54</v>
      </c>
      <c r="D308" t="s">
        <v>60</v>
      </c>
      <c r="E308" t="s">
        <v>60</v>
      </c>
      <c r="F308" t="s">
        <v>3120</v>
      </c>
      <c r="G308" t="s">
        <v>54</v>
      </c>
    </row>
    <row r="309" spans="1:7" x14ac:dyDescent="0.25">
      <c r="A309">
        <v>23037752</v>
      </c>
      <c r="B309" t="s">
        <v>8943</v>
      </c>
      <c r="C309" t="s">
        <v>54</v>
      </c>
      <c r="D309" t="s">
        <v>60</v>
      </c>
      <c r="E309" t="s">
        <v>60</v>
      </c>
      <c r="F309" t="s">
        <v>3120</v>
      </c>
      <c r="G309" t="s">
        <v>54</v>
      </c>
    </row>
    <row r="310" spans="1:7" x14ac:dyDescent="0.25">
      <c r="A310">
        <v>23037754</v>
      </c>
      <c r="B310" t="s">
        <v>8944</v>
      </c>
      <c r="C310" t="s">
        <v>54</v>
      </c>
      <c r="D310" t="s">
        <v>60</v>
      </c>
      <c r="E310" t="s">
        <v>60</v>
      </c>
      <c r="F310" t="s">
        <v>3120</v>
      </c>
      <c r="G310" t="s">
        <v>54</v>
      </c>
    </row>
    <row r="311" spans="1:7" x14ac:dyDescent="0.25">
      <c r="A311">
        <v>23037756</v>
      </c>
      <c r="B311" t="s">
        <v>8945</v>
      </c>
      <c r="C311" t="s">
        <v>54</v>
      </c>
      <c r="D311" t="s">
        <v>60</v>
      </c>
      <c r="E311" t="s">
        <v>60</v>
      </c>
      <c r="F311" t="s">
        <v>3120</v>
      </c>
      <c r="G311" t="s">
        <v>54</v>
      </c>
    </row>
    <row r="312" spans="1:7" x14ac:dyDescent="0.25">
      <c r="A312">
        <v>23037758</v>
      </c>
      <c r="B312" t="s">
        <v>8946</v>
      </c>
      <c r="C312" t="s">
        <v>54</v>
      </c>
      <c r="D312" t="s">
        <v>60</v>
      </c>
      <c r="E312" t="s">
        <v>60</v>
      </c>
      <c r="F312" t="s">
        <v>3120</v>
      </c>
      <c r="G312" t="s">
        <v>54</v>
      </c>
    </row>
    <row r="313" spans="1:7" x14ac:dyDescent="0.25">
      <c r="A313">
        <v>23037760</v>
      </c>
      <c r="B313" t="s">
        <v>8947</v>
      </c>
      <c r="C313" t="s">
        <v>54</v>
      </c>
      <c r="D313" t="s">
        <v>60</v>
      </c>
      <c r="E313" t="s">
        <v>60</v>
      </c>
      <c r="F313" t="s">
        <v>3120</v>
      </c>
      <c r="G313" t="s">
        <v>54</v>
      </c>
    </row>
    <row r="314" spans="1:7" x14ac:dyDescent="0.25">
      <c r="A314">
        <v>23037954</v>
      </c>
      <c r="B314" t="s">
        <v>8948</v>
      </c>
      <c r="C314" t="s">
        <v>54</v>
      </c>
      <c r="D314" t="s">
        <v>60</v>
      </c>
      <c r="E314" t="s">
        <v>60</v>
      </c>
      <c r="F314" t="s">
        <v>3120</v>
      </c>
      <c r="G314" t="s">
        <v>54</v>
      </c>
    </row>
    <row r="315" spans="1:7" x14ac:dyDescent="0.25">
      <c r="A315">
        <v>23037956</v>
      </c>
      <c r="B315" t="s">
        <v>8949</v>
      </c>
      <c r="C315" t="s">
        <v>54</v>
      </c>
      <c r="D315" t="s">
        <v>60</v>
      </c>
      <c r="E315" t="s">
        <v>60</v>
      </c>
      <c r="F315" t="s">
        <v>3120</v>
      </c>
      <c r="G315" t="s">
        <v>54</v>
      </c>
    </row>
    <row r="316" spans="1:7" x14ac:dyDescent="0.25">
      <c r="A316">
        <v>23037958</v>
      </c>
      <c r="B316" t="s">
        <v>8950</v>
      </c>
      <c r="C316" t="s">
        <v>54</v>
      </c>
      <c r="D316" t="s">
        <v>60</v>
      </c>
      <c r="E316" t="s">
        <v>60</v>
      </c>
      <c r="F316" t="s">
        <v>3120</v>
      </c>
      <c r="G316" t="s">
        <v>54</v>
      </c>
    </row>
    <row r="317" spans="1:7" x14ac:dyDescent="0.25">
      <c r="A317">
        <v>23037960</v>
      </c>
      <c r="B317" t="s">
        <v>8951</v>
      </c>
      <c r="C317" t="s">
        <v>54</v>
      </c>
      <c r="D317" t="s">
        <v>60</v>
      </c>
      <c r="E317" t="s">
        <v>60</v>
      </c>
      <c r="F317" t="s">
        <v>3120</v>
      </c>
      <c r="G317" t="s">
        <v>54</v>
      </c>
    </row>
    <row r="318" spans="1:7" x14ac:dyDescent="0.25">
      <c r="A318">
        <v>23037962</v>
      </c>
      <c r="B318" t="s">
        <v>8952</v>
      </c>
      <c r="C318" t="s">
        <v>54</v>
      </c>
      <c r="D318" t="s">
        <v>60</v>
      </c>
      <c r="E318" t="s">
        <v>60</v>
      </c>
      <c r="F318" t="s">
        <v>3120</v>
      </c>
      <c r="G318" t="s">
        <v>54</v>
      </c>
    </row>
    <row r="319" spans="1:7" x14ac:dyDescent="0.25">
      <c r="A319">
        <v>23037964</v>
      </c>
      <c r="B319" t="s">
        <v>8953</v>
      </c>
      <c r="C319" t="s">
        <v>54</v>
      </c>
      <c r="D319" t="s">
        <v>60</v>
      </c>
      <c r="E319" t="s">
        <v>60</v>
      </c>
      <c r="F319" t="s">
        <v>3120</v>
      </c>
      <c r="G319" t="s">
        <v>54</v>
      </c>
    </row>
    <row r="320" spans="1:7" x14ac:dyDescent="0.25">
      <c r="A320">
        <v>23037966</v>
      </c>
      <c r="B320" t="s">
        <v>8954</v>
      </c>
      <c r="C320" t="s">
        <v>54</v>
      </c>
      <c r="D320" t="s">
        <v>60</v>
      </c>
      <c r="E320" t="s">
        <v>60</v>
      </c>
      <c r="F320" t="s">
        <v>3120</v>
      </c>
      <c r="G320" t="s">
        <v>54</v>
      </c>
    </row>
    <row r="321" spans="1:7" x14ac:dyDescent="0.25">
      <c r="A321">
        <v>23038170</v>
      </c>
      <c r="B321" t="s">
        <v>8955</v>
      </c>
      <c r="C321" t="s">
        <v>54</v>
      </c>
      <c r="D321" t="s">
        <v>60</v>
      </c>
      <c r="E321" t="s">
        <v>60</v>
      </c>
      <c r="F321" t="s">
        <v>3120</v>
      </c>
      <c r="G321" t="s">
        <v>54</v>
      </c>
    </row>
    <row r="322" spans="1:7" x14ac:dyDescent="0.25">
      <c r="A322">
        <v>23038172</v>
      </c>
      <c r="B322" t="s">
        <v>8956</v>
      </c>
      <c r="C322" t="s">
        <v>54</v>
      </c>
      <c r="D322" t="s">
        <v>60</v>
      </c>
      <c r="E322" t="s">
        <v>60</v>
      </c>
      <c r="F322" t="s">
        <v>3120</v>
      </c>
      <c r="G322" t="s">
        <v>54</v>
      </c>
    </row>
    <row r="323" spans="1:7" x14ac:dyDescent="0.25">
      <c r="A323">
        <v>23038174</v>
      </c>
      <c r="B323" t="s">
        <v>8957</v>
      </c>
      <c r="C323" t="s">
        <v>54</v>
      </c>
      <c r="D323" t="s">
        <v>60</v>
      </c>
      <c r="E323" t="s">
        <v>60</v>
      </c>
      <c r="F323" t="s">
        <v>3120</v>
      </c>
      <c r="G323" t="s">
        <v>54</v>
      </c>
    </row>
    <row r="324" spans="1:7" x14ac:dyDescent="0.25">
      <c r="A324">
        <v>23038176</v>
      </c>
      <c r="B324" t="s">
        <v>8958</v>
      </c>
      <c r="C324" t="s">
        <v>54</v>
      </c>
      <c r="D324" t="s">
        <v>60</v>
      </c>
      <c r="E324" t="s">
        <v>60</v>
      </c>
      <c r="F324" t="s">
        <v>3120</v>
      </c>
      <c r="G324" t="s">
        <v>54</v>
      </c>
    </row>
    <row r="325" spans="1:7" x14ac:dyDescent="0.25">
      <c r="A325">
        <v>23038178</v>
      </c>
      <c r="B325" t="s">
        <v>8959</v>
      </c>
      <c r="C325" t="s">
        <v>54</v>
      </c>
      <c r="D325" t="s">
        <v>60</v>
      </c>
      <c r="E325" t="s">
        <v>60</v>
      </c>
      <c r="F325" t="s">
        <v>3120</v>
      </c>
      <c r="G325" t="s">
        <v>54</v>
      </c>
    </row>
    <row r="326" spans="1:7" x14ac:dyDescent="0.25">
      <c r="A326">
        <v>23038180</v>
      </c>
      <c r="B326" t="s">
        <v>8960</v>
      </c>
      <c r="C326" t="s">
        <v>54</v>
      </c>
      <c r="D326" t="s">
        <v>60</v>
      </c>
      <c r="E326" t="s">
        <v>60</v>
      </c>
      <c r="F326" t="s">
        <v>3120</v>
      </c>
      <c r="G326" t="s">
        <v>54</v>
      </c>
    </row>
    <row r="327" spans="1:7" x14ac:dyDescent="0.25">
      <c r="A327">
        <v>23038182</v>
      </c>
      <c r="B327" t="s">
        <v>8961</v>
      </c>
      <c r="C327" t="s">
        <v>54</v>
      </c>
      <c r="D327" t="s">
        <v>60</v>
      </c>
      <c r="E327" t="s">
        <v>60</v>
      </c>
      <c r="F327" t="s">
        <v>3120</v>
      </c>
      <c r="G327" t="s">
        <v>54</v>
      </c>
    </row>
    <row r="328" spans="1:7" x14ac:dyDescent="0.25">
      <c r="A328">
        <v>23038380</v>
      </c>
      <c r="B328" t="s">
        <v>8962</v>
      </c>
      <c r="C328" t="s">
        <v>54</v>
      </c>
      <c r="D328" t="s">
        <v>60</v>
      </c>
      <c r="E328" t="s">
        <v>60</v>
      </c>
      <c r="F328" t="s">
        <v>3120</v>
      </c>
      <c r="G328" t="s">
        <v>54</v>
      </c>
    </row>
    <row r="329" spans="1:7" x14ac:dyDescent="0.25">
      <c r="A329">
        <v>23038382</v>
      </c>
      <c r="B329" t="s">
        <v>8963</v>
      </c>
      <c r="C329" t="s">
        <v>54</v>
      </c>
      <c r="D329" t="s">
        <v>60</v>
      </c>
      <c r="E329" t="s">
        <v>60</v>
      </c>
      <c r="F329" t="s">
        <v>3120</v>
      </c>
      <c r="G329" t="s">
        <v>54</v>
      </c>
    </row>
    <row r="330" spans="1:7" x14ac:dyDescent="0.25">
      <c r="A330">
        <v>23038384</v>
      </c>
      <c r="B330" t="s">
        <v>8964</v>
      </c>
      <c r="C330" t="s">
        <v>54</v>
      </c>
      <c r="D330" t="s">
        <v>60</v>
      </c>
      <c r="E330" t="s">
        <v>60</v>
      </c>
      <c r="F330" t="s">
        <v>3120</v>
      </c>
      <c r="G330" t="s">
        <v>54</v>
      </c>
    </row>
    <row r="331" spans="1:7" x14ac:dyDescent="0.25">
      <c r="A331">
        <v>23038386</v>
      </c>
      <c r="B331" t="s">
        <v>8965</v>
      </c>
      <c r="C331" t="s">
        <v>54</v>
      </c>
      <c r="D331" t="s">
        <v>60</v>
      </c>
      <c r="E331" t="s">
        <v>60</v>
      </c>
      <c r="F331" t="s">
        <v>3120</v>
      </c>
      <c r="G331" t="s">
        <v>54</v>
      </c>
    </row>
    <row r="332" spans="1:7" x14ac:dyDescent="0.25">
      <c r="A332">
        <v>23038388</v>
      </c>
      <c r="B332" t="s">
        <v>8966</v>
      </c>
      <c r="C332" t="s">
        <v>54</v>
      </c>
      <c r="D332" t="s">
        <v>60</v>
      </c>
      <c r="E332" t="s">
        <v>60</v>
      </c>
      <c r="F332" t="s">
        <v>3120</v>
      </c>
      <c r="G332" t="s">
        <v>54</v>
      </c>
    </row>
    <row r="333" spans="1:7" x14ac:dyDescent="0.25">
      <c r="A333">
        <v>23038390</v>
      </c>
      <c r="B333" t="s">
        <v>8967</v>
      </c>
      <c r="C333" t="s">
        <v>54</v>
      </c>
      <c r="D333" t="s">
        <v>60</v>
      </c>
      <c r="E333" t="s">
        <v>60</v>
      </c>
      <c r="F333" t="s">
        <v>3120</v>
      </c>
      <c r="G333" t="s">
        <v>54</v>
      </c>
    </row>
    <row r="334" spans="1:7" x14ac:dyDescent="0.25">
      <c r="A334">
        <v>23038474</v>
      </c>
      <c r="B334" t="s">
        <v>8968</v>
      </c>
      <c r="C334" t="s">
        <v>54</v>
      </c>
      <c r="D334" t="s">
        <v>60</v>
      </c>
      <c r="E334" t="s">
        <v>60</v>
      </c>
      <c r="F334" t="s">
        <v>3120</v>
      </c>
      <c r="G334" t="s">
        <v>54</v>
      </c>
    </row>
    <row r="335" spans="1:7" x14ac:dyDescent="0.25">
      <c r="A335">
        <v>23038476</v>
      </c>
      <c r="B335" t="s">
        <v>8969</v>
      </c>
      <c r="C335" t="s">
        <v>54</v>
      </c>
      <c r="D335" t="s">
        <v>60</v>
      </c>
      <c r="E335" t="s">
        <v>60</v>
      </c>
      <c r="F335" t="s">
        <v>3120</v>
      </c>
      <c r="G335" t="s">
        <v>54</v>
      </c>
    </row>
    <row r="336" spans="1:7" x14ac:dyDescent="0.25">
      <c r="A336">
        <v>23038478</v>
      </c>
      <c r="B336" t="s">
        <v>8970</v>
      </c>
      <c r="C336" t="s">
        <v>54</v>
      </c>
      <c r="D336" t="s">
        <v>60</v>
      </c>
      <c r="E336" t="s">
        <v>60</v>
      </c>
      <c r="F336" t="s">
        <v>3120</v>
      </c>
      <c r="G336" t="s">
        <v>54</v>
      </c>
    </row>
    <row r="337" spans="1:7" x14ac:dyDescent="0.25">
      <c r="A337">
        <v>23038480</v>
      </c>
      <c r="B337" t="s">
        <v>8971</v>
      </c>
      <c r="C337" t="s">
        <v>54</v>
      </c>
      <c r="D337" t="s">
        <v>60</v>
      </c>
      <c r="E337" t="s">
        <v>60</v>
      </c>
      <c r="F337" t="s">
        <v>3120</v>
      </c>
      <c r="G337" t="s">
        <v>54</v>
      </c>
    </row>
    <row r="338" spans="1:7" x14ac:dyDescent="0.25">
      <c r="A338">
        <v>23038482</v>
      </c>
      <c r="B338" t="s">
        <v>8972</v>
      </c>
      <c r="C338" t="s">
        <v>54</v>
      </c>
      <c r="D338" t="s">
        <v>60</v>
      </c>
      <c r="E338" t="s">
        <v>60</v>
      </c>
      <c r="F338" t="s">
        <v>3120</v>
      </c>
      <c r="G338" t="s">
        <v>54</v>
      </c>
    </row>
    <row r="339" spans="1:7" x14ac:dyDescent="0.25">
      <c r="A339">
        <v>23038484</v>
      </c>
      <c r="B339" t="s">
        <v>8973</v>
      </c>
      <c r="C339" t="s">
        <v>54</v>
      </c>
      <c r="D339" t="s">
        <v>60</v>
      </c>
      <c r="E339" t="s">
        <v>60</v>
      </c>
      <c r="F339" t="s">
        <v>3120</v>
      </c>
      <c r="G339" t="s">
        <v>54</v>
      </c>
    </row>
    <row r="340" spans="1:7" x14ac:dyDescent="0.25">
      <c r="A340">
        <v>23038486</v>
      </c>
      <c r="B340" t="s">
        <v>8974</v>
      </c>
      <c r="C340" t="s">
        <v>54</v>
      </c>
      <c r="D340" t="s">
        <v>60</v>
      </c>
      <c r="E340" t="s">
        <v>60</v>
      </c>
      <c r="F340" t="s">
        <v>3120</v>
      </c>
      <c r="G340" t="s">
        <v>54</v>
      </c>
    </row>
    <row r="341" spans="1:7" x14ac:dyDescent="0.25">
      <c r="A341">
        <v>23038680</v>
      </c>
      <c r="B341" t="s">
        <v>8975</v>
      </c>
      <c r="C341" t="s">
        <v>54</v>
      </c>
      <c r="D341" t="s">
        <v>60</v>
      </c>
      <c r="E341" t="s">
        <v>60</v>
      </c>
      <c r="F341" t="s">
        <v>3120</v>
      </c>
      <c r="G341" t="s">
        <v>54</v>
      </c>
    </row>
    <row r="342" spans="1:7" x14ac:dyDescent="0.25">
      <c r="A342">
        <v>23038682</v>
      </c>
      <c r="B342" t="s">
        <v>8976</v>
      </c>
      <c r="C342" t="s">
        <v>54</v>
      </c>
      <c r="D342" t="s">
        <v>60</v>
      </c>
      <c r="E342" t="s">
        <v>60</v>
      </c>
      <c r="F342" t="s">
        <v>3120</v>
      </c>
      <c r="G342" t="s">
        <v>54</v>
      </c>
    </row>
    <row r="343" spans="1:7" x14ac:dyDescent="0.25">
      <c r="A343">
        <v>23038684</v>
      </c>
      <c r="B343" t="s">
        <v>8977</v>
      </c>
      <c r="C343" t="s">
        <v>54</v>
      </c>
      <c r="D343" t="s">
        <v>60</v>
      </c>
      <c r="E343" t="s">
        <v>60</v>
      </c>
      <c r="F343" t="s">
        <v>3120</v>
      </c>
      <c r="G343" t="s">
        <v>54</v>
      </c>
    </row>
    <row r="344" spans="1:7" x14ac:dyDescent="0.25">
      <c r="A344">
        <v>23038686</v>
      </c>
      <c r="B344" t="s">
        <v>8978</v>
      </c>
      <c r="C344" t="s">
        <v>54</v>
      </c>
      <c r="D344" t="s">
        <v>60</v>
      </c>
      <c r="E344" t="s">
        <v>60</v>
      </c>
      <c r="F344" t="s">
        <v>3120</v>
      </c>
      <c r="G344" t="s">
        <v>54</v>
      </c>
    </row>
    <row r="345" spans="1:7" x14ac:dyDescent="0.25">
      <c r="A345">
        <v>23038688</v>
      </c>
      <c r="B345" t="s">
        <v>8979</v>
      </c>
      <c r="C345" t="s">
        <v>54</v>
      </c>
      <c r="D345" t="s">
        <v>60</v>
      </c>
      <c r="E345" t="s">
        <v>60</v>
      </c>
      <c r="F345" t="s">
        <v>3120</v>
      </c>
      <c r="G345" t="s">
        <v>54</v>
      </c>
    </row>
    <row r="346" spans="1:7" x14ac:dyDescent="0.25">
      <c r="A346">
        <v>23038690</v>
      </c>
      <c r="B346" t="s">
        <v>8980</v>
      </c>
      <c r="C346" t="s">
        <v>54</v>
      </c>
      <c r="D346" t="s">
        <v>60</v>
      </c>
      <c r="E346" t="s">
        <v>60</v>
      </c>
      <c r="F346" t="s">
        <v>3120</v>
      </c>
      <c r="G346" t="s">
        <v>54</v>
      </c>
    </row>
    <row r="347" spans="1:7" x14ac:dyDescent="0.25">
      <c r="A347">
        <v>23038692</v>
      </c>
      <c r="B347" t="s">
        <v>8981</v>
      </c>
      <c r="C347" t="s">
        <v>54</v>
      </c>
      <c r="D347" t="s">
        <v>60</v>
      </c>
      <c r="E347" t="s">
        <v>60</v>
      </c>
      <c r="F347" t="s">
        <v>3120</v>
      </c>
      <c r="G347" t="s">
        <v>54</v>
      </c>
    </row>
    <row r="348" spans="1:7" x14ac:dyDescent="0.25">
      <c r="A348">
        <v>23038904</v>
      </c>
      <c r="B348" t="s">
        <v>8982</v>
      </c>
      <c r="C348" t="s">
        <v>54</v>
      </c>
      <c r="D348" t="s">
        <v>60</v>
      </c>
      <c r="E348" t="s">
        <v>60</v>
      </c>
      <c r="F348" t="s">
        <v>3120</v>
      </c>
      <c r="G348" t="s">
        <v>54</v>
      </c>
    </row>
    <row r="349" spans="1:7" x14ac:dyDescent="0.25">
      <c r="A349">
        <v>23038906</v>
      </c>
      <c r="B349" t="s">
        <v>8983</v>
      </c>
      <c r="C349" t="s">
        <v>54</v>
      </c>
      <c r="D349" t="s">
        <v>60</v>
      </c>
      <c r="E349" t="s">
        <v>60</v>
      </c>
      <c r="F349" t="s">
        <v>3120</v>
      </c>
      <c r="G349" t="s">
        <v>54</v>
      </c>
    </row>
    <row r="350" spans="1:7" x14ac:dyDescent="0.25">
      <c r="A350">
        <v>23038908</v>
      </c>
      <c r="B350" t="s">
        <v>8984</v>
      </c>
      <c r="C350" t="s">
        <v>54</v>
      </c>
      <c r="D350" t="s">
        <v>60</v>
      </c>
      <c r="E350" t="s">
        <v>60</v>
      </c>
      <c r="F350" t="s">
        <v>3120</v>
      </c>
      <c r="G350" t="s">
        <v>54</v>
      </c>
    </row>
    <row r="351" spans="1:7" x14ac:dyDescent="0.25">
      <c r="A351">
        <v>23038910</v>
      </c>
      <c r="B351" t="s">
        <v>8985</v>
      </c>
      <c r="C351" t="s">
        <v>54</v>
      </c>
      <c r="D351" t="s">
        <v>60</v>
      </c>
      <c r="E351" t="s">
        <v>60</v>
      </c>
      <c r="F351" t="s">
        <v>3120</v>
      </c>
      <c r="G351" t="s">
        <v>54</v>
      </c>
    </row>
    <row r="352" spans="1:7" x14ac:dyDescent="0.25">
      <c r="A352">
        <v>23038912</v>
      </c>
      <c r="B352" t="s">
        <v>8986</v>
      </c>
      <c r="C352" t="s">
        <v>54</v>
      </c>
      <c r="D352" t="s">
        <v>60</v>
      </c>
      <c r="E352" t="s">
        <v>60</v>
      </c>
      <c r="F352" t="s">
        <v>3120</v>
      </c>
      <c r="G352" t="s">
        <v>54</v>
      </c>
    </row>
    <row r="353" spans="1:7" x14ac:dyDescent="0.25">
      <c r="A353">
        <v>23038914</v>
      </c>
      <c r="B353" t="s">
        <v>8987</v>
      </c>
      <c r="C353" t="s">
        <v>54</v>
      </c>
      <c r="D353" t="s">
        <v>60</v>
      </c>
      <c r="E353" t="s">
        <v>60</v>
      </c>
      <c r="F353" t="s">
        <v>3120</v>
      </c>
      <c r="G353" t="s">
        <v>54</v>
      </c>
    </row>
    <row r="354" spans="1:7" x14ac:dyDescent="0.25">
      <c r="A354">
        <v>23038916</v>
      </c>
      <c r="B354" t="s">
        <v>8988</v>
      </c>
      <c r="C354" t="s">
        <v>54</v>
      </c>
      <c r="D354" t="s">
        <v>60</v>
      </c>
      <c r="E354" t="s">
        <v>60</v>
      </c>
      <c r="F354" t="s">
        <v>3120</v>
      </c>
      <c r="G354" t="s">
        <v>54</v>
      </c>
    </row>
    <row r="355" spans="1:7" x14ac:dyDescent="0.25">
      <c r="A355">
        <v>23039128</v>
      </c>
      <c r="B355" t="s">
        <v>8989</v>
      </c>
      <c r="C355" t="s">
        <v>54</v>
      </c>
      <c r="D355" t="s">
        <v>60</v>
      </c>
      <c r="E355" t="s">
        <v>60</v>
      </c>
      <c r="F355" t="s">
        <v>3120</v>
      </c>
      <c r="G355" t="s">
        <v>54</v>
      </c>
    </row>
    <row r="356" spans="1:7" x14ac:dyDescent="0.25">
      <c r="A356">
        <v>23039130</v>
      </c>
      <c r="B356" t="s">
        <v>8990</v>
      </c>
      <c r="C356" t="s">
        <v>54</v>
      </c>
      <c r="D356" t="s">
        <v>60</v>
      </c>
      <c r="E356" t="s">
        <v>60</v>
      </c>
      <c r="F356" t="s">
        <v>3120</v>
      </c>
      <c r="G356" t="s">
        <v>54</v>
      </c>
    </row>
    <row r="357" spans="1:7" x14ac:dyDescent="0.25">
      <c r="A357">
        <v>23039132</v>
      </c>
      <c r="B357" t="s">
        <v>8991</v>
      </c>
      <c r="C357" t="s">
        <v>54</v>
      </c>
      <c r="D357" t="s">
        <v>60</v>
      </c>
      <c r="E357" t="s">
        <v>60</v>
      </c>
      <c r="F357" t="s">
        <v>3120</v>
      </c>
      <c r="G357" t="s">
        <v>54</v>
      </c>
    </row>
    <row r="358" spans="1:7" x14ac:dyDescent="0.25">
      <c r="A358">
        <v>23039134</v>
      </c>
      <c r="B358" t="s">
        <v>8992</v>
      </c>
      <c r="C358" t="s">
        <v>54</v>
      </c>
      <c r="D358" t="s">
        <v>60</v>
      </c>
      <c r="E358" t="s">
        <v>60</v>
      </c>
      <c r="F358" t="s">
        <v>3120</v>
      </c>
      <c r="G358" t="s">
        <v>54</v>
      </c>
    </row>
    <row r="359" spans="1:7" x14ac:dyDescent="0.25">
      <c r="A359">
        <v>23039136</v>
      </c>
      <c r="B359" t="s">
        <v>8993</v>
      </c>
      <c r="C359" t="s">
        <v>54</v>
      </c>
      <c r="D359" t="s">
        <v>60</v>
      </c>
      <c r="E359" t="s">
        <v>60</v>
      </c>
      <c r="F359" t="s">
        <v>3120</v>
      </c>
      <c r="G359" t="s">
        <v>54</v>
      </c>
    </row>
    <row r="360" spans="1:7" x14ac:dyDescent="0.25">
      <c r="A360">
        <v>23039138</v>
      </c>
      <c r="B360" t="s">
        <v>8994</v>
      </c>
      <c r="C360" t="s">
        <v>54</v>
      </c>
      <c r="D360" t="s">
        <v>60</v>
      </c>
      <c r="E360" t="s">
        <v>60</v>
      </c>
      <c r="F360" t="s">
        <v>3120</v>
      </c>
      <c r="G360" t="s">
        <v>54</v>
      </c>
    </row>
    <row r="361" spans="1:7" x14ac:dyDescent="0.25">
      <c r="A361">
        <v>23039140</v>
      </c>
      <c r="B361" t="s">
        <v>8995</v>
      </c>
      <c r="C361" t="s">
        <v>54</v>
      </c>
      <c r="D361" t="s">
        <v>60</v>
      </c>
      <c r="E361" t="s">
        <v>60</v>
      </c>
      <c r="F361" t="s">
        <v>3120</v>
      </c>
      <c r="G361" t="s">
        <v>54</v>
      </c>
    </row>
    <row r="362" spans="1:7" x14ac:dyDescent="0.25">
      <c r="A362">
        <v>23036426</v>
      </c>
      <c r="B362" t="s">
        <v>8996</v>
      </c>
      <c r="C362" t="s">
        <v>54</v>
      </c>
      <c r="D362" t="s">
        <v>60</v>
      </c>
      <c r="E362" t="s">
        <v>60</v>
      </c>
      <c r="F362" t="s">
        <v>3120</v>
      </c>
      <c r="G362" t="s">
        <v>54</v>
      </c>
    </row>
    <row r="363" spans="1:7" x14ac:dyDescent="0.25">
      <c r="A363">
        <v>23036428</v>
      </c>
      <c r="B363" t="s">
        <v>8997</v>
      </c>
      <c r="C363" t="s">
        <v>54</v>
      </c>
      <c r="D363" t="s">
        <v>60</v>
      </c>
      <c r="E363" t="s">
        <v>60</v>
      </c>
      <c r="F363" t="s">
        <v>3120</v>
      </c>
      <c r="G363" t="s">
        <v>54</v>
      </c>
    </row>
    <row r="364" spans="1:7" x14ac:dyDescent="0.25">
      <c r="A364">
        <v>23036430</v>
      </c>
      <c r="B364" t="s">
        <v>8998</v>
      </c>
      <c r="C364" t="s">
        <v>54</v>
      </c>
      <c r="D364" t="s">
        <v>60</v>
      </c>
      <c r="E364" t="s">
        <v>60</v>
      </c>
      <c r="F364" t="s">
        <v>3120</v>
      </c>
      <c r="G364" t="s">
        <v>54</v>
      </c>
    </row>
    <row r="365" spans="1:7" x14ac:dyDescent="0.25">
      <c r="A365">
        <v>23036432</v>
      </c>
      <c r="B365" t="s">
        <v>8999</v>
      </c>
      <c r="C365" t="s">
        <v>54</v>
      </c>
      <c r="D365" t="s">
        <v>60</v>
      </c>
      <c r="E365" t="s">
        <v>60</v>
      </c>
      <c r="F365" t="s">
        <v>3120</v>
      </c>
      <c r="G365" t="s">
        <v>54</v>
      </c>
    </row>
    <row r="366" spans="1:7" x14ac:dyDescent="0.25">
      <c r="A366">
        <v>23036434</v>
      </c>
      <c r="B366" t="s">
        <v>9000</v>
      </c>
      <c r="C366" t="s">
        <v>54</v>
      </c>
      <c r="D366" t="s">
        <v>60</v>
      </c>
      <c r="E366" t="s">
        <v>60</v>
      </c>
      <c r="F366" t="s">
        <v>3120</v>
      </c>
      <c r="G366" t="s">
        <v>54</v>
      </c>
    </row>
    <row r="367" spans="1:7" x14ac:dyDescent="0.25">
      <c r="A367">
        <v>23036436</v>
      </c>
      <c r="B367" t="s">
        <v>9001</v>
      </c>
      <c r="C367" t="s">
        <v>54</v>
      </c>
      <c r="D367" t="s">
        <v>60</v>
      </c>
      <c r="E367" t="s">
        <v>60</v>
      </c>
      <c r="F367" t="s">
        <v>3120</v>
      </c>
      <c r="G367" t="s">
        <v>54</v>
      </c>
    </row>
    <row r="368" spans="1:7" x14ac:dyDescent="0.25">
      <c r="A368">
        <v>23036438</v>
      </c>
      <c r="B368" t="s">
        <v>9002</v>
      </c>
      <c r="C368" t="s">
        <v>54</v>
      </c>
      <c r="D368" t="s">
        <v>60</v>
      </c>
      <c r="E368" t="s">
        <v>60</v>
      </c>
      <c r="F368" t="s">
        <v>3120</v>
      </c>
      <c r="G368" t="s">
        <v>54</v>
      </c>
    </row>
    <row r="369" spans="1:7" x14ac:dyDescent="0.25">
      <c r="A369">
        <v>23036650</v>
      </c>
      <c r="B369" t="s">
        <v>9003</v>
      </c>
      <c r="C369" t="s">
        <v>54</v>
      </c>
      <c r="D369" t="s">
        <v>60</v>
      </c>
      <c r="E369" t="s">
        <v>60</v>
      </c>
      <c r="F369" t="s">
        <v>3120</v>
      </c>
      <c r="G369" t="s">
        <v>54</v>
      </c>
    </row>
    <row r="370" spans="1:7" x14ac:dyDescent="0.25">
      <c r="A370">
        <v>23036652</v>
      </c>
      <c r="B370" t="s">
        <v>9004</v>
      </c>
      <c r="C370" t="s">
        <v>54</v>
      </c>
      <c r="D370" t="s">
        <v>60</v>
      </c>
      <c r="E370" t="s">
        <v>60</v>
      </c>
      <c r="F370" t="s">
        <v>3120</v>
      </c>
      <c r="G370" t="s">
        <v>54</v>
      </c>
    </row>
    <row r="371" spans="1:7" x14ac:dyDescent="0.25">
      <c r="A371">
        <v>23036654</v>
      </c>
      <c r="B371" t="s">
        <v>9005</v>
      </c>
      <c r="C371" t="s">
        <v>54</v>
      </c>
      <c r="D371" t="s">
        <v>60</v>
      </c>
      <c r="E371" t="s">
        <v>60</v>
      </c>
      <c r="F371" t="s">
        <v>3120</v>
      </c>
      <c r="G371" t="s">
        <v>54</v>
      </c>
    </row>
    <row r="372" spans="1:7" x14ac:dyDescent="0.25">
      <c r="A372">
        <v>23036656</v>
      </c>
      <c r="B372" t="s">
        <v>9006</v>
      </c>
      <c r="C372" t="s">
        <v>54</v>
      </c>
      <c r="D372" t="s">
        <v>60</v>
      </c>
      <c r="E372" t="s">
        <v>60</v>
      </c>
      <c r="F372" t="s">
        <v>3120</v>
      </c>
      <c r="G372" t="s">
        <v>54</v>
      </c>
    </row>
    <row r="373" spans="1:7" x14ac:dyDescent="0.25">
      <c r="A373">
        <v>23036658</v>
      </c>
      <c r="B373" t="s">
        <v>9007</v>
      </c>
      <c r="C373" t="s">
        <v>54</v>
      </c>
      <c r="D373" t="s">
        <v>60</v>
      </c>
      <c r="E373" t="s">
        <v>60</v>
      </c>
      <c r="F373" t="s">
        <v>3120</v>
      </c>
      <c r="G373" t="s">
        <v>54</v>
      </c>
    </row>
    <row r="374" spans="1:7" x14ac:dyDescent="0.25">
      <c r="A374">
        <v>23036660</v>
      </c>
      <c r="B374" t="s">
        <v>9008</v>
      </c>
      <c r="C374" t="s">
        <v>54</v>
      </c>
      <c r="D374" t="s">
        <v>60</v>
      </c>
      <c r="E374" t="s">
        <v>60</v>
      </c>
      <c r="F374" t="s">
        <v>3120</v>
      </c>
      <c r="G374" t="s">
        <v>54</v>
      </c>
    </row>
    <row r="375" spans="1:7" x14ac:dyDescent="0.25">
      <c r="A375">
        <v>23036662</v>
      </c>
      <c r="B375" t="s">
        <v>9009</v>
      </c>
      <c r="C375" t="s">
        <v>54</v>
      </c>
      <c r="D375" t="s">
        <v>60</v>
      </c>
      <c r="E375" t="s">
        <v>60</v>
      </c>
      <c r="F375" t="s">
        <v>3120</v>
      </c>
      <c r="G375" t="s">
        <v>54</v>
      </c>
    </row>
    <row r="376" spans="1:7" x14ac:dyDescent="0.25">
      <c r="A376">
        <v>23036872</v>
      </c>
      <c r="B376" t="s">
        <v>9010</v>
      </c>
      <c r="C376" t="s">
        <v>54</v>
      </c>
      <c r="D376" t="s">
        <v>60</v>
      </c>
      <c r="E376" t="s">
        <v>60</v>
      </c>
      <c r="F376" t="s">
        <v>3120</v>
      </c>
      <c r="G376" t="s">
        <v>54</v>
      </c>
    </row>
    <row r="377" spans="1:7" x14ac:dyDescent="0.25">
      <c r="A377">
        <v>23036874</v>
      </c>
      <c r="B377" t="s">
        <v>9011</v>
      </c>
      <c r="C377" t="s">
        <v>54</v>
      </c>
      <c r="D377" t="s">
        <v>60</v>
      </c>
      <c r="E377" t="s">
        <v>60</v>
      </c>
      <c r="F377" t="s">
        <v>3120</v>
      </c>
      <c r="G377" t="s">
        <v>54</v>
      </c>
    </row>
    <row r="378" spans="1:7" x14ac:dyDescent="0.25">
      <c r="A378">
        <v>23036876</v>
      </c>
      <c r="B378" t="s">
        <v>9012</v>
      </c>
      <c r="C378" t="s">
        <v>54</v>
      </c>
      <c r="D378" t="s">
        <v>60</v>
      </c>
      <c r="E378" t="s">
        <v>60</v>
      </c>
      <c r="F378" t="s">
        <v>3120</v>
      </c>
      <c r="G378" t="s">
        <v>54</v>
      </c>
    </row>
    <row r="379" spans="1:7" x14ac:dyDescent="0.25">
      <c r="A379">
        <v>23036878</v>
      </c>
      <c r="B379" t="s">
        <v>9013</v>
      </c>
      <c r="C379" t="s">
        <v>54</v>
      </c>
      <c r="D379" t="s">
        <v>60</v>
      </c>
      <c r="E379" t="s">
        <v>60</v>
      </c>
      <c r="F379" t="s">
        <v>3120</v>
      </c>
      <c r="G379" t="s">
        <v>54</v>
      </c>
    </row>
    <row r="380" spans="1:7" x14ac:dyDescent="0.25">
      <c r="A380">
        <v>23036880</v>
      </c>
      <c r="B380" t="s">
        <v>9014</v>
      </c>
      <c r="C380" t="s">
        <v>54</v>
      </c>
      <c r="D380" t="s">
        <v>60</v>
      </c>
      <c r="E380" t="s">
        <v>60</v>
      </c>
      <c r="F380" t="s">
        <v>3120</v>
      </c>
      <c r="G380" t="s">
        <v>54</v>
      </c>
    </row>
    <row r="381" spans="1:7" x14ac:dyDescent="0.25">
      <c r="A381">
        <v>23036882</v>
      </c>
      <c r="B381" t="s">
        <v>9015</v>
      </c>
      <c r="C381" t="s">
        <v>54</v>
      </c>
      <c r="D381" t="s">
        <v>60</v>
      </c>
      <c r="E381" t="s">
        <v>60</v>
      </c>
      <c r="F381" t="s">
        <v>3120</v>
      </c>
      <c r="G381" t="s">
        <v>54</v>
      </c>
    </row>
    <row r="382" spans="1:7" x14ac:dyDescent="0.25">
      <c r="A382">
        <v>23036884</v>
      </c>
      <c r="B382" t="s">
        <v>9016</v>
      </c>
      <c r="C382" t="s">
        <v>54</v>
      </c>
      <c r="D382" t="s">
        <v>60</v>
      </c>
      <c r="E382" t="s">
        <v>60</v>
      </c>
      <c r="F382" t="s">
        <v>3120</v>
      </c>
      <c r="G382" t="s">
        <v>54</v>
      </c>
    </row>
    <row r="383" spans="1:7" x14ac:dyDescent="0.25">
      <c r="A383">
        <v>23037094</v>
      </c>
      <c r="B383" t="s">
        <v>9017</v>
      </c>
      <c r="C383" t="s">
        <v>54</v>
      </c>
      <c r="D383" t="s">
        <v>60</v>
      </c>
      <c r="E383" t="s">
        <v>60</v>
      </c>
      <c r="F383" t="s">
        <v>3120</v>
      </c>
      <c r="G383" t="s">
        <v>54</v>
      </c>
    </row>
    <row r="384" spans="1:7" x14ac:dyDescent="0.25">
      <c r="A384">
        <v>23037096</v>
      </c>
      <c r="B384" t="s">
        <v>9018</v>
      </c>
      <c r="C384" t="s">
        <v>54</v>
      </c>
      <c r="D384" t="s">
        <v>60</v>
      </c>
      <c r="E384" t="s">
        <v>60</v>
      </c>
      <c r="F384" t="s">
        <v>3120</v>
      </c>
      <c r="G384" t="s">
        <v>54</v>
      </c>
    </row>
    <row r="385" spans="1:7" x14ac:dyDescent="0.25">
      <c r="A385">
        <v>23037098</v>
      </c>
      <c r="B385" t="s">
        <v>9019</v>
      </c>
      <c r="C385" t="s">
        <v>54</v>
      </c>
      <c r="D385" t="s">
        <v>60</v>
      </c>
      <c r="E385" t="s">
        <v>60</v>
      </c>
      <c r="F385" t="s">
        <v>3120</v>
      </c>
      <c r="G385" t="s">
        <v>54</v>
      </c>
    </row>
    <row r="386" spans="1:7" x14ac:dyDescent="0.25">
      <c r="A386">
        <v>23037100</v>
      </c>
      <c r="B386" t="s">
        <v>9020</v>
      </c>
      <c r="C386" t="s">
        <v>54</v>
      </c>
      <c r="D386" t="s">
        <v>60</v>
      </c>
      <c r="E386" t="s">
        <v>60</v>
      </c>
      <c r="F386" t="s">
        <v>3120</v>
      </c>
      <c r="G386" t="s">
        <v>54</v>
      </c>
    </row>
    <row r="387" spans="1:7" x14ac:dyDescent="0.25">
      <c r="A387">
        <v>23037102</v>
      </c>
      <c r="B387" t="s">
        <v>9021</v>
      </c>
      <c r="C387" t="s">
        <v>54</v>
      </c>
      <c r="D387" t="s">
        <v>60</v>
      </c>
      <c r="E387" t="s">
        <v>60</v>
      </c>
      <c r="F387" t="s">
        <v>3120</v>
      </c>
      <c r="G387" t="s">
        <v>54</v>
      </c>
    </row>
    <row r="388" spans="1:7" x14ac:dyDescent="0.25">
      <c r="A388">
        <v>23037104</v>
      </c>
      <c r="B388" t="s">
        <v>9022</v>
      </c>
      <c r="C388" t="s">
        <v>54</v>
      </c>
      <c r="D388" t="s">
        <v>60</v>
      </c>
      <c r="E388" t="s">
        <v>60</v>
      </c>
      <c r="F388" t="s">
        <v>3120</v>
      </c>
      <c r="G388" t="s">
        <v>54</v>
      </c>
    </row>
    <row r="389" spans="1:7" x14ac:dyDescent="0.25">
      <c r="A389">
        <v>23037106</v>
      </c>
      <c r="B389" t="s">
        <v>9023</v>
      </c>
      <c r="C389" t="s">
        <v>54</v>
      </c>
      <c r="D389" t="s">
        <v>60</v>
      </c>
      <c r="E389" t="s">
        <v>60</v>
      </c>
      <c r="F389" t="s">
        <v>3120</v>
      </c>
      <c r="G389" t="s">
        <v>54</v>
      </c>
    </row>
    <row r="390" spans="1:7" x14ac:dyDescent="0.25">
      <c r="A390">
        <v>23037318</v>
      </c>
      <c r="B390" t="s">
        <v>9024</v>
      </c>
      <c r="C390" t="s">
        <v>54</v>
      </c>
      <c r="D390" t="s">
        <v>60</v>
      </c>
      <c r="E390" t="s">
        <v>60</v>
      </c>
      <c r="F390" t="s">
        <v>3120</v>
      </c>
      <c r="G390" t="s">
        <v>54</v>
      </c>
    </row>
    <row r="391" spans="1:7" x14ac:dyDescent="0.25">
      <c r="A391">
        <v>23037320</v>
      </c>
      <c r="B391" t="s">
        <v>9025</v>
      </c>
      <c r="C391" t="s">
        <v>54</v>
      </c>
      <c r="D391" t="s">
        <v>60</v>
      </c>
      <c r="E391" t="s">
        <v>60</v>
      </c>
      <c r="F391" t="s">
        <v>3120</v>
      </c>
      <c r="G391" t="s">
        <v>54</v>
      </c>
    </row>
    <row r="392" spans="1:7" x14ac:dyDescent="0.25">
      <c r="A392">
        <v>23037322</v>
      </c>
      <c r="B392" t="s">
        <v>9026</v>
      </c>
      <c r="C392" t="s">
        <v>54</v>
      </c>
      <c r="D392" t="s">
        <v>60</v>
      </c>
      <c r="E392" t="s">
        <v>60</v>
      </c>
      <c r="F392" t="s">
        <v>3120</v>
      </c>
      <c r="G392" t="s">
        <v>54</v>
      </c>
    </row>
    <row r="393" spans="1:7" x14ac:dyDescent="0.25">
      <c r="A393">
        <v>23037324</v>
      </c>
      <c r="B393" t="s">
        <v>9027</v>
      </c>
      <c r="C393" t="s">
        <v>54</v>
      </c>
      <c r="D393" t="s">
        <v>60</v>
      </c>
      <c r="E393" t="s">
        <v>60</v>
      </c>
      <c r="F393" t="s">
        <v>3120</v>
      </c>
      <c r="G393" t="s">
        <v>54</v>
      </c>
    </row>
    <row r="394" spans="1:7" x14ac:dyDescent="0.25">
      <c r="A394">
        <v>23037326</v>
      </c>
      <c r="B394" t="s">
        <v>9028</v>
      </c>
      <c r="C394" t="s">
        <v>54</v>
      </c>
      <c r="D394" t="s">
        <v>60</v>
      </c>
      <c r="E394" t="s">
        <v>60</v>
      </c>
      <c r="F394" t="s">
        <v>3120</v>
      </c>
      <c r="G394" t="s">
        <v>54</v>
      </c>
    </row>
    <row r="395" spans="1:7" x14ac:dyDescent="0.25">
      <c r="A395">
        <v>23037328</v>
      </c>
      <c r="B395" t="s">
        <v>9029</v>
      </c>
      <c r="C395" t="s">
        <v>54</v>
      </c>
      <c r="D395" t="s">
        <v>60</v>
      </c>
      <c r="E395" t="s">
        <v>60</v>
      </c>
      <c r="F395" t="s">
        <v>3120</v>
      </c>
      <c r="G395" t="s">
        <v>54</v>
      </c>
    </row>
    <row r="396" spans="1:7" x14ac:dyDescent="0.25">
      <c r="A396">
        <v>23037330</v>
      </c>
      <c r="B396" t="s">
        <v>9030</v>
      </c>
      <c r="C396" t="s">
        <v>54</v>
      </c>
      <c r="D396" t="s">
        <v>60</v>
      </c>
      <c r="E396" t="s">
        <v>60</v>
      </c>
      <c r="F396" t="s">
        <v>3120</v>
      </c>
      <c r="G396" t="s">
        <v>54</v>
      </c>
    </row>
    <row r="397" spans="1:7" x14ac:dyDescent="0.25">
      <c r="A397">
        <v>23037542</v>
      </c>
      <c r="B397" t="s">
        <v>9031</v>
      </c>
      <c r="C397" t="s">
        <v>54</v>
      </c>
      <c r="D397" t="s">
        <v>60</v>
      </c>
      <c r="E397" t="s">
        <v>60</v>
      </c>
      <c r="F397" t="s">
        <v>3120</v>
      </c>
      <c r="G397" t="s">
        <v>54</v>
      </c>
    </row>
    <row r="398" spans="1:7" x14ac:dyDescent="0.25">
      <c r="A398">
        <v>23037544</v>
      </c>
      <c r="B398" t="s">
        <v>9032</v>
      </c>
      <c r="C398" t="s">
        <v>54</v>
      </c>
      <c r="D398" t="s">
        <v>60</v>
      </c>
      <c r="E398" t="s">
        <v>60</v>
      </c>
      <c r="F398" t="s">
        <v>3120</v>
      </c>
      <c r="G398" t="s">
        <v>54</v>
      </c>
    </row>
    <row r="399" spans="1:7" x14ac:dyDescent="0.25">
      <c r="A399">
        <v>23037546</v>
      </c>
      <c r="B399" t="s">
        <v>9033</v>
      </c>
      <c r="C399" t="s">
        <v>54</v>
      </c>
      <c r="D399" t="s">
        <v>60</v>
      </c>
      <c r="E399" t="s">
        <v>60</v>
      </c>
      <c r="F399" t="s">
        <v>3120</v>
      </c>
      <c r="G399" t="s">
        <v>54</v>
      </c>
    </row>
    <row r="400" spans="1:7" x14ac:dyDescent="0.25">
      <c r="A400">
        <v>23037548</v>
      </c>
      <c r="B400" t="s">
        <v>9034</v>
      </c>
      <c r="C400" t="s">
        <v>54</v>
      </c>
      <c r="D400" t="s">
        <v>60</v>
      </c>
      <c r="E400" t="s">
        <v>60</v>
      </c>
      <c r="F400" t="s">
        <v>3120</v>
      </c>
      <c r="G400" t="s">
        <v>54</v>
      </c>
    </row>
    <row r="401" spans="1:7" x14ac:dyDescent="0.25">
      <c r="A401">
        <v>23037550</v>
      </c>
      <c r="B401" t="s">
        <v>9035</v>
      </c>
      <c r="C401" t="s">
        <v>54</v>
      </c>
      <c r="D401" t="s">
        <v>60</v>
      </c>
      <c r="E401" t="s">
        <v>60</v>
      </c>
      <c r="F401" t="s">
        <v>3120</v>
      </c>
      <c r="G401" t="s">
        <v>54</v>
      </c>
    </row>
    <row r="402" spans="1:7" x14ac:dyDescent="0.25">
      <c r="A402">
        <v>23037552</v>
      </c>
      <c r="B402" t="s">
        <v>9036</v>
      </c>
      <c r="C402" t="s">
        <v>54</v>
      </c>
      <c r="D402" t="s">
        <v>60</v>
      </c>
      <c r="E402" t="s">
        <v>60</v>
      </c>
      <c r="F402" t="s">
        <v>3120</v>
      </c>
      <c r="G402" t="s">
        <v>54</v>
      </c>
    </row>
    <row r="403" spans="1:7" x14ac:dyDescent="0.25">
      <c r="A403">
        <v>23037554</v>
      </c>
      <c r="B403" t="s">
        <v>9037</v>
      </c>
      <c r="C403" t="s">
        <v>54</v>
      </c>
      <c r="D403" t="s">
        <v>60</v>
      </c>
      <c r="E403" t="s">
        <v>60</v>
      </c>
      <c r="F403" t="s">
        <v>3120</v>
      </c>
      <c r="G403" t="s">
        <v>54</v>
      </c>
    </row>
    <row r="404" spans="1:7" x14ac:dyDescent="0.25">
      <c r="A404">
        <v>23037762</v>
      </c>
      <c r="B404" t="s">
        <v>9038</v>
      </c>
      <c r="C404" t="s">
        <v>54</v>
      </c>
      <c r="D404" t="s">
        <v>60</v>
      </c>
      <c r="E404" t="s">
        <v>60</v>
      </c>
      <c r="F404" t="s">
        <v>3120</v>
      </c>
      <c r="G404" t="s">
        <v>54</v>
      </c>
    </row>
    <row r="405" spans="1:7" x14ac:dyDescent="0.25">
      <c r="A405">
        <v>23037764</v>
      </c>
      <c r="B405" t="s">
        <v>9039</v>
      </c>
      <c r="C405" t="s">
        <v>54</v>
      </c>
      <c r="D405" t="s">
        <v>60</v>
      </c>
      <c r="E405" t="s">
        <v>60</v>
      </c>
      <c r="F405" t="s">
        <v>3120</v>
      </c>
      <c r="G405" t="s">
        <v>54</v>
      </c>
    </row>
    <row r="406" spans="1:7" x14ac:dyDescent="0.25">
      <c r="A406">
        <v>23037766</v>
      </c>
      <c r="B406" t="s">
        <v>9040</v>
      </c>
      <c r="C406" t="s">
        <v>54</v>
      </c>
      <c r="D406" t="s">
        <v>60</v>
      </c>
      <c r="E406" t="s">
        <v>60</v>
      </c>
      <c r="F406" t="s">
        <v>3120</v>
      </c>
      <c r="G406" t="s">
        <v>54</v>
      </c>
    </row>
    <row r="407" spans="1:7" x14ac:dyDescent="0.25">
      <c r="A407">
        <v>23037768</v>
      </c>
      <c r="B407" t="s">
        <v>9041</v>
      </c>
      <c r="C407" t="s">
        <v>54</v>
      </c>
      <c r="D407" t="s">
        <v>60</v>
      </c>
      <c r="E407" t="s">
        <v>60</v>
      </c>
      <c r="F407" t="s">
        <v>3120</v>
      </c>
      <c r="G407" t="s">
        <v>54</v>
      </c>
    </row>
    <row r="408" spans="1:7" x14ac:dyDescent="0.25">
      <c r="A408">
        <v>23037770</v>
      </c>
      <c r="B408" t="s">
        <v>9042</v>
      </c>
      <c r="C408" t="s">
        <v>54</v>
      </c>
      <c r="D408" t="s">
        <v>60</v>
      </c>
      <c r="E408" t="s">
        <v>60</v>
      </c>
      <c r="F408" t="s">
        <v>3120</v>
      </c>
      <c r="G408" t="s">
        <v>54</v>
      </c>
    </row>
    <row r="409" spans="1:7" x14ac:dyDescent="0.25">
      <c r="A409">
        <v>23037772</v>
      </c>
      <c r="B409" t="s">
        <v>9043</v>
      </c>
      <c r="C409" t="s">
        <v>54</v>
      </c>
      <c r="D409" t="s">
        <v>60</v>
      </c>
      <c r="E409" t="s">
        <v>60</v>
      </c>
      <c r="F409" t="s">
        <v>3120</v>
      </c>
      <c r="G409" t="s">
        <v>54</v>
      </c>
    </row>
    <row r="410" spans="1:7" x14ac:dyDescent="0.25">
      <c r="A410">
        <v>23037774</v>
      </c>
      <c r="B410" t="s">
        <v>9044</v>
      </c>
      <c r="C410" t="s">
        <v>54</v>
      </c>
      <c r="D410" t="s">
        <v>60</v>
      </c>
      <c r="E410" t="s">
        <v>60</v>
      </c>
      <c r="F410" t="s">
        <v>3120</v>
      </c>
      <c r="G410" t="s">
        <v>54</v>
      </c>
    </row>
    <row r="411" spans="1:7" x14ac:dyDescent="0.25">
      <c r="A411">
        <v>23037968</v>
      </c>
      <c r="B411" t="s">
        <v>9045</v>
      </c>
      <c r="C411" t="s">
        <v>54</v>
      </c>
      <c r="D411" t="s">
        <v>60</v>
      </c>
      <c r="E411" t="s">
        <v>60</v>
      </c>
      <c r="F411" t="s">
        <v>3120</v>
      </c>
      <c r="G411" t="s">
        <v>54</v>
      </c>
    </row>
    <row r="412" spans="1:7" x14ac:dyDescent="0.25">
      <c r="A412">
        <v>23037970</v>
      </c>
      <c r="B412" t="s">
        <v>9046</v>
      </c>
      <c r="C412" t="s">
        <v>54</v>
      </c>
      <c r="D412" t="s">
        <v>60</v>
      </c>
      <c r="E412" t="s">
        <v>60</v>
      </c>
      <c r="F412" t="s">
        <v>3120</v>
      </c>
      <c r="G412" t="s">
        <v>54</v>
      </c>
    </row>
    <row r="413" spans="1:7" x14ac:dyDescent="0.25">
      <c r="A413">
        <v>23037972</v>
      </c>
      <c r="B413" t="s">
        <v>9047</v>
      </c>
      <c r="C413" t="s">
        <v>54</v>
      </c>
      <c r="D413" t="s">
        <v>60</v>
      </c>
      <c r="E413" t="s">
        <v>60</v>
      </c>
      <c r="F413" t="s">
        <v>3120</v>
      </c>
      <c r="G413" t="s">
        <v>54</v>
      </c>
    </row>
    <row r="414" spans="1:7" x14ac:dyDescent="0.25">
      <c r="A414">
        <v>23037974</v>
      </c>
      <c r="B414" t="s">
        <v>9048</v>
      </c>
      <c r="C414" t="s">
        <v>54</v>
      </c>
      <c r="D414" t="s">
        <v>60</v>
      </c>
      <c r="E414" t="s">
        <v>60</v>
      </c>
      <c r="F414" t="s">
        <v>3120</v>
      </c>
      <c r="G414" t="s">
        <v>54</v>
      </c>
    </row>
    <row r="415" spans="1:7" x14ac:dyDescent="0.25">
      <c r="A415">
        <v>23037976</v>
      </c>
      <c r="B415" t="s">
        <v>9049</v>
      </c>
      <c r="C415" t="s">
        <v>54</v>
      </c>
      <c r="D415" t="s">
        <v>60</v>
      </c>
      <c r="E415" t="s">
        <v>60</v>
      </c>
      <c r="F415" t="s">
        <v>3120</v>
      </c>
      <c r="G415" t="s">
        <v>54</v>
      </c>
    </row>
    <row r="416" spans="1:7" x14ac:dyDescent="0.25">
      <c r="A416">
        <v>23037978</v>
      </c>
      <c r="B416" t="s">
        <v>9050</v>
      </c>
      <c r="C416" t="s">
        <v>54</v>
      </c>
      <c r="D416" t="s">
        <v>60</v>
      </c>
      <c r="E416" t="s">
        <v>60</v>
      </c>
      <c r="F416" t="s">
        <v>3120</v>
      </c>
      <c r="G416" t="s">
        <v>54</v>
      </c>
    </row>
    <row r="417" spans="1:7" x14ac:dyDescent="0.25">
      <c r="A417">
        <v>23038184</v>
      </c>
      <c r="B417" t="s">
        <v>9051</v>
      </c>
      <c r="C417" t="s">
        <v>54</v>
      </c>
      <c r="D417" t="s">
        <v>60</v>
      </c>
      <c r="E417" t="s">
        <v>60</v>
      </c>
      <c r="F417" t="s">
        <v>3120</v>
      </c>
      <c r="G417" t="s">
        <v>54</v>
      </c>
    </row>
    <row r="418" spans="1:7" x14ac:dyDescent="0.25">
      <c r="A418">
        <v>23038186</v>
      </c>
      <c r="B418" t="s">
        <v>9052</v>
      </c>
      <c r="C418" t="s">
        <v>54</v>
      </c>
      <c r="D418" t="s">
        <v>60</v>
      </c>
      <c r="E418" t="s">
        <v>60</v>
      </c>
      <c r="F418" t="s">
        <v>3120</v>
      </c>
      <c r="G418" t="s">
        <v>54</v>
      </c>
    </row>
    <row r="419" spans="1:7" x14ac:dyDescent="0.25">
      <c r="A419">
        <v>23038188</v>
      </c>
      <c r="B419" t="s">
        <v>9053</v>
      </c>
      <c r="C419" t="s">
        <v>54</v>
      </c>
      <c r="D419" t="s">
        <v>60</v>
      </c>
      <c r="E419" t="s">
        <v>60</v>
      </c>
      <c r="F419" t="s">
        <v>3120</v>
      </c>
      <c r="G419" t="s">
        <v>54</v>
      </c>
    </row>
    <row r="420" spans="1:7" x14ac:dyDescent="0.25">
      <c r="A420">
        <v>23038190</v>
      </c>
      <c r="B420" t="s">
        <v>9054</v>
      </c>
      <c r="C420" t="s">
        <v>54</v>
      </c>
      <c r="D420" t="s">
        <v>60</v>
      </c>
      <c r="E420" t="s">
        <v>60</v>
      </c>
      <c r="F420" t="s">
        <v>3120</v>
      </c>
      <c r="G420" t="s">
        <v>54</v>
      </c>
    </row>
    <row r="421" spans="1:7" x14ac:dyDescent="0.25">
      <c r="A421">
        <v>23038192</v>
      </c>
      <c r="B421" t="s">
        <v>9055</v>
      </c>
      <c r="C421" t="s">
        <v>54</v>
      </c>
      <c r="D421" t="s">
        <v>60</v>
      </c>
      <c r="E421" t="s">
        <v>60</v>
      </c>
      <c r="F421" t="s">
        <v>3120</v>
      </c>
      <c r="G421" t="s">
        <v>54</v>
      </c>
    </row>
    <row r="422" spans="1:7" x14ac:dyDescent="0.25">
      <c r="A422">
        <v>23038194</v>
      </c>
      <c r="B422" t="s">
        <v>9056</v>
      </c>
      <c r="C422" t="s">
        <v>54</v>
      </c>
      <c r="D422" t="s">
        <v>60</v>
      </c>
      <c r="E422" t="s">
        <v>60</v>
      </c>
      <c r="F422" t="s">
        <v>3120</v>
      </c>
      <c r="G422" t="s">
        <v>54</v>
      </c>
    </row>
    <row r="423" spans="1:7" x14ac:dyDescent="0.25">
      <c r="A423">
        <v>23038196</v>
      </c>
      <c r="B423" t="s">
        <v>9057</v>
      </c>
      <c r="C423" t="s">
        <v>54</v>
      </c>
      <c r="D423" t="s">
        <v>60</v>
      </c>
      <c r="E423" t="s">
        <v>60</v>
      </c>
      <c r="F423" t="s">
        <v>3120</v>
      </c>
      <c r="G423" t="s">
        <v>54</v>
      </c>
    </row>
    <row r="424" spans="1:7" x14ac:dyDescent="0.25">
      <c r="A424">
        <v>23038488</v>
      </c>
      <c r="B424" t="s">
        <v>9058</v>
      </c>
      <c r="C424" t="s">
        <v>54</v>
      </c>
      <c r="D424" t="s">
        <v>60</v>
      </c>
      <c r="E424" t="s">
        <v>60</v>
      </c>
      <c r="F424" t="s">
        <v>3120</v>
      </c>
      <c r="G424" t="s">
        <v>54</v>
      </c>
    </row>
    <row r="425" spans="1:7" x14ac:dyDescent="0.25">
      <c r="A425">
        <v>23038490</v>
      </c>
      <c r="B425" t="s">
        <v>9059</v>
      </c>
      <c r="C425" t="s">
        <v>54</v>
      </c>
      <c r="D425" t="s">
        <v>60</v>
      </c>
      <c r="E425" t="s">
        <v>60</v>
      </c>
      <c r="F425" t="s">
        <v>3120</v>
      </c>
      <c r="G425" t="s">
        <v>54</v>
      </c>
    </row>
    <row r="426" spans="1:7" x14ac:dyDescent="0.25">
      <c r="A426">
        <v>23038492</v>
      </c>
      <c r="B426" t="s">
        <v>9060</v>
      </c>
      <c r="C426" t="s">
        <v>54</v>
      </c>
      <c r="D426" t="s">
        <v>60</v>
      </c>
      <c r="E426" t="s">
        <v>60</v>
      </c>
      <c r="F426" t="s">
        <v>3120</v>
      </c>
      <c r="G426" t="s">
        <v>54</v>
      </c>
    </row>
    <row r="427" spans="1:7" x14ac:dyDescent="0.25">
      <c r="A427">
        <v>23038494</v>
      </c>
      <c r="B427" t="s">
        <v>9061</v>
      </c>
      <c r="C427" t="s">
        <v>54</v>
      </c>
      <c r="D427" t="s">
        <v>60</v>
      </c>
      <c r="E427" t="s">
        <v>60</v>
      </c>
      <c r="F427" t="s">
        <v>3120</v>
      </c>
      <c r="G427" t="s">
        <v>54</v>
      </c>
    </row>
    <row r="428" spans="1:7" x14ac:dyDescent="0.25">
      <c r="A428">
        <v>23038496</v>
      </c>
      <c r="B428" t="s">
        <v>9062</v>
      </c>
      <c r="C428" t="s">
        <v>54</v>
      </c>
      <c r="D428" t="s">
        <v>60</v>
      </c>
      <c r="E428" t="s">
        <v>60</v>
      </c>
      <c r="F428" t="s">
        <v>3120</v>
      </c>
      <c r="G428" t="s">
        <v>54</v>
      </c>
    </row>
    <row r="429" spans="1:7" x14ac:dyDescent="0.25">
      <c r="A429">
        <v>23038498</v>
      </c>
      <c r="B429" t="s">
        <v>9063</v>
      </c>
      <c r="C429" t="s">
        <v>54</v>
      </c>
      <c r="D429" t="s">
        <v>60</v>
      </c>
      <c r="E429" t="s">
        <v>60</v>
      </c>
      <c r="F429" t="s">
        <v>3120</v>
      </c>
      <c r="G429" t="s">
        <v>54</v>
      </c>
    </row>
    <row r="430" spans="1:7" x14ac:dyDescent="0.25">
      <c r="A430">
        <v>23038500</v>
      </c>
      <c r="B430" t="s">
        <v>9064</v>
      </c>
      <c r="C430" t="s">
        <v>54</v>
      </c>
      <c r="D430" t="s">
        <v>60</v>
      </c>
      <c r="E430" t="s">
        <v>60</v>
      </c>
      <c r="F430" t="s">
        <v>3120</v>
      </c>
      <c r="G430" t="s">
        <v>54</v>
      </c>
    </row>
    <row r="431" spans="1:7" x14ac:dyDescent="0.25">
      <c r="A431">
        <v>23038694</v>
      </c>
      <c r="B431" t="s">
        <v>9065</v>
      </c>
      <c r="C431" t="s">
        <v>54</v>
      </c>
      <c r="D431" t="s">
        <v>60</v>
      </c>
      <c r="E431" t="s">
        <v>60</v>
      </c>
      <c r="F431" t="s">
        <v>3120</v>
      </c>
      <c r="G431" t="s">
        <v>54</v>
      </c>
    </row>
    <row r="432" spans="1:7" x14ac:dyDescent="0.25">
      <c r="A432">
        <v>23038696</v>
      </c>
      <c r="B432" t="s">
        <v>9066</v>
      </c>
      <c r="C432" t="s">
        <v>54</v>
      </c>
      <c r="D432" t="s">
        <v>60</v>
      </c>
      <c r="E432" t="s">
        <v>60</v>
      </c>
      <c r="F432" t="s">
        <v>3120</v>
      </c>
      <c r="G432" t="s">
        <v>54</v>
      </c>
    </row>
    <row r="433" spans="1:7" x14ac:dyDescent="0.25">
      <c r="A433">
        <v>23038698</v>
      </c>
      <c r="B433" t="s">
        <v>9067</v>
      </c>
      <c r="C433" t="s">
        <v>54</v>
      </c>
      <c r="D433" t="s">
        <v>60</v>
      </c>
      <c r="E433" t="s">
        <v>60</v>
      </c>
      <c r="F433" t="s">
        <v>3120</v>
      </c>
      <c r="G433" t="s">
        <v>54</v>
      </c>
    </row>
    <row r="434" spans="1:7" x14ac:dyDescent="0.25">
      <c r="A434">
        <v>23038700</v>
      </c>
      <c r="B434" t="s">
        <v>9068</v>
      </c>
      <c r="C434" t="s">
        <v>54</v>
      </c>
      <c r="D434" t="s">
        <v>60</v>
      </c>
      <c r="E434" t="s">
        <v>60</v>
      </c>
      <c r="F434" t="s">
        <v>3120</v>
      </c>
      <c r="G434" t="s">
        <v>54</v>
      </c>
    </row>
    <row r="435" spans="1:7" x14ac:dyDescent="0.25">
      <c r="A435">
        <v>23038702</v>
      </c>
      <c r="B435" t="s">
        <v>9069</v>
      </c>
      <c r="C435" t="s">
        <v>54</v>
      </c>
      <c r="D435" t="s">
        <v>60</v>
      </c>
      <c r="E435" t="s">
        <v>60</v>
      </c>
      <c r="F435" t="s">
        <v>3120</v>
      </c>
      <c r="G435" t="s">
        <v>54</v>
      </c>
    </row>
    <row r="436" spans="1:7" x14ac:dyDescent="0.25">
      <c r="A436">
        <v>23038704</v>
      </c>
      <c r="B436" t="s">
        <v>9070</v>
      </c>
      <c r="C436" t="s">
        <v>54</v>
      </c>
      <c r="D436" t="s">
        <v>60</v>
      </c>
      <c r="E436" t="s">
        <v>60</v>
      </c>
      <c r="F436" t="s">
        <v>3120</v>
      </c>
      <c r="G436" t="s">
        <v>54</v>
      </c>
    </row>
    <row r="437" spans="1:7" x14ac:dyDescent="0.25">
      <c r="A437">
        <v>23038706</v>
      </c>
      <c r="B437" t="s">
        <v>9071</v>
      </c>
      <c r="C437" t="s">
        <v>54</v>
      </c>
      <c r="D437" t="s">
        <v>60</v>
      </c>
      <c r="E437" t="s">
        <v>60</v>
      </c>
      <c r="F437" t="s">
        <v>3120</v>
      </c>
      <c r="G437" t="s">
        <v>54</v>
      </c>
    </row>
    <row r="438" spans="1:7" x14ac:dyDescent="0.25">
      <c r="A438">
        <v>23038918</v>
      </c>
      <c r="B438" t="s">
        <v>9072</v>
      </c>
      <c r="C438" t="s">
        <v>54</v>
      </c>
      <c r="D438" t="s">
        <v>60</v>
      </c>
      <c r="E438" t="s">
        <v>60</v>
      </c>
      <c r="F438" t="s">
        <v>3120</v>
      </c>
      <c r="G438" t="s">
        <v>54</v>
      </c>
    </row>
    <row r="439" spans="1:7" x14ac:dyDescent="0.25">
      <c r="A439">
        <v>23038920</v>
      </c>
      <c r="B439" t="s">
        <v>9073</v>
      </c>
      <c r="C439" t="s">
        <v>54</v>
      </c>
      <c r="D439" t="s">
        <v>60</v>
      </c>
      <c r="E439" t="s">
        <v>60</v>
      </c>
      <c r="F439" t="s">
        <v>3120</v>
      </c>
      <c r="G439" t="s">
        <v>54</v>
      </c>
    </row>
    <row r="440" spans="1:7" x14ac:dyDescent="0.25">
      <c r="A440">
        <v>23038922</v>
      </c>
      <c r="B440" t="s">
        <v>9074</v>
      </c>
      <c r="C440" t="s">
        <v>54</v>
      </c>
      <c r="D440" t="s">
        <v>60</v>
      </c>
      <c r="E440" t="s">
        <v>60</v>
      </c>
      <c r="F440" t="s">
        <v>3120</v>
      </c>
      <c r="G440" t="s">
        <v>54</v>
      </c>
    </row>
    <row r="441" spans="1:7" x14ac:dyDescent="0.25">
      <c r="A441">
        <v>23038924</v>
      </c>
      <c r="B441" t="s">
        <v>9075</v>
      </c>
      <c r="C441" t="s">
        <v>54</v>
      </c>
      <c r="D441" t="s">
        <v>60</v>
      </c>
      <c r="E441" t="s">
        <v>60</v>
      </c>
      <c r="F441" t="s">
        <v>3120</v>
      </c>
      <c r="G441" t="s">
        <v>54</v>
      </c>
    </row>
    <row r="442" spans="1:7" x14ac:dyDescent="0.25">
      <c r="A442">
        <v>23038926</v>
      </c>
      <c r="B442" t="s">
        <v>9076</v>
      </c>
      <c r="C442" t="s">
        <v>54</v>
      </c>
      <c r="D442" t="s">
        <v>60</v>
      </c>
      <c r="E442" t="s">
        <v>60</v>
      </c>
      <c r="F442" t="s">
        <v>3120</v>
      </c>
      <c r="G442" t="s">
        <v>54</v>
      </c>
    </row>
    <row r="443" spans="1:7" x14ac:dyDescent="0.25">
      <c r="A443">
        <v>23038928</v>
      </c>
      <c r="B443" t="s">
        <v>9077</v>
      </c>
      <c r="C443" t="s">
        <v>54</v>
      </c>
      <c r="D443" t="s">
        <v>60</v>
      </c>
      <c r="E443" t="s">
        <v>60</v>
      </c>
      <c r="F443" t="s">
        <v>3120</v>
      </c>
      <c r="G443" t="s">
        <v>54</v>
      </c>
    </row>
    <row r="444" spans="1:7" x14ac:dyDescent="0.25">
      <c r="A444">
        <v>23038930</v>
      </c>
      <c r="B444" t="s">
        <v>9078</v>
      </c>
      <c r="C444" t="s">
        <v>54</v>
      </c>
      <c r="D444" t="s">
        <v>60</v>
      </c>
      <c r="E444" t="s">
        <v>60</v>
      </c>
      <c r="F444" t="s">
        <v>3120</v>
      </c>
      <c r="G444" t="s">
        <v>54</v>
      </c>
    </row>
    <row r="445" spans="1:7" x14ac:dyDescent="0.25">
      <c r="A445">
        <v>23039142</v>
      </c>
      <c r="B445" t="s">
        <v>9079</v>
      </c>
      <c r="C445" t="s">
        <v>54</v>
      </c>
      <c r="D445" t="s">
        <v>60</v>
      </c>
      <c r="E445" t="s">
        <v>60</v>
      </c>
      <c r="F445" t="s">
        <v>3120</v>
      </c>
      <c r="G445" t="s">
        <v>54</v>
      </c>
    </row>
    <row r="446" spans="1:7" x14ac:dyDescent="0.25">
      <c r="A446">
        <v>23039144</v>
      </c>
      <c r="B446" t="s">
        <v>9080</v>
      </c>
      <c r="C446" t="s">
        <v>54</v>
      </c>
      <c r="D446" t="s">
        <v>60</v>
      </c>
      <c r="E446" t="s">
        <v>60</v>
      </c>
      <c r="F446" t="s">
        <v>3120</v>
      </c>
      <c r="G446" t="s">
        <v>54</v>
      </c>
    </row>
    <row r="447" spans="1:7" x14ac:dyDescent="0.25">
      <c r="A447">
        <v>23039146</v>
      </c>
      <c r="B447" t="s">
        <v>9081</v>
      </c>
      <c r="C447" t="s">
        <v>54</v>
      </c>
      <c r="D447" t="s">
        <v>60</v>
      </c>
      <c r="E447" t="s">
        <v>60</v>
      </c>
      <c r="F447" t="s">
        <v>3120</v>
      </c>
      <c r="G447" t="s">
        <v>54</v>
      </c>
    </row>
    <row r="448" spans="1:7" x14ac:dyDescent="0.25">
      <c r="A448">
        <v>23039148</v>
      </c>
      <c r="B448" t="s">
        <v>9082</v>
      </c>
      <c r="C448" t="s">
        <v>54</v>
      </c>
      <c r="D448" t="s">
        <v>60</v>
      </c>
      <c r="E448" t="s">
        <v>60</v>
      </c>
      <c r="F448" t="s">
        <v>3120</v>
      </c>
      <c r="G448" t="s">
        <v>54</v>
      </c>
    </row>
    <row r="449" spans="1:7" x14ac:dyDescent="0.25">
      <c r="A449">
        <v>23039150</v>
      </c>
      <c r="B449" t="s">
        <v>9083</v>
      </c>
      <c r="C449" t="s">
        <v>54</v>
      </c>
      <c r="D449" t="s">
        <v>60</v>
      </c>
      <c r="E449" t="s">
        <v>60</v>
      </c>
      <c r="F449" t="s">
        <v>3120</v>
      </c>
      <c r="G449" t="s">
        <v>54</v>
      </c>
    </row>
    <row r="450" spans="1:7" x14ac:dyDescent="0.25">
      <c r="A450">
        <v>23039152</v>
      </c>
      <c r="B450" t="s">
        <v>9084</v>
      </c>
      <c r="C450" t="s">
        <v>54</v>
      </c>
      <c r="D450" t="s">
        <v>60</v>
      </c>
      <c r="E450" t="s">
        <v>60</v>
      </c>
      <c r="F450" t="s">
        <v>3120</v>
      </c>
      <c r="G450" t="s">
        <v>54</v>
      </c>
    </row>
    <row r="451" spans="1:7" x14ac:dyDescent="0.25">
      <c r="A451">
        <v>23039154</v>
      </c>
      <c r="B451" t="s">
        <v>9085</v>
      </c>
      <c r="C451" t="s">
        <v>54</v>
      </c>
      <c r="D451" t="s">
        <v>60</v>
      </c>
      <c r="E451" t="s">
        <v>60</v>
      </c>
      <c r="F451" t="s">
        <v>3120</v>
      </c>
      <c r="G451" t="s">
        <v>54</v>
      </c>
    </row>
    <row r="452" spans="1:7" x14ac:dyDescent="0.25">
      <c r="A452">
        <v>23036440</v>
      </c>
      <c r="B452" t="s">
        <v>9086</v>
      </c>
      <c r="C452" t="s">
        <v>54</v>
      </c>
      <c r="D452" t="s">
        <v>60</v>
      </c>
      <c r="E452" t="s">
        <v>60</v>
      </c>
      <c r="F452" t="s">
        <v>3120</v>
      </c>
      <c r="G452" t="s">
        <v>54</v>
      </c>
    </row>
    <row r="453" spans="1:7" x14ac:dyDescent="0.25">
      <c r="A453">
        <v>23036442</v>
      </c>
      <c r="B453" t="s">
        <v>9087</v>
      </c>
      <c r="C453" t="s">
        <v>54</v>
      </c>
      <c r="D453" t="s">
        <v>60</v>
      </c>
      <c r="E453" t="s">
        <v>60</v>
      </c>
      <c r="F453" t="s">
        <v>3120</v>
      </c>
      <c r="G453" t="s">
        <v>54</v>
      </c>
    </row>
    <row r="454" spans="1:7" x14ac:dyDescent="0.25">
      <c r="A454">
        <v>23036444</v>
      </c>
      <c r="B454" t="s">
        <v>9088</v>
      </c>
      <c r="C454" t="s">
        <v>54</v>
      </c>
      <c r="D454" t="s">
        <v>60</v>
      </c>
      <c r="E454" t="s">
        <v>60</v>
      </c>
      <c r="F454" t="s">
        <v>3120</v>
      </c>
      <c r="G454" t="s">
        <v>54</v>
      </c>
    </row>
    <row r="455" spans="1:7" x14ac:dyDescent="0.25">
      <c r="A455">
        <v>23036446</v>
      </c>
      <c r="B455" t="s">
        <v>9089</v>
      </c>
      <c r="C455" t="s">
        <v>54</v>
      </c>
      <c r="D455" t="s">
        <v>60</v>
      </c>
      <c r="E455" t="s">
        <v>60</v>
      </c>
      <c r="F455" t="s">
        <v>3120</v>
      </c>
      <c r="G455" t="s">
        <v>54</v>
      </c>
    </row>
    <row r="456" spans="1:7" x14ac:dyDescent="0.25">
      <c r="A456">
        <v>23036448</v>
      </c>
      <c r="B456" t="s">
        <v>9090</v>
      </c>
      <c r="C456" t="s">
        <v>54</v>
      </c>
      <c r="D456" t="s">
        <v>60</v>
      </c>
      <c r="E456" t="s">
        <v>60</v>
      </c>
      <c r="F456" t="s">
        <v>3120</v>
      </c>
      <c r="G456" t="s">
        <v>54</v>
      </c>
    </row>
    <row r="457" spans="1:7" x14ac:dyDescent="0.25">
      <c r="A457">
        <v>23036450</v>
      </c>
      <c r="B457" t="s">
        <v>9091</v>
      </c>
      <c r="C457" t="s">
        <v>54</v>
      </c>
      <c r="D457" t="s">
        <v>60</v>
      </c>
      <c r="E457" t="s">
        <v>60</v>
      </c>
      <c r="F457" t="s">
        <v>3120</v>
      </c>
      <c r="G457" t="s">
        <v>54</v>
      </c>
    </row>
    <row r="458" spans="1:7" x14ac:dyDescent="0.25">
      <c r="A458">
        <v>23036452</v>
      </c>
      <c r="B458" t="s">
        <v>9092</v>
      </c>
      <c r="C458" t="s">
        <v>54</v>
      </c>
      <c r="D458" t="s">
        <v>60</v>
      </c>
      <c r="E458" t="s">
        <v>60</v>
      </c>
      <c r="F458" t="s">
        <v>3120</v>
      </c>
      <c r="G458" t="s">
        <v>54</v>
      </c>
    </row>
    <row r="459" spans="1:7" x14ac:dyDescent="0.25">
      <c r="A459">
        <v>23036664</v>
      </c>
      <c r="B459" t="s">
        <v>9093</v>
      </c>
      <c r="C459" t="s">
        <v>54</v>
      </c>
      <c r="D459" t="s">
        <v>60</v>
      </c>
      <c r="E459" t="s">
        <v>60</v>
      </c>
      <c r="F459" t="s">
        <v>3120</v>
      </c>
      <c r="G459" t="s">
        <v>54</v>
      </c>
    </row>
    <row r="460" spans="1:7" x14ac:dyDescent="0.25">
      <c r="A460">
        <v>23036666</v>
      </c>
      <c r="B460" t="s">
        <v>9094</v>
      </c>
      <c r="C460" t="s">
        <v>54</v>
      </c>
      <c r="D460" t="s">
        <v>60</v>
      </c>
      <c r="E460" t="s">
        <v>60</v>
      </c>
      <c r="F460" t="s">
        <v>3120</v>
      </c>
      <c r="G460" t="s">
        <v>54</v>
      </c>
    </row>
    <row r="461" spans="1:7" x14ac:dyDescent="0.25">
      <c r="A461">
        <v>23036668</v>
      </c>
      <c r="B461" t="s">
        <v>9095</v>
      </c>
      <c r="C461" t="s">
        <v>54</v>
      </c>
      <c r="D461" t="s">
        <v>60</v>
      </c>
      <c r="E461" t="s">
        <v>60</v>
      </c>
      <c r="F461" t="s">
        <v>3120</v>
      </c>
      <c r="G461" t="s">
        <v>54</v>
      </c>
    </row>
    <row r="462" spans="1:7" x14ac:dyDescent="0.25">
      <c r="A462">
        <v>23036670</v>
      </c>
      <c r="B462" t="s">
        <v>9096</v>
      </c>
      <c r="C462" t="s">
        <v>54</v>
      </c>
      <c r="D462" t="s">
        <v>60</v>
      </c>
      <c r="E462" t="s">
        <v>60</v>
      </c>
      <c r="F462" t="s">
        <v>3120</v>
      </c>
      <c r="G462" t="s">
        <v>54</v>
      </c>
    </row>
    <row r="463" spans="1:7" x14ac:dyDescent="0.25">
      <c r="A463">
        <v>23036672</v>
      </c>
      <c r="B463" t="s">
        <v>9097</v>
      </c>
      <c r="C463" t="s">
        <v>54</v>
      </c>
      <c r="D463" t="s">
        <v>60</v>
      </c>
      <c r="E463" t="s">
        <v>60</v>
      </c>
      <c r="F463" t="s">
        <v>3120</v>
      </c>
      <c r="G463" t="s">
        <v>54</v>
      </c>
    </row>
    <row r="464" spans="1:7" x14ac:dyDescent="0.25">
      <c r="A464">
        <v>23036674</v>
      </c>
      <c r="B464" t="s">
        <v>9098</v>
      </c>
      <c r="C464" t="s">
        <v>54</v>
      </c>
      <c r="D464" t="s">
        <v>60</v>
      </c>
      <c r="E464" t="s">
        <v>60</v>
      </c>
      <c r="F464" t="s">
        <v>3120</v>
      </c>
      <c r="G464" t="s">
        <v>54</v>
      </c>
    </row>
    <row r="465" spans="1:7" x14ac:dyDescent="0.25">
      <c r="A465">
        <v>23036676</v>
      </c>
      <c r="B465" t="s">
        <v>9099</v>
      </c>
      <c r="C465" t="s">
        <v>54</v>
      </c>
      <c r="D465" t="s">
        <v>60</v>
      </c>
      <c r="E465" t="s">
        <v>60</v>
      </c>
      <c r="F465" t="s">
        <v>3120</v>
      </c>
      <c r="G465" t="s">
        <v>54</v>
      </c>
    </row>
    <row r="466" spans="1:7" x14ac:dyDescent="0.25">
      <c r="A466">
        <v>23036886</v>
      </c>
      <c r="B466" t="s">
        <v>9100</v>
      </c>
      <c r="C466" t="s">
        <v>54</v>
      </c>
      <c r="D466" t="s">
        <v>60</v>
      </c>
      <c r="E466" t="s">
        <v>60</v>
      </c>
      <c r="F466" t="s">
        <v>3120</v>
      </c>
      <c r="G466" t="s">
        <v>54</v>
      </c>
    </row>
    <row r="467" spans="1:7" x14ac:dyDescent="0.25">
      <c r="A467">
        <v>23036888</v>
      </c>
      <c r="B467" t="s">
        <v>9101</v>
      </c>
      <c r="C467" t="s">
        <v>54</v>
      </c>
      <c r="D467" t="s">
        <v>60</v>
      </c>
      <c r="E467" t="s">
        <v>60</v>
      </c>
      <c r="F467" t="s">
        <v>3120</v>
      </c>
      <c r="G467" t="s">
        <v>54</v>
      </c>
    </row>
    <row r="468" spans="1:7" x14ac:dyDescent="0.25">
      <c r="A468">
        <v>23036890</v>
      </c>
      <c r="B468" t="s">
        <v>9102</v>
      </c>
      <c r="C468" t="s">
        <v>54</v>
      </c>
      <c r="D468" t="s">
        <v>60</v>
      </c>
      <c r="E468" t="s">
        <v>60</v>
      </c>
      <c r="F468" t="s">
        <v>3120</v>
      </c>
      <c r="G468" t="s">
        <v>54</v>
      </c>
    </row>
    <row r="469" spans="1:7" x14ac:dyDescent="0.25">
      <c r="A469">
        <v>23036892</v>
      </c>
      <c r="B469" t="s">
        <v>9103</v>
      </c>
      <c r="C469" t="s">
        <v>54</v>
      </c>
      <c r="D469" t="s">
        <v>60</v>
      </c>
      <c r="E469" t="s">
        <v>60</v>
      </c>
      <c r="F469" t="s">
        <v>3120</v>
      </c>
      <c r="G469" t="s">
        <v>54</v>
      </c>
    </row>
    <row r="470" spans="1:7" x14ac:dyDescent="0.25">
      <c r="A470">
        <v>23036894</v>
      </c>
      <c r="B470" t="s">
        <v>9104</v>
      </c>
      <c r="C470" t="s">
        <v>54</v>
      </c>
      <c r="D470" t="s">
        <v>60</v>
      </c>
      <c r="E470" t="s">
        <v>60</v>
      </c>
      <c r="F470" t="s">
        <v>3120</v>
      </c>
      <c r="G470" t="s">
        <v>54</v>
      </c>
    </row>
    <row r="471" spans="1:7" x14ac:dyDescent="0.25">
      <c r="A471">
        <v>23036896</v>
      </c>
      <c r="B471" t="s">
        <v>9105</v>
      </c>
      <c r="C471" t="s">
        <v>54</v>
      </c>
      <c r="D471" t="s">
        <v>60</v>
      </c>
      <c r="E471" t="s">
        <v>60</v>
      </c>
      <c r="F471" t="s">
        <v>3120</v>
      </c>
      <c r="G471" t="s">
        <v>54</v>
      </c>
    </row>
    <row r="472" spans="1:7" x14ac:dyDescent="0.25">
      <c r="A472">
        <v>23036898</v>
      </c>
      <c r="B472" t="s">
        <v>9106</v>
      </c>
      <c r="C472" t="s">
        <v>54</v>
      </c>
      <c r="D472" t="s">
        <v>60</v>
      </c>
      <c r="E472" t="s">
        <v>60</v>
      </c>
      <c r="F472" t="s">
        <v>3120</v>
      </c>
      <c r="G472" t="s">
        <v>54</v>
      </c>
    </row>
    <row r="473" spans="1:7" x14ac:dyDescent="0.25">
      <c r="A473">
        <v>23037108</v>
      </c>
      <c r="B473" t="s">
        <v>9107</v>
      </c>
      <c r="C473" t="s">
        <v>54</v>
      </c>
      <c r="D473" t="s">
        <v>60</v>
      </c>
      <c r="E473" t="s">
        <v>60</v>
      </c>
      <c r="F473" t="s">
        <v>3120</v>
      </c>
      <c r="G473" t="s">
        <v>54</v>
      </c>
    </row>
    <row r="474" spans="1:7" x14ac:dyDescent="0.25">
      <c r="A474">
        <v>23037110</v>
      </c>
      <c r="B474" t="s">
        <v>9108</v>
      </c>
      <c r="C474" t="s">
        <v>54</v>
      </c>
      <c r="D474" t="s">
        <v>60</v>
      </c>
      <c r="E474" t="s">
        <v>60</v>
      </c>
      <c r="F474" t="s">
        <v>3120</v>
      </c>
      <c r="G474" t="s">
        <v>54</v>
      </c>
    </row>
    <row r="475" spans="1:7" x14ac:dyDescent="0.25">
      <c r="A475">
        <v>23037112</v>
      </c>
      <c r="B475" t="s">
        <v>9109</v>
      </c>
      <c r="C475" t="s">
        <v>54</v>
      </c>
      <c r="D475" t="s">
        <v>60</v>
      </c>
      <c r="E475" t="s">
        <v>60</v>
      </c>
      <c r="F475" t="s">
        <v>3120</v>
      </c>
      <c r="G475" t="s">
        <v>54</v>
      </c>
    </row>
    <row r="476" spans="1:7" x14ac:dyDescent="0.25">
      <c r="A476">
        <v>23037114</v>
      </c>
      <c r="B476" t="s">
        <v>9110</v>
      </c>
      <c r="C476" t="s">
        <v>54</v>
      </c>
      <c r="D476" t="s">
        <v>60</v>
      </c>
      <c r="E476" t="s">
        <v>60</v>
      </c>
      <c r="F476" t="s">
        <v>3120</v>
      </c>
      <c r="G476" t="s">
        <v>54</v>
      </c>
    </row>
    <row r="477" spans="1:7" x14ac:dyDescent="0.25">
      <c r="A477">
        <v>23037116</v>
      </c>
      <c r="B477" t="s">
        <v>9111</v>
      </c>
      <c r="C477" t="s">
        <v>54</v>
      </c>
      <c r="D477" t="s">
        <v>60</v>
      </c>
      <c r="E477" t="s">
        <v>60</v>
      </c>
      <c r="F477" t="s">
        <v>3120</v>
      </c>
      <c r="G477" t="s">
        <v>54</v>
      </c>
    </row>
    <row r="478" spans="1:7" x14ac:dyDescent="0.25">
      <c r="A478">
        <v>23037118</v>
      </c>
      <c r="B478" t="s">
        <v>9112</v>
      </c>
      <c r="C478" t="s">
        <v>54</v>
      </c>
      <c r="D478" t="s">
        <v>60</v>
      </c>
      <c r="E478" t="s">
        <v>60</v>
      </c>
      <c r="F478" t="s">
        <v>3120</v>
      </c>
      <c r="G478" t="s">
        <v>54</v>
      </c>
    </row>
    <row r="479" spans="1:7" x14ac:dyDescent="0.25">
      <c r="A479">
        <v>23037120</v>
      </c>
      <c r="B479" t="s">
        <v>9113</v>
      </c>
      <c r="C479" t="s">
        <v>54</v>
      </c>
      <c r="D479" t="s">
        <v>60</v>
      </c>
      <c r="E479" t="s">
        <v>60</v>
      </c>
      <c r="F479" t="s">
        <v>3120</v>
      </c>
      <c r="G479" t="s">
        <v>54</v>
      </c>
    </row>
    <row r="480" spans="1:7" x14ac:dyDescent="0.25">
      <c r="A480">
        <v>23037332</v>
      </c>
      <c r="B480" t="s">
        <v>9114</v>
      </c>
      <c r="C480" t="s">
        <v>54</v>
      </c>
      <c r="D480" t="s">
        <v>60</v>
      </c>
      <c r="E480" t="s">
        <v>60</v>
      </c>
      <c r="F480" t="s">
        <v>3120</v>
      </c>
      <c r="G480" t="s">
        <v>54</v>
      </c>
    </row>
    <row r="481" spans="1:7" x14ac:dyDescent="0.25">
      <c r="A481">
        <v>23037334</v>
      </c>
      <c r="B481" t="s">
        <v>9115</v>
      </c>
      <c r="C481" t="s">
        <v>54</v>
      </c>
      <c r="D481" t="s">
        <v>60</v>
      </c>
      <c r="E481" t="s">
        <v>60</v>
      </c>
      <c r="F481" t="s">
        <v>3120</v>
      </c>
      <c r="G481" t="s">
        <v>54</v>
      </c>
    </row>
    <row r="482" spans="1:7" x14ac:dyDescent="0.25">
      <c r="A482">
        <v>23037336</v>
      </c>
      <c r="B482" t="s">
        <v>9116</v>
      </c>
      <c r="C482" t="s">
        <v>54</v>
      </c>
      <c r="D482" t="s">
        <v>60</v>
      </c>
      <c r="E482" t="s">
        <v>60</v>
      </c>
      <c r="F482" t="s">
        <v>3120</v>
      </c>
      <c r="G482" t="s">
        <v>54</v>
      </c>
    </row>
    <row r="483" spans="1:7" x14ac:dyDescent="0.25">
      <c r="A483">
        <v>23037338</v>
      </c>
      <c r="B483" t="s">
        <v>9117</v>
      </c>
      <c r="C483" t="s">
        <v>54</v>
      </c>
      <c r="D483" t="s">
        <v>60</v>
      </c>
      <c r="E483" t="s">
        <v>60</v>
      </c>
      <c r="F483" t="s">
        <v>3120</v>
      </c>
      <c r="G483" t="s">
        <v>54</v>
      </c>
    </row>
    <row r="484" spans="1:7" x14ac:dyDescent="0.25">
      <c r="A484">
        <v>23037340</v>
      </c>
      <c r="B484" t="s">
        <v>9118</v>
      </c>
      <c r="C484" t="s">
        <v>54</v>
      </c>
      <c r="D484" t="s">
        <v>60</v>
      </c>
      <c r="E484" t="s">
        <v>60</v>
      </c>
      <c r="F484" t="s">
        <v>3120</v>
      </c>
      <c r="G484" t="s">
        <v>54</v>
      </c>
    </row>
    <row r="485" spans="1:7" x14ac:dyDescent="0.25">
      <c r="A485">
        <v>23037342</v>
      </c>
      <c r="B485" t="s">
        <v>9119</v>
      </c>
      <c r="C485" t="s">
        <v>54</v>
      </c>
      <c r="D485" t="s">
        <v>60</v>
      </c>
      <c r="E485" t="s">
        <v>60</v>
      </c>
      <c r="F485" t="s">
        <v>3120</v>
      </c>
      <c r="G485" t="s">
        <v>54</v>
      </c>
    </row>
    <row r="486" spans="1:7" x14ac:dyDescent="0.25">
      <c r="A486">
        <v>23037344</v>
      </c>
      <c r="B486" t="s">
        <v>9120</v>
      </c>
      <c r="C486" t="s">
        <v>54</v>
      </c>
      <c r="D486" t="s">
        <v>60</v>
      </c>
      <c r="E486" t="s">
        <v>60</v>
      </c>
      <c r="F486" t="s">
        <v>3120</v>
      </c>
      <c r="G486" t="s">
        <v>54</v>
      </c>
    </row>
    <row r="487" spans="1:7" x14ac:dyDescent="0.25">
      <c r="A487">
        <v>23037556</v>
      </c>
      <c r="B487" t="s">
        <v>9121</v>
      </c>
      <c r="C487" t="s">
        <v>54</v>
      </c>
      <c r="D487" t="s">
        <v>60</v>
      </c>
      <c r="E487" t="s">
        <v>60</v>
      </c>
      <c r="F487" t="s">
        <v>3120</v>
      </c>
      <c r="G487" t="s">
        <v>54</v>
      </c>
    </row>
    <row r="488" spans="1:7" x14ac:dyDescent="0.25">
      <c r="A488">
        <v>23037558</v>
      </c>
      <c r="B488" t="s">
        <v>9122</v>
      </c>
      <c r="C488" t="s">
        <v>54</v>
      </c>
      <c r="D488" t="s">
        <v>60</v>
      </c>
      <c r="E488" t="s">
        <v>60</v>
      </c>
      <c r="F488" t="s">
        <v>3120</v>
      </c>
      <c r="G488" t="s">
        <v>54</v>
      </c>
    </row>
    <row r="489" spans="1:7" x14ac:dyDescent="0.25">
      <c r="A489">
        <v>23037560</v>
      </c>
      <c r="B489" t="s">
        <v>9123</v>
      </c>
      <c r="C489" t="s">
        <v>54</v>
      </c>
      <c r="D489" t="s">
        <v>60</v>
      </c>
      <c r="E489" t="s">
        <v>60</v>
      </c>
      <c r="F489" t="s">
        <v>3120</v>
      </c>
      <c r="G489" t="s">
        <v>54</v>
      </c>
    </row>
    <row r="490" spans="1:7" x14ac:dyDescent="0.25">
      <c r="A490">
        <v>23037562</v>
      </c>
      <c r="B490" t="s">
        <v>9124</v>
      </c>
      <c r="C490" t="s">
        <v>54</v>
      </c>
      <c r="D490" t="s">
        <v>60</v>
      </c>
      <c r="E490" t="s">
        <v>60</v>
      </c>
      <c r="F490" t="s">
        <v>3120</v>
      </c>
      <c r="G490" t="s">
        <v>54</v>
      </c>
    </row>
    <row r="491" spans="1:7" x14ac:dyDescent="0.25">
      <c r="A491">
        <v>23037564</v>
      </c>
      <c r="B491" t="s">
        <v>9125</v>
      </c>
      <c r="C491" t="s">
        <v>54</v>
      </c>
      <c r="D491" t="s">
        <v>60</v>
      </c>
      <c r="E491" t="s">
        <v>60</v>
      </c>
      <c r="F491" t="s">
        <v>3120</v>
      </c>
      <c r="G491" t="s">
        <v>54</v>
      </c>
    </row>
    <row r="492" spans="1:7" x14ac:dyDescent="0.25">
      <c r="A492">
        <v>23037566</v>
      </c>
      <c r="B492" t="s">
        <v>9126</v>
      </c>
      <c r="C492" t="s">
        <v>54</v>
      </c>
      <c r="D492" t="s">
        <v>60</v>
      </c>
      <c r="E492" t="s">
        <v>60</v>
      </c>
      <c r="F492" t="s">
        <v>3120</v>
      </c>
      <c r="G492" t="s">
        <v>54</v>
      </c>
    </row>
    <row r="493" spans="1:7" x14ac:dyDescent="0.25">
      <c r="A493">
        <v>23037568</v>
      </c>
      <c r="B493" t="s">
        <v>9127</v>
      </c>
      <c r="C493" t="s">
        <v>54</v>
      </c>
      <c r="D493" t="s">
        <v>60</v>
      </c>
      <c r="E493" t="s">
        <v>60</v>
      </c>
      <c r="F493" t="s">
        <v>3120</v>
      </c>
      <c r="G493" t="s">
        <v>54</v>
      </c>
    </row>
    <row r="494" spans="1:7" x14ac:dyDescent="0.25">
      <c r="A494">
        <v>23037776</v>
      </c>
      <c r="B494" t="s">
        <v>9128</v>
      </c>
      <c r="C494" t="s">
        <v>54</v>
      </c>
      <c r="D494" t="s">
        <v>60</v>
      </c>
      <c r="E494" t="s">
        <v>60</v>
      </c>
      <c r="F494" t="s">
        <v>3120</v>
      </c>
      <c r="G494" t="s">
        <v>54</v>
      </c>
    </row>
    <row r="495" spans="1:7" x14ac:dyDescent="0.25">
      <c r="A495">
        <v>23037778</v>
      </c>
      <c r="B495" t="s">
        <v>9129</v>
      </c>
      <c r="C495" t="s">
        <v>54</v>
      </c>
      <c r="D495" t="s">
        <v>60</v>
      </c>
      <c r="E495" t="s">
        <v>60</v>
      </c>
      <c r="F495" t="s">
        <v>3120</v>
      </c>
      <c r="G495" t="s">
        <v>54</v>
      </c>
    </row>
    <row r="496" spans="1:7" x14ac:dyDescent="0.25">
      <c r="A496">
        <v>23037780</v>
      </c>
      <c r="B496" t="s">
        <v>9130</v>
      </c>
      <c r="C496" t="s">
        <v>54</v>
      </c>
      <c r="D496" t="s">
        <v>60</v>
      </c>
      <c r="E496" t="s">
        <v>60</v>
      </c>
      <c r="F496" t="s">
        <v>3120</v>
      </c>
      <c r="G496" t="s">
        <v>54</v>
      </c>
    </row>
    <row r="497" spans="1:7" x14ac:dyDescent="0.25">
      <c r="A497">
        <v>23037782</v>
      </c>
      <c r="B497" t="s">
        <v>9131</v>
      </c>
      <c r="C497" t="s">
        <v>54</v>
      </c>
      <c r="D497" t="s">
        <v>60</v>
      </c>
      <c r="E497" t="s">
        <v>60</v>
      </c>
      <c r="F497" t="s">
        <v>3120</v>
      </c>
      <c r="G497" t="s">
        <v>54</v>
      </c>
    </row>
    <row r="498" spans="1:7" x14ac:dyDescent="0.25">
      <c r="A498">
        <v>23037784</v>
      </c>
      <c r="B498" t="s">
        <v>9132</v>
      </c>
      <c r="C498" t="s">
        <v>54</v>
      </c>
      <c r="D498" t="s">
        <v>60</v>
      </c>
      <c r="E498" t="s">
        <v>60</v>
      </c>
      <c r="F498" t="s">
        <v>3120</v>
      </c>
      <c r="G498" t="s">
        <v>54</v>
      </c>
    </row>
    <row r="499" spans="1:7" x14ac:dyDescent="0.25">
      <c r="A499">
        <v>23037786</v>
      </c>
      <c r="B499" t="s">
        <v>9133</v>
      </c>
      <c r="C499" t="s">
        <v>54</v>
      </c>
      <c r="D499" t="s">
        <v>60</v>
      </c>
      <c r="E499" t="s">
        <v>60</v>
      </c>
      <c r="F499" t="s">
        <v>3120</v>
      </c>
      <c r="G499" t="s">
        <v>54</v>
      </c>
    </row>
    <row r="500" spans="1:7" x14ac:dyDescent="0.25">
      <c r="A500">
        <v>23037980</v>
      </c>
      <c r="B500" t="s">
        <v>9134</v>
      </c>
      <c r="C500" t="s">
        <v>54</v>
      </c>
      <c r="D500" t="s">
        <v>60</v>
      </c>
      <c r="E500" t="s">
        <v>60</v>
      </c>
      <c r="F500" t="s">
        <v>3120</v>
      </c>
      <c r="G500" t="s">
        <v>54</v>
      </c>
    </row>
    <row r="501" spans="1:7" x14ac:dyDescent="0.25">
      <c r="A501">
        <v>23037982</v>
      </c>
      <c r="B501" t="s">
        <v>9135</v>
      </c>
      <c r="C501" t="s">
        <v>54</v>
      </c>
      <c r="D501" t="s">
        <v>60</v>
      </c>
      <c r="E501" t="s">
        <v>60</v>
      </c>
      <c r="F501" t="s">
        <v>3120</v>
      </c>
      <c r="G501" t="s">
        <v>54</v>
      </c>
    </row>
    <row r="502" spans="1:7" x14ac:dyDescent="0.25">
      <c r="A502">
        <v>23037984</v>
      </c>
      <c r="B502" t="s">
        <v>9136</v>
      </c>
      <c r="C502" t="s">
        <v>54</v>
      </c>
      <c r="D502" t="s">
        <v>60</v>
      </c>
      <c r="E502" t="s">
        <v>60</v>
      </c>
      <c r="F502" t="s">
        <v>3120</v>
      </c>
      <c r="G502" t="s">
        <v>54</v>
      </c>
    </row>
    <row r="503" spans="1:7" x14ac:dyDescent="0.25">
      <c r="A503">
        <v>23037986</v>
      </c>
      <c r="B503" t="s">
        <v>9137</v>
      </c>
      <c r="C503" t="s">
        <v>54</v>
      </c>
      <c r="D503" t="s">
        <v>60</v>
      </c>
      <c r="E503" t="s">
        <v>60</v>
      </c>
      <c r="F503" t="s">
        <v>3120</v>
      </c>
      <c r="G503" t="s">
        <v>54</v>
      </c>
    </row>
    <row r="504" spans="1:7" x14ac:dyDescent="0.25">
      <c r="A504">
        <v>23037988</v>
      </c>
      <c r="B504" t="s">
        <v>9138</v>
      </c>
      <c r="C504" t="s">
        <v>54</v>
      </c>
      <c r="D504" t="s">
        <v>60</v>
      </c>
      <c r="E504" t="s">
        <v>60</v>
      </c>
      <c r="F504" t="s">
        <v>3120</v>
      </c>
      <c r="G504" t="s">
        <v>54</v>
      </c>
    </row>
    <row r="505" spans="1:7" x14ac:dyDescent="0.25">
      <c r="A505">
        <v>23037990</v>
      </c>
      <c r="B505" t="s">
        <v>9139</v>
      </c>
      <c r="C505" t="s">
        <v>54</v>
      </c>
      <c r="D505" t="s">
        <v>60</v>
      </c>
      <c r="E505" t="s">
        <v>60</v>
      </c>
      <c r="F505" t="s">
        <v>3120</v>
      </c>
      <c r="G505" t="s">
        <v>54</v>
      </c>
    </row>
    <row r="506" spans="1:7" x14ac:dyDescent="0.25">
      <c r="A506">
        <v>23038198</v>
      </c>
      <c r="B506" t="s">
        <v>9140</v>
      </c>
      <c r="C506" t="s">
        <v>54</v>
      </c>
      <c r="D506" t="s">
        <v>60</v>
      </c>
      <c r="E506" t="s">
        <v>60</v>
      </c>
      <c r="F506" t="s">
        <v>3120</v>
      </c>
      <c r="G506" t="s">
        <v>54</v>
      </c>
    </row>
    <row r="507" spans="1:7" x14ac:dyDescent="0.25">
      <c r="A507">
        <v>23038200</v>
      </c>
      <c r="B507" t="s">
        <v>9141</v>
      </c>
      <c r="C507" t="s">
        <v>54</v>
      </c>
      <c r="D507" t="s">
        <v>60</v>
      </c>
      <c r="E507" t="s">
        <v>60</v>
      </c>
      <c r="F507" t="s">
        <v>3120</v>
      </c>
      <c r="G507" t="s">
        <v>54</v>
      </c>
    </row>
    <row r="508" spans="1:7" x14ac:dyDescent="0.25">
      <c r="A508">
        <v>23038202</v>
      </c>
      <c r="B508" t="s">
        <v>9142</v>
      </c>
      <c r="C508" t="s">
        <v>54</v>
      </c>
      <c r="D508" t="s">
        <v>60</v>
      </c>
      <c r="E508" t="s">
        <v>60</v>
      </c>
      <c r="F508" t="s">
        <v>3120</v>
      </c>
      <c r="G508" t="s">
        <v>54</v>
      </c>
    </row>
    <row r="509" spans="1:7" x14ac:dyDescent="0.25">
      <c r="A509">
        <v>23038204</v>
      </c>
      <c r="B509" t="s">
        <v>9143</v>
      </c>
      <c r="C509" t="s">
        <v>54</v>
      </c>
      <c r="D509" t="s">
        <v>60</v>
      </c>
      <c r="E509" t="s">
        <v>60</v>
      </c>
      <c r="F509" t="s">
        <v>3120</v>
      </c>
      <c r="G509" t="s">
        <v>54</v>
      </c>
    </row>
    <row r="510" spans="1:7" x14ac:dyDescent="0.25">
      <c r="A510">
        <v>23038206</v>
      </c>
      <c r="B510" t="s">
        <v>9144</v>
      </c>
      <c r="C510" t="s">
        <v>54</v>
      </c>
      <c r="D510" t="s">
        <v>60</v>
      </c>
      <c r="E510" t="s">
        <v>60</v>
      </c>
      <c r="F510" t="s">
        <v>3120</v>
      </c>
      <c r="G510" t="s">
        <v>54</v>
      </c>
    </row>
    <row r="511" spans="1:7" x14ac:dyDescent="0.25">
      <c r="A511">
        <v>23038208</v>
      </c>
      <c r="B511" t="s">
        <v>9145</v>
      </c>
      <c r="C511" t="s">
        <v>54</v>
      </c>
      <c r="D511" t="s">
        <v>60</v>
      </c>
      <c r="E511" t="s">
        <v>60</v>
      </c>
      <c r="F511" t="s">
        <v>3120</v>
      </c>
      <c r="G511" t="s">
        <v>54</v>
      </c>
    </row>
    <row r="512" spans="1:7" x14ac:dyDescent="0.25">
      <c r="A512">
        <v>23038210</v>
      </c>
      <c r="B512" t="s">
        <v>9146</v>
      </c>
      <c r="C512" t="s">
        <v>54</v>
      </c>
      <c r="D512" t="s">
        <v>60</v>
      </c>
      <c r="E512" t="s">
        <v>60</v>
      </c>
      <c r="F512" t="s">
        <v>3120</v>
      </c>
      <c r="G512" t="s">
        <v>54</v>
      </c>
    </row>
    <row r="513" spans="1:7" x14ac:dyDescent="0.25">
      <c r="A513">
        <v>23038502</v>
      </c>
      <c r="B513" t="s">
        <v>9147</v>
      </c>
      <c r="C513" t="s">
        <v>54</v>
      </c>
      <c r="D513" t="s">
        <v>60</v>
      </c>
      <c r="E513" t="s">
        <v>60</v>
      </c>
      <c r="F513" t="s">
        <v>3120</v>
      </c>
      <c r="G513" t="s">
        <v>54</v>
      </c>
    </row>
    <row r="514" spans="1:7" x14ac:dyDescent="0.25">
      <c r="A514">
        <v>23038504</v>
      </c>
      <c r="B514" t="s">
        <v>9148</v>
      </c>
      <c r="C514" t="s">
        <v>54</v>
      </c>
      <c r="D514" t="s">
        <v>60</v>
      </c>
      <c r="E514" t="s">
        <v>60</v>
      </c>
      <c r="F514" t="s">
        <v>3120</v>
      </c>
      <c r="G514" t="s">
        <v>54</v>
      </c>
    </row>
    <row r="515" spans="1:7" x14ac:dyDescent="0.25">
      <c r="A515">
        <v>23038506</v>
      </c>
      <c r="B515" t="s">
        <v>9149</v>
      </c>
      <c r="C515" t="s">
        <v>54</v>
      </c>
      <c r="D515" t="s">
        <v>60</v>
      </c>
      <c r="E515" t="s">
        <v>60</v>
      </c>
      <c r="F515" t="s">
        <v>3120</v>
      </c>
      <c r="G515" t="s">
        <v>54</v>
      </c>
    </row>
    <row r="516" spans="1:7" x14ac:dyDescent="0.25">
      <c r="A516">
        <v>23038508</v>
      </c>
      <c r="B516" t="s">
        <v>9150</v>
      </c>
      <c r="C516" t="s">
        <v>54</v>
      </c>
      <c r="D516" t="s">
        <v>60</v>
      </c>
      <c r="E516" t="s">
        <v>60</v>
      </c>
      <c r="F516" t="s">
        <v>3120</v>
      </c>
      <c r="G516" t="s">
        <v>54</v>
      </c>
    </row>
    <row r="517" spans="1:7" x14ac:dyDescent="0.25">
      <c r="A517">
        <v>23038510</v>
      </c>
      <c r="B517" t="s">
        <v>9151</v>
      </c>
      <c r="C517" t="s">
        <v>54</v>
      </c>
      <c r="D517" t="s">
        <v>60</v>
      </c>
      <c r="E517" t="s">
        <v>60</v>
      </c>
      <c r="F517" t="s">
        <v>3120</v>
      </c>
      <c r="G517" t="s">
        <v>54</v>
      </c>
    </row>
    <row r="518" spans="1:7" x14ac:dyDescent="0.25">
      <c r="A518">
        <v>23038512</v>
      </c>
      <c r="B518" t="s">
        <v>9152</v>
      </c>
      <c r="C518" t="s">
        <v>54</v>
      </c>
      <c r="D518" t="s">
        <v>60</v>
      </c>
      <c r="E518" t="s">
        <v>60</v>
      </c>
      <c r="F518" t="s">
        <v>3120</v>
      </c>
      <c r="G518" t="s">
        <v>54</v>
      </c>
    </row>
    <row r="519" spans="1:7" x14ac:dyDescent="0.25">
      <c r="A519">
        <v>23038514</v>
      </c>
      <c r="B519" t="s">
        <v>9153</v>
      </c>
      <c r="C519" t="s">
        <v>54</v>
      </c>
      <c r="D519" t="s">
        <v>60</v>
      </c>
      <c r="E519" t="s">
        <v>60</v>
      </c>
      <c r="F519" t="s">
        <v>3120</v>
      </c>
      <c r="G519" t="s">
        <v>54</v>
      </c>
    </row>
    <row r="520" spans="1:7" x14ac:dyDescent="0.25">
      <c r="A520">
        <v>23038708</v>
      </c>
      <c r="B520" t="s">
        <v>9154</v>
      </c>
      <c r="C520" t="s">
        <v>54</v>
      </c>
      <c r="D520" t="s">
        <v>60</v>
      </c>
      <c r="E520" t="s">
        <v>60</v>
      </c>
      <c r="F520" t="s">
        <v>3120</v>
      </c>
      <c r="G520" t="s">
        <v>54</v>
      </c>
    </row>
    <row r="521" spans="1:7" x14ac:dyDescent="0.25">
      <c r="A521">
        <v>23038710</v>
      </c>
      <c r="B521" t="s">
        <v>9155</v>
      </c>
      <c r="C521" t="s">
        <v>54</v>
      </c>
      <c r="D521" t="s">
        <v>60</v>
      </c>
      <c r="E521" t="s">
        <v>60</v>
      </c>
      <c r="F521" t="s">
        <v>3120</v>
      </c>
      <c r="G521" t="s">
        <v>54</v>
      </c>
    </row>
    <row r="522" spans="1:7" x14ac:dyDescent="0.25">
      <c r="A522">
        <v>23038712</v>
      </c>
      <c r="B522" t="s">
        <v>9156</v>
      </c>
      <c r="C522" t="s">
        <v>54</v>
      </c>
      <c r="D522" t="s">
        <v>60</v>
      </c>
      <c r="E522" t="s">
        <v>60</v>
      </c>
      <c r="F522" t="s">
        <v>3120</v>
      </c>
      <c r="G522" t="s">
        <v>54</v>
      </c>
    </row>
    <row r="523" spans="1:7" x14ac:dyDescent="0.25">
      <c r="A523">
        <v>23038714</v>
      </c>
      <c r="B523" t="s">
        <v>9157</v>
      </c>
      <c r="C523" t="s">
        <v>54</v>
      </c>
      <c r="D523" t="s">
        <v>60</v>
      </c>
      <c r="E523" t="s">
        <v>60</v>
      </c>
      <c r="F523" t="s">
        <v>3120</v>
      </c>
      <c r="G523" t="s">
        <v>54</v>
      </c>
    </row>
    <row r="524" spans="1:7" x14ac:dyDescent="0.25">
      <c r="A524">
        <v>23038716</v>
      </c>
      <c r="B524" t="s">
        <v>9158</v>
      </c>
      <c r="C524" t="s">
        <v>54</v>
      </c>
      <c r="D524" t="s">
        <v>60</v>
      </c>
      <c r="E524" t="s">
        <v>60</v>
      </c>
      <c r="F524" t="s">
        <v>3120</v>
      </c>
      <c r="G524" t="s">
        <v>54</v>
      </c>
    </row>
    <row r="525" spans="1:7" x14ac:dyDescent="0.25">
      <c r="A525">
        <v>23038718</v>
      </c>
      <c r="B525" t="s">
        <v>9159</v>
      </c>
      <c r="C525" t="s">
        <v>54</v>
      </c>
      <c r="D525" t="s">
        <v>60</v>
      </c>
      <c r="E525" t="s">
        <v>60</v>
      </c>
      <c r="F525" t="s">
        <v>3120</v>
      </c>
      <c r="G525" t="s">
        <v>54</v>
      </c>
    </row>
    <row r="526" spans="1:7" x14ac:dyDescent="0.25">
      <c r="A526">
        <v>23038720</v>
      </c>
      <c r="B526" t="s">
        <v>9160</v>
      </c>
      <c r="C526" t="s">
        <v>54</v>
      </c>
      <c r="D526" t="s">
        <v>60</v>
      </c>
      <c r="E526" t="s">
        <v>60</v>
      </c>
      <c r="F526" t="s">
        <v>3120</v>
      </c>
      <c r="G526" t="s">
        <v>54</v>
      </c>
    </row>
    <row r="527" spans="1:7" x14ac:dyDescent="0.25">
      <c r="A527">
        <v>23038932</v>
      </c>
      <c r="B527" t="s">
        <v>9161</v>
      </c>
      <c r="C527" t="s">
        <v>54</v>
      </c>
      <c r="D527" t="s">
        <v>60</v>
      </c>
      <c r="E527" t="s">
        <v>60</v>
      </c>
      <c r="F527" t="s">
        <v>3120</v>
      </c>
      <c r="G527" t="s">
        <v>54</v>
      </c>
    </row>
    <row r="528" spans="1:7" x14ac:dyDescent="0.25">
      <c r="A528">
        <v>23038934</v>
      </c>
      <c r="B528" t="s">
        <v>9162</v>
      </c>
      <c r="C528" t="s">
        <v>54</v>
      </c>
      <c r="D528" t="s">
        <v>60</v>
      </c>
      <c r="E528" t="s">
        <v>60</v>
      </c>
      <c r="F528" t="s">
        <v>3120</v>
      </c>
      <c r="G528" t="s">
        <v>54</v>
      </c>
    </row>
    <row r="529" spans="1:7" x14ac:dyDescent="0.25">
      <c r="A529">
        <v>23038936</v>
      </c>
      <c r="B529" t="s">
        <v>9163</v>
      </c>
      <c r="C529" t="s">
        <v>54</v>
      </c>
      <c r="D529" t="s">
        <v>60</v>
      </c>
      <c r="E529" t="s">
        <v>60</v>
      </c>
      <c r="F529" t="s">
        <v>3120</v>
      </c>
      <c r="G529" t="s">
        <v>54</v>
      </c>
    </row>
    <row r="530" spans="1:7" x14ac:dyDescent="0.25">
      <c r="A530">
        <v>23038938</v>
      </c>
      <c r="B530" t="s">
        <v>9164</v>
      </c>
      <c r="C530" t="s">
        <v>54</v>
      </c>
      <c r="D530" t="s">
        <v>60</v>
      </c>
      <c r="E530" t="s">
        <v>60</v>
      </c>
      <c r="F530" t="s">
        <v>3120</v>
      </c>
      <c r="G530" t="s">
        <v>54</v>
      </c>
    </row>
    <row r="531" spans="1:7" x14ac:dyDescent="0.25">
      <c r="A531">
        <v>23038940</v>
      </c>
      <c r="B531" t="s">
        <v>9165</v>
      </c>
      <c r="C531" t="s">
        <v>54</v>
      </c>
      <c r="D531" t="s">
        <v>60</v>
      </c>
      <c r="E531" t="s">
        <v>60</v>
      </c>
      <c r="F531" t="s">
        <v>3120</v>
      </c>
      <c r="G531" t="s">
        <v>54</v>
      </c>
    </row>
    <row r="532" spans="1:7" x14ac:dyDescent="0.25">
      <c r="A532">
        <v>23038942</v>
      </c>
      <c r="B532" t="s">
        <v>9166</v>
      </c>
      <c r="C532" t="s">
        <v>54</v>
      </c>
      <c r="D532" t="s">
        <v>60</v>
      </c>
      <c r="E532" t="s">
        <v>60</v>
      </c>
      <c r="F532" t="s">
        <v>3120</v>
      </c>
      <c r="G532" t="s">
        <v>54</v>
      </c>
    </row>
    <row r="533" spans="1:7" x14ac:dyDescent="0.25">
      <c r="A533">
        <v>23038944</v>
      </c>
      <c r="B533" t="s">
        <v>9167</v>
      </c>
      <c r="C533" t="s">
        <v>54</v>
      </c>
      <c r="D533" t="s">
        <v>60</v>
      </c>
      <c r="E533" t="s">
        <v>60</v>
      </c>
      <c r="F533" t="s">
        <v>3120</v>
      </c>
      <c r="G533" t="s">
        <v>54</v>
      </c>
    </row>
    <row r="534" spans="1:7" x14ac:dyDescent="0.25">
      <c r="A534">
        <v>23039156</v>
      </c>
      <c r="B534" t="s">
        <v>9168</v>
      </c>
      <c r="C534" t="s">
        <v>54</v>
      </c>
      <c r="D534" t="s">
        <v>60</v>
      </c>
      <c r="E534" t="s">
        <v>60</v>
      </c>
      <c r="F534" t="s">
        <v>3120</v>
      </c>
      <c r="G534" t="s">
        <v>54</v>
      </c>
    </row>
    <row r="535" spans="1:7" x14ac:dyDescent="0.25">
      <c r="A535">
        <v>23039158</v>
      </c>
      <c r="B535" t="s">
        <v>9169</v>
      </c>
      <c r="C535" t="s">
        <v>54</v>
      </c>
      <c r="D535" t="s">
        <v>60</v>
      </c>
      <c r="E535" t="s">
        <v>60</v>
      </c>
      <c r="F535" t="s">
        <v>3120</v>
      </c>
      <c r="G535" t="s">
        <v>54</v>
      </c>
    </row>
    <row r="536" spans="1:7" x14ac:dyDescent="0.25">
      <c r="A536">
        <v>23036454</v>
      </c>
      <c r="B536" t="s">
        <v>9170</v>
      </c>
      <c r="C536" t="s">
        <v>54</v>
      </c>
      <c r="D536" t="s">
        <v>60</v>
      </c>
      <c r="E536" t="s">
        <v>60</v>
      </c>
      <c r="F536" t="s">
        <v>3120</v>
      </c>
      <c r="G536" t="s">
        <v>54</v>
      </c>
    </row>
    <row r="537" spans="1:7" x14ac:dyDescent="0.25">
      <c r="A537">
        <v>23036456</v>
      </c>
      <c r="B537" t="s">
        <v>9171</v>
      </c>
      <c r="C537" t="s">
        <v>54</v>
      </c>
      <c r="D537" t="s">
        <v>60</v>
      </c>
      <c r="E537" t="s">
        <v>60</v>
      </c>
      <c r="F537" t="s">
        <v>3120</v>
      </c>
      <c r="G537" t="s">
        <v>54</v>
      </c>
    </row>
    <row r="538" spans="1:7" x14ac:dyDescent="0.25">
      <c r="A538">
        <v>23036458</v>
      </c>
      <c r="B538" t="s">
        <v>9172</v>
      </c>
      <c r="C538" t="s">
        <v>54</v>
      </c>
      <c r="D538" t="s">
        <v>60</v>
      </c>
      <c r="E538" t="s">
        <v>60</v>
      </c>
      <c r="F538" t="s">
        <v>3120</v>
      </c>
      <c r="G538" t="s">
        <v>54</v>
      </c>
    </row>
    <row r="539" spans="1:7" x14ac:dyDescent="0.25">
      <c r="A539">
        <v>23036460</v>
      </c>
      <c r="B539" t="s">
        <v>9173</v>
      </c>
      <c r="C539" t="s">
        <v>54</v>
      </c>
      <c r="D539" t="s">
        <v>60</v>
      </c>
      <c r="E539" t="s">
        <v>60</v>
      </c>
      <c r="F539" t="s">
        <v>3120</v>
      </c>
      <c r="G539" t="s">
        <v>54</v>
      </c>
    </row>
    <row r="540" spans="1:7" x14ac:dyDescent="0.25">
      <c r="A540">
        <v>23036462</v>
      </c>
      <c r="B540" t="s">
        <v>9174</v>
      </c>
      <c r="C540" t="s">
        <v>54</v>
      </c>
      <c r="D540" t="s">
        <v>60</v>
      </c>
      <c r="E540" t="s">
        <v>60</v>
      </c>
      <c r="F540" t="s">
        <v>3120</v>
      </c>
      <c r="G540" t="s">
        <v>54</v>
      </c>
    </row>
    <row r="541" spans="1:7" x14ac:dyDescent="0.25">
      <c r="A541">
        <v>23036464</v>
      </c>
      <c r="B541" t="s">
        <v>9175</v>
      </c>
      <c r="C541" t="s">
        <v>54</v>
      </c>
      <c r="D541" t="s">
        <v>60</v>
      </c>
      <c r="E541" t="s">
        <v>60</v>
      </c>
      <c r="F541" t="s">
        <v>3120</v>
      </c>
      <c r="G541" t="s">
        <v>54</v>
      </c>
    </row>
    <row r="542" spans="1:7" x14ac:dyDescent="0.25">
      <c r="A542">
        <v>23036466</v>
      </c>
      <c r="B542" t="s">
        <v>9176</v>
      </c>
      <c r="C542" t="s">
        <v>54</v>
      </c>
      <c r="D542" t="s">
        <v>60</v>
      </c>
      <c r="E542" t="s">
        <v>60</v>
      </c>
      <c r="F542" t="s">
        <v>3120</v>
      </c>
      <c r="G542" t="s">
        <v>54</v>
      </c>
    </row>
    <row r="543" spans="1:7" x14ac:dyDescent="0.25">
      <c r="A543">
        <v>23036678</v>
      </c>
      <c r="B543" t="s">
        <v>9177</v>
      </c>
      <c r="C543" t="s">
        <v>54</v>
      </c>
      <c r="D543" t="s">
        <v>60</v>
      </c>
      <c r="E543" t="s">
        <v>60</v>
      </c>
      <c r="F543" t="s">
        <v>3120</v>
      </c>
      <c r="G543" t="s">
        <v>54</v>
      </c>
    </row>
    <row r="544" spans="1:7" x14ac:dyDescent="0.25">
      <c r="A544">
        <v>23036680</v>
      </c>
      <c r="B544" t="s">
        <v>9178</v>
      </c>
      <c r="C544" t="s">
        <v>54</v>
      </c>
      <c r="D544" t="s">
        <v>60</v>
      </c>
      <c r="E544" t="s">
        <v>60</v>
      </c>
      <c r="F544" t="s">
        <v>3120</v>
      </c>
      <c r="G544" t="s">
        <v>54</v>
      </c>
    </row>
    <row r="545" spans="1:7" x14ac:dyDescent="0.25">
      <c r="A545">
        <v>23036682</v>
      </c>
      <c r="B545" t="s">
        <v>9179</v>
      </c>
      <c r="C545" t="s">
        <v>54</v>
      </c>
      <c r="D545" t="s">
        <v>60</v>
      </c>
      <c r="E545" t="s">
        <v>60</v>
      </c>
      <c r="F545" t="s">
        <v>3120</v>
      </c>
      <c r="G545" t="s">
        <v>54</v>
      </c>
    </row>
    <row r="546" spans="1:7" x14ac:dyDescent="0.25">
      <c r="A546">
        <v>23036684</v>
      </c>
      <c r="B546" t="s">
        <v>9180</v>
      </c>
      <c r="C546" t="s">
        <v>54</v>
      </c>
      <c r="D546" t="s">
        <v>60</v>
      </c>
      <c r="E546" t="s">
        <v>60</v>
      </c>
      <c r="F546" t="s">
        <v>3120</v>
      </c>
      <c r="G546" t="s">
        <v>54</v>
      </c>
    </row>
    <row r="547" spans="1:7" x14ac:dyDescent="0.25">
      <c r="A547">
        <v>23036686</v>
      </c>
      <c r="B547" t="s">
        <v>9181</v>
      </c>
      <c r="C547" t="s">
        <v>54</v>
      </c>
      <c r="D547" t="s">
        <v>60</v>
      </c>
      <c r="E547" t="s">
        <v>60</v>
      </c>
      <c r="F547" t="s">
        <v>3120</v>
      </c>
      <c r="G547" t="s">
        <v>54</v>
      </c>
    </row>
    <row r="548" spans="1:7" x14ac:dyDescent="0.25">
      <c r="A548">
        <v>23036688</v>
      </c>
      <c r="B548" t="s">
        <v>9182</v>
      </c>
      <c r="C548" t="s">
        <v>54</v>
      </c>
      <c r="D548" t="s">
        <v>60</v>
      </c>
      <c r="E548" t="s">
        <v>60</v>
      </c>
      <c r="F548" t="s">
        <v>3120</v>
      </c>
      <c r="G548" t="s">
        <v>54</v>
      </c>
    </row>
    <row r="549" spans="1:7" x14ac:dyDescent="0.25">
      <c r="A549">
        <v>23036690</v>
      </c>
      <c r="B549" t="s">
        <v>9183</v>
      </c>
      <c r="C549" t="s">
        <v>54</v>
      </c>
      <c r="D549" t="s">
        <v>60</v>
      </c>
      <c r="E549" t="s">
        <v>60</v>
      </c>
      <c r="F549" t="s">
        <v>3120</v>
      </c>
      <c r="G549" t="s">
        <v>54</v>
      </c>
    </row>
    <row r="550" spans="1:7" x14ac:dyDescent="0.25">
      <c r="A550">
        <v>23036900</v>
      </c>
      <c r="B550" t="s">
        <v>9184</v>
      </c>
      <c r="C550" t="s">
        <v>54</v>
      </c>
      <c r="D550" t="s">
        <v>60</v>
      </c>
      <c r="E550" t="s">
        <v>60</v>
      </c>
      <c r="F550" t="s">
        <v>3120</v>
      </c>
      <c r="G550" t="s">
        <v>54</v>
      </c>
    </row>
    <row r="551" spans="1:7" x14ac:dyDescent="0.25">
      <c r="A551">
        <v>23036902</v>
      </c>
      <c r="B551" t="s">
        <v>9185</v>
      </c>
      <c r="C551" t="s">
        <v>54</v>
      </c>
      <c r="D551" t="s">
        <v>60</v>
      </c>
      <c r="E551" t="s">
        <v>60</v>
      </c>
      <c r="F551" t="s">
        <v>3120</v>
      </c>
      <c r="G551" t="s">
        <v>54</v>
      </c>
    </row>
    <row r="552" spans="1:7" x14ac:dyDescent="0.25">
      <c r="A552">
        <v>23036904</v>
      </c>
      <c r="B552" t="s">
        <v>9186</v>
      </c>
      <c r="C552" t="s">
        <v>54</v>
      </c>
      <c r="D552" t="s">
        <v>60</v>
      </c>
      <c r="E552" t="s">
        <v>60</v>
      </c>
      <c r="F552" t="s">
        <v>3120</v>
      </c>
      <c r="G552" t="s">
        <v>54</v>
      </c>
    </row>
    <row r="553" spans="1:7" x14ac:dyDescent="0.25">
      <c r="A553">
        <v>23036906</v>
      </c>
      <c r="B553" t="s">
        <v>9187</v>
      </c>
      <c r="C553" t="s">
        <v>54</v>
      </c>
      <c r="D553" t="s">
        <v>60</v>
      </c>
      <c r="E553" t="s">
        <v>60</v>
      </c>
      <c r="F553" t="s">
        <v>3120</v>
      </c>
      <c r="G553" t="s">
        <v>54</v>
      </c>
    </row>
    <row r="554" spans="1:7" x14ac:dyDescent="0.25">
      <c r="A554">
        <v>23036908</v>
      </c>
      <c r="B554" t="s">
        <v>9188</v>
      </c>
      <c r="C554" t="s">
        <v>54</v>
      </c>
      <c r="D554" t="s">
        <v>60</v>
      </c>
      <c r="E554" t="s">
        <v>60</v>
      </c>
      <c r="F554" t="s">
        <v>3120</v>
      </c>
      <c r="G554" t="s">
        <v>54</v>
      </c>
    </row>
    <row r="555" spans="1:7" x14ac:dyDescent="0.25">
      <c r="A555">
        <v>23036910</v>
      </c>
      <c r="B555" t="s">
        <v>9189</v>
      </c>
      <c r="C555" t="s">
        <v>54</v>
      </c>
      <c r="D555" t="s">
        <v>60</v>
      </c>
      <c r="E555" t="s">
        <v>60</v>
      </c>
      <c r="F555" t="s">
        <v>3120</v>
      </c>
      <c r="G555" t="s">
        <v>54</v>
      </c>
    </row>
    <row r="556" spans="1:7" x14ac:dyDescent="0.25">
      <c r="A556">
        <v>23036912</v>
      </c>
      <c r="B556" t="s">
        <v>9190</v>
      </c>
      <c r="C556" t="s">
        <v>54</v>
      </c>
      <c r="D556" t="s">
        <v>60</v>
      </c>
      <c r="E556" t="s">
        <v>60</v>
      </c>
      <c r="F556" t="s">
        <v>3120</v>
      </c>
      <c r="G556" t="s">
        <v>54</v>
      </c>
    </row>
    <row r="557" spans="1:7" x14ac:dyDescent="0.25">
      <c r="A557">
        <v>23037122</v>
      </c>
      <c r="B557" t="s">
        <v>9191</v>
      </c>
      <c r="C557" t="s">
        <v>54</v>
      </c>
      <c r="D557" t="s">
        <v>60</v>
      </c>
      <c r="E557" t="s">
        <v>60</v>
      </c>
      <c r="F557" t="s">
        <v>3120</v>
      </c>
      <c r="G557" t="s">
        <v>54</v>
      </c>
    </row>
    <row r="558" spans="1:7" x14ac:dyDescent="0.25">
      <c r="A558">
        <v>23037124</v>
      </c>
      <c r="B558" t="s">
        <v>9192</v>
      </c>
      <c r="C558" t="s">
        <v>54</v>
      </c>
      <c r="D558" t="s">
        <v>60</v>
      </c>
      <c r="E558" t="s">
        <v>60</v>
      </c>
      <c r="F558" t="s">
        <v>3120</v>
      </c>
      <c r="G558" t="s">
        <v>54</v>
      </c>
    </row>
    <row r="559" spans="1:7" x14ac:dyDescent="0.25">
      <c r="A559">
        <v>23037126</v>
      </c>
      <c r="B559" t="s">
        <v>9193</v>
      </c>
      <c r="C559" t="s">
        <v>54</v>
      </c>
      <c r="D559" t="s">
        <v>60</v>
      </c>
      <c r="E559" t="s">
        <v>60</v>
      </c>
      <c r="F559" t="s">
        <v>3120</v>
      </c>
      <c r="G559" t="s">
        <v>54</v>
      </c>
    </row>
    <row r="560" spans="1:7" x14ac:dyDescent="0.25">
      <c r="A560">
        <v>23037128</v>
      </c>
      <c r="B560" t="s">
        <v>9194</v>
      </c>
      <c r="C560" t="s">
        <v>54</v>
      </c>
      <c r="D560" t="s">
        <v>60</v>
      </c>
      <c r="E560" t="s">
        <v>60</v>
      </c>
      <c r="F560" t="s">
        <v>3120</v>
      </c>
      <c r="G560" t="s">
        <v>54</v>
      </c>
    </row>
    <row r="561" spans="1:7" x14ac:dyDescent="0.25">
      <c r="A561">
        <v>23037130</v>
      </c>
      <c r="B561" t="s">
        <v>9195</v>
      </c>
      <c r="C561" t="s">
        <v>54</v>
      </c>
      <c r="D561" t="s">
        <v>60</v>
      </c>
      <c r="E561" t="s">
        <v>60</v>
      </c>
      <c r="F561" t="s">
        <v>3120</v>
      </c>
      <c r="G561" t="s">
        <v>54</v>
      </c>
    </row>
    <row r="562" spans="1:7" x14ac:dyDescent="0.25">
      <c r="A562">
        <v>23037132</v>
      </c>
      <c r="B562" t="s">
        <v>9196</v>
      </c>
      <c r="C562" t="s">
        <v>54</v>
      </c>
      <c r="D562" t="s">
        <v>60</v>
      </c>
      <c r="E562" t="s">
        <v>60</v>
      </c>
      <c r="F562" t="s">
        <v>3120</v>
      </c>
      <c r="G562" t="s">
        <v>54</v>
      </c>
    </row>
    <row r="563" spans="1:7" x14ac:dyDescent="0.25">
      <c r="A563">
        <v>23037134</v>
      </c>
      <c r="B563" t="s">
        <v>9197</v>
      </c>
      <c r="C563" t="s">
        <v>54</v>
      </c>
      <c r="D563" t="s">
        <v>60</v>
      </c>
      <c r="E563" t="s">
        <v>60</v>
      </c>
      <c r="F563" t="s">
        <v>3120</v>
      </c>
      <c r="G563" t="s">
        <v>54</v>
      </c>
    </row>
    <row r="564" spans="1:7" x14ac:dyDescent="0.25">
      <c r="A564">
        <v>23037346</v>
      </c>
      <c r="B564" t="s">
        <v>9198</v>
      </c>
      <c r="C564" t="s">
        <v>54</v>
      </c>
      <c r="D564" t="s">
        <v>60</v>
      </c>
      <c r="E564" t="s">
        <v>60</v>
      </c>
      <c r="F564" t="s">
        <v>3120</v>
      </c>
      <c r="G564" t="s">
        <v>54</v>
      </c>
    </row>
    <row r="565" spans="1:7" x14ac:dyDescent="0.25">
      <c r="A565">
        <v>23037348</v>
      </c>
      <c r="B565" t="s">
        <v>9199</v>
      </c>
      <c r="C565" t="s">
        <v>54</v>
      </c>
      <c r="D565" t="s">
        <v>60</v>
      </c>
      <c r="E565" t="s">
        <v>60</v>
      </c>
      <c r="F565" t="s">
        <v>3120</v>
      </c>
      <c r="G565" t="s">
        <v>54</v>
      </c>
    </row>
    <row r="566" spans="1:7" x14ac:dyDescent="0.25">
      <c r="A566">
        <v>23037350</v>
      </c>
      <c r="B566" t="s">
        <v>9200</v>
      </c>
      <c r="C566" t="s">
        <v>54</v>
      </c>
      <c r="D566" t="s">
        <v>60</v>
      </c>
      <c r="E566" t="s">
        <v>60</v>
      </c>
      <c r="F566" t="s">
        <v>3120</v>
      </c>
      <c r="G566" t="s">
        <v>54</v>
      </c>
    </row>
    <row r="567" spans="1:7" x14ac:dyDescent="0.25">
      <c r="A567">
        <v>23037352</v>
      </c>
      <c r="B567" t="s">
        <v>9201</v>
      </c>
      <c r="C567" t="s">
        <v>54</v>
      </c>
      <c r="D567" t="s">
        <v>60</v>
      </c>
      <c r="E567" t="s">
        <v>60</v>
      </c>
      <c r="F567" t="s">
        <v>3120</v>
      </c>
      <c r="G567" t="s">
        <v>54</v>
      </c>
    </row>
    <row r="568" spans="1:7" x14ac:dyDescent="0.25">
      <c r="A568">
        <v>23037354</v>
      </c>
      <c r="B568" t="s">
        <v>9202</v>
      </c>
      <c r="C568" t="s">
        <v>54</v>
      </c>
      <c r="D568" t="s">
        <v>60</v>
      </c>
      <c r="E568" t="s">
        <v>60</v>
      </c>
      <c r="F568" t="s">
        <v>3120</v>
      </c>
      <c r="G568" t="s">
        <v>54</v>
      </c>
    </row>
    <row r="569" spans="1:7" x14ac:dyDescent="0.25">
      <c r="A569">
        <v>23037356</v>
      </c>
      <c r="B569" t="s">
        <v>9203</v>
      </c>
      <c r="C569" t="s">
        <v>54</v>
      </c>
      <c r="D569" t="s">
        <v>60</v>
      </c>
      <c r="E569" t="s">
        <v>60</v>
      </c>
      <c r="F569" t="s">
        <v>3120</v>
      </c>
      <c r="G569" t="s">
        <v>54</v>
      </c>
    </row>
    <row r="570" spans="1:7" x14ac:dyDescent="0.25">
      <c r="A570">
        <v>23037358</v>
      </c>
      <c r="B570" t="s">
        <v>9204</v>
      </c>
      <c r="C570" t="s">
        <v>54</v>
      </c>
      <c r="D570" t="s">
        <v>60</v>
      </c>
      <c r="E570" t="s">
        <v>60</v>
      </c>
      <c r="F570" t="s">
        <v>3120</v>
      </c>
      <c r="G570" t="s">
        <v>54</v>
      </c>
    </row>
    <row r="571" spans="1:7" x14ac:dyDescent="0.25">
      <c r="A571">
        <v>23037570</v>
      </c>
      <c r="B571" t="s">
        <v>9205</v>
      </c>
      <c r="C571" t="s">
        <v>54</v>
      </c>
      <c r="D571" t="s">
        <v>60</v>
      </c>
      <c r="E571" t="s">
        <v>60</v>
      </c>
      <c r="F571" t="s">
        <v>3120</v>
      </c>
      <c r="G571" t="s">
        <v>54</v>
      </c>
    </row>
    <row r="572" spans="1:7" x14ac:dyDescent="0.25">
      <c r="A572">
        <v>23037572</v>
      </c>
      <c r="B572" t="s">
        <v>9206</v>
      </c>
      <c r="C572" t="s">
        <v>54</v>
      </c>
      <c r="D572" t="s">
        <v>60</v>
      </c>
      <c r="E572" t="s">
        <v>60</v>
      </c>
      <c r="F572" t="s">
        <v>3120</v>
      </c>
      <c r="G572" t="s">
        <v>54</v>
      </c>
    </row>
    <row r="573" spans="1:7" x14ac:dyDescent="0.25">
      <c r="A573">
        <v>23037574</v>
      </c>
      <c r="B573" t="s">
        <v>9207</v>
      </c>
      <c r="C573" t="s">
        <v>54</v>
      </c>
      <c r="D573" t="s">
        <v>60</v>
      </c>
      <c r="E573" t="s">
        <v>60</v>
      </c>
      <c r="F573" t="s">
        <v>3120</v>
      </c>
      <c r="G573" t="s">
        <v>54</v>
      </c>
    </row>
    <row r="574" spans="1:7" x14ac:dyDescent="0.25">
      <c r="A574">
        <v>23037576</v>
      </c>
      <c r="B574" t="s">
        <v>9208</v>
      </c>
      <c r="C574" t="s">
        <v>54</v>
      </c>
      <c r="D574" t="s">
        <v>60</v>
      </c>
      <c r="E574" t="s">
        <v>60</v>
      </c>
      <c r="F574" t="s">
        <v>3120</v>
      </c>
      <c r="G574" t="s">
        <v>54</v>
      </c>
    </row>
    <row r="575" spans="1:7" x14ac:dyDescent="0.25">
      <c r="A575">
        <v>23037578</v>
      </c>
      <c r="B575" t="s">
        <v>9209</v>
      </c>
      <c r="C575" t="s">
        <v>54</v>
      </c>
      <c r="D575" t="s">
        <v>60</v>
      </c>
      <c r="E575" t="s">
        <v>60</v>
      </c>
      <c r="F575" t="s">
        <v>3120</v>
      </c>
      <c r="G575" t="s">
        <v>54</v>
      </c>
    </row>
    <row r="576" spans="1:7" x14ac:dyDescent="0.25">
      <c r="A576">
        <v>23037580</v>
      </c>
      <c r="B576" t="s">
        <v>9210</v>
      </c>
      <c r="C576" t="s">
        <v>54</v>
      </c>
      <c r="D576" t="s">
        <v>60</v>
      </c>
      <c r="E576" t="s">
        <v>60</v>
      </c>
      <c r="F576" t="s">
        <v>3120</v>
      </c>
      <c r="G576" t="s">
        <v>54</v>
      </c>
    </row>
    <row r="577" spans="1:7" x14ac:dyDescent="0.25">
      <c r="A577">
        <v>23037582</v>
      </c>
      <c r="B577" t="s">
        <v>9211</v>
      </c>
      <c r="C577" t="s">
        <v>54</v>
      </c>
      <c r="D577" t="s">
        <v>60</v>
      </c>
      <c r="E577" t="s">
        <v>60</v>
      </c>
      <c r="F577" t="s">
        <v>3120</v>
      </c>
      <c r="G577" t="s">
        <v>54</v>
      </c>
    </row>
    <row r="578" spans="1:7" x14ac:dyDescent="0.25">
      <c r="A578">
        <v>23037788</v>
      </c>
      <c r="B578" t="s">
        <v>9212</v>
      </c>
      <c r="C578" t="s">
        <v>54</v>
      </c>
      <c r="D578" t="s">
        <v>60</v>
      </c>
      <c r="E578" t="s">
        <v>60</v>
      </c>
      <c r="F578" t="s">
        <v>3120</v>
      </c>
      <c r="G578" t="s">
        <v>54</v>
      </c>
    </row>
    <row r="579" spans="1:7" x14ac:dyDescent="0.25">
      <c r="A579">
        <v>23037790</v>
      </c>
      <c r="B579" t="s">
        <v>9213</v>
      </c>
      <c r="C579" t="s">
        <v>54</v>
      </c>
      <c r="D579" t="s">
        <v>60</v>
      </c>
      <c r="E579" t="s">
        <v>60</v>
      </c>
      <c r="F579" t="s">
        <v>3120</v>
      </c>
      <c r="G579" t="s">
        <v>54</v>
      </c>
    </row>
    <row r="580" spans="1:7" x14ac:dyDescent="0.25">
      <c r="A580">
        <v>23037792</v>
      </c>
      <c r="B580" t="s">
        <v>9214</v>
      </c>
      <c r="C580" t="s">
        <v>54</v>
      </c>
      <c r="D580" t="s">
        <v>60</v>
      </c>
      <c r="E580" t="s">
        <v>60</v>
      </c>
      <c r="F580" t="s">
        <v>3120</v>
      </c>
      <c r="G580" t="s">
        <v>54</v>
      </c>
    </row>
    <row r="581" spans="1:7" x14ac:dyDescent="0.25">
      <c r="A581">
        <v>23037794</v>
      </c>
      <c r="B581" t="s">
        <v>9215</v>
      </c>
      <c r="C581" t="s">
        <v>54</v>
      </c>
      <c r="D581" t="s">
        <v>60</v>
      </c>
      <c r="E581" t="s">
        <v>60</v>
      </c>
      <c r="F581" t="s">
        <v>3120</v>
      </c>
      <c r="G581" t="s">
        <v>54</v>
      </c>
    </row>
    <row r="582" spans="1:7" x14ac:dyDescent="0.25">
      <c r="A582">
        <v>23037796</v>
      </c>
      <c r="B582" t="s">
        <v>9216</v>
      </c>
      <c r="C582" t="s">
        <v>54</v>
      </c>
      <c r="D582" t="s">
        <v>60</v>
      </c>
      <c r="E582" t="s">
        <v>60</v>
      </c>
      <c r="F582" t="s">
        <v>3120</v>
      </c>
      <c r="G582" t="s">
        <v>54</v>
      </c>
    </row>
    <row r="583" spans="1:7" x14ac:dyDescent="0.25">
      <c r="A583">
        <v>23037798</v>
      </c>
      <c r="B583" t="s">
        <v>9217</v>
      </c>
      <c r="C583" t="s">
        <v>54</v>
      </c>
      <c r="D583" t="s">
        <v>60</v>
      </c>
      <c r="E583" t="s">
        <v>60</v>
      </c>
      <c r="F583" t="s">
        <v>3120</v>
      </c>
      <c r="G583" t="s">
        <v>54</v>
      </c>
    </row>
    <row r="584" spans="1:7" x14ac:dyDescent="0.25">
      <c r="A584">
        <v>23037800</v>
      </c>
      <c r="B584" t="s">
        <v>9218</v>
      </c>
      <c r="C584" t="s">
        <v>54</v>
      </c>
      <c r="D584" t="s">
        <v>60</v>
      </c>
      <c r="E584" t="s">
        <v>60</v>
      </c>
      <c r="F584" t="s">
        <v>3120</v>
      </c>
      <c r="G584" t="s">
        <v>54</v>
      </c>
    </row>
    <row r="585" spans="1:7" x14ac:dyDescent="0.25">
      <c r="A585">
        <v>23037992</v>
      </c>
      <c r="B585" t="s">
        <v>9219</v>
      </c>
      <c r="C585" t="s">
        <v>54</v>
      </c>
      <c r="D585" t="s">
        <v>60</v>
      </c>
      <c r="E585" t="s">
        <v>60</v>
      </c>
      <c r="F585" t="s">
        <v>3120</v>
      </c>
      <c r="G585" t="s">
        <v>54</v>
      </c>
    </row>
    <row r="586" spans="1:7" x14ac:dyDescent="0.25">
      <c r="A586">
        <v>23037994</v>
      </c>
      <c r="B586" t="s">
        <v>9220</v>
      </c>
      <c r="C586" t="s">
        <v>54</v>
      </c>
      <c r="D586" t="s">
        <v>60</v>
      </c>
      <c r="E586" t="s">
        <v>60</v>
      </c>
      <c r="F586" t="s">
        <v>3120</v>
      </c>
      <c r="G586" t="s">
        <v>54</v>
      </c>
    </row>
    <row r="587" spans="1:7" x14ac:dyDescent="0.25">
      <c r="A587">
        <v>23037996</v>
      </c>
      <c r="B587" t="s">
        <v>9221</v>
      </c>
      <c r="C587" t="s">
        <v>54</v>
      </c>
      <c r="D587" t="s">
        <v>60</v>
      </c>
      <c r="E587" t="s">
        <v>60</v>
      </c>
      <c r="F587" t="s">
        <v>3120</v>
      </c>
      <c r="G587" t="s">
        <v>54</v>
      </c>
    </row>
    <row r="588" spans="1:7" x14ac:dyDescent="0.25">
      <c r="A588">
        <v>23037998</v>
      </c>
      <c r="B588" t="s">
        <v>9222</v>
      </c>
      <c r="C588" t="s">
        <v>54</v>
      </c>
      <c r="D588" t="s">
        <v>60</v>
      </c>
      <c r="E588" t="s">
        <v>60</v>
      </c>
      <c r="F588" t="s">
        <v>3120</v>
      </c>
      <c r="G588" t="s">
        <v>54</v>
      </c>
    </row>
    <row r="589" spans="1:7" x14ac:dyDescent="0.25">
      <c r="A589">
        <v>23038000</v>
      </c>
      <c r="B589" t="s">
        <v>9223</v>
      </c>
      <c r="C589" t="s">
        <v>54</v>
      </c>
      <c r="D589" t="s">
        <v>60</v>
      </c>
      <c r="E589" t="s">
        <v>60</v>
      </c>
      <c r="F589" t="s">
        <v>3120</v>
      </c>
      <c r="G589" t="s">
        <v>54</v>
      </c>
    </row>
    <row r="590" spans="1:7" x14ac:dyDescent="0.25">
      <c r="A590">
        <v>23038002</v>
      </c>
      <c r="B590" t="s">
        <v>9224</v>
      </c>
      <c r="C590" t="s">
        <v>54</v>
      </c>
      <c r="D590" t="s">
        <v>60</v>
      </c>
      <c r="E590" t="s">
        <v>60</v>
      </c>
      <c r="F590" t="s">
        <v>3120</v>
      </c>
      <c r="G590" t="s">
        <v>54</v>
      </c>
    </row>
    <row r="591" spans="1:7" x14ac:dyDescent="0.25">
      <c r="A591">
        <v>23038004</v>
      </c>
      <c r="B591" t="s">
        <v>9225</v>
      </c>
      <c r="C591" t="s">
        <v>54</v>
      </c>
      <c r="D591" t="s">
        <v>60</v>
      </c>
      <c r="E591" t="s">
        <v>60</v>
      </c>
      <c r="F591" t="s">
        <v>3120</v>
      </c>
      <c r="G591" t="s">
        <v>54</v>
      </c>
    </row>
    <row r="592" spans="1:7" x14ac:dyDescent="0.25">
      <c r="A592">
        <v>23038212</v>
      </c>
      <c r="B592" t="s">
        <v>9226</v>
      </c>
      <c r="C592" t="s">
        <v>54</v>
      </c>
      <c r="D592" t="s">
        <v>60</v>
      </c>
      <c r="E592" t="s">
        <v>60</v>
      </c>
      <c r="F592" t="s">
        <v>3120</v>
      </c>
      <c r="G592" t="s">
        <v>54</v>
      </c>
    </row>
    <row r="593" spans="1:7" x14ac:dyDescent="0.25">
      <c r="A593">
        <v>23038214</v>
      </c>
      <c r="B593" t="s">
        <v>9227</v>
      </c>
      <c r="C593" t="s">
        <v>54</v>
      </c>
      <c r="D593" t="s">
        <v>60</v>
      </c>
      <c r="E593" t="s">
        <v>60</v>
      </c>
      <c r="F593" t="s">
        <v>3120</v>
      </c>
      <c r="G593" t="s">
        <v>54</v>
      </c>
    </row>
    <row r="594" spans="1:7" x14ac:dyDescent="0.25">
      <c r="A594">
        <v>23038216</v>
      </c>
      <c r="B594" t="s">
        <v>9228</v>
      </c>
      <c r="C594" t="s">
        <v>54</v>
      </c>
      <c r="D594" t="s">
        <v>60</v>
      </c>
      <c r="E594" t="s">
        <v>60</v>
      </c>
      <c r="F594" t="s">
        <v>3120</v>
      </c>
      <c r="G594" t="s">
        <v>54</v>
      </c>
    </row>
    <row r="595" spans="1:7" x14ac:dyDescent="0.25">
      <c r="A595">
        <v>23038218</v>
      </c>
      <c r="B595" t="s">
        <v>9229</v>
      </c>
      <c r="C595" t="s">
        <v>54</v>
      </c>
      <c r="D595" t="s">
        <v>60</v>
      </c>
      <c r="E595" t="s">
        <v>60</v>
      </c>
      <c r="F595" t="s">
        <v>3120</v>
      </c>
      <c r="G595" t="s">
        <v>54</v>
      </c>
    </row>
    <row r="596" spans="1:7" x14ac:dyDescent="0.25">
      <c r="A596">
        <v>23038220</v>
      </c>
      <c r="B596" t="s">
        <v>9230</v>
      </c>
      <c r="C596" t="s">
        <v>54</v>
      </c>
      <c r="D596" t="s">
        <v>60</v>
      </c>
      <c r="E596" t="s">
        <v>60</v>
      </c>
      <c r="F596" t="s">
        <v>3120</v>
      </c>
      <c r="G596" t="s">
        <v>54</v>
      </c>
    </row>
    <row r="597" spans="1:7" x14ac:dyDescent="0.25">
      <c r="A597">
        <v>23038222</v>
      </c>
      <c r="B597" t="s">
        <v>9231</v>
      </c>
      <c r="C597" t="s">
        <v>54</v>
      </c>
      <c r="D597" t="s">
        <v>60</v>
      </c>
      <c r="E597" t="s">
        <v>60</v>
      </c>
      <c r="F597" t="s">
        <v>3120</v>
      </c>
      <c r="G597" t="s">
        <v>54</v>
      </c>
    </row>
    <row r="598" spans="1:7" x14ac:dyDescent="0.25">
      <c r="A598">
        <v>23038516</v>
      </c>
      <c r="B598" t="s">
        <v>9232</v>
      </c>
      <c r="C598" t="s">
        <v>54</v>
      </c>
      <c r="D598" t="s">
        <v>60</v>
      </c>
      <c r="E598" t="s">
        <v>60</v>
      </c>
      <c r="F598" t="s">
        <v>3120</v>
      </c>
      <c r="G598" t="s">
        <v>54</v>
      </c>
    </row>
    <row r="599" spans="1:7" x14ac:dyDescent="0.25">
      <c r="A599">
        <v>23038518</v>
      </c>
      <c r="B599" t="s">
        <v>9233</v>
      </c>
      <c r="C599" t="s">
        <v>54</v>
      </c>
      <c r="D599" t="s">
        <v>60</v>
      </c>
      <c r="E599" t="s">
        <v>60</v>
      </c>
      <c r="F599" t="s">
        <v>3120</v>
      </c>
      <c r="G599" t="s">
        <v>54</v>
      </c>
    </row>
    <row r="600" spans="1:7" x14ac:dyDescent="0.25">
      <c r="A600">
        <v>23038520</v>
      </c>
      <c r="B600" t="s">
        <v>9234</v>
      </c>
      <c r="C600" t="s">
        <v>54</v>
      </c>
      <c r="D600" t="s">
        <v>60</v>
      </c>
      <c r="E600" t="s">
        <v>60</v>
      </c>
      <c r="F600" t="s">
        <v>3120</v>
      </c>
      <c r="G600" t="s">
        <v>54</v>
      </c>
    </row>
    <row r="601" spans="1:7" x14ac:dyDescent="0.25">
      <c r="A601">
        <v>23038522</v>
      </c>
      <c r="B601" t="s">
        <v>9235</v>
      </c>
      <c r="C601" t="s">
        <v>54</v>
      </c>
      <c r="D601" t="s">
        <v>60</v>
      </c>
      <c r="E601" t="s">
        <v>60</v>
      </c>
      <c r="F601" t="s">
        <v>3120</v>
      </c>
      <c r="G601" t="s">
        <v>54</v>
      </c>
    </row>
    <row r="602" spans="1:7" x14ac:dyDescent="0.25">
      <c r="A602">
        <v>23038524</v>
      </c>
      <c r="B602" t="s">
        <v>9236</v>
      </c>
      <c r="C602" t="s">
        <v>54</v>
      </c>
      <c r="D602" t="s">
        <v>60</v>
      </c>
      <c r="E602" t="s">
        <v>60</v>
      </c>
      <c r="F602" t="s">
        <v>3120</v>
      </c>
      <c r="G602" t="s">
        <v>54</v>
      </c>
    </row>
    <row r="603" spans="1:7" x14ac:dyDescent="0.25">
      <c r="A603">
        <v>23038526</v>
      </c>
      <c r="B603" t="s">
        <v>9237</v>
      </c>
      <c r="C603" t="s">
        <v>54</v>
      </c>
      <c r="D603" t="s">
        <v>60</v>
      </c>
      <c r="E603" t="s">
        <v>60</v>
      </c>
      <c r="F603" t="s">
        <v>3120</v>
      </c>
      <c r="G603" t="s">
        <v>54</v>
      </c>
    </row>
    <row r="604" spans="1:7" x14ac:dyDescent="0.25">
      <c r="A604">
        <v>23038528</v>
      </c>
      <c r="B604" t="s">
        <v>9238</v>
      </c>
      <c r="C604" t="s">
        <v>54</v>
      </c>
      <c r="D604" t="s">
        <v>60</v>
      </c>
      <c r="E604" t="s">
        <v>60</v>
      </c>
      <c r="F604" t="s">
        <v>3120</v>
      </c>
      <c r="G604" t="s">
        <v>54</v>
      </c>
    </row>
    <row r="605" spans="1:7" x14ac:dyDescent="0.25">
      <c r="A605">
        <v>23038722</v>
      </c>
      <c r="B605" t="s">
        <v>9239</v>
      </c>
      <c r="C605" t="s">
        <v>54</v>
      </c>
      <c r="D605" t="s">
        <v>60</v>
      </c>
      <c r="E605" t="s">
        <v>60</v>
      </c>
      <c r="F605" t="s">
        <v>3120</v>
      </c>
      <c r="G605" t="s">
        <v>54</v>
      </c>
    </row>
    <row r="606" spans="1:7" x14ac:dyDescent="0.25">
      <c r="A606">
        <v>23038724</v>
      </c>
      <c r="B606" t="s">
        <v>9240</v>
      </c>
      <c r="C606" t="s">
        <v>54</v>
      </c>
      <c r="D606" t="s">
        <v>60</v>
      </c>
      <c r="E606" t="s">
        <v>60</v>
      </c>
      <c r="F606" t="s">
        <v>3120</v>
      </c>
      <c r="G606" t="s">
        <v>54</v>
      </c>
    </row>
    <row r="607" spans="1:7" x14ac:dyDescent="0.25">
      <c r="A607">
        <v>23038726</v>
      </c>
      <c r="B607" t="s">
        <v>9241</v>
      </c>
      <c r="C607" t="s">
        <v>54</v>
      </c>
      <c r="D607" t="s">
        <v>60</v>
      </c>
      <c r="E607" t="s">
        <v>60</v>
      </c>
      <c r="F607" t="s">
        <v>3120</v>
      </c>
      <c r="G607" t="s">
        <v>54</v>
      </c>
    </row>
    <row r="608" spans="1:7" x14ac:dyDescent="0.25">
      <c r="A608">
        <v>23038728</v>
      </c>
      <c r="B608" t="s">
        <v>9242</v>
      </c>
      <c r="C608" t="s">
        <v>54</v>
      </c>
      <c r="D608" t="s">
        <v>60</v>
      </c>
      <c r="E608" t="s">
        <v>60</v>
      </c>
      <c r="F608" t="s">
        <v>3120</v>
      </c>
      <c r="G608" t="s">
        <v>54</v>
      </c>
    </row>
    <row r="609" spans="1:7" x14ac:dyDescent="0.25">
      <c r="A609">
        <v>23038730</v>
      </c>
      <c r="B609" t="s">
        <v>9243</v>
      </c>
      <c r="C609" t="s">
        <v>54</v>
      </c>
      <c r="D609" t="s">
        <v>60</v>
      </c>
      <c r="E609" t="s">
        <v>60</v>
      </c>
      <c r="F609" t="s">
        <v>3120</v>
      </c>
      <c r="G609" t="s">
        <v>54</v>
      </c>
    </row>
    <row r="610" spans="1:7" x14ac:dyDescent="0.25">
      <c r="A610">
        <v>23038732</v>
      </c>
      <c r="B610" t="s">
        <v>9244</v>
      </c>
      <c r="C610" t="s">
        <v>54</v>
      </c>
      <c r="D610" t="s">
        <v>60</v>
      </c>
      <c r="E610" t="s">
        <v>60</v>
      </c>
      <c r="F610" t="s">
        <v>3120</v>
      </c>
      <c r="G610" t="s">
        <v>54</v>
      </c>
    </row>
    <row r="611" spans="1:7" x14ac:dyDescent="0.25">
      <c r="A611">
        <v>23038734</v>
      </c>
      <c r="B611" t="s">
        <v>9245</v>
      </c>
      <c r="C611" t="s">
        <v>54</v>
      </c>
      <c r="D611" t="s">
        <v>60</v>
      </c>
      <c r="E611" t="s">
        <v>60</v>
      </c>
      <c r="F611" t="s">
        <v>3120</v>
      </c>
      <c r="G611" t="s">
        <v>54</v>
      </c>
    </row>
    <row r="612" spans="1:7" x14ac:dyDescent="0.25">
      <c r="A612">
        <v>23038946</v>
      </c>
      <c r="B612" t="s">
        <v>9246</v>
      </c>
      <c r="C612" t="s">
        <v>54</v>
      </c>
      <c r="D612" t="s">
        <v>60</v>
      </c>
      <c r="E612" t="s">
        <v>60</v>
      </c>
      <c r="F612" t="s">
        <v>3120</v>
      </c>
      <c r="G612" t="s">
        <v>54</v>
      </c>
    </row>
    <row r="613" spans="1:7" x14ac:dyDescent="0.25">
      <c r="A613">
        <v>23038948</v>
      </c>
      <c r="B613" t="s">
        <v>9247</v>
      </c>
      <c r="C613" t="s">
        <v>54</v>
      </c>
      <c r="D613" t="s">
        <v>60</v>
      </c>
      <c r="E613" t="s">
        <v>60</v>
      </c>
      <c r="F613" t="s">
        <v>3120</v>
      </c>
      <c r="G613" t="s">
        <v>54</v>
      </c>
    </row>
    <row r="614" spans="1:7" x14ac:dyDescent="0.25">
      <c r="A614">
        <v>23038950</v>
      </c>
      <c r="B614" t="s">
        <v>9248</v>
      </c>
      <c r="C614" t="s">
        <v>54</v>
      </c>
      <c r="D614" t="s">
        <v>60</v>
      </c>
      <c r="E614" t="s">
        <v>60</v>
      </c>
      <c r="F614" t="s">
        <v>3120</v>
      </c>
      <c r="G614" t="s">
        <v>54</v>
      </c>
    </row>
    <row r="615" spans="1:7" x14ac:dyDescent="0.25">
      <c r="A615">
        <v>23038952</v>
      </c>
      <c r="B615" t="s">
        <v>9249</v>
      </c>
      <c r="C615" t="s">
        <v>54</v>
      </c>
      <c r="D615" t="s">
        <v>60</v>
      </c>
      <c r="E615" t="s">
        <v>60</v>
      </c>
      <c r="F615" t="s">
        <v>3120</v>
      </c>
      <c r="G615" t="s">
        <v>54</v>
      </c>
    </row>
    <row r="616" spans="1:7" x14ac:dyDescent="0.25">
      <c r="A616">
        <v>23038954</v>
      </c>
      <c r="B616" t="s">
        <v>9250</v>
      </c>
      <c r="C616" t="s">
        <v>54</v>
      </c>
      <c r="D616" t="s">
        <v>60</v>
      </c>
      <c r="E616" t="s">
        <v>60</v>
      </c>
      <c r="F616" t="s">
        <v>3120</v>
      </c>
      <c r="G616" t="s">
        <v>54</v>
      </c>
    </row>
    <row r="617" spans="1:7" x14ac:dyDescent="0.25">
      <c r="A617">
        <v>23038956</v>
      </c>
      <c r="B617" t="s">
        <v>9251</v>
      </c>
      <c r="C617" t="s">
        <v>54</v>
      </c>
      <c r="D617" t="s">
        <v>60</v>
      </c>
      <c r="E617" t="s">
        <v>60</v>
      </c>
      <c r="F617" t="s">
        <v>3120</v>
      </c>
      <c r="G617" t="s">
        <v>54</v>
      </c>
    </row>
    <row r="618" spans="1:7" x14ac:dyDescent="0.25">
      <c r="A618">
        <v>23038958</v>
      </c>
      <c r="B618" t="s">
        <v>9252</v>
      </c>
      <c r="C618" t="s">
        <v>54</v>
      </c>
      <c r="D618" t="s">
        <v>60</v>
      </c>
      <c r="E618" t="s">
        <v>60</v>
      </c>
      <c r="F618" t="s">
        <v>3120</v>
      </c>
      <c r="G618" t="s">
        <v>54</v>
      </c>
    </row>
    <row r="619" spans="1:7" x14ac:dyDescent="0.25">
      <c r="A619">
        <v>23036468</v>
      </c>
      <c r="B619" t="s">
        <v>9253</v>
      </c>
      <c r="C619" t="s">
        <v>54</v>
      </c>
      <c r="D619" t="s">
        <v>60</v>
      </c>
      <c r="E619" t="s">
        <v>60</v>
      </c>
      <c r="F619" t="s">
        <v>3120</v>
      </c>
      <c r="G619" t="s">
        <v>54</v>
      </c>
    </row>
    <row r="620" spans="1:7" x14ac:dyDescent="0.25">
      <c r="A620">
        <v>23036470</v>
      </c>
      <c r="B620" t="s">
        <v>9254</v>
      </c>
      <c r="C620" t="s">
        <v>54</v>
      </c>
      <c r="D620" t="s">
        <v>60</v>
      </c>
      <c r="E620" t="s">
        <v>60</v>
      </c>
      <c r="F620" t="s">
        <v>3120</v>
      </c>
      <c r="G620" t="s">
        <v>54</v>
      </c>
    </row>
    <row r="621" spans="1:7" x14ac:dyDescent="0.25">
      <c r="A621">
        <v>23036472</v>
      </c>
      <c r="B621" t="s">
        <v>9255</v>
      </c>
      <c r="C621" t="s">
        <v>54</v>
      </c>
      <c r="D621" t="s">
        <v>60</v>
      </c>
      <c r="E621" t="s">
        <v>60</v>
      </c>
      <c r="F621" t="s">
        <v>3120</v>
      </c>
      <c r="G621" t="s">
        <v>54</v>
      </c>
    </row>
    <row r="622" spans="1:7" x14ac:dyDescent="0.25">
      <c r="A622">
        <v>23036474</v>
      </c>
      <c r="B622" t="s">
        <v>9256</v>
      </c>
      <c r="C622" t="s">
        <v>54</v>
      </c>
      <c r="D622" t="s">
        <v>60</v>
      </c>
      <c r="E622" t="s">
        <v>60</v>
      </c>
      <c r="F622" t="s">
        <v>3120</v>
      </c>
      <c r="G622" t="s">
        <v>54</v>
      </c>
    </row>
    <row r="623" spans="1:7" x14ac:dyDescent="0.25">
      <c r="A623">
        <v>23036476</v>
      </c>
      <c r="B623" t="s">
        <v>9257</v>
      </c>
      <c r="C623" t="s">
        <v>54</v>
      </c>
      <c r="D623" t="s">
        <v>60</v>
      </c>
      <c r="E623" t="s">
        <v>60</v>
      </c>
      <c r="F623" t="s">
        <v>3120</v>
      </c>
      <c r="G623" t="s">
        <v>54</v>
      </c>
    </row>
    <row r="624" spans="1:7" x14ac:dyDescent="0.25">
      <c r="A624">
        <v>23036478</v>
      </c>
      <c r="B624" t="s">
        <v>9258</v>
      </c>
      <c r="C624" t="s">
        <v>54</v>
      </c>
      <c r="D624" t="s">
        <v>60</v>
      </c>
      <c r="E624" t="s">
        <v>60</v>
      </c>
      <c r="F624" t="s">
        <v>3120</v>
      </c>
      <c r="G624" t="s">
        <v>54</v>
      </c>
    </row>
    <row r="625" spans="1:7" x14ac:dyDescent="0.25">
      <c r="A625">
        <v>23036480</v>
      </c>
      <c r="B625" t="s">
        <v>9259</v>
      </c>
      <c r="C625" t="s">
        <v>54</v>
      </c>
      <c r="D625" t="s">
        <v>60</v>
      </c>
      <c r="E625" t="s">
        <v>60</v>
      </c>
      <c r="F625" t="s">
        <v>3120</v>
      </c>
      <c r="G625" t="s">
        <v>54</v>
      </c>
    </row>
    <row r="626" spans="1:7" x14ac:dyDescent="0.25">
      <c r="A626">
        <v>23036692</v>
      </c>
      <c r="B626" t="s">
        <v>9260</v>
      </c>
      <c r="C626" t="s">
        <v>54</v>
      </c>
      <c r="D626" t="s">
        <v>60</v>
      </c>
      <c r="E626" t="s">
        <v>60</v>
      </c>
      <c r="F626" t="s">
        <v>3120</v>
      </c>
      <c r="G626" t="s">
        <v>54</v>
      </c>
    </row>
    <row r="627" spans="1:7" x14ac:dyDescent="0.25">
      <c r="A627">
        <v>23036694</v>
      </c>
      <c r="B627" t="s">
        <v>9261</v>
      </c>
      <c r="C627" t="s">
        <v>54</v>
      </c>
      <c r="D627" t="s">
        <v>60</v>
      </c>
      <c r="E627" t="s">
        <v>60</v>
      </c>
      <c r="F627" t="s">
        <v>3120</v>
      </c>
      <c r="G627" t="s">
        <v>54</v>
      </c>
    </row>
    <row r="628" spans="1:7" x14ac:dyDescent="0.25">
      <c r="A628">
        <v>23036696</v>
      </c>
      <c r="B628" t="s">
        <v>9262</v>
      </c>
      <c r="C628" t="s">
        <v>54</v>
      </c>
      <c r="D628" t="s">
        <v>60</v>
      </c>
      <c r="E628" t="s">
        <v>60</v>
      </c>
      <c r="F628" t="s">
        <v>3120</v>
      </c>
      <c r="G628" t="s">
        <v>54</v>
      </c>
    </row>
    <row r="629" spans="1:7" x14ac:dyDescent="0.25">
      <c r="A629">
        <v>23036698</v>
      </c>
      <c r="B629" t="s">
        <v>9263</v>
      </c>
      <c r="C629" t="s">
        <v>54</v>
      </c>
      <c r="D629" t="s">
        <v>60</v>
      </c>
      <c r="E629" t="s">
        <v>60</v>
      </c>
      <c r="F629" t="s">
        <v>3120</v>
      </c>
      <c r="G629" t="s">
        <v>54</v>
      </c>
    </row>
    <row r="630" spans="1:7" x14ac:dyDescent="0.25">
      <c r="A630">
        <v>23036700</v>
      </c>
      <c r="B630" t="s">
        <v>9264</v>
      </c>
      <c r="C630" t="s">
        <v>54</v>
      </c>
      <c r="D630" t="s">
        <v>60</v>
      </c>
      <c r="E630" t="s">
        <v>60</v>
      </c>
      <c r="F630" t="s">
        <v>3120</v>
      </c>
      <c r="G630" t="s">
        <v>54</v>
      </c>
    </row>
    <row r="631" spans="1:7" x14ac:dyDescent="0.25">
      <c r="A631">
        <v>23036702</v>
      </c>
      <c r="B631" t="s">
        <v>9265</v>
      </c>
      <c r="C631" t="s">
        <v>54</v>
      </c>
      <c r="D631" t="s">
        <v>60</v>
      </c>
      <c r="E631" t="s">
        <v>60</v>
      </c>
      <c r="F631" t="s">
        <v>3120</v>
      </c>
      <c r="G631" t="s">
        <v>54</v>
      </c>
    </row>
    <row r="632" spans="1:7" x14ac:dyDescent="0.25">
      <c r="A632">
        <v>23036704</v>
      </c>
      <c r="B632" t="s">
        <v>9266</v>
      </c>
      <c r="C632" t="s">
        <v>54</v>
      </c>
      <c r="D632" t="s">
        <v>60</v>
      </c>
      <c r="E632" t="s">
        <v>60</v>
      </c>
      <c r="F632" t="s">
        <v>3120</v>
      </c>
      <c r="G632" t="s">
        <v>54</v>
      </c>
    </row>
    <row r="633" spans="1:7" x14ac:dyDescent="0.25">
      <c r="A633">
        <v>23036914</v>
      </c>
      <c r="B633" t="s">
        <v>9267</v>
      </c>
      <c r="C633" t="s">
        <v>54</v>
      </c>
      <c r="D633" t="s">
        <v>60</v>
      </c>
      <c r="E633" t="s">
        <v>60</v>
      </c>
      <c r="F633" t="s">
        <v>3120</v>
      </c>
      <c r="G633" t="s">
        <v>54</v>
      </c>
    </row>
    <row r="634" spans="1:7" x14ac:dyDescent="0.25">
      <c r="A634">
        <v>23036916</v>
      </c>
      <c r="B634" t="s">
        <v>9268</v>
      </c>
      <c r="C634" t="s">
        <v>54</v>
      </c>
      <c r="D634" t="s">
        <v>60</v>
      </c>
      <c r="E634" t="s">
        <v>60</v>
      </c>
      <c r="F634" t="s">
        <v>3120</v>
      </c>
      <c r="G634" t="s">
        <v>54</v>
      </c>
    </row>
    <row r="635" spans="1:7" x14ac:dyDescent="0.25">
      <c r="A635">
        <v>23036918</v>
      </c>
      <c r="B635" t="s">
        <v>9269</v>
      </c>
      <c r="C635" t="s">
        <v>54</v>
      </c>
      <c r="D635" t="s">
        <v>60</v>
      </c>
      <c r="E635" t="s">
        <v>60</v>
      </c>
      <c r="F635" t="s">
        <v>3120</v>
      </c>
      <c r="G635" t="s">
        <v>54</v>
      </c>
    </row>
    <row r="636" spans="1:7" x14ac:dyDescent="0.25">
      <c r="A636">
        <v>23036920</v>
      </c>
      <c r="B636" t="s">
        <v>9270</v>
      </c>
      <c r="C636" t="s">
        <v>54</v>
      </c>
      <c r="D636" t="s">
        <v>60</v>
      </c>
      <c r="E636" t="s">
        <v>60</v>
      </c>
      <c r="F636" t="s">
        <v>3120</v>
      </c>
      <c r="G636" t="s">
        <v>54</v>
      </c>
    </row>
    <row r="637" spans="1:7" x14ac:dyDescent="0.25">
      <c r="A637">
        <v>23036922</v>
      </c>
      <c r="B637" t="s">
        <v>9271</v>
      </c>
      <c r="C637" t="s">
        <v>54</v>
      </c>
      <c r="D637" t="s">
        <v>60</v>
      </c>
      <c r="E637" t="s">
        <v>60</v>
      </c>
      <c r="F637" t="s">
        <v>3120</v>
      </c>
      <c r="G637" t="s">
        <v>54</v>
      </c>
    </row>
    <row r="638" spans="1:7" x14ac:dyDescent="0.25">
      <c r="A638">
        <v>23036924</v>
      </c>
      <c r="B638" t="s">
        <v>9272</v>
      </c>
      <c r="C638" t="s">
        <v>54</v>
      </c>
      <c r="D638" t="s">
        <v>60</v>
      </c>
      <c r="E638" t="s">
        <v>60</v>
      </c>
      <c r="F638" t="s">
        <v>3120</v>
      </c>
      <c r="G638" t="s">
        <v>54</v>
      </c>
    </row>
    <row r="639" spans="1:7" x14ac:dyDescent="0.25">
      <c r="A639">
        <v>23037136</v>
      </c>
      <c r="B639" t="s">
        <v>9273</v>
      </c>
      <c r="C639" t="s">
        <v>54</v>
      </c>
      <c r="D639" t="s">
        <v>60</v>
      </c>
      <c r="E639" t="s">
        <v>60</v>
      </c>
      <c r="F639" t="s">
        <v>3120</v>
      </c>
      <c r="G639" t="s">
        <v>54</v>
      </c>
    </row>
    <row r="640" spans="1:7" x14ac:dyDescent="0.25">
      <c r="A640">
        <v>23037138</v>
      </c>
      <c r="B640" t="s">
        <v>9274</v>
      </c>
      <c r="C640" t="s">
        <v>54</v>
      </c>
      <c r="D640" t="s">
        <v>60</v>
      </c>
      <c r="E640" t="s">
        <v>60</v>
      </c>
      <c r="F640" t="s">
        <v>3120</v>
      </c>
      <c r="G640" t="s">
        <v>54</v>
      </c>
    </row>
    <row r="641" spans="1:7" x14ac:dyDescent="0.25">
      <c r="A641">
        <v>23037140</v>
      </c>
      <c r="B641" t="s">
        <v>9275</v>
      </c>
      <c r="C641" t="s">
        <v>54</v>
      </c>
      <c r="D641" t="s">
        <v>60</v>
      </c>
      <c r="E641" t="s">
        <v>60</v>
      </c>
      <c r="F641" t="s">
        <v>3120</v>
      </c>
      <c r="G641" t="s">
        <v>54</v>
      </c>
    </row>
    <row r="642" spans="1:7" x14ac:dyDescent="0.25">
      <c r="A642">
        <v>23037142</v>
      </c>
      <c r="B642" t="s">
        <v>9276</v>
      </c>
      <c r="C642" t="s">
        <v>54</v>
      </c>
      <c r="D642" t="s">
        <v>60</v>
      </c>
      <c r="E642" t="s">
        <v>60</v>
      </c>
      <c r="F642" t="s">
        <v>3120</v>
      </c>
      <c r="G642" t="s">
        <v>54</v>
      </c>
    </row>
    <row r="643" spans="1:7" x14ac:dyDescent="0.25">
      <c r="A643">
        <v>23037144</v>
      </c>
      <c r="B643" t="s">
        <v>9277</v>
      </c>
      <c r="C643" t="s">
        <v>54</v>
      </c>
      <c r="D643" t="s">
        <v>60</v>
      </c>
      <c r="E643" t="s">
        <v>60</v>
      </c>
      <c r="F643" t="s">
        <v>3120</v>
      </c>
      <c r="G643" t="s">
        <v>54</v>
      </c>
    </row>
    <row r="644" spans="1:7" x14ac:dyDescent="0.25">
      <c r="A644">
        <v>23037146</v>
      </c>
      <c r="B644" t="s">
        <v>9278</v>
      </c>
      <c r="C644" t="s">
        <v>54</v>
      </c>
      <c r="D644" t="s">
        <v>60</v>
      </c>
      <c r="E644" t="s">
        <v>60</v>
      </c>
      <c r="F644" t="s">
        <v>3120</v>
      </c>
      <c r="G644" t="s">
        <v>54</v>
      </c>
    </row>
    <row r="645" spans="1:7" x14ac:dyDescent="0.25">
      <c r="A645">
        <v>23037148</v>
      </c>
      <c r="B645" t="s">
        <v>9279</v>
      </c>
      <c r="C645" t="s">
        <v>54</v>
      </c>
      <c r="D645" t="s">
        <v>60</v>
      </c>
      <c r="E645" t="s">
        <v>60</v>
      </c>
      <c r="F645" t="s">
        <v>3120</v>
      </c>
      <c r="G645" t="s">
        <v>54</v>
      </c>
    </row>
    <row r="646" spans="1:7" x14ac:dyDescent="0.25">
      <c r="A646">
        <v>23037360</v>
      </c>
      <c r="B646" t="s">
        <v>9280</v>
      </c>
      <c r="C646" t="s">
        <v>54</v>
      </c>
      <c r="D646" t="s">
        <v>60</v>
      </c>
      <c r="E646" t="s">
        <v>60</v>
      </c>
      <c r="F646" t="s">
        <v>3120</v>
      </c>
      <c r="G646" t="s">
        <v>54</v>
      </c>
    </row>
    <row r="647" spans="1:7" x14ac:dyDescent="0.25">
      <c r="A647">
        <v>23037362</v>
      </c>
      <c r="B647" t="s">
        <v>9281</v>
      </c>
      <c r="C647" t="s">
        <v>54</v>
      </c>
      <c r="D647" t="s">
        <v>60</v>
      </c>
      <c r="E647" t="s">
        <v>60</v>
      </c>
      <c r="F647" t="s">
        <v>3120</v>
      </c>
      <c r="G647" t="s">
        <v>54</v>
      </c>
    </row>
    <row r="648" spans="1:7" x14ac:dyDescent="0.25">
      <c r="A648">
        <v>23037364</v>
      </c>
      <c r="B648" t="s">
        <v>9282</v>
      </c>
      <c r="C648" t="s">
        <v>54</v>
      </c>
      <c r="D648" t="s">
        <v>60</v>
      </c>
      <c r="E648" t="s">
        <v>60</v>
      </c>
      <c r="F648" t="s">
        <v>3120</v>
      </c>
      <c r="G648" t="s">
        <v>54</v>
      </c>
    </row>
    <row r="649" spans="1:7" x14ac:dyDescent="0.25">
      <c r="A649">
        <v>23037366</v>
      </c>
      <c r="B649" t="s">
        <v>9283</v>
      </c>
      <c r="C649" t="s">
        <v>54</v>
      </c>
      <c r="D649" t="s">
        <v>60</v>
      </c>
      <c r="E649" t="s">
        <v>60</v>
      </c>
      <c r="F649" t="s">
        <v>3120</v>
      </c>
      <c r="G649" t="s">
        <v>54</v>
      </c>
    </row>
    <row r="650" spans="1:7" x14ac:dyDescent="0.25">
      <c r="A650">
        <v>23037368</v>
      </c>
      <c r="B650" t="s">
        <v>9284</v>
      </c>
      <c r="C650" t="s">
        <v>54</v>
      </c>
      <c r="D650" t="s">
        <v>60</v>
      </c>
      <c r="E650" t="s">
        <v>60</v>
      </c>
      <c r="F650" t="s">
        <v>3120</v>
      </c>
      <c r="G650" t="s">
        <v>54</v>
      </c>
    </row>
    <row r="651" spans="1:7" x14ac:dyDescent="0.25">
      <c r="A651">
        <v>23037370</v>
      </c>
      <c r="B651" t="s">
        <v>9285</v>
      </c>
      <c r="C651" t="s">
        <v>54</v>
      </c>
      <c r="D651" t="s">
        <v>60</v>
      </c>
      <c r="E651" t="s">
        <v>60</v>
      </c>
      <c r="F651" t="s">
        <v>3120</v>
      </c>
      <c r="G651" t="s">
        <v>54</v>
      </c>
    </row>
    <row r="652" spans="1:7" x14ac:dyDescent="0.25">
      <c r="A652">
        <v>23037372</v>
      </c>
      <c r="B652" t="s">
        <v>9286</v>
      </c>
      <c r="C652" t="s">
        <v>54</v>
      </c>
      <c r="D652" t="s">
        <v>60</v>
      </c>
      <c r="E652" t="s">
        <v>60</v>
      </c>
      <c r="F652" t="s">
        <v>3120</v>
      </c>
      <c r="G652" t="s">
        <v>54</v>
      </c>
    </row>
    <row r="653" spans="1:7" x14ac:dyDescent="0.25">
      <c r="A653">
        <v>23037584</v>
      </c>
      <c r="B653" t="s">
        <v>9287</v>
      </c>
      <c r="C653" t="s">
        <v>54</v>
      </c>
      <c r="D653" t="s">
        <v>60</v>
      </c>
      <c r="E653" t="s">
        <v>60</v>
      </c>
      <c r="F653" t="s">
        <v>3120</v>
      </c>
      <c r="G653" t="s">
        <v>54</v>
      </c>
    </row>
    <row r="654" spans="1:7" x14ac:dyDescent="0.25">
      <c r="A654">
        <v>23037586</v>
      </c>
      <c r="B654" t="s">
        <v>9288</v>
      </c>
      <c r="C654" t="s">
        <v>54</v>
      </c>
      <c r="D654" t="s">
        <v>60</v>
      </c>
      <c r="E654" t="s">
        <v>60</v>
      </c>
      <c r="F654" t="s">
        <v>3120</v>
      </c>
      <c r="G654" t="s">
        <v>54</v>
      </c>
    </row>
    <row r="655" spans="1:7" x14ac:dyDescent="0.25">
      <c r="A655">
        <v>23037588</v>
      </c>
      <c r="B655" t="s">
        <v>9289</v>
      </c>
      <c r="C655" t="s">
        <v>54</v>
      </c>
      <c r="D655" t="s">
        <v>60</v>
      </c>
      <c r="E655" t="s">
        <v>60</v>
      </c>
      <c r="F655" t="s">
        <v>3120</v>
      </c>
      <c r="G655" t="s">
        <v>54</v>
      </c>
    </row>
    <row r="656" spans="1:7" x14ac:dyDescent="0.25">
      <c r="A656">
        <v>23037590</v>
      </c>
      <c r="B656" t="s">
        <v>9290</v>
      </c>
      <c r="C656" t="s">
        <v>54</v>
      </c>
      <c r="D656" t="s">
        <v>60</v>
      </c>
      <c r="E656" t="s">
        <v>60</v>
      </c>
      <c r="F656" t="s">
        <v>3120</v>
      </c>
      <c r="G656" t="s">
        <v>54</v>
      </c>
    </row>
    <row r="657" spans="1:7" x14ac:dyDescent="0.25">
      <c r="A657">
        <v>23037592</v>
      </c>
      <c r="B657" t="s">
        <v>9291</v>
      </c>
      <c r="C657" t="s">
        <v>54</v>
      </c>
      <c r="D657" t="s">
        <v>60</v>
      </c>
      <c r="E657" t="s">
        <v>60</v>
      </c>
      <c r="F657" t="s">
        <v>3120</v>
      </c>
      <c r="G657" t="s">
        <v>54</v>
      </c>
    </row>
    <row r="658" spans="1:7" x14ac:dyDescent="0.25">
      <c r="A658">
        <v>23037594</v>
      </c>
      <c r="B658" t="s">
        <v>9292</v>
      </c>
      <c r="C658" t="s">
        <v>54</v>
      </c>
      <c r="D658" t="s">
        <v>60</v>
      </c>
      <c r="E658" t="s">
        <v>60</v>
      </c>
      <c r="F658" t="s">
        <v>3120</v>
      </c>
      <c r="G658" t="s">
        <v>54</v>
      </c>
    </row>
    <row r="659" spans="1:7" x14ac:dyDescent="0.25">
      <c r="A659">
        <v>23037596</v>
      </c>
      <c r="B659" t="s">
        <v>9293</v>
      </c>
      <c r="C659" t="s">
        <v>54</v>
      </c>
      <c r="D659" t="s">
        <v>60</v>
      </c>
      <c r="E659" t="s">
        <v>60</v>
      </c>
      <c r="F659" t="s">
        <v>3120</v>
      </c>
      <c r="G659" t="s">
        <v>54</v>
      </c>
    </row>
    <row r="660" spans="1:7" x14ac:dyDescent="0.25">
      <c r="A660">
        <v>23037802</v>
      </c>
      <c r="B660" t="s">
        <v>9294</v>
      </c>
      <c r="C660" t="s">
        <v>54</v>
      </c>
      <c r="D660" t="s">
        <v>60</v>
      </c>
      <c r="E660" t="s">
        <v>60</v>
      </c>
      <c r="F660" t="s">
        <v>3120</v>
      </c>
      <c r="G660" t="s">
        <v>54</v>
      </c>
    </row>
    <row r="661" spans="1:7" x14ac:dyDescent="0.25">
      <c r="A661">
        <v>23037804</v>
      </c>
      <c r="B661" t="s">
        <v>9295</v>
      </c>
      <c r="C661" t="s">
        <v>54</v>
      </c>
      <c r="D661" t="s">
        <v>60</v>
      </c>
      <c r="E661" t="s">
        <v>60</v>
      </c>
      <c r="F661" t="s">
        <v>3120</v>
      </c>
      <c r="G661" t="s">
        <v>54</v>
      </c>
    </row>
    <row r="662" spans="1:7" x14ac:dyDescent="0.25">
      <c r="A662">
        <v>23037806</v>
      </c>
      <c r="B662" t="s">
        <v>9296</v>
      </c>
      <c r="C662" t="s">
        <v>54</v>
      </c>
      <c r="D662" t="s">
        <v>60</v>
      </c>
      <c r="E662" t="s">
        <v>60</v>
      </c>
      <c r="F662" t="s">
        <v>3120</v>
      </c>
      <c r="G662" t="s">
        <v>54</v>
      </c>
    </row>
    <row r="663" spans="1:7" x14ac:dyDescent="0.25">
      <c r="A663">
        <v>23037808</v>
      </c>
      <c r="B663" t="s">
        <v>9297</v>
      </c>
      <c r="C663" t="s">
        <v>54</v>
      </c>
      <c r="D663" t="s">
        <v>60</v>
      </c>
      <c r="E663" t="s">
        <v>60</v>
      </c>
      <c r="F663" t="s">
        <v>3120</v>
      </c>
      <c r="G663" t="s">
        <v>54</v>
      </c>
    </row>
    <row r="664" spans="1:7" x14ac:dyDescent="0.25">
      <c r="A664">
        <v>23037810</v>
      </c>
      <c r="B664" t="s">
        <v>9298</v>
      </c>
      <c r="C664" t="s">
        <v>54</v>
      </c>
      <c r="D664" t="s">
        <v>60</v>
      </c>
      <c r="E664" t="s">
        <v>60</v>
      </c>
      <c r="F664" t="s">
        <v>3120</v>
      </c>
      <c r="G664" t="s">
        <v>54</v>
      </c>
    </row>
    <row r="665" spans="1:7" x14ac:dyDescent="0.25">
      <c r="A665">
        <v>23037812</v>
      </c>
      <c r="B665" t="s">
        <v>9299</v>
      </c>
      <c r="C665" t="s">
        <v>54</v>
      </c>
      <c r="D665" t="s">
        <v>60</v>
      </c>
      <c r="E665" t="s">
        <v>60</v>
      </c>
      <c r="F665" t="s">
        <v>3120</v>
      </c>
      <c r="G665" t="s">
        <v>54</v>
      </c>
    </row>
    <row r="666" spans="1:7" x14ac:dyDescent="0.25">
      <c r="A666">
        <v>23037814</v>
      </c>
      <c r="B666" t="s">
        <v>9300</v>
      </c>
      <c r="C666" t="s">
        <v>54</v>
      </c>
      <c r="D666" t="s">
        <v>60</v>
      </c>
      <c r="E666" t="s">
        <v>60</v>
      </c>
      <c r="F666" t="s">
        <v>3120</v>
      </c>
      <c r="G666" t="s">
        <v>54</v>
      </c>
    </row>
    <row r="667" spans="1:7" x14ac:dyDescent="0.25">
      <c r="A667">
        <v>23038006</v>
      </c>
      <c r="B667" t="s">
        <v>9301</v>
      </c>
      <c r="C667" t="s">
        <v>54</v>
      </c>
      <c r="D667" t="s">
        <v>60</v>
      </c>
      <c r="E667" t="s">
        <v>60</v>
      </c>
      <c r="F667" t="s">
        <v>3120</v>
      </c>
      <c r="G667" t="s">
        <v>54</v>
      </c>
    </row>
    <row r="668" spans="1:7" x14ac:dyDescent="0.25">
      <c r="A668">
        <v>23038008</v>
      </c>
      <c r="B668" t="s">
        <v>9302</v>
      </c>
      <c r="C668" t="s">
        <v>54</v>
      </c>
      <c r="D668" t="s">
        <v>60</v>
      </c>
      <c r="E668" t="s">
        <v>60</v>
      </c>
      <c r="F668" t="s">
        <v>3120</v>
      </c>
      <c r="G668" t="s">
        <v>54</v>
      </c>
    </row>
    <row r="669" spans="1:7" x14ac:dyDescent="0.25">
      <c r="A669">
        <v>23038010</v>
      </c>
      <c r="B669" t="s">
        <v>9303</v>
      </c>
      <c r="C669" t="s">
        <v>54</v>
      </c>
      <c r="D669" t="s">
        <v>60</v>
      </c>
      <c r="E669" t="s">
        <v>60</v>
      </c>
      <c r="F669" t="s">
        <v>3120</v>
      </c>
      <c r="G669" t="s">
        <v>54</v>
      </c>
    </row>
    <row r="670" spans="1:7" x14ac:dyDescent="0.25">
      <c r="A670">
        <v>23038012</v>
      </c>
      <c r="B670" t="s">
        <v>9304</v>
      </c>
      <c r="C670" t="s">
        <v>54</v>
      </c>
      <c r="D670" t="s">
        <v>60</v>
      </c>
      <c r="E670" t="s">
        <v>60</v>
      </c>
      <c r="F670" t="s">
        <v>3120</v>
      </c>
      <c r="G670" t="s">
        <v>54</v>
      </c>
    </row>
    <row r="671" spans="1:7" x14ac:dyDescent="0.25">
      <c r="A671">
        <v>23038014</v>
      </c>
      <c r="B671" t="s">
        <v>9305</v>
      </c>
      <c r="C671" t="s">
        <v>54</v>
      </c>
      <c r="D671" t="s">
        <v>60</v>
      </c>
      <c r="E671" t="s">
        <v>60</v>
      </c>
      <c r="F671" t="s">
        <v>3120</v>
      </c>
      <c r="G671" t="s">
        <v>54</v>
      </c>
    </row>
    <row r="672" spans="1:7" x14ac:dyDescent="0.25">
      <c r="A672">
        <v>23038016</v>
      </c>
      <c r="B672" t="s">
        <v>9306</v>
      </c>
      <c r="C672" t="s">
        <v>54</v>
      </c>
      <c r="D672" t="s">
        <v>60</v>
      </c>
      <c r="E672" t="s">
        <v>60</v>
      </c>
      <c r="F672" t="s">
        <v>3120</v>
      </c>
      <c r="G672" t="s">
        <v>54</v>
      </c>
    </row>
    <row r="673" spans="1:7" x14ac:dyDescent="0.25">
      <c r="A673">
        <v>23038018</v>
      </c>
      <c r="B673" t="s">
        <v>9307</v>
      </c>
      <c r="C673" t="s">
        <v>54</v>
      </c>
      <c r="D673" t="s">
        <v>60</v>
      </c>
      <c r="E673" t="s">
        <v>60</v>
      </c>
      <c r="F673" t="s">
        <v>3120</v>
      </c>
      <c r="G673" t="s">
        <v>54</v>
      </c>
    </row>
    <row r="674" spans="1:7" x14ac:dyDescent="0.25">
      <c r="A674">
        <v>23038224</v>
      </c>
      <c r="B674" t="s">
        <v>9308</v>
      </c>
      <c r="C674" t="s">
        <v>54</v>
      </c>
      <c r="D674" t="s">
        <v>60</v>
      </c>
      <c r="E674" t="s">
        <v>60</v>
      </c>
      <c r="F674" t="s">
        <v>3120</v>
      </c>
      <c r="G674" t="s">
        <v>54</v>
      </c>
    </row>
    <row r="675" spans="1:7" x14ac:dyDescent="0.25">
      <c r="A675">
        <v>23038226</v>
      </c>
      <c r="B675" t="s">
        <v>9309</v>
      </c>
      <c r="C675" t="s">
        <v>54</v>
      </c>
      <c r="D675" t="s">
        <v>60</v>
      </c>
      <c r="E675" t="s">
        <v>60</v>
      </c>
      <c r="F675" t="s">
        <v>3120</v>
      </c>
      <c r="G675" t="s">
        <v>54</v>
      </c>
    </row>
    <row r="676" spans="1:7" x14ac:dyDescent="0.25">
      <c r="A676">
        <v>23038228</v>
      </c>
      <c r="B676" t="s">
        <v>9310</v>
      </c>
      <c r="C676" t="s">
        <v>54</v>
      </c>
      <c r="D676" t="s">
        <v>60</v>
      </c>
      <c r="E676" t="s">
        <v>60</v>
      </c>
      <c r="F676" t="s">
        <v>3120</v>
      </c>
      <c r="G676" t="s">
        <v>54</v>
      </c>
    </row>
    <row r="677" spans="1:7" x14ac:dyDescent="0.25">
      <c r="A677">
        <v>23038230</v>
      </c>
      <c r="B677" t="s">
        <v>9311</v>
      </c>
      <c r="C677" t="s">
        <v>54</v>
      </c>
      <c r="D677" t="s">
        <v>60</v>
      </c>
      <c r="E677" t="s">
        <v>60</v>
      </c>
      <c r="F677" t="s">
        <v>3120</v>
      </c>
      <c r="G677" t="s">
        <v>54</v>
      </c>
    </row>
    <row r="678" spans="1:7" x14ac:dyDescent="0.25">
      <c r="A678">
        <v>23038232</v>
      </c>
      <c r="B678" t="s">
        <v>9312</v>
      </c>
      <c r="C678" t="s">
        <v>54</v>
      </c>
      <c r="D678" t="s">
        <v>60</v>
      </c>
      <c r="E678" t="s">
        <v>60</v>
      </c>
      <c r="F678" t="s">
        <v>3120</v>
      </c>
      <c r="G678" t="s">
        <v>54</v>
      </c>
    </row>
    <row r="679" spans="1:7" x14ac:dyDescent="0.25">
      <c r="A679">
        <v>23038234</v>
      </c>
      <c r="B679" t="s">
        <v>9313</v>
      </c>
      <c r="C679" t="s">
        <v>54</v>
      </c>
      <c r="D679" t="s">
        <v>60</v>
      </c>
      <c r="E679" t="s">
        <v>60</v>
      </c>
      <c r="F679" t="s">
        <v>3120</v>
      </c>
      <c r="G679" t="s">
        <v>54</v>
      </c>
    </row>
    <row r="680" spans="1:7" x14ac:dyDescent="0.25">
      <c r="A680">
        <v>23038530</v>
      </c>
      <c r="B680" t="s">
        <v>9314</v>
      </c>
      <c r="C680" t="s">
        <v>54</v>
      </c>
      <c r="D680" t="s">
        <v>60</v>
      </c>
      <c r="E680" t="s">
        <v>60</v>
      </c>
      <c r="F680" t="s">
        <v>3120</v>
      </c>
      <c r="G680" t="s">
        <v>54</v>
      </c>
    </row>
    <row r="681" spans="1:7" x14ac:dyDescent="0.25">
      <c r="A681">
        <v>23038532</v>
      </c>
      <c r="B681" t="s">
        <v>9315</v>
      </c>
      <c r="C681" t="s">
        <v>54</v>
      </c>
      <c r="D681" t="s">
        <v>60</v>
      </c>
      <c r="E681" t="s">
        <v>60</v>
      </c>
      <c r="F681" t="s">
        <v>3120</v>
      </c>
      <c r="G681" t="s">
        <v>54</v>
      </c>
    </row>
    <row r="682" spans="1:7" x14ac:dyDescent="0.25">
      <c r="A682">
        <v>23038534</v>
      </c>
      <c r="B682" t="s">
        <v>9316</v>
      </c>
      <c r="C682" t="s">
        <v>54</v>
      </c>
      <c r="D682" t="s">
        <v>60</v>
      </c>
      <c r="E682" t="s">
        <v>60</v>
      </c>
      <c r="F682" t="s">
        <v>3120</v>
      </c>
      <c r="G682" t="s">
        <v>54</v>
      </c>
    </row>
    <row r="683" spans="1:7" x14ac:dyDescent="0.25">
      <c r="A683">
        <v>23038536</v>
      </c>
      <c r="B683" t="s">
        <v>9317</v>
      </c>
      <c r="C683" t="s">
        <v>54</v>
      </c>
      <c r="D683" t="s">
        <v>60</v>
      </c>
      <c r="E683" t="s">
        <v>60</v>
      </c>
      <c r="F683" t="s">
        <v>3120</v>
      </c>
      <c r="G683" t="s">
        <v>54</v>
      </c>
    </row>
    <row r="684" spans="1:7" x14ac:dyDescent="0.25">
      <c r="A684">
        <v>23038538</v>
      </c>
      <c r="B684" t="s">
        <v>9318</v>
      </c>
      <c r="C684" t="s">
        <v>54</v>
      </c>
      <c r="D684" t="s">
        <v>60</v>
      </c>
      <c r="E684" t="s">
        <v>60</v>
      </c>
      <c r="F684" t="s">
        <v>3120</v>
      </c>
      <c r="G684" t="s">
        <v>54</v>
      </c>
    </row>
    <row r="685" spans="1:7" x14ac:dyDescent="0.25">
      <c r="A685">
        <v>23038540</v>
      </c>
      <c r="B685" t="s">
        <v>9319</v>
      </c>
      <c r="C685" t="s">
        <v>54</v>
      </c>
      <c r="D685" t="s">
        <v>60</v>
      </c>
      <c r="E685" t="s">
        <v>60</v>
      </c>
      <c r="F685" t="s">
        <v>3120</v>
      </c>
      <c r="G685" t="s">
        <v>54</v>
      </c>
    </row>
    <row r="686" spans="1:7" x14ac:dyDescent="0.25">
      <c r="A686">
        <v>23038542</v>
      </c>
      <c r="B686" t="s">
        <v>9320</v>
      </c>
      <c r="C686" t="s">
        <v>54</v>
      </c>
      <c r="D686" t="s">
        <v>60</v>
      </c>
      <c r="E686" t="s">
        <v>60</v>
      </c>
      <c r="F686" t="s">
        <v>3120</v>
      </c>
      <c r="G686" t="s">
        <v>54</v>
      </c>
    </row>
    <row r="687" spans="1:7" x14ac:dyDescent="0.25">
      <c r="A687">
        <v>23038736</v>
      </c>
      <c r="B687" t="s">
        <v>9321</v>
      </c>
      <c r="C687" t="s">
        <v>54</v>
      </c>
      <c r="D687" t="s">
        <v>60</v>
      </c>
      <c r="E687" t="s">
        <v>60</v>
      </c>
      <c r="F687" t="s">
        <v>3120</v>
      </c>
      <c r="G687" t="s">
        <v>54</v>
      </c>
    </row>
    <row r="688" spans="1:7" x14ac:dyDescent="0.25">
      <c r="A688">
        <v>23038738</v>
      </c>
      <c r="B688" t="s">
        <v>9322</v>
      </c>
      <c r="C688" t="s">
        <v>54</v>
      </c>
      <c r="D688" t="s">
        <v>60</v>
      </c>
      <c r="E688" t="s">
        <v>60</v>
      </c>
      <c r="F688" t="s">
        <v>3120</v>
      </c>
      <c r="G688" t="s">
        <v>54</v>
      </c>
    </row>
    <row r="689" spans="1:7" x14ac:dyDescent="0.25">
      <c r="A689">
        <v>23038740</v>
      </c>
      <c r="B689" t="s">
        <v>9323</v>
      </c>
      <c r="C689" t="s">
        <v>54</v>
      </c>
      <c r="D689" t="s">
        <v>60</v>
      </c>
      <c r="E689" t="s">
        <v>60</v>
      </c>
      <c r="F689" t="s">
        <v>3120</v>
      </c>
      <c r="G689" t="s">
        <v>54</v>
      </c>
    </row>
    <row r="690" spans="1:7" x14ac:dyDescent="0.25">
      <c r="A690">
        <v>23038742</v>
      </c>
      <c r="B690" t="s">
        <v>9324</v>
      </c>
      <c r="C690" t="s">
        <v>54</v>
      </c>
      <c r="D690" t="s">
        <v>60</v>
      </c>
      <c r="E690" t="s">
        <v>60</v>
      </c>
      <c r="F690" t="s">
        <v>3120</v>
      </c>
      <c r="G690" t="s">
        <v>54</v>
      </c>
    </row>
    <row r="691" spans="1:7" x14ac:dyDescent="0.25">
      <c r="A691">
        <v>23038744</v>
      </c>
      <c r="B691" t="s">
        <v>9325</v>
      </c>
      <c r="C691" t="s">
        <v>54</v>
      </c>
      <c r="D691" t="s">
        <v>60</v>
      </c>
      <c r="E691" t="s">
        <v>60</v>
      </c>
      <c r="F691" t="s">
        <v>3120</v>
      </c>
      <c r="G691" t="s">
        <v>54</v>
      </c>
    </row>
    <row r="692" spans="1:7" x14ac:dyDescent="0.25">
      <c r="A692">
        <v>23038746</v>
      </c>
      <c r="B692" t="s">
        <v>9326</v>
      </c>
      <c r="C692" t="s">
        <v>54</v>
      </c>
      <c r="D692" t="s">
        <v>60</v>
      </c>
      <c r="E692" t="s">
        <v>60</v>
      </c>
      <c r="F692" t="s">
        <v>3120</v>
      </c>
      <c r="G692" t="s">
        <v>54</v>
      </c>
    </row>
    <row r="693" spans="1:7" x14ac:dyDescent="0.25">
      <c r="A693">
        <v>23038748</v>
      </c>
      <c r="B693" t="s">
        <v>9327</v>
      </c>
      <c r="C693" t="s">
        <v>54</v>
      </c>
      <c r="D693" t="s">
        <v>60</v>
      </c>
      <c r="E693" t="s">
        <v>60</v>
      </c>
      <c r="F693" t="s">
        <v>3120</v>
      </c>
      <c r="G693" t="s">
        <v>54</v>
      </c>
    </row>
    <row r="694" spans="1:7" x14ac:dyDescent="0.25">
      <c r="A694">
        <v>23038960</v>
      </c>
      <c r="B694" t="s">
        <v>9328</v>
      </c>
      <c r="C694" t="s">
        <v>54</v>
      </c>
      <c r="D694" t="s">
        <v>60</v>
      </c>
      <c r="E694" t="s">
        <v>60</v>
      </c>
      <c r="F694" t="s">
        <v>3120</v>
      </c>
      <c r="G694" t="s">
        <v>54</v>
      </c>
    </row>
    <row r="695" spans="1:7" x14ac:dyDescent="0.25">
      <c r="A695">
        <v>23038962</v>
      </c>
      <c r="B695" t="s">
        <v>9329</v>
      </c>
      <c r="C695" t="s">
        <v>54</v>
      </c>
      <c r="D695" t="s">
        <v>60</v>
      </c>
      <c r="E695" t="s">
        <v>60</v>
      </c>
      <c r="F695" t="s">
        <v>3120</v>
      </c>
      <c r="G695" t="s">
        <v>54</v>
      </c>
    </row>
    <row r="696" spans="1:7" x14ac:dyDescent="0.25">
      <c r="A696">
        <v>23038964</v>
      </c>
      <c r="B696" t="s">
        <v>9330</v>
      </c>
      <c r="C696" t="s">
        <v>54</v>
      </c>
      <c r="D696" t="s">
        <v>60</v>
      </c>
      <c r="E696" t="s">
        <v>60</v>
      </c>
      <c r="F696" t="s">
        <v>3120</v>
      </c>
      <c r="G696" t="s">
        <v>54</v>
      </c>
    </row>
    <row r="697" spans="1:7" x14ac:dyDescent="0.25">
      <c r="A697">
        <v>23038966</v>
      </c>
      <c r="B697" t="s">
        <v>9331</v>
      </c>
      <c r="C697" t="s">
        <v>54</v>
      </c>
      <c r="D697" t="s">
        <v>60</v>
      </c>
      <c r="E697" t="s">
        <v>60</v>
      </c>
      <c r="F697" t="s">
        <v>3120</v>
      </c>
      <c r="G697" t="s">
        <v>54</v>
      </c>
    </row>
    <row r="698" spans="1:7" x14ac:dyDescent="0.25">
      <c r="A698">
        <v>23038968</v>
      </c>
      <c r="B698" t="s">
        <v>9332</v>
      </c>
      <c r="C698" t="s">
        <v>54</v>
      </c>
      <c r="D698" t="s">
        <v>60</v>
      </c>
      <c r="E698" t="s">
        <v>60</v>
      </c>
      <c r="F698" t="s">
        <v>3120</v>
      </c>
      <c r="G698" t="s">
        <v>54</v>
      </c>
    </row>
    <row r="699" spans="1:7" x14ac:dyDescent="0.25">
      <c r="A699">
        <v>23038970</v>
      </c>
      <c r="B699" t="s">
        <v>9333</v>
      </c>
      <c r="C699" t="s">
        <v>54</v>
      </c>
      <c r="D699" t="s">
        <v>60</v>
      </c>
      <c r="E699" t="s">
        <v>60</v>
      </c>
      <c r="F699" t="s">
        <v>3120</v>
      </c>
      <c r="G699" t="s">
        <v>54</v>
      </c>
    </row>
    <row r="700" spans="1:7" x14ac:dyDescent="0.25">
      <c r="A700">
        <v>23038972</v>
      </c>
      <c r="B700" t="s">
        <v>9334</v>
      </c>
      <c r="C700" t="s">
        <v>54</v>
      </c>
      <c r="D700" t="s">
        <v>60</v>
      </c>
      <c r="E700" t="s">
        <v>60</v>
      </c>
      <c r="F700" t="s">
        <v>3120</v>
      </c>
      <c r="G700" t="s">
        <v>54</v>
      </c>
    </row>
    <row r="701" spans="1:7" x14ac:dyDescent="0.25">
      <c r="A701">
        <v>23036482</v>
      </c>
      <c r="B701" t="s">
        <v>9335</v>
      </c>
      <c r="C701" t="s">
        <v>54</v>
      </c>
      <c r="D701" t="s">
        <v>60</v>
      </c>
      <c r="E701" t="s">
        <v>60</v>
      </c>
      <c r="F701" t="s">
        <v>3120</v>
      </c>
      <c r="G701" t="s">
        <v>54</v>
      </c>
    </row>
    <row r="702" spans="1:7" x14ac:dyDescent="0.25">
      <c r="A702">
        <v>23036484</v>
      </c>
      <c r="B702" t="s">
        <v>9336</v>
      </c>
      <c r="C702" t="s">
        <v>54</v>
      </c>
      <c r="D702" t="s">
        <v>60</v>
      </c>
      <c r="E702" t="s">
        <v>60</v>
      </c>
      <c r="F702" t="s">
        <v>3120</v>
      </c>
      <c r="G702" t="s">
        <v>54</v>
      </c>
    </row>
    <row r="703" spans="1:7" x14ac:dyDescent="0.25">
      <c r="A703">
        <v>23036486</v>
      </c>
      <c r="B703" t="s">
        <v>9337</v>
      </c>
      <c r="C703" t="s">
        <v>54</v>
      </c>
      <c r="D703" t="s">
        <v>60</v>
      </c>
      <c r="E703" t="s">
        <v>60</v>
      </c>
      <c r="F703" t="s">
        <v>3120</v>
      </c>
      <c r="G703" t="s">
        <v>54</v>
      </c>
    </row>
    <row r="704" spans="1:7" x14ac:dyDescent="0.25">
      <c r="A704">
        <v>23036488</v>
      </c>
      <c r="B704" t="s">
        <v>9338</v>
      </c>
      <c r="C704" t="s">
        <v>54</v>
      </c>
      <c r="D704" t="s">
        <v>60</v>
      </c>
      <c r="E704" t="s">
        <v>60</v>
      </c>
      <c r="F704" t="s">
        <v>3120</v>
      </c>
      <c r="G704" t="s">
        <v>54</v>
      </c>
    </row>
    <row r="705" spans="1:7" x14ac:dyDescent="0.25">
      <c r="A705">
        <v>23036490</v>
      </c>
      <c r="B705" t="s">
        <v>9339</v>
      </c>
      <c r="C705" t="s">
        <v>54</v>
      </c>
      <c r="D705" t="s">
        <v>60</v>
      </c>
      <c r="E705" t="s">
        <v>60</v>
      </c>
      <c r="F705" t="s">
        <v>3120</v>
      </c>
      <c r="G705" t="s">
        <v>54</v>
      </c>
    </row>
    <row r="706" spans="1:7" x14ac:dyDescent="0.25">
      <c r="A706">
        <v>23036492</v>
      </c>
      <c r="B706" t="s">
        <v>9340</v>
      </c>
      <c r="C706" t="s">
        <v>54</v>
      </c>
      <c r="D706" t="s">
        <v>60</v>
      </c>
      <c r="E706" t="s">
        <v>60</v>
      </c>
      <c r="F706" t="s">
        <v>3120</v>
      </c>
      <c r="G706" t="s">
        <v>54</v>
      </c>
    </row>
    <row r="707" spans="1:7" x14ac:dyDescent="0.25">
      <c r="A707">
        <v>23036494</v>
      </c>
      <c r="B707" t="s">
        <v>9341</v>
      </c>
      <c r="C707" t="s">
        <v>54</v>
      </c>
      <c r="D707" t="s">
        <v>60</v>
      </c>
      <c r="E707" t="s">
        <v>60</v>
      </c>
      <c r="F707" t="s">
        <v>3120</v>
      </c>
      <c r="G707" t="s">
        <v>54</v>
      </c>
    </row>
    <row r="708" spans="1:7" x14ac:dyDescent="0.25">
      <c r="A708">
        <v>23036706</v>
      </c>
      <c r="B708" t="s">
        <v>9342</v>
      </c>
      <c r="C708" t="s">
        <v>54</v>
      </c>
      <c r="D708" t="s">
        <v>60</v>
      </c>
      <c r="E708" t="s">
        <v>60</v>
      </c>
      <c r="F708" t="s">
        <v>3120</v>
      </c>
      <c r="G708" t="s">
        <v>54</v>
      </c>
    </row>
    <row r="709" spans="1:7" x14ac:dyDescent="0.25">
      <c r="A709">
        <v>23036708</v>
      </c>
      <c r="B709" t="s">
        <v>9343</v>
      </c>
      <c r="C709" t="s">
        <v>54</v>
      </c>
      <c r="D709" t="s">
        <v>60</v>
      </c>
      <c r="E709" t="s">
        <v>60</v>
      </c>
      <c r="F709" t="s">
        <v>3120</v>
      </c>
      <c r="G709" t="s">
        <v>54</v>
      </c>
    </row>
    <row r="710" spans="1:7" x14ac:dyDescent="0.25">
      <c r="A710">
        <v>23036710</v>
      </c>
      <c r="B710" t="s">
        <v>9344</v>
      </c>
      <c r="C710" t="s">
        <v>54</v>
      </c>
      <c r="D710" t="s">
        <v>60</v>
      </c>
      <c r="E710" t="s">
        <v>60</v>
      </c>
      <c r="F710" t="s">
        <v>3120</v>
      </c>
      <c r="G710" t="s">
        <v>54</v>
      </c>
    </row>
    <row r="711" spans="1:7" x14ac:dyDescent="0.25">
      <c r="A711">
        <v>23036712</v>
      </c>
      <c r="B711" t="s">
        <v>9345</v>
      </c>
      <c r="C711" t="s">
        <v>54</v>
      </c>
      <c r="D711" t="s">
        <v>60</v>
      </c>
      <c r="E711" t="s">
        <v>60</v>
      </c>
      <c r="F711" t="s">
        <v>3120</v>
      </c>
      <c r="G711" t="s">
        <v>54</v>
      </c>
    </row>
    <row r="712" spans="1:7" x14ac:dyDescent="0.25">
      <c r="A712">
        <v>23036714</v>
      </c>
      <c r="B712" t="s">
        <v>9346</v>
      </c>
      <c r="C712" t="s">
        <v>54</v>
      </c>
      <c r="D712" t="s">
        <v>60</v>
      </c>
      <c r="E712" t="s">
        <v>60</v>
      </c>
      <c r="F712" t="s">
        <v>3120</v>
      </c>
      <c r="G712" t="s">
        <v>54</v>
      </c>
    </row>
    <row r="713" spans="1:7" x14ac:dyDescent="0.25">
      <c r="A713">
        <v>23036716</v>
      </c>
      <c r="B713" t="s">
        <v>9347</v>
      </c>
      <c r="C713" t="s">
        <v>54</v>
      </c>
      <c r="D713" t="s">
        <v>60</v>
      </c>
      <c r="E713" t="s">
        <v>60</v>
      </c>
      <c r="F713" t="s">
        <v>3120</v>
      </c>
      <c r="G713" t="s">
        <v>54</v>
      </c>
    </row>
    <row r="714" spans="1:7" x14ac:dyDescent="0.25">
      <c r="A714">
        <v>23036718</v>
      </c>
      <c r="B714" t="s">
        <v>9348</v>
      </c>
      <c r="C714" t="s">
        <v>54</v>
      </c>
      <c r="D714" t="s">
        <v>60</v>
      </c>
      <c r="E714" t="s">
        <v>60</v>
      </c>
      <c r="F714" t="s">
        <v>3120</v>
      </c>
      <c r="G714" t="s">
        <v>54</v>
      </c>
    </row>
    <row r="715" spans="1:7" x14ac:dyDescent="0.25">
      <c r="A715">
        <v>23036926</v>
      </c>
      <c r="B715" t="s">
        <v>9349</v>
      </c>
      <c r="C715" t="s">
        <v>54</v>
      </c>
      <c r="D715" t="s">
        <v>60</v>
      </c>
      <c r="E715" t="s">
        <v>60</v>
      </c>
      <c r="F715" t="s">
        <v>3120</v>
      </c>
      <c r="G715" t="s">
        <v>54</v>
      </c>
    </row>
    <row r="716" spans="1:7" x14ac:dyDescent="0.25">
      <c r="A716">
        <v>23036928</v>
      </c>
      <c r="B716" t="s">
        <v>9350</v>
      </c>
      <c r="C716" t="s">
        <v>54</v>
      </c>
      <c r="D716" t="s">
        <v>60</v>
      </c>
      <c r="E716" t="s">
        <v>60</v>
      </c>
      <c r="F716" t="s">
        <v>3120</v>
      </c>
      <c r="G716" t="s">
        <v>54</v>
      </c>
    </row>
    <row r="717" spans="1:7" x14ac:dyDescent="0.25">
      <c r="A717">
        <v>23036930</v>
      </c>
      <c r="B717" t="s">
        <v>9351</v>
      </c>
      <c r="C717" t="s">
        <v>54</v>
      </c>
      <c r="D717" t="s">
        <v>60</v>
      </c>
      <c r="E717" t="s">
        <v>60</v>
      </c>
      <c r="F717" t="s">
        <v>3120</v>
      </c>
      <c r="G717" t="s">
        <v>54</v>
      </c>
    </row>
    <row r="718" spans="1:7" x14ac:dyDescent="0.25">
      <c r="A718">
        <v>23036932</v>
      </c>
      <c r="B718" t="s">
        <v>9352</v>
      </c>
      <c r="C718" t="s">
        <v>54</v>
      </c>
      <c r="D718" t="s">
        <v>60</v>
      </c>
      <c r="E718" t="s">
        <v>60</v>
      </c>
      <c r="F718" t="s">
        <v>3120</v>
      </c>
      <c r="G718" t="s">
        <v>54</v>
      </c>
    </row>
    <row r="719" spans="1:7" x14ac:dyDescent="0.25">
      <c r="A719">
        <v>23036934</v>
      </c>
      <c r="B719" t="s">
        <v>9353</v>
      </c>
      <c r="C719" t="s">
        <v>54</v>
      </c>
      <c r="D719" t="s">
        <v>60</v>
      </c>
      <c r="E719" t="s">
        <v>60</v>
      </c>
      <c r="F719" t="s">
        <v>3120</v>
      </c>
      <c r="G719" t="s">
        <v>54</v>
      </c>
    </row>
    <row r="720" spans="1:7" x14ac:dyDescent="0.25">
      <c r="A720">
        <v>23036936</v>
      </c>
      <c r="B720" t="s">
        <v>9354</v>
      </c>
      <c r="C720" t="s">
        <v>54</v>
      </c>
      <c r="D720" t="s">
        <v>60</v>
      </c>
      <c r="E720" t="s">
        <v>60</v>
      </c>
      <c r="F720" t="s">
        <v>3120</v>
      </c>
      <c r="G720" t="s">
        <v>54</v>
      </c>
    </row>
    <row r="721" spans="1:7" x14ac:dyDescent="0.25">
      <c r="A721">
        <v>23036938</v>
      </c>
      <c r="B721" t="s">
        <v>9355</v>
      </c>
      <c r="C721" t="s">
        <v>54</v>
      </c>
      <c r="D721" t="s">
        <v>60</v>
      </c>
      <c r="E721" t="s">
        <v>60</v>
      </c>
      <c r="F721" t="s">
        <v>3120</v>
      </c>
      <c r="G721" t="s">
        <v>54</v>
      </c>
    </row>
    <row r="722" spans="1:7" x14ac:dyDescent="0.25">
      <c r="A722">
        <v>23037150</v>
      </c>
      <c r="B722" t="s">
        <v>9356</v>
      </c>
      <c r="C722" t="s">
        <v>54</v>
      </c>
      <c r="D722" t="s">
        <v>60</v>
      </c>
      <c r="E722" t="s">
        <v>60</v>
      </c>
      <c r="F722" t="s">
        <v>3120</v>
      </c>
      <c r="G722" t="s">
        <v>54</v>
      </c>
    </row>
    <row r="723" spans="1:7" x14ac:dyDescent="0.25">
      <c r="A723">
        <v>23037152</v>
      </c>
      <c r="B723" t="s">
        <v>9357</v>
      </c>
      <c r="C723" t="s">
        <v>54</v>
      </c>
      <c r="D723" t="s">
        <v>60</v>
      </c>
      <c r="E723" t="s">
        <v>60</v>
      </c>
      <c r="F723" t="s">
        <v>3120</v>
      </c>
      <c r="G723" t="s">
        <v>54</v>
      </c>
    </row>
    <row r="724" spans="1:7" x14ac:dyDescent="0.25">
      <c r="A724">
        <v>23037154</v>
      </c>
      <c r="B724" t="s">
        <v>9358</v>
      </c>
      <c r="C724" t="s">
        <v>54</v>
      </c>
      <c r="D724" t="s">
        <v>60</v>
      </c>
      <c r="E724" t="s">
        <v>60</v>
      </c>
      <c r="F724" t="s">
        <v>3120</v>
      </c>
      <c r="G724" t="s">
        <v>54</v>
      </c>
    </row>
    <row r="725" spans="1:7" x14ac:dyDescent="0.25">
      <c r="A725">
        <v>23037156</v>
      </c>
      <c r="B725" t="s">
        <v>9359</v>
      </c>
      <c r="C725" t="s">
        <v>54</v>
      </c>
      <c r="D725" t="s">
        <v>60</v>
      </c>
      <c r="E725" t="s">
        <v>60</v>
      </c>
      <c r="F725" t="s">
        <v>3120</v>
      </c>
      <c r="G725" t="s">
        <v>54</v>
      </c>
    </row>
    <row r="726" spans="1:7" x14ac:dyDescent="0.25">
      <c r="A726">
        <v>23037158</v>
      </c>
      <c r="B726" t="s">
        <v>9360</v>
      </c>
      <c r="C726" t="s">
        <v>54</v>
      </c>
      <c r="D726" t="s">
        <v>60</v>
      </c>
      <c r="E726" t="s">
        <v>60</v>
      </c>
      <c r="F726" t="s">
        <v>3120</v>
      </c>
      <c r="G726" t="s">
        <v>54</v>
      </c>
    </row>
    <row r="727" spans="1:7" x14ac:dyDescent="0.25">
      <c r="A727">
        <v>23037160</v>
      </c>
      <c r="B727" t="s">
        <v>9361</v>
      </c>
      <c r="C727" t="s">
        <v>54</v>
      </c>
      <c r="D727" t="s">
        <v>60</v>
      </c>
      <c r="E727" t="s">
        <v>60</v>
      </c>
      <c r="F727" t="s">
        <v>3120</v>
      </c>
      <c r="G727" t="s">
        <v>54</v>
      </c>
    </row>
    <row r="728" spans="1:7" x14ac:dyDescent="0.25">
      <c r="A728">
        <v>23037162</v>
      </c>
      <c r="B728" t="s">
        <v>9362</v>
      </c>
      <c r="C728" t="s">
        <v>54</v>
      </c>
      <c r="D728" t="s">
        <v>60</v>
      </c>
      <c r="E728" t="s">
        <v>60</v>
      </c>
      <c r="F728" t="s">
        <v>3120</v>
      </c>
      <c r="G728" t="s">
        <v>54</v>
      </c>
    </row>
    <row r="729" spans="1:7" x14ac:dyDescent="0.25">
      <c r="A729">
        <v>23037374</v>
      </c>
      <c r="B729" t="s">
        <v>9363</v>
      </c>
      <c r="C729" t="s">
        <v>54</v>
      </c>
      <c r="D729" t="s">
        <v>60</v>
      </c>
      <c r="E729" t="s">
        <v>60</v>
      </c>
      <c r="F729" t="s">
        <v>3120</v>
      </c>
      <c r="G729" t="s">
        <v>54</v>
      </c>
    </row>
    <row r="730" spans="1:7" x14ac:dyDescent="0.25">
      <c r="A730">
        <v>23037376</v>
      </c>
      <c r="B730" t="s">
        <v>9364</v>
      </c>
      <c r="C730" t="s">
        <v>54</v>
      </c>
      <c r="D730" t="s">
        <v>60</v>
      </c>
      <c r="E730" t="s">
        <v>60</v>
      </c>
      <c r="F730" t="s">
        <v>3120</v>
      </c>
      <c r="G730" t="s">
        <v>54</v>
      </c>
    </row>
    <row r="731" spans="1:7" x14ac:dyDescent="0.25">
      <c r="A731">
        <v>23037378</v>
      </c>
      <c r="B731" t="s">
        <v>9365</v>
      </c>
      <c r="C731" t="s">
        <v>54</v>
      </c>
      <c r="D731" t="s">
        <v>60</v>
      </c>
      <c r="E731" t="s">
        <v>60</v>
      </c>
      <c r="F731" t="s">
        <v>3120</v>
      </c>
      <c r="G731" t="s">
        <v>54</v>
      </c>
    </row>
    <row r="732" spans="1:7" x14ac:dyDescent="0.25">
      <c r="A732">
        <v>23037380</v>
      </c>
      <c r="B732" t="s">
        <v>9366</v>
      </c>
      <c r="C732" t="s">
        <v>54</v>
      </c>
      <c r="D732" t="s">
        <v>60</v>
      </c>
      <c r="E732" t="s">
        <v>60</v>
      </c>
      <c r="F732" t="s">
        <v>3120</v>
      </c>
      <c r="G732" t="s">
        <v>54</v>
      </c>
    </row>
    <row r="733" spans="1:7" x14ac:dyDescent="0.25">
      <c r="A733">
        <v>23037382</v>
      </c>
      <c r="B733" t="s">
        <v>9367</v>
      </c>
      <c r="C733" t="s">
        <v>54</v>
      </c>
      <c r="D733" t="s">
        <v>60</v>
      </c>
      <c r="E733" t="s">
        <v>60</v>
      </c>
      <c r="F733" t="s">
        <v>3120</v>
      </c>
      <c r="G733" t="s">
        <v>54</v>
      </c>
    </row>
    <row r="734" spans="1:7" x14ac:dyDescent="0.25">
      <c r="A734">
        <v>23037384</v>
      </c>
      <c r="B734" t="s">
        <v>9368</v>
      </c>
      <c r="C734" t="s">
        <v>54</v>
      </c>
      <c r="D734" t="s">
        <v>60</v>
      </c>
      <c r="E734" t="s">
        <v>60</v>
      </c>
      <c r="F734" t="s">
        <v>3120</v>
      </c>
      <c r="G734" t="s">
        <v>54</v>
      </c>
    </row>
    <row r="735" spans="1:7" x14ac:dyDescent="0.25">
      <c r="A735">
        <v>23037386</v>
      </c>
      <c r="B735" t="s">
        <v>9369</v>
      </c>
      <c r="C735" t="s">
        <v>54</v>
      </c>
      <c r="D735" t="s">
        <v>60</v>
      </c>
      <c r="E735" t="s">
        <v>60</v>
      </c>
      <c r="F735" t="s">
        <v>3120</v>
      </c>
      <c r="G735" t="s">
        <v>54</v>
      </c>
    </row>
    <row r="736" spans="1:7" x14ac:dyDescent="0.25">
      <c r="A736">
        <v>23037598</v>
      </c>
      <c r="B736" t="s">
        <v>9370</v>
      </c>
      <c r="C736" t="s">
        <v>54</v>
      </c>
      <c r="D736" t="s">
        <v>60</v>
      </c>
      <c r="E736" t="s">
        <v>60</v>
      </c>
      <c r="F736" t="s">
        <v>3120</v>
      </c>
      <c r="G736" t="s">
        <v>54</v>
      </c>
    </row>
    <row r="737" spans="1:7" x14ac:dyDescent="0.25">
      <c r="A737">
        <v>23037600</v>
      </c>
      <c r="B737" t="s">
        <v>9371</v>
      </c>
      <c r="C737" t="s">
        <v>54</v>
      </c>
      <c r="D737" t="s">
        <v>60</v>
      </c>
      <c r="E737" t="s">
        <v>60</v>
      </c>
      <c r="F737" t="s">
        <v>3120</v>
      </c>
      <c r="G737" t="s">
        <v>54</v>
      </c>
    </row>
    <row r="738" spans="1:7" x14ac:dyDescent="0.25">
      <c r="A738">
        <v>23037602</v>
      </c>
      <c r="B738" t="s">
        <v>9372</v>
      </c>
      <c r="C738" t="s">
        <v>54</v>
      </c>
      <c r="D738" t="s">
        <v>60</v>
      </c>
      <c r="E738" t="s">
        <v>60</v>
      </c>
      <c r="F738" t="s">
        <v>3120</v>
      </c>
      <c r="G738" t="s">
        <v>54</v>
      </c>
    </row>
    <row r="739" spans="1:7" x14ac:dyDescent="0.25">
      <c r="A739">
        <v>23037604</v>
      </c>
      <c r="B739" t="s">
        <v>9373</v>
      </c>
      <c r="C739" t="s">
        <v>54</v>
      </c>
      <c r="D739" t="s">
        <v>60</v>
      </c>
      <c r="E739" t="s">
        <v>60</v>
      </c>
      <c r="F739" t="s">
        <v>3120</v>
      </c>
      <c r="G739" t="s">
        <v>54</v>
      </c>
    </row>
    <row r="740" spans="1:7" x14ac:dyDescent="0.25">
      <c r="A740">
        <v>23037606</v>
      </c>
      <c r="B740" t="s">
        <v>9374</v>
      </c>
      <c r="C740" t="s">
        <v>54</v>
      </c>
      <c r="D740" t="s">
        <v>60</v>
      </c>
      <c r="E740" t="s">
        <v>60</v>
      </c>
      <c r="F740" t="s">
        <v>3120</v>
      </c>
      <c r="G740" t="s">
        <v>54</v>
      </c>
    </row>
    <row r="741" spans="1:7" x14ac:dyDescent="0.25">
      <c r="A741">
        <v>23037608</v>
      </c>
      <c r="B741" t="s">
        <v>9375</v>
      </c>
      <c r="C741" t="s">
        <v>54</v>
      </c>
      <c r="D741" t="s">
        <v>60</v>
      </c>
      <c r="E741" t="s">
        <v>60</v>
      </c>
      <c r="F741" t="s">
        <v>3120</v>
      </c>
      <c r="G741" t="s">
        <v>54</v>
      </c>
    </row>
    <row r="742" spans="1:7" x14ac:dyDescent="0.25">
      <c r="A742">
        <v>23037816</v>
      </c>
      <c r="B742" t="s">
        <v>9376</v>
      </c>
      <c r="C742" t="s">
        <v>54</v>
      </c>
      <c r="D742" t="s">
        <v>60</v>
      </c>
      <c r="E742" t="s">
        <v>60</v>
      </c>
      <c r="F742" t="s">
        <v>3120</v>
      </c>
      <c r="G742" t="s">
        <v>54</v>
      </c>
    </row>
    <row r="743" spans="1:7" x14ac:dyDescent="0.25">
      <c r="A743">
        <v>23037818</v>
      </c>
      <c r="B743" t="s">
        <v>9377</v>
      </c>
      <c r="C743" t="s">
        <v>54</v>
      </c>
      <c r="D743" t="s">
        <v>60</v>
      </c>
      <c r="E743" t="s">
        <v>60</v>
      </c>
      <c r="F743" t="s">
        <v>3120</v>
      </c>
      <c r="G743" t="s">
        <v>54</v>
      </c>
    </row>
    <row r="744" spans="1:7" x14ac:dyDescent="0.25">
      <c r="A744">
        <v>23037820</v>
      </c>
      <c r="B744" t="s">
        <v>9378</v>
      </c>
      <c r="C744" t="s">
        <v>54</v>
      </c>
      <c r="D744" t="s">
        <v>60</v>
      </c>
      <c r="E744" t="s">
        <v>60</v>
      </c>
      <c r="F744" t="s">
        <v>3120</v>
      </c>
      <c r="G744" t="s">
        <v>54</v>
      </c>
    </row>
    <row r="745" spans="1:7" x14ac:dyDescent="0.25">
      <c r="A745">
        <v>23037822</v>
      </c>
      <c r="B745" t="s">
        <v>9379</v>
      </c>
      <c r="C745" t="s">
        <v>54</v>
      </c>
      <c r="D745" t="s">
        <v>60</v>
      </c>
      <c r="E745" t="s">
        <v>60</v>
      </c>
      <c r="F745" t="s">
        <v>3120</v>
      </c>
      <c r="G745" t="s">
        <v>54</v>
      </c>
    </row>
    <row r="746" spans="1:7" x14ac:dyDescent="0.25">
      <c r="A746">
        <v>23037824</v>
      </c>
      <c r="B746" t="s">
        <v>9380</v>
      </c>
      <c r="C746" t="s">
        <v>54</v>
      </c>
      <c r="D746" t="s">
        <v>60</v>
      </c>
      <c r="E746" t="s">
        <v>60</v>
      </c>
      <c r="F746" t="s">
        <v>3120</v>
      </c>
      <c r="G746" t="s">
        <v>54</v>
      </c>
    </row>
    <row r="747" spans="1:7" x14ac:dyDescent="0.25">
      <c r="A747">
        <v>23037826</v>
      </c>
      <c r="B747" t="s">
        <v>9381</v>
      </c>
      <c r="C747" t="s">
        <v>54</v>
      </c>
      <c r="D747" t="s">
        <v>60</v>
      </c>
      <c r="E747" t="s">
        <v>60</v>
      </c>
      <c r="F747" t="s">
        <v>3120</v>
      </c>
      <c r="G747" t="s">
        <v>54</v>
      </c>
    </row>
    <row r="748" spans="1:7" x14ac:dyDescent="0.25">
      <c r="A748">
        <v>23037828</v>
      </c>
      <c r="B748" t="s">
        <v>9382</v>
      </c>
      <c r="C748" t="s">
        <v>54</v>
      </c>
      <c r="D748" t="s">
        <v>60</v>
      </c>
      <c r="E748" t="s">
        <v>60</v>
      </c>
      <c r="F748" t="s">
        <v>3120</v>
      </c>
      <c r="G748" t="s">
        <v>54</v>
      </c>
    </row>
    <row r="749" spans="1:7" x14ac:dyDescent="0.25">
      <c r="A749">
        <v>23038020</v>
      </c>
      <c r="B749" t="s">
        <v>9383</v>
      </c>
      <c r="C749" t="s">
        <v>54</v>
      </c>
      <c r="D749" t="s">
        <v>60</v>
      </c>
      <c r="E749" t="s">
        <v>60</v>
      </c>
      <c r="F749" t="s">
        <v>3120</v>
      </c>
      <c r="G749" t="s">
        <v>54</v>
      </c>
    </row>
    <row r="750" spans="1:7" x14ac:dyDescent="0.25">
      <c r="A750">
        <v>23038022</v>
      </c>
      <c r="B750" t="s">
        <v>9384</v>
      </c>
      <c r="C750" t="s">
        <v>54</v>
      </c>
      <c r="D750" t="s">
        <v>60</v>
      </c>
      <c r="E750" t="s">
        <v>60</v>
      </c>
      <c r="F750" t="s">
        <v>3120</v>
      </c>
      <c r="G750" t="s">
        <v>54</v>
      </c>
    </row>
    <row r="751" spans="1:7" x14ac:dyDescent="0.25">
      <c r="A751">
        <v>23038024</v>
      </c>
      <c r="B751" t="s">
        <v>9385</v>
      </c>
      <c r="C751" t="s">
        <v>54</v>
      </c>
      <c r="D751" t="s">
        <v>60</v>
      </c>
      <c r="E751" t="s">
        <v>60</v>
      </c>
      <c r="F751" t="s">
        <v>3120</v>
      </c>
      <c r="G751" t="s">
        <v>54</v>
      </c>
    </row>
    <row r="752" spans="1:7" x14ac:dyDescent="0.25">
      <c r="A752">
        <v>23038026</v>
      </c>
      <c r="B752" t="s">
        <v>9386</v>
      </c>
      <c r="C752" t="s">
        <v>54</v>
      </c>
      <c r="D752" t="s">
        <v>60</v>
      </c>
      <c r="E752" t="s">
        <v>60</v>
      </c>
      <c r="F752" t="s">
        <v>3120</v>
      </c>
      <c r="G752" t="s">
        <v>54</v>
      </c>
    </row>
    <row r="753" spans="1:7" x14ac:dyDescent="0.25">
      <c r="A753">
        <v>23038028</v>
      </c>
      <c r="B753" t="s">
        <v>9387</v>
      </c>
      <c r="C753" t="s">
        <v>54</v>
      </c>
      <c r="D753" t="s">
        <v>60</v>
      </c>
      <c r="E753" t="s">
        <v>60</v>
      </c>
      <c r="F753" t="s">
        <v>3120</v>
      </c>
      <c r="G753" t="s">
        <v>54</v>
      </c>
    </row>
    <row r="754" spans="1:7" x14ac:dyDescent="0.25">
      <c r="A754">
        <v>23038030</v>
      </c>
      <c r="B754" t="s">
        <v>9388</v>
      </c>
      <c r="C754" t="s">
        <v>54</v>
      </c>
      <c r="D754" t="s">
        <v>60</v>
      </c>
      <c r="E754" t="s">
        <v>60</v>
      </c>
      <c r="F754" t="s">
        <v>3120</v>
      </c>
      <c r="G754" t="s">
        <v>54</v>
      </c>
    </row>
    <row r="755" spans="1:7" x14ac:dyDescent="0.25">
      <c r="A755">
        <v>23038032</v>
      </c>
      <c r="B755" t="s">
        <v>9389</v>
      </c>
      <c r="C755" t="s">
        <v>54</v>
      </c>
      <c r="D755" t="s">
        <v>60</v>
      </c>
      <c r="E755" t="s">
        <v>60</v>
      </c>
      <c r="F755" t="s">
        <v>3120</v>
      </c>
      <c r="G755" t="s">
        <v>54</v>
      </c>
    </row>
    <row r="756" spans="1:7" x14ac:dyDescent="0.25">
      <c r="A756">
        <v>23038236</v>
      </c>
      <c r="B756" t="s">
        <v>9390</v>
      </c>
      <c r="C756" t="s">
        <v>54</v>
      </c>
      <c r="D756" t="s">
        <v>60</v>
      </c>
      <c r="E756" t="s">
        <v>60</v>
      </c>
      <c r="F756" t="s">
        <v>3120</v>
      </c>
      <c r="G756" t="s">
        <v>54</v>
      </c>
    </row>
    <row r="757" spans="1:7" x14ac:dyDescent="0.25">
      <c r="A757">
        <v>23038238</v>
      </c>
      <c r="B757" t="s">
        <v>9391</v>
      </c>
      <c r="C757" t="s">
        <v>54</v>
      </c>
      <c r="D757" t="s">
        <v>60</v>
      </c>
      <c r="E757" t="s">
        <v>60</v>
      </c>
      <c r="F757" t="s">
        <v>3120</v>
      </c>
      <c r="G757" t="s">
        <v>54</v>
      </c>
    </row>
    <row r="758" spans="1:7" x14ac:dyDescent="0.25">
      <c r="A758">
        <v>23038240</v>
      </c>
      <c r="B758" t="s">
        <v>9392</v>
      </c>
      <c r="C758" t="s">
        <v>54</v>
      </c>
      <c r="D758" t="s">
        <v>60</v>
      </c>
      <c r="E758" t="s">
        <v>60</v>
      </c>
      <c r="F758" t="s">
        <v>3120</v>
      </c>
      <c r="G758" t="s">
        <v>54</v>
      </c>
    </row>
    <row r="759" spans="1:7" x14ac:dyDescent="0.25">
      <c r="A759">
        <v>23038242</v>
      </c>
      <c r="B759" t="s">
        <v>9393</v>
      </c>
      <c r="C759" t="s">
        <v>54</v>
      </c>
      <c r="D759" t="s">
        <v>60</v>
      </c>
      <c r="E759" t="s">
        <v>60</v>
      </c>
      <c r="F759" t="s">
        <v>3120</v>
      </c>
      <c r="G759" t="s">
        <v>54</v>
      </c>
    </row>
    <row r="760" spans="1:7" x14ac:dyDescent="0.25">
      <c r="A760">
        <v>23038244</v>
      </c>
      <c r="B760" t="s">
        <v>9394</v>
      </c>
      <c r="C760" t="s">
        <v>54</v>
      </c>
      <c r="D760" t="s">
        <v>60</v>
      </c>
      <c r="E760" t="s">
        <v>60</v>
      </c>
      <c r="F760" t="s">
        <v>3120</v>
      </c>
      <c r="G760" t="s">
        <v>54</v>
      </c>
    </row>
    <row r="761" spans="1:7" x14ac:dyDescent="0.25">
      <c r="A761">
        <v>23038246</v>
      </c>
      <c r="B761" t="s">
        <v>9395</v>
      </c>
      <c r="C761" t="s">
        <v>54</v>
      </c>
      <c r="D761" t="s">
        <v>60</v>
      </c>
      <c r="E761" t="s">
        <v>60</v>
      </c>
      <c r="F761" t="s">
        <v>3120</v>
      </c>
      <c r="G761" t="s">
        <v>54</v>
      </c>
    </row>
    <row r="762" spans="1:7" x14ac:dyDescent="0.25">
      <c r="A762">
        <v>23038544</v>
      </c>
      <c r="B762" t="s">
        <v>9396</v>
      </c>
      <c r="C762" t="s">
        <v>54</v>
      </c>
      <c r="D762" t="s">
        <v>60</v>
      </c>
      <c r="E762" t="s">
        <v>60</v>
      </c>
      <c r="F762" t="s">
        <v>3120</v>
      </c>
      <c r="G762" t="s">
        <v>54</v>
      </c>
    </row>
    <row r="763" spans="1:7" x14ac:dyDescent="0.25">
      <c r="A763">
        <v>23038546</v>
      </c>
      <c r="B763" t="s">
        <v>9397</v>
      </c>
      <c r="C763" t="s">
        <v>54</v>
      </c>
      <c r="D763" t="s">
        <v>60</v>
      </c>
      <c r="E763" t="s">
        <v>60</v>
      </c>
      <c r="F763" t="s">
        <v>3120</v>
      </c>
      <c r="G763" t="s">
        <v>54</v>
      </c>
    </row>
    <row r="764" spans="1:7" x14ac:dyDescent="0.25">
      <c r="A764">
        <v>23038548</v>
      </c>
      <c r="B764" t="s">
        <v>9398</v>
      </c>
      <c r="C764" t="s">
        <v>54</v>
      </c>
      <c r="D764" t="s">
        <v>60</v>
      </c>
      <c r="E764" t="s">
        <v>60</v>
      </c>
      <c r="F764" t="s">
        <v>3120</v>
      </c>
      <c r="G764" t="s">
        <v>54</v>
      </c>
    </row>
    <row r="765" spans="1:7" x14ac:dyDescent="0.25">
      <c r="A765">
        <v>23038550</v>
      </c>
      <c r="B765" t="s">
        <v>9399</v>
      </c>
      <c r="C765" t="s">
        <v>54</v>
      </c>
      <c r="D765" t="s">
        <v>60</v>
      </c>
      <c r="E765" t="s">
        <v>60</v>
      </c>
      <c r="F765" t="s">
        <v>3120</v>
      </c>
      <c r="G765" t="s">
        <v>54</v>
      </c>
    </row>
    <row r="766" spans="1:7" x14ac:dyDescent="0.25">
      <c r="A766">
        <v>23038552</v>
      </c>
      <c r="B766" t="s">
        <v>9400</v>
      </c>
      <c r="C766" t="s">
        <v>54</v>
      </c>
      <c r="D766" t="s">
        <v>60</v>
      </c>
      <c r="E766" t="s">
        <v>60</v>
      </c>
      <c r="F766" t="s">
        <v>3120</v>
      </c>
      <c r="G766" t="s">
        <v>54</v>
      </c>
    </row>
    <row r="767" spans="1:7" x14ac:dyDescent="0.25">
      <c r="A767">
        <v>23038554</v>
      </c>
      <c r="B767" t="s">
        <v>9401</v>
      </c>
      <c r="C767" t="s">
        <v>54</v>
      </c>
      <c r="D767" t="s">
        <v>60</v>
      </c>
      <c r="E767" t="s">
        <v>60</v>
      </c>
      <c r="F767" t="s">
        <v>3120</v>
      </c>
      <c r="G767" t="s">
        <v>54</v>
      </c>
    </row>
    <row r="768" spans="1:7" x14ac:dyDescent="0.25">
      <c r="A768">
        <v>23038556</v>
      </c>
      <c r="B768" t="s">
        <v>9402</v>
      </c>
      <c r="C768" t="s">
        <v>54</v>
      </c>
      <c r="D768" t="s">
        <v>60</v>
      </c>
      <c r="E768" t="s">
        <v>60</v>
      </c>
      <c r="F768" t="s">
        <v>3120</v>
      </c>
      <c r="G768" t="s">
        <v>54</v>
      </c>
    </row>
    <row r="769" spans="1:7" x14ac:dyDescent="0.25">
      <c r="A769">
        <v>23038750</v>
      </c>
      <c r="B769" t="s">
        <v>9403</v>
      </c>
      <c r="C769" t="s">
        <v>54</v>
      </c>
      <c r="D769" t="s">
        <v>60</v>
      </c>
      <c r="E769" t="s">
        <v>60</v>
      </c>
      <c r="F769" t="s">
        <v>3120</v>
      </c>
      <c r="G769" t="s">
        <v>54</v>
      </c>
    </row>
    <row r="770" spans="1:7" x14ac:dyDescent="0.25">
      <c r="A770">
        <v>23038752</v>
      </c>
      <c r="B770" t="s">
        <v>9404</v>
      </c>
      <c r="C770" t="s">
        <v>54</v>
      </c>
      <c r="D770" t="s">
        <v>60</v>
      </c>
      <c r="E770" t="s">
        <v>60</v>
      </c>
      <c r="F770" t="s">
        <v>3120</v>
      </c>
      <c r="G770" t="s">
        <v>54</v>
      </c>
    </row>
    <row r="771" spans="1:7" x14ac:dyDescent="0.25">
      <c r="A771">
        <v>23038754</v>
      </c>
      <c r="B771" t="s">
        <v>9405</v>
      </c>
      <c r="C771" t="s">
        <v>54</v>
      </c>
      <c r="D771" t="s">
        <v>60</v>
      </c>
      <c r="E771" t="s">
        <v>60</v>
      </c>
      <c r="F771" t="s">
        <v>3120</v>
      </c>
      <c r="G771" t="s">
        <v>54</v>
      </c>
    </row>
    <row r="772" spans="1:7" x14ac:dyDescent="0.25">
      <c r="A772">
        <v>23038756</v>
      </c>
      <c r="B772" t="s">
        <v>9406</v>
      </c>
      <c r="C772" t="s">
        <v>54</v>
      </c>
      <c r="D772" t="s">
        <v>60</v>
      </c>
      <c r="E772" t="s">
        <v>60</v>
      </c>
      <c r="F772" t="s">
        <v>3120</v>
      </c>
      <c r="G772" t="s">
        <v>54</v>
      </c>
    </row>
    <row r="773" spans="1:7" x14ac:dyDescent="0.25">
      <c r="A773">
        <v>23038758</v>
      </c>
      <c r="B773" t="s">
        <v>9407</v>
      </c>
      <c r="C773" t="s">
        <v>54</v>
      </c>
      <c r="D773" t="s">
        <v>60</v>
      </c>
      <c r="E773" t="s">
        <v>60</v>
      </c>
      <c r="F773" t="s">
        <v>3120</v>
      </c>
      <c r="G773" t="s">
        <v>54</v>
      </c>
    </row>
    <row r="774" spans="1:7" x14ac:dyDescent="0.25">
      <c r="A774">
        <v>23038760</v>
      </c>
      <c r="B774" t="s">
        <v>9408</v>
      </c>
      <c r="C774" t="s">
        <v>54</v>
      </c>
      <c r="D774" t="s">
        <v>60</v>
      </c>
      <c r="E774" t="s">
        <v>60</v>
      </c>
      <c r="F774" t="s">
        <v>3120</v>
      </c>
      <c r="G774" t="s">
        <v>54</v>
      </c>
    </row>
    <row r="775" spans="1:7" x14ac:dyDescent="0.25">
      <c r="A775">
        <v>23038762</v>
      </c>
      <c r="B775" t="s">
        <v>9409</v>
      </c>
      <c r="C775" t="s">
        <v>54</v>
      </c>
      <c r="D775" t="s">
        <v>60</v>
      </c>
      <c r="E775" t="s">
        <v>60</v>
      </c>
      <c r="F775" t="s">
        <v>3120</v>
      </c>
      <c r="G775" t="s">
        <v>54</v>
      </c>
    </row>
    <row r="776" spans="1:7" x14ac:dyDescent="0.25">
      <c r="A776">
        <v>23038974</v>
      </c>
      <c r="B776" t="s">
        <v>9410</v>
      </c>
      <c r="C776" t="s">
        <v>54</v>
      </c>
      <c r="D776" t="s">
        <v>60</v>
      </c>
      <c r="E776" t="s">
        <v>60</v>
      </c>
      <c r="F776" t="s">
        <v>3120</v>
      </c>
      <c r="G776" t="s">
        <v>54</v>
      </c>
    </row>
    <row r="777" spans="1:7" x14ac:dyDescent="0.25">
      <c r="A777">
        <v>23038976</v>
      </c>
      <c r="B777" t="s">
        <v>9411</v>
      </c>
      <c r="C777" t="s">
        <v>54</v>
      </c>
      <c r="D777" t="s">
        <v>60</v>
      </c>
      <c r="E777" t="s">
        <v>60</v>
      </c>
      <c r="F777" t="s">
        <v>3120</v>
      </c>
      <c r="G777" t="s">
        <v>54</v>
      </c>
    </row>
    <row r="778" spans="1:7" x14ac:dyDescent="0.25">
      <c r="A778">
        <v>23038978</v>
      </c>
      <c r="B778" t="s">
        <v>9412</v>
      </c>
      <c r="C778" t="s">
        <v>54</v>
      </c>
      <c r="D778" t="s">
        <v>60</v>
      </c>
      <c r="E778" t="s">
        <v>60</v>
      </c>
      <c r="F778" t="s">
        <v>3120</v>
      </c>
      <c r="G778" t="s">
        <v>54</v>
      </c>
    </row>
    <row r="779" spans="1:7" x14ac:dyDescent="0.25">
      <c r="A779">
        <v>23038980</v>
      </c>
      <c r="B779" t="s">
        <v>9413</v>
      </c>
      <c r="C779" t="s">
        <v>54</v>
      </c>
      <c r="D779" t="s">
        <v>60</v>
      </c>
      <c r="E779" t="s">
        <v>60</v>
      </c>
      <c r="F779" t="s">
        <v>3120</v>
      </c>
      <c r="G779" t="s">
        <v>54</v>
      </c>
    </row>
    <row r="780" spans="1:7" x14ac:dyDescent="0.25">
      <c r="A780">
        <v>23038982</v>
      </c>
      <c r="B780" t="s">
        <v>9414</v>
      </c>
      <c r="C780" t="s">
        <v>54</v>
      </c>
      <c r="D780" t="s">
        <v>60</v>
      </c>
      <c r="E780" t="s">
        <v>60</v>
      </c>
      <c r="F780" t="s">
        <v>3120</v>
      </c>
      <c r="G780" t="s">
        <v>54</v>
      </c>
    </row>
    <row r="781" spans="1:7" x14ac:dyDescent="0.25">
      <c r="A781">
        <v>23038984</v>
      </c>
      <c r="B781" t="s">
        <v>9415</v>
      </c>
      <c r="C781" t="s">
        <v>54</v>
      </c>
      <c r="D781" t="s">
        <v>60</v>
      </c>
      <c r="E781" t="s">
        <v>60</v>
      </c>
      <c r="F781" t="s">
        <v>3120</v>
      </c>
      <c r="G781" t="s">
        <v>54</v>
      </c>
    </row>
    <row r="782" spans="1:7" x14ac:dyDescent="0.25">
      <c r="A782">
        <v>23038986</v>
      </c>
      <c r="B782" t="s">
        <v>9416</v>
      </c>
      <c r="C782" t="s">
        <v>54</v>
      </c>
      <c r="D782" t="s">
        <v>60</v>
      </c>
      <c r="E782" t="s">
        <v>60</v>
      </c>
      <c r="F782" t="s">
        <v>3120</v>
      </c>
      <c r="G782" t="s">
        <v>54</v>
      </c>
    </row>
    <row r="783" spans="1:7" x14ac:dyDescent="0.25">
      <c r="A783">
        <v>23036496</v>
      </c>
      <c r="B783" t="s">
        <v>9417</v>
      </c>
      <c r="C783" t="s">
        <v>54</v>
      </c>
      <c r="D783" t="s">
        <v>60</v>
      </c>
      <c r="E783" t="s">
        <v>60</v>
      </c>
      <c r="F783" t="s">
        <v>3120</v>
      </c>
      <c r="G783" t="s">
        <v>54</v>
      </c>
    </row>
    <row r="784" spans="1:7" x14ac:dyDescent="0.25">
      <c r="A784">
        <v>23036498</v>
      </c>
      <c r="B784" t="s">
        <v>9418</v>
      </c>
      <c r="C784" t="s">
        <v>54</v>
      </c>
      <c r="D784" t="s">
        <v>60</v>
      </c>
      <c r="E784" t="s">
        <v>60</v>
      </c>
      <c r="F784" t="s">
        <v>3120</v>
      </c>
      <c r="G784" t="s">
        <v>54</v>
      </c>
    </row>
    <row r="785" spans="1:7" x14ac:dyDescent="0.25">
      <c r="A785">
        <v>23036500</v>
      </c>
      <c r="B785" t="s">
        <v>9419</v>
      </c>
      <c r="C785" t="s">
        <v>54</v>
      </c>
      <c r="D785" t="s">
        <v>60</v>
      </c>
      <c r="E785" t="s">
        <v>60</v>
      </c>
      <c r="F785" t="s">
        <v>3120</v>
      </c>
      <c r="G785" t="s">
        <v>54</v>
      </c>
    </row>
    <row r="786" spans="1:7" x14ac:dyDescent="0.25">
      <c r="A786">
        <v>23036502</v>
      </c>
      <c r="B786" t="s">
        <v>9420</v>
      </c>
      <c r="C786" t="s">
        <v>54</v>
      </c>
      <c r="D786" t="s">
        <v>60</v>
      </c>
      <c r="E786" t="s">
        <v>60</v>
      </c>
      <c r="F786" t="s">
        <v>3120</v>
      </c>
      <c r="G786" t="s">
        <v>54</v>
      </c>
    </row>
    <row r="787" spans="1:7" x14ac:dyDescent="0.25">
      <c r="A787">
        <v>23036504</v>
      </c>
      <c r="B787" t="s">
        <v>9421</v>
      </c>
      <c r="C787" t="s">
        <v>54</v>
      </c>
      <c r="D787" t="s">
        <v>60</v>
      </c>
      <c r="E787" t="s">
        <v>60</v>
      </c>
      <c r="F787" t="s">
        <v>3120</v>
      </c>
      <c r="G787" t="s">
        <v>54</v>
      </c>
    </row>
    <row r="788" spans="1:7" x14ac:dyDescent="0.25">
      <c r="A788">
        <v>23036506</v>
      </c>
      <c r="B788" t="s">
        <v>9422</v>
      </c>
      <c r="C788" t="s">
        <v>54</v>
      </c>
      <c r="D788" t="s">
        <v>60</v>
      </c>
      <c r="E788" t="s">
        <v>60</v>
      </c>
      <c r="F788" t="s">
        <v>3120</v>
      </c>
      <c r="G788" t="s">
        <v>54</v>
      </c>
    </row>
    <row r="789" spans="1:7" x14ac:dyDescent="0.25">
      <c r="A789">
        <v>23036508</v>
      </c>
      <c r="B789" t="s">
        <v>9423</v>
      </c>
      <c r="C789" t="s">
        <v>54</v>
      </c>
      <c r="D789" t="s">
        <v>60</v>
      </c>
      <c r="E789" t="s">
        <v>60</v>
      </c>
      <c r="F789" t="s">
        <v>3120</v>
      </c>
      <c r="G789" t="s">
        <v>54</v>
      </c>
    </row>
    <row r="790" spans="1:7" x14ac:dyDescent="0.25">
      <c r="A790">
        <v>23036720</v>
      </c>
      <c r="B790" t="s">
        <v>9424</v>
      </c>
      <c r="C790" t="s">
        <v>54</v>
      </c>
      <c r="D790" t="s">
        <v>60</v>
      </c>
      <c r="E790" t="s">
        <v>60</v>
      </c>
      <c r="F790" t="s">
        <v>3120</v>
      </c>
      <c r="G790" t="s">
        <v>54</v>
      </c>
    </row>
    <row r="791" spans="1:7" x14ac:dyDescent="0.25">
      <c r="A791">
        <v>23036722</v>
      </c>
      <c r="B791" t="s">
        <v>9425</v>
      </c>
      <c r="C791" t="s">
        <v>54</v>
      </c>
      <c r="D791" t="s">
        <v>60</v>
      </c>
      <c r="E791" t="s">
        <v>60</v>
      </c>
      <c r="F791" t="s">
        <v>3120</v>
      </c>
      <c r="G791" t="s">
        <v>54</v>
      </c>
    </row>
    <row r="792" spans="1:7" x14ac:dyDescent="0.25">
      <c r="A792">
        <v>23036724</v>
      </c>
      <c r="B792" t="s">
        <v>9426</v>
      </c>
      <c r="C792" t="s">
        <v>54</v>
      </c>
      <c r="D792" t="s">
        <v>60</v>
      </c>
      <c r="E792" t="s">
        <v>60</v>
      </c>
      <c r="F792" t="s">
        <v>3120</v>
      </c>
      <c r="G792" t="s">
        <v>54</v>
      </c>
    </row>
    <row r="793" spans="1:7" x14ac:dyDescent="0.25">
      <c r="A793">
        <v>23036726</v>
      </c>
      <c r="B793" t="s">
        <v>9427</v>
      </c>
      <c r="C793" t="s">
        <v>54</v>
      </c>
      <c r="D793" t="s">
        <v>60</v>
      </c>
      <c r="E793" t="s">
        <v>60</v>
      </c>
      <c r="F793" t="s">
        <v>3120</v>
      </c>
      <c r="G793" t="s">
        <v>54</v>
      </c>
    </row>
    <row r="794" spans="1:7" x14ac:dyDescent="0.25">
      <c r="A794">
        <v>23036728</v>
      </c>
      <c r="B794" t="s">
        <v>9428</v>
      </c>
      <c r="C794" t="s">
        <v>54</v>
      </c>
      <c r="D794" t="s">
        <v>60</v>
      </c>
      <c r="E794" t="s">
        <v>60</v>
      </c>
      <c r="F794" t="s">
        <v>3120</v>
      </c>
      <c r="G794" t="s">
        <v>54</v>
      </c>
    </row>
    <row r="795" spans="1:7" x14ac:dyDescent="0.25">
      <c r="A795">
        <v>23036730</v>
      </c>
      <c r="B795" t="s">
        <v>9429</v>
      </c>
      <c r="C795" t="s">
        <v>54</v>
      </c>
      <c r="D795" t="s">
        <v>60</v>
      </c>
      <c r="E795" t="s">
        <v>60</v>
      </c>
      <c r="F795" t="s">
        <v>3120</v>
      </c>
      <c r="G795" t="s">
        <v>54</v>
      </c>
    </row>
    <row r="796" spans="1:7" x14ac:dyDescent="0.25">
      <c r="A796">
        <v>23036732</v>
      </c>
      <c r="B796" t="s">
        <v>9430</v>
      </c>
      <c r="C796" t="s">
        <v>54</v>
      </c>
      <c r="D796" t="s">
        <v>60</v>
      </c>
      <c r="E796" t="s">
        <v>60</v>
      </c>
      <c r="F796" t="s">
        <v>3120</v>
      </c>
      <c r="G796" t="s">
        <v>54</v>
      </c>
    </row>
    <row r="797" spans="1:7" x14ac:dyDescent="0.25">
      <c r="A797">
        <v>23036940</v>
      </c>
      <c r="B797" t="s">
        <v>9431</v>
      </c>
      <c r="C797" t="s">
        <v>54</v>
      </c>
      <c r="D797" t="s">
        <v>60</v>
      </c>
      <c r="E797" t="s">
        <v>60</v>
      </c>
      <c r="F797" t="s">
        <v>3120</v>
      </c>
      <c r="G797" t="s">
        <v>54</v>
      </c>
    </row>
    <row r="798" spans="1:7" x14ac:dyDescent="0.25">
      <c r="A798">
        <v>23036942</v>
      </c>
      <c r="B798" t="s">
        <v>9432</v>
      </c>
      <c r="C798" t="s">
        <v>54</v>
      </c>
      <c r="D798" t="s">
        <v>60</v>
      </c>
      <c r="E798" t="s">
        <v>60</v>
      </c>
      <c r="F798" t="s">
        <v>3120</v>
      </c>
      <c r="G798" t="s">
        <v>54</v>
      </c>
    </row>
    <row r="799" spans="1:7" x14ac:dyDescent="0.25">
      <c r="A799">
        <v>23036944</v>
      </c>
      <c r="B799" t="s">
        <v>9433</v>
      </c>
      <c r="C799" t="s">
        <v>54</v>
      </c>
      <c r="D799" t="s">
        <v>60</v>
      </c>
      <c r="E799" t="s">
        <v>60</v>
      </c>
      <c r="F799" t="s">
        <v>3120</v>
      </c>
      <c r="G799" t="s">
        <v>54</v>
      </c>
    </row>
    <row r="800" spans="1:7" x14ac:dyDescent="0.25">
      <c r="A800">
        <v>23036946</v>
      </c>
      <c r="B800" t="s">
        <v>9434</v>
      </c>
      <c r="C800" t="s">
        <v>54</v>
      </c>
      <c r="D800" t="s">
        <v>60</v>
      </c>
      <c r="E800" t="s">
        <v>60</v>
      </c>
      <c r="F800" t="s">
        <v>3120</v>
      </c>
      <c r="G800" t="s">
        <v>54</v>
      </c>
    </row>
    <row r="801" spans="1:7" x14ac:dyDescent="0.25">
      <c r="A801">
        <v>23036948</v>
      </c>
      <c r="B801" t="s">
        <v>9435</v>
      </c>
      <c r="C801" t="s">
        <v>54</v>
      </c>
      <c r="D801" t="s">
        <v>60</v>
      </c>
      <c r="E801" t="s">
        <v>60</v>
      </c>
      <c r="F801" t="s">
        <v>3120</v>
      </c>
      <c r="G801" t="s">
        <v>54</v>
      </c>
    </row>
    <row r="802" spans="1:7" x14ac:dyDescent="0.25">
      <c r="A802">
        <v>23036950</v>
      </c>
      <c r="B802" t="s">
        <v>9436</v>
      </c>
      <c r="C802" t="s">
        <v>54</v>
      </c>
      <c r="D802" t="s">
        <v>60</v>
      </c>
      <c r="E802" t="s">
        <v>60</v>
      </c>
      <c r="F802" t="s">
        <v>3120</v>
      </c>
      <c r="G802" t="s">
        <v>54</v>
      </c>
    </row>
    <row r="803" spans="1:7" x14ac:dyDescent="0.25">
      <c r="A803">
        <v>23036952</v>
      </c>
      <c r="B803" t="s">
        <v>9437</v>
      </c>
      <c r="C803" t="s">
        <v>54</v>
      </c>
      <c r="D803" t="s">
        <v>60</v>
      </c>
      <c r="E803" t="s">
        <v>60</v>
      </c>
      <c r="F803" t="s">
        <v>3120</v>
      </c>
      <c r="G803" t="s">
        <v>54</v>
      </c>
    </row>
    <row r="804" spans="1:7" x14ac:dyDescent="0.25">
      <c r="A804">
        <v>23037164</v>
      </c>
      <c r="B804" t="s">
        <v>9438</v>
      </c>
      <c r="C804" t="s">
        <v>54</v>
      </c>
      <c r="D804" t="s">
        <v>60</v>
      </c>
      <c r="E804" t="s">
        <v>60</v>
      </c>
      <c r="F804" t="s">
        <v>3120</v>
      </c>
      <c r="G804" t="s">
        <v>54</v>
      </c>
    </row>
    <row r="805" spans="1:7" x14ac:dyDescent="0.25">
      <c r="A805">
        <v>23037166</v>
      </c>
      <c r="B805" t="s">
        <v>9439</v>
      </c>
      <c r="C805" t="s">
        <v>54</v>
      </c>
      <c r="D805" t="s">
        <v>60</v>
      </c>
      <c r="E805" t="s">
        <v>60</v>
      </c>
      <c r="F805" t="s">
        <v>3120</v>
      </c>
      <c r="G805" t="s">
        <v>54</v>
      </c>
    </row>
    <row r="806" spans="1:7" x14ac:dyDescent="0.25">
      <c r="A806">
        <v>23037168</v>
      </c>
      <c r="B806" t="s">
        <v>9440</v>
      </c>
      <c r="C806" t="s">
        <v>54</v>
      </c>
      <c r="D806" t="s">
        <v>60</v>
      </c>
      <c r="E806" t="s">
        <v>60</v>
      </c>
      <c r="F806" t="s">
        <v>3120</v>
      </c>
      <c r="G806" t="s">
        <v>54</v>
      </c>
    </row>
    <row r="807" spans="1:7" x14ac:dyDescent="0.25">
      <c r="A807">
        <v>23037170</v>
      </c>
      <c r="B807" t="s">
        <v>9441</v>
      </c>
      <c r="C807" t="s">
        <v>54</v>
      </c>
      <c r="D807" t="s">
        <v>60</v>
      </c>
      <c r="E807" t="s">
        <v>60</v>
      </c>
      <c r="F807" t="s">
        <v>3120</v>
      </c>
      <c r="G807" t="s">
        <v>54</v>
      </c>
    </row>
    <row r="808" spans="1:7" x14ac:dyDescent="0.25">
      <c r="A808">
        <v>23037172</v>
      </c>
      <c r="B808" t="s">
        <v>9442</v>
      </c>
      <c r="C808" t="s">
        <v>54</v>
      </c>
      <c r="D808" t="s">
        <v>60</v>
      </c>
      <c r="E808" t="s">
        <v>60</v>
      </c>
      <c r="F808" t="s">
        <v>3120</v>
      </c>
      <c r="G808" t="s">
        <v>54</v>
      </c>
    </row>
    <row r="809" spans="1:7" x14ac:dyDescent="0.25">
      <c r="A809">
        <v>23037174</v>
      </c>
      <c r="B809" t="s">
        <v>9443</v>
      </c>
      <c r="C809" t="s">
        <v>54</v>
      </c>
      <c r="D809" t="s">
        <v>60</v>
      </c>
      <c r="E809" t="s">
        <v>60</v>
      </c>
      <c r="F809" t="s">
        <v>3120</v>
      </c>
      <c r="G809" t="s">
        <v>54</v>
      </c>
    </row>
    <row r="810" spans="1:7" x14ac:dyDescent="0.25">
      <c r="A810">
        <v>23037176</v>
      </c>
      <c r="B810" t="s">
        <v>9444</v>
      </c>
      <c r="C810" t="s">
        <v>54</v>
      </c>
      <c r="D810" t="s">
        <v>60</v>
      </c>
      <c r="E810" t="s">
        <v>60</v>
      </c>
      <c r="F810" t="s">
        <v>3120</v>
      </c>
      <c r="G810" t="s">
        <v>54</v>
      </c>
    </row>
    <row r="811" spans="1:7" x14ac:dyDescent="0.25">
      <c r="A811">
        <v>23037388</v>
      </c>
      <c r="B811" t="s">
        <v>9445</v>
      </c>
      <c r="C811" t="s">
        <v>54</v>
      </c>
      <c r="D811" t="s">
        <v>60</v>
      </c>
      <c r="E811" t="s">
        <v>60</v>
      </c>
      <c r="F811" t="s">
        <v>3120</v>
      </c>
      <c r="G811" t="s">
        <v>54</v>
      </c>
    </row>
    <row r="812" spans="1:7" x14ac:dyDescent="0.25">
      <c r="A812">
        <v>23037390</v>
      </c>
      <c r="B812" t="s">
        <v>9446</v>
      </c>
      <c r="C812" t="s">
        <v>54</v>
      </c>
      <c r="D812" t="s">
        <v>60</v>
      </c>
      <c r="E812" t="s">
        <v>60</v>
      </c>
      <c r="F812" t="s">
        <v>3120</v>
      </c>
      <c r="G812" t="s">
        <v>54</v>
      </c>
    </row>
    <row r="813" spans="1:7" x14ac:dyDescent="0.25">
      <c r="A813">
        <v>23037392</v>
      </c>
      <c r="B813" t="s">
        <v>9447</v>
      </c>
      <c r="C813" t="s">
        <v>54</v>
      </c>
      <c r="D813" t="s">
        <v>60</v>
      </c>
      <c r="E813" t="s">
        <v>60</v>
      </c>
      <c r="F813" t="s">
        <v>3120</v>
      </c>
      <c r="G813" t="s">
        <v>54</v>
      </c>
    </row>
    <row r="814" spans="1:7" x14ac:dyDescent="0.25">
      <c r="A814">
        <v>23037394</v>
      </c>
      <c r="B814" t="s">
        <v>9448</v>
      </c>
      <c r="C814" t="s">
        <v>54</v>
      </c>
      <c r="D814" t="s">
        <v>60</v>
      </c>
      <c r="E814" t="s">
        <v>60</v>
      </c>
      <c r="F814" t="s">
        <v>3120</v>
      </c>
      <c r="G814" t="s">
        <v>54</v>
      </c>
    </row>
    <row r="815" spans="1:7" x14ac:dyDescent="0.25">
      <c r="A815">
        <v>23037396</v>
      </c>
      <c r="B815" t="s">
        <v>9449</v>
      </c>
      <c r="C815" t="s">
        <v>54</v>
      </c>
      <c r="D815" t="s">
        <v>60</v>
      </c>
      <c r="E815" t="s">
        <v>60</v>
      </c>
      <c r="F815" t="s">
        <v>3120</v>
      </c>
      <c r="G815" t="s">
        <v>54</v>
      </c>
    </row>
    <row r="816" spans="1:7" x14ac:dyDescent="0.25">
      <c r="A816">
        <v>23037398</v>
      </c>
      <c r="B816" t="s">
        <v>9450</v>
      </c>
      <c r="C816" t="s">
        <v>54</v>
      </c>
      <c r="D816" t="s">
        <v>60</v>
      </c>
      <c r="E816" t="s">
        <v>60</v>
      </c>
      <c r="F816" t="s">
        <v>3120</v>
      </c>
      <c r="G816" t="s">
        <v>54</v>
      </c>
    </row>
    <row r="817" spans="1:7" x14ac:dyDescent="0.25">
      <c r="A817">
        <v>23037400</v>
      </c>
      <c r="B817" t="s">
        <v>9451</v>
      </c>
      <c r="C817" t="s">
        <v>54</v>
      </c>
      <c r="D817" t="s">
        <v>60</v>
      </c>
      <c r="E817" t="s">
        <v>60</v>
      </c>
      <c r="F817" t="s">
        <v>3120</v>
      </c>
      <c r="G817" t="s">
        <v>54</v>
      </c>
    </row>
    <row r="818" spans="1:7" x14ac:dyDescent="0.25">
      <c r="A818">
        <v>23037610</v>
      </c>
      <c r="B818" t="s">
        <v>9452</v>
      </c>
      <c r="C818" t="s">
        <v>54</v>
      </c>
      <c r="D818" t="s">
        <v>60</v>
      </c>
      <c r="E818" t="s">
        <v>60</v>
      </c>
      <c r="F818" t="s">
        <v>3120</v>
      </c>
      <c r="G818" t="s">
        <v>54</v>
      </c>
    </row>
    <row r="819" spans="1:7" x14ac:dyDescent="0.25">
      <c r="A819">
        <v>23037612</v>
      </c>
      <c r="B819" t="s">
        <v>9453</v>
      </c>
      <c r="C819" t="s">
        <v>54</v>
      </c>
      <c r="D819" t="s">
        <v>60</v>
      </c>
      <c r="E819" t="s">
        <v>60</v>
      </c>
      <c r="F819" t="s">
        <v>3120</v>
      </c>
      <c r="G819" t="s">
        <v>54</v>
      </c>
    </row>
    <row r="820" spans="1:7" x14ac:dyDescent="0.25">
      <c r="A820">
        <v>23037614</v>
      </c>
      <c r="B820" t="s">
        <v>9454</v>
      </c>
      <c r="C820" t="s">
        <v>54</v>
      </c>
      <c r="D820" t="s">
        <v>60</v>
      </c>
      <c r="E820" t="s">
        <v>60</v>
      </c>
      <c r="F820" t="s">
        <v>3120</v>
      </c>
      <c r="G820" t="s">
        <v>54</v>
      </c>
    </row>
    <row r="821" spans="1:7" x14ac:dyDescent="0.25">
      <c r="A821">
        <v>23037616</v>
      </c>
      <c r="B821" t="s">
        <v>9455</v>
      </c>
      <c r="C821" t="s">
        <v>54</v>
      </c>
      <c r="D821" t="s">
        <v>60</v>
      </c>
      <c r="E821" t="s">
        <v>60</v>
      </c>
      <c r="F821" t="s">
        <v>3120</v>
      </c>
      <c r="G821" t="s">
        <v>54</v>
      </c>
    </row>
    <row r="822" spans="1:7" x14ac:dyDescent="0.25">
      <c r="A822">
        <v>23037618</v>
      </c>
      <c r="B822" t="s">
        <v>9456</v>
      </c>
      <c r="C822" t="s">
        <v>54</v>
      </c>
      <c r="D822" t="s">
        <v>60</v>
      </c>
      <c r="E822" t="s">
        <v>60</v>
      </c>
      <c r="F822" t="s">
        <v>3120</v>
      </c>
      <c r="G822" t="s">
        <v>54</v>
      </c>
    </row>
    <row r="823" spans="1:7" x14ac:dyDescent="0.25">
      <c r="A823">
        <v>23037620</v>
      </c>
      <c r="B823" t="s">
        <v>9457</v>
      </c>
      <c r="C823" t="s">
        <v>54</v>
      </c>
      <c r="D823" t="s">
        <v>60</v>
      </c>
      <c r="E823" t="s">
        <v>60</v>
      </c>
      <c r="F823" t="s">
        <v>3120</v>
      </c>
      <c r="G823" t="s">
        <v>54</v>
      </c>
    </row>
    <row r="824" spans="1:7" x14ac:dyDescent="0.25">
      <c r="A824">
        <v>23037622</v>
      </c>
      <c r="B824" t="s">
        <v>9458</v>
      </c>
      <c r="C824" t="s">
        <v>54</v>
      </c>
      <c r="D824" t="s">
        <v>60</v>
      </c>
      <c r="E824" t="s">
        <v>60</v>
      </c>
      <c r="F824" t="s">
        <v>3120</v>
      </c>
      <c r="G824" t="s">
        <v>54</v>
      </c>
    </row>
    <row r="825" spans="1:7" x14ac:dyDescent="0.25">
      <c r="A825">
        <v>23037830</v>
      </c>
      <c r="B825" t="s">
        <v>9459</v>
      </c>
      <c r="C825" t="s">
        <v>54</v>
      </c>
      <c r="D825" t="s">
        <v>60</v>
      </c>
      <c r="E825" t="s">
        <v>60</v>
      </c>
      <c r="F825" t="s">
        <v>3120</v>
      </c>
      <c r="G825" t="s">
        <v>54</v>
      </c>
    </row>
    <row r="826" spans="1:7" x14ac:dyDescent="0.25">
      <c r="A826">
        <v>23037832</v>
      </c>
      <c r="B826" t="s">
        <v>9460</v>
      </c>
      <c r="C826" t="s">
        <v>54</v>
      </c>
      <c r="D826" t="s">
        <v>60</v>
      </c>
      <c r="E826" t="s">
        <v>60</v>
      </c>
      <c r="F826" t="s">
        <v>3120</v>
      </c>
      <c r="G826" t="s">
        <v>54</v>
      </c>
    </row>
    <row r="827" spans="1:7" x14ac:dyDescent="0.25">
      <c r="A827">
        <v>23037834</v>
      </c>
      <c r="B827" t="s">
        <v>9461</v>
      </c>
      <c r="C827" t="s">
        <v>54</v>
      </c>
      <c r="D827" t="s">
        <v>60</v>
      </c>
      <c r="E827" t="s">
        <v>60</v>
      </c>
      <c r="F827" t="s">
        <v>3120</v>
      </c>
      <c r="G827" t="s">
        <v>54</v>
      </c>
    </row>
    <row r="828" spans="1:7" x14ac:dyDescent="0.25">
      <c r="A828">
        <v>23037836</v>
      </c>
      <c r="B828" t="s">
        <v>9462</v>
      </c>
      <c r="C828" t="s">
        <v>54</v>
      </c>
      <c r="D828" t="s">
        <v>60</v>
      </c>
      <c r="E828" t="s">
        <v>60</v>
      </c>
      <c r="F828" t="s">
        <v>3120</v>
      </c>
      <c r="G828" t="s">
        <v>54</v>
      </c>
    </row>
    <row r="829" spans="1:7" x14ac:dyDescent="0.25">
      <c r="A829">
        <v>23037838</v>
      </c>
      <c r="B829" t="s">
        <v>9463</v>
      </c>
      <c r="C829" t="s">
        <v>54</v>
      </c>
      <c r="D829" t="s">
        <v>60</v>
      </c>
      <c r="E829" t="s">
        <v>60</v>
      </c>
      <c r="F829" t="s">
        <v>3120</v>
      </c>
      <c r="G829" t="s">
        <v>54</v>
      </c>
    </row>
    <row r="830" spans="1:7" x14ac:dyDescent="0.25">
      <c r="A830">
        <v>23037840</v>
      </c>
      <c r="B830" t="s">
        <v>9464</v>
      </c>
      <c r="C830" t="s">
        <v>54</v>
      </c>
      <c r="D830" t="s">
        <v>60</v>
      </c>
      <c r="E830" t="s">
        <v>60</v>
      </c>
      <c r="F830" t="s">
        <v>3120</v>
      </c>
      <c r="G830" t="s">
        <v>54</v>
      </c>
    </row>
    <row r="831" spans="1:7" x14ac:dyDescent="0.25">
      <c r="A831">
        <v>23037842</v>
      </c>
      <c r="B831" t="s">
        <v>9465</v>
      </c>
      <c r="C831" t="s">
        <v>54</v>
      </c>
      <c r="D831" t="s">
        <v>60</v>
      </c>
      <c r="E831" t="s">
        <v>60</v>
      </c>
      <c r="F831" t="s">
        <v>3120</v>
      </c>
      <c r="G831" t="s">
        <v>54</v>
      </c>
    </row>
    <row r="832" spans="1:7" x14ac:dyDescent="0.25">
      <c r="A832">
        <v>23038034</v>
      </c>
      <c r="B832" t="s">
        <v>9466</v>
      </c>
      <c r="C832" t="s">
        <v>54</v>
      </c>
      <c r="D832" t="s">
        <v>60</v>
      </c>
      <c r="E832" t="s">
        <v>60</v>
      </c>
      <c r="F832" t="s">
        <v>3120</v>
      </c>
      <c r="G832" t="s">
        <v>54</v>
      </c>
    </row>
    <row r="833" spans="1:7" x14ac:dyDescent="0.25">
      <c r="A833">
        <v>23038036</v>
      </c>
      <c r="B833" t="s">
        <v>9467</v>
      </c>
      <c r="C833" t="s">
        <v>54</v>
      </c>
      <c r="D833" t="s">
        <v>60</v>
      </c>
      <c r="E833" t="s">
        <v>60</v>
      </c>
      <c r="F833" t="s">
        <v>3120</v>
      </c>
      <c r="G833" t="s">
        <v>54</v>
      </c>
    </row>
    <row r="834" spans="1:7" x14ac:dyDescent="0.25">
      <c r="A834">
        <v>23038038</v>
      </c>
      <c r="B834" t="s">
        <v>9468</v>
      </c>
      <c r="C834" t="s">
        <v>54</v>
      </c>
      <c r="D834" t="s">
        <v>60</v>
      </c>
      <c r="E834" t="s">
        <v>60</v>
      </c>
      <c r="F834" t="s">
        <v>3120</v>
      </c>
      <c r="G834" t="s">
        <v>54</v>
      </c>
    </row>
    <row r="835" spans="1:7" x14ac:dyDescent="0.25">
      <c r="A835">
        <v>23038040</v>
      </c>
      <c r="B835" t="s">
        <v>9469</v>
      </c>
      <c r="C835" t="s">
        <v>54</v>
      </c>
      <c r="D835" t="s">
        <v>60</v>
      </c>
      <c r="E835" t="s">
        <v>60</v>
      </c>
      <c r="F835" t="s">
        <v>3120</v>
      </c>
      <c r="G835" t="s">
        <v>54</v>
      </c>
    </row>
    <row r="836" spans="1:7" x14ac:dyDescent="0.25">
      <c r="A836">
        <v>23038042</v>
      </c>
      <c r="B836" t="s">
        <v>9470</v>
      </c>
      <c r="C836" t="s">
        <v>54</v>
      </c>
      <c r="D836" t="s">
        <v>60</v>
      </c>
      <c r="E836" t="s">
        <v>60</v>
      </c>
      <c r="F836" t="s">
        <v>3120</v>
      </c>
      <c r="G836" t="s">
        <v>54</v>
      </c>
    </row>
    <row r="837" spans="1:7" x14ac:dyDescent="0.25">
      <c r="A837">
        <v>23038044</v>
      </c>
      <c r="B837" t="s">
        <v>9471</v>
      </c>
      <c r="C837" t="s">
        <v>54</v>
      </c>
      <c r="D837" t="s">
        <v>60</v>
      </c>
      <c r="E837" t="s">
        <v>60</v>
      </c>
      <c r="F837" t="s">
        <v>3120</v>
      </c>
      <c r="G837" t="s">
        <v>54</v>
      </c>
    </row>
    <row r="838" spans="1:7" x14ac:dyDescent="0.25">
      <c r="A838">
        <v>23038046</v>
      </c>
      <c r="B838" t="s">
        <v>9472</v>
      </c>
      <c r="C838" t="s">
        <v>54</v>
      </c>
      <c r="D838" t="s">
        <v>60</v>
      </c>
      <c r="E838" t="s">
        <v>60</v>
      </c>
      <c r="F838" t="s">
        <v>3120</v>
      </c>
      <c r="G838" t="s">
        <v>54</v>
      </c>
    </row>
    <row r="839" spans="1:7" x14ac:dyDescent="0.25">
      <c r="A839">
        <v>23038248</v>
      </c>
      <c r="B839" t="s">
        <v>9473</v>
      </c>
      <c r="C839" t="s">
        <v>54</v>
      </c>
      <c r="D839" t="s">
        <v>60</v>
      </c>
      <c r="E839" t="s">
        <v>60</v>
      </c>
      <c r="F839" t="s">
        <v>3120</v>
      </c>
      <c r="G839" t="s">
        <v>54</v>
      </c>
    </row>
    <row r="840" spans="1:7" x14ac:dyDescent="0.25">
      <c r="A840">
        <v>23038250</v>
      </c>
      <c r="B840" t="s">
        <v>9474</v>
      </c>
      <c r="C840" t="s">
        <v>54</v>
      </c>
      <c r="D840" t="s">
        <v>60</v>
      </c>
      <c r="E840" t="s">
        <v>60</v>
      </c>
      <c r="F840" t="s">
        <v>3120</v>
      </c>
      <c r="G840" t="s">
        <v>54</v>
      </c>
    </row>
    <row r="841" spans="1:7" x14ac:dyDescent="0.25">
      <c r="A841">
        <v>23038252</v>
      </c>
      <c r="B841" t="s">
        <v>9475</v>
      </c>
      <c r="C841" t="s">
        <v>54</v>
      </c>
      <c r="D841" t="s">
        <v>60</v>
      </c>
      <c r="E841" t="s">
        <v>60</v>
      </c>
      <c r="F841" t="s">
        <v>3120</v>
      </c>
      <c r="G841" t="s">
        <v>54</v>
      </c>
    </row>
    <row r="842" spans="1:7" x14ac:dyDescent="0.25">
      <c r="A842">
        <v>23038254</v>
      </c>
      <c r="B842" t="s">
        <v>9476</v>
      </c>
      <c r="C842" t="s">
        <v>54</v>
      </c>
      <c r="D842" t="s">
        <v>60</v>
      </c>
      <c r="E842" t="s">
        <v>60</v>
      </c>
      <c r="F842" t="s">
        <v>3120</v>
      </c>
      <c r="G842" t="s">
        <v>54</v>
      </c>
    </row>
    <row r="843" spans="1:7" x14ac:dyDescent="0.25">
      <c r="A843">
        <v>23038256</v>
      </c>
      <c r="B843" t="s">
        <v>9477</v>
      </c>
      <c r="C843" t="s">
        <v>54</v>
      </c>
      <c r="D843" t="s">
        <v>60</v>
      </c>
      <c r="E843" t="s">
        <v>60</v>
      </c>
      <c r="F843" t="s">
        <v>3120</v>
      </c>
      <c r="G843" t="s">
        <v>54</v>
      </c>
    </row>
    <row r="844" spans="1:7" x14ac:dyDescent="0.25">
      <c r="A844">
        <v>23038258</v>
      </c>
      <c r="B844" t="s">
        <v>9478</v>
      </c>
      <c r="C844" t="s">
        <v>54</v>
      </c>
      <c r="D844" t="s">
        <v>60</v>
      </c>
      <c r="E844" t="s">
        <v>60</v>
      </c>
      <c r="F844" t="s">
        <v>3120</v>
      </c>
      <c r="G844" t="s">
        <v>54</v>
      </c>
    </row>
    <row r="845" spans="1:7" x14ac:dyDescent="0.25">
      <c r="A845">
        <v>23038260</v>
      </c>
      <c r="B845" t="s">
        <v>9479</v>
      </c>
      <c r="C845" t="s">
        <v>54</v>
      </c>
      <c r="D845" t="s">
        <v>60</v>
      </c>
      <c r="E845" t="s">
        <v>60</v>
      </c>
      <c r="F845" t="s">
        <v>3120</v>
      </c>
      <c r="G845" t="s">
        <v>54</v>
      </c>
    </row>
    <row r="846" spans="1:7" x14ac:dyDescent="0.25">
      <c r="A846">
        <v>23038558</v>
      </c>
      <c r="B846" t="s">
        <v>9480</v>
      </c>
      <c r="C846" t="s">
        <v>54</v>
      </c>
      <c r="D846" t="s">
        <v>60</v>
      </c>
      <c r="E846" t="s">
        <v>60</v>
      </c>
      <c r="F846" t="s">
        <v>3120</v>
      </c>
      <c r="G846" t="s">
        <v>54</v>
      </c>
    </row>
    <row r="847" spans="1:7" x14ac:dyDescent="0.25">
      <c r="A847">
        <v>23038560</v>
      </c>
      <c r="B847" t="s">
        <v>9481</v>
      </c>
      <c r="C847" t="s">
        <v>54</v>
      </c>
      <c r="D847" t="s">
        <v>60</v>
      </c>
      <c r="E847" t="s">
        <v>60</v>
      </c>
      <c r="F847" t="s">
        <v>3120</v>
      </c>
      <c r="G847" t="s">
        <v>54</v>
      </c>
    </row>
    <row r="848" spans="1:7" x14ac:dyDescent="0.25">
      <c r="A848">
        <v>23038562</v>
      </c>
      <c r="B848" t="s">
        <v>9482</v>
      </c>
      <c r="C848" t="s">
        <v>54</v>
      </c>
      <c r="D848" t="s">
        <v>60</v>
      </c>
      <c r="E848" t="s">
        <v>60</v>
      </c>
      <c r="F848" t="s">
        <v>3120</v>
      </c>
      <c r="G848" t="s">
        <v>54</v>
      </c>
    </row>
    <row r="849" spans="1:7" x14ac:dyDescent="0.25">
      <c r="A849">
        <v>23038564</v>
      </c>
      <c r="B849" t="s">
        <v>9483</v>
      </c>
      <c r="C849" t="s">
        <v>54</v>
      </c>
      <c r="D849" t="s">
        <v>60</v>
      </c>
      <c r="E849" t="s">
        <v>60</v>
      </c>
      <c r="F849" t="s">
        <v>3120</v>
      </c>
      <c r="G849" t="s">
        <v>54</v>
      </c>
    </row>
    <row r="850" spans="1:7" x14ac:dyDescent="0.25">
      <c r="A850">
        <v>23038566</v>
      </c>
      <c r="B850" t="s">
        <v>9484</v>
      </c>
      <c r="C850" t="s">
        <v>54</v>
      </c>
      <c r="D850" t="s">
        <v>60</v>
      </c>
      <c r="E850" t="s">
        <v>60</v>
      </c>
      <c r="F850" t="s">
        <v>3120</v>
      </c>
      <c r="G850" t="s">
        <v>54</v>
      </c>
    </row>
    <row r="851" spans="1:7" x14ac:dyDescent="0.25">
      <c r="A851">
        <v>23038568</v>
      </c>
      <c r="B851" t="s">
        <v>9485</v>
      </c>
      <c r="C851" t="s">
        <v>54</v>
      </c>
      <c r="D851" t="s">
        <v>60</v>
      </c>
      <c r="E851" t="s">
        <v>60</v>
      </c>
      <c r="F851" t="s">
        <v>3120</v>
      </c>
      <c r="G851" t="s">
        <v>54</v>
      </c>
    </row>
    <row r="852" spans="1:7" x14ac:dyDescent="0.25">
      <c r="A852">
        <v>23038570</v>
      </c>
      <c r="B852" t="s">
        <v>9486</v>
      </c>
      <c r="C852" t="s">
        <v>54</v>
      </c>
      <c r="D852" t="s">
        <v>60</v>
      </c>
      <c r="E852" t="s">
        <v>60</v>
      </c>
      <c r="F852" t="s">
        <v>3120</v>
      </c>
      <c r="G852" t="s">
        <v>54</v>
      </c>
    </row>
    <row r="853" spans="1:7" x14ac:dyDescent="0.25">
      <c r="A853">
        <v>23038764</v>
      </c>
      <c r="B853" t="s">
        <v>9487</v>
      </c>
      <c r="C853" t="s">
        <v>54</v>
      </c>
      <c r="D853" t="s">
        <v>60</v>
      </c>
      <c r="E853" t="s">
        <v>60</v>
      </c>
      <c r="F853" t="s">
        <v>3120</v>
      </c>
      <c r="G853" t="s">
        <v>54</v>
      </c>
    </row>
    <row r="854" spans="1:7" x14ac:dyDescent="0.25">
      <c r="A854">
        <v>23038766</v>
      </c>
      <c r="B854" t="s">
        <v>9488</v>
      </c>
      <c r="C854" t="s">
        <v>54</v>
      </c>
      <c r="D854" t="s">
        <v>60</v>
      </c>
      <c r="E854" t="s">
        <v>60</v>
      </c>
      <c r="F854" t="s">
        <v>3120</v>
      </c>
      <c r="G854" t="s">
        <v>54</v>
      </c>
    </row>
    <row r="855" spans="1:7" x14ac:dyDescent="0.25">
      <c r="A855">
        <v>23038768</v>
      </c>
      <c r="B855" t="s">
        <v>9489</v>
      </c>
      <c r="C855" t="s">
        <v>54</v>
      </c>
      <c r="D855" t="s">
        <v>60</v>
      </c>
      <c r="E855" t="s">
        <v>60</v>
      </c>
      <c r="F855" t="s">
        <v>3120</v>
      </c>
      <c r="G855" t="s">
        <v>54</v>
      </c>
    </row>
    <row r="856" spans="1:7" x14ac:dyDescent="0.25">
      <c r="A856">
        <v>23038770</v>
      </c>
      <c r="B856" t="s">
        <v>9490</v>
      </c>
      <c r="C856" t="s">
        <v>54</v>
      </c>
      <c r="D856" t="s">
        <v>60</v>
      </c>
      <c r="E856" t="s">
        <v>60</v>
      </c>
      <c r="F856" t="s">
        <v>3120</v>
      </c>
      <c r="G856" t="s">
        <v>54</v>
      </c>
    </row>
    <row r="857" spans="1:7" x14ac:dyDescent="0.25">
      <c r="A857">
        <v>23038772</v>
      </c>
      <c r="B857" t="s">
        <v>9491</v>
      </c>
      <c r="C857" t="s">
        <v>54</v>
      </c>
      <c r="D857" t="s">
        <v>60</v>
      </c>
      <c r="E857" t="s">
        <v>60</v>
      </c>
      <c r="F857" t="s">
        <v>3120</v>
      </c>
      <c r="G857" t="s">
        <v>54</v>
      </c>
    </row>
    <row r="858" spans="1:7" x14ac:dyDescent="0.25">
      <c r="A858">
        <v>23038774</v>
      </c>
      <c r="B858" t="s">
        <v>9492</v>
      </c>
      <c r="C858" t="s">
        <v>54</v>
      </c>
      <c r="D858" t="s">
        <v>60</v>
      </c>
      <c r="E858" t="s">
        <v>60</v>
      </c>
      <c r="F858" t="s">
        <v>3120</v>
      </c>
      <c r="G858" t="s">
        <v>54</v>
      </c>
    </row>
    <row r="859" spans="1:7" x14ac:dyDescent="0.25">
      <c r="A859">
        <v>23038776</v>
      </c>
      <c r="B859" t="s">
        <v>9493</v>
      </c>
      <c r="C859" t="s">
        <v>54</v>
      </c>
      <c r="D859" t="s">
        <v>60</v>
      </c>
      <c r="E859" t="s">
        <v>60</v>
      </c>
      <c r="F859" t="s">
        <v>3120</v>
      </c>
      <c r="G859" t="s">
        <v>54</v>
      </c>
    </row>
    <row r="860" spans="1:7" x14ac:dyDescent="0.25">
      <c r="A860">
        <v>23038988</v>
      </c>
      <c r="B860" t="s">
        <v>9494</v>
      </c>
      <c r="C860" t="s">
        <v>54</v>
      </c>
      <c r="D860" t="s">
        <v>60</v>
      </c>
      <c r="E860" t="s">
        <v>60</v>
      </c>
      <c r="F860" t="s">
        <v>3120</v>
      </c>
      <c r="G860" t="s">
        <v>54</v>
      </c>
    </row>
    <row r="861" spans="1:7" x14ac:dyDescent="0.25">
      <c r="A861">
        <v>23038990</v>
      </c>
      <c r="B861" t="s">
        <v>9495</v>
      </c>
      <c r="C861" t="s">
        <v>54</v>
      </c>
      <c r="D861" t="s">
        <v>60</v>
      </c>
      <c r="E861" t="s">
        <v>60</v>
      </c>
      <c r="F861" t="s">
        <v>3120</v>
      </c>
      <c r="G861" t="s">
        <v>54</v>
      </c>
    </row>
    <row r="862" spans="1:7" x14ac:dyDescent="0.25">
      <c r="A862">
        <v>23038992</v>
      </c>
      <c r="B862" t="s">
        <v>9496</v>
      </c>
      <c r="C862" t="s">
        <v>54</v>
      </c>
      <c r="D862" t="s">
        <v>60</v>
      </c>
      <c r="E862" t="s">
        <v>60</v>
      </c>
      <c r="F862" t="s">
        <v>3120</v>
      </c>
      <c r="G862" t="s">
        <v>54</v>
      </c>
    </row>
    <row r="863" spans="1:7" x14ac:dyDescent="0.25">
      <c r="A863">
        <v>23038994</v>
      </c>
      <c r="B863" t="s">
        <v>9497</v>
      </c>
      <c r="C863" t="s">
        <v>54</v>
      </c>
      <c r="D863" t="s">
        <v>60</v>
      </c>
      <c r="E863" t="s">
        <v>60</v>
      </c>
      <c r="F863" t="s">
        <v>3120</v>
      </c>
      <c r="G863" t="s">
        <v>54</v>
      </c>
    </row>
    <row r="864" spans="1:7" x14ac:dyDescent="0.25">
      <c r="A864">
        <v>23038996</v>
      </c>
      <c r="B864" t="s">
        <v>9498</v>
      </c>
      <c r="C864" t="s">
        <v>54</v>
      </c>
      <c r="D864" t="s">
        <v>60</v>
      </c>
      <c r="E864" t="s">
        <v>60</v>
      </c>
      <c r="F864" t="s">
        <v>3120</v>
      </c>
      <c r="G864" t="s">
        <v>54</v>
      </c>
    </row>
    <row r="865" spans="1:7" x14ac:dyDescent="0.25">
      <c r="A865">
        <v>23038998</v>
      </c>
      <c r="B865" t="s">
        <v>9499</v>
      </c>
      <c r="C865" t="s">
        <v>54</v>
      </c>
      <c r="D865" t="s">
        <v>60</v>
      </c>
      <c r="E865" t="s">
        <v>60</v>
      </c>
      <c r="F865" t="s">
        <v>3120</v>
      </c>
      <c r="G865" t="s">
        <v>54</v>
      </c>
    </row>
    <row r="866" spans="1:7" x14ac:dyDescent="0.25">
      <c r="A866">
        <v>23039000</v>
      </c>
      <c r="B866" t="s">
        <v>9500</v>
      </c>
      <c r="C866" t="s">
        <v>54</v>
      </c>
      <c r="D866" t="s">
        <v>60</v>
      </c>
      <c r="E866" t="s">
        <v>60</v>
      </c>
      <c r="F866" t="s">
        <v>3120</v>
      </c>
      <c r="G866" t="s">
        <v>54</v>
      </c>
    </row>
    <row r="867" spans="1:7" x14ac:dyDescent="0.25">
      <c r="A867">
        <v>23036510</v>
      </c>
      <c r="B867" t="s">
        <v>9501</v>
      </c>
      <c r="C867" t="s">
        <v>54</v>
      </c>
      <c r="D867" t="s">
        <v>60</v>
      </c>
      <c r="E867" t="s">
        <v>60</v>
      </c>
      <c r="F867" t="s">
        <v>3120</v>
      </c>
      <c r="G867" t="s">
        <v>54</v>
      </c>
    </row>
    <row r="868" spans="1:7" x14ac:dyDescent="0.25">
      <c r="A868">
        <v>23036512</v>
      </c>
      <c r="B868" t="s">
        <v>9502</v>
      </c>
      <c r="C868" t="s">
        <v>54</v>
      </c>
      <c r="D868" t="s">
        <v>60</v>
      </c>
      <c r="E868" t="s">
        <v>60</v>
      </c>
      <c r="F868" t="s">
        <v>3120</v>
      </c>
      <c r="G868" t="s">
        <v>54</v>
      </c>
    </row>
    <row r="869" spans="1:7" x14ac:dyDescent="0.25">
      <c r="A869">
        <v>23036514</v>
      </c>
      <c r="B869" t="s">
        <v>9503</v>
      </c>
      <c r="C869" t="s">
        <v>54</v>
      </c>
      <c r="D869" t="s">
        <v>60</v>
      </c>
      <c r="E869" t="s">
        <v>60</v>
      </c>
      <c r="F869" t="s">
        <v>3120</v>
      </c>
      <c r="G869" t="s">
        <v>54</v>
      </c>
    </row>
    <row r="870" spans="1:7" x14ac:dyDescent="0.25">
      <c r="A870">
        <v>23036516</v>
      </c>
      <c r="B870" t="s">
        <v>9504</v>
      </c>
      <c r="C870" t="s">
        <v>54</v>
      </c>
      <c r="D870" t="s">
        <v>60</v>
      </c>
      <c r="E870" t="s">
        <v>60</v>
      </c>
      <c r="F870" t="s">
        <v>3120</v>
      </c>
      <c r="G870" t="s">
        <v>54</v>
      </c>
    </row>
    <row r="871" spans="1:7" x14ac:dyDescent="0.25">
      <c r="A871">
        <v>23036518</v>
      </c>
      <c r="B871" t="s">
        <v>9505</v>
      </c>
      <c r="C871" t="s">
        <v>54</v>
      </c>
      <c r="D871" t="s">
        <v>60</v>
      </c>
      <c r="E871" t="s">
        <v>60</v>
      </c>
      <c r="F871" t="s">
        <v>3120</v>
      </c>
      <c r="G871" t="s">
        <v>54</v>
      </c>
    </row>
    <row r="872" spans="1:7" x14ac:dyDescent="0.25">
      <c r="A872">
        <v>23036520</v>
      </c>
      <c r="B872" t="s">
        <v>9506</v>
      </c>
      <c r="C872" t="s">
        <v>54</v>
      </c>
      <c r="D872" t="s">
        <v>60</v>
      </c>
      <c r="E872" t="s">
        <v>60</v>
      </c>
      <c r="F872" t="s">
        <v>3120</v>
      </c>
      <c r="G872" t="s">
        <v>54</v>
      </c>
    </row>
    <row r="873" spans="1:7" x14ac:dyDescent="0.25">
      <c r="A873">
        <v>23036522</v>
      </c>
      <c r="B873" t="s">
        <v>9507</v>
      </c>
      <c r="C873" t="s">
        <v>54</v>
      </c>
      <c r="D873" t="s">
        <v>60</v>
      </c>
      <c r="E873" t="s">
        <v>60</v>
      </c>
      <c r="F873" t="s">
        <v>3120</v>
      </c>
      <c r="G873" t="s">
        <v>54</v>
      </c>
    </row>
    <row r="874" spans="1:7" x14ac:dyDescent="0.25">
      <c r="A874">
        <v>23036734</v>
      </c>
      <c r="B874" t="s">
        <v>9508</v>
      </c>
      <c r="C874" t="s">
        <v>54</v>
      </c>
      <c r="D874" t="s">
        <v>60</v>
      </c>
      <c r="E874" t="s">
        <v>60</v>
      </c>
      <c r="F874" t="s">
        <v>3120</v>
      </c>
      <c r="G874" t="s">
        <v>54</v>
      </c>
    </row>
    <row r="875" spans="1:7" x14ac:dyDescent="0.25">
      <c r="A875">
        <v>23036736</v>
      </c>
      <c r="B875" t="s">
        <v>9509</v>
      </c>
      <c r="C875" t="s">
        <v>54</v>
      </c>
      <c r="D875" t="s">
        <v>60</v>
      </c>
      <c r="E875" t="s">
        <v>60</v>
      </c>
      <c r="F875" t="s">
        <v>3120</v>
      </c>
      <c r="G875" t="s">
        <v>54</v>
      </c>
    </row>
    <row r="876" spans="1:7" x14ac:dyDescent="0.25">
      <c r="A876">
        <v>23036738</v>
      </c>
      <c r="B876" t="s">
        <v>9510</v>
      </c>
      <c r="C876" t="s">
        <v>54</v>
      </c>
      <c r="D876" t="s">
        <v>60</v>
      </c>
      <c r="E876" t="s">
        <v>60</v>
      </c>
      <c r="F876" t="s">
        <v>3120</v>
      </c>
      <c r="G876" t="s">
        <v>54</v>
      </c>
    </row>
    <row r="877" spans="1:7" x14ac:dyDescent="0.25">
      <c r="A877">
        <v>23036740</v>
      </c>
      <c r="B877" t="s">
        <v>9511</v>
      </c>
      <c r="C877" t="s">
        <v>54</v>
      </c>
      <c r="D877" t="s">
        <v>60</v>
      </c>
      <c r="E877" t="s">
        <v>60</v>
      </c>
      <c r="F877" t="s">
        <v>3120</v>
      </c>
      <c r="G877" t="s">
        <v>54</v>
      </c>
    </row>
    <row r="878" spans="1:7" x14ac:dyDescent="0.25">
      <c r="A878">
        <v>23036742</v>
      </c>
      <c r="B878" t="s">
        <v>9512</v>
      </c>
      <c r="C878" t="s">
        <v>54</v>
      </c>
      <c r="D878" t="s">
        <v>60</v>
      </c>
      <c r="E878" t="s">
        <v>60</v>
      </c>
      <c r="F878" t="s">
        <v>3120</v>
      </c>
      <c r="G878" t="s">
        <v>54</v>
      </c>
    </row>
    <row r="879" spans="1:7" x14ac:dyDescent="0.25">
      <c r="A879">
        <v>23036744</v>
      </c>
      <c r="B879" t="s">
        <v>9513</v>
      </c>
      <c r="C879" t="s">
        <v>54</v>
      </c>
      <c r="D879" t="s">
        <v>60</v>
      </c>
      <c r="E879" t="s">
        <v>60</v>
      </c>
      <c r="F879" t="s">
        <v>3120</v>
      </c>
      <c r="G879" t="s">
        <v>54</v>
      </c>
    </row>
    <row r="880" spans="1:7" x14ac:dyDescent="0.25">
      <c r="A880">
        <v>23036746</v>
      </c>
      <c r="B880" t="s">
        <v>9514</v>
      </c>
      <c r="C880" t="s">
        <v>54</v>
      </c>
      <c r="D880" t="s">
        <v>60</v>
      </c>
      <c r="E880" t="s">
        <v>60</v>
      </c>
      <c r="F880" t="s">
        <v>3120</v>
      </c>
      <c r="G880" t="s">
        <v>54</v>
      </c>
    </row>
    <row r="881" spans="1:7" x14ac:dyDescent="0.25">
      <c r="A881">
        <v>23036954</v>
      </c>
      <c r="B881" t="s">
        <v>9515</v>
      </c>
      <c r="C881" t="s">
        <v>54</v>
      </c>
      <c r="D881" t="s">
        <v>60</v>
      </c>
      <c r="E881" t="s">
        <v>60</v>
      </c>
      <c r="F881" t="s">
        <v>3120</v>
      </c>
      <c r="G881" t="s">
        <v>54</v>
      </c>
    </row>
    <row r="882" spans="1:7" x14ac:dyDescent="0.25">
      <c r="A882">
        <v>23036956</v>
      </c>
      <c r="B882" t="s">
        <v>9516</v>
      </c>
      <c r="C882" t="s">
        <v>54</v>
      </c>
      <c r="D882" t="s">
        <v>60</v>
      </c>
      <c r="E882" t="s">
        <v>60</v>
      </c>
      <c r="F882" t="s">
        <v>3120</v>
      </c>
      <c r="G882" t="s">
        <v>54</v>
      </c>
    </row>
    <row r="883" spans="1:7" x14ac:dyDescent="0.25">
      <c r="A883">
        <v>23036958</v>
      </c>
      <c r="B883" t="s">
        <v>9517</v>
      </c>
      <c r="C883" t="s">
        <v>54</v>
      </c>
      <c r="D883" t="s">
        <v>60</v>
      </c>
      <c r="E883" t="s">
        <v>60</v>
      </c>
      <c r="F883" t="s">
        <v>3120</v>
      </c>
      <c r="G883" t="s">
        <v>54</v>
      </c>
    </row>
    <row r="884" spans="1:7" x14ac:dyDescent="0.25">
      <c r="A884">
        <v>23036960</v>
      </c>
      <c r="B884" t="s">
        <v>9518</v>
      </c>
      <c r="C884" t="s">
        <v>54</v>
      </c>
      <c r="D884" t="s">
        <v>60</v>
      </c>
      <c r="E884" t="s">
        <v>60</v>
      </c>
      <c r="F884" t="s">
        <v>3120</v>
      </c>
      <c r="G884" t="s">
        <v>54</v>
      </c>
    </row>
    <row r="885" spans="1:7" x14ac:dyDescent="0.25">
      <c r="A885">
        <v>23036962</v>
      </c>
      <c r="B885" t="s">
        <v>9519</v>
      </c>
      <c r="C885" t="s">
        <v>54</v>
      </c>
      <c r="D885" t="s">
        <v>60</v>
      </c>
      <c r="E885" t="s">
        <v>60</v>
      </c>
      <c r="F885" t="s">
        <v>3120</v>
      </c>
      <c r="G885" t="s">
        <v>54</v>
      </c>
    </row>
    <row r="886" spans="1:7" x14ac:dyDescent="0.25">
      <c r="A886">
        <v>23036964</v>
      </c>
      <c r="B886" t="s">
        <v>9520</v>
      </c>
      <c r="C886" t="s">
        <v>54</v>
      </c>
      <c r="D886" t="s">
        <v>60</v>
      </c>
      <c r="E886" t="s">
        <v>60</v>
      </c>
      <c r="F886" t="s">
        <v>3120</v>
      </c>
      <c r="G886" t="s">
        <v>54</v>
      </c>
    </row>
    <row r="887" spans="1:7" x14ac:dyDescent="0.25">
      <c r="A887">
        <v>23036966</v>
      </c>
      <c r="B887" t="s">
        <v>9521</v>
      </c>
      <c r="C887" t="s">
        <v>54</v>
      </c>
      <c r="D887" t="s">
        <v>60</v>
      </c>
      <c r="E887" t="s">
        <v>60</v>
      </c>
      <c r="F887" t="s">
        <v>3120</v>
      </c>
      <c r="G887" t="s">
        <v>54</v>
      </c>
    </row>
    <row r="888" spans="1:7" x14ac:dyDescent="0.25">
      <c r="A888">
        <v>23037178</v>
      </c>
      <c r="B888" t="s">
        <v>9522</v>
      </c>
      <c r="C888" t="s">
        <v>54</v>
      </c>
      <c r="D888" t="s">
        <v>60</v>
      </c>
      <c r="E888" t="s">
        <v>60</v>
      </c>
      <c r="F888" t="s">
        <v>3120</v>
      </c>
      <c r="G888" t="s">
        <v>54</v>
      </c>
    </row>
    <row r="889" spans="1:7" x14ac:dyDescent="0.25">
      <c r="A889">
        <v>23037180</v>
      </c>
      <c r="B889" t="s">
        <v>9523</v>
      </c>
      <c r="C889" t="s">
        <v>54</v>
      </c>
      <c r="D889" t="s">
        <v>60</v>
      </c>
      <c r="E889" t="s">
        <v>60</v>
      </c>
      <c r="F889" t="s">
        <v>3120</v>
      </c>
      <c r="G889" t="s">
        <v>54</v>
      </c>
    </row>
    <row r="890" spans="1:7" x14ac:dyDescent="0.25">
      <c r="A890">
        <v>23037182</v>
      </c>
      <c r="B890" t="s">
        <v>9524</v>
      </c>
      <c r="C890" t="s">
        <v>54</v>
      </c>
      <c r="D890" t="s">
        <v>60</v>
      </c>
      <c r="E890" t="s">
        <v>60</v>
      </c>
      <c r="F890" t="s">
        <v>3120</v>
      </c>
      <c r="G890" t="s">
        <v>54</v>
      </c>
    </row>
    <row r="891" spans="1:7" x14ac:dyDescent="0.25">
      <c r="A891">
        <v>23037184</v>
      </c>
      <c r="B891" t="s">
        <v>9525</v>
      </c>
      <c r="C891" t="s">
        <v>54</v>
      </c>
      <c r="D891" t="s">
        <v>60</v>
      </c>
      <c r="E891" t="s">
        <v>60</v>
      </c>
      <c r="F891" t="s">
        <v>3120</v>
      </c>
      <c r="G891" t="s">
        <v>54</v>
      </c>
    </row>
    <row r="892" spans="1:7" x14ac:dyDescent="0.25">
      <c r="A892">
        <v>23037186</v>
      </c>
      <c r="B892" t="s">
        <v>9526</v>
      </c>
      <c r="C892" t="s">
        <v>54</v>
      </c>
      <c r="D892" t="s">
        <v>60</v>
      </c>
      <c r="E892" t="s">
        <v>60</v>
      </c>
      <c r="F892" t="s">
        <v>3120</v>
      </c>
      <c r="G892" t="s">
        <v>54</v>
      </c>
    </row>
    <row r="893" spans="1:7" x14ac:dyDescent="0.25">
      <c r="A893">
        <v>23037188</v>
      </c>
      <c r="B893" t="s">
        <v>9527</v>
      </c>
      <c r="C893" t="s">
        <v>54</v>
      </c>
      <c r="D893" t="s">
        <v>60</v>
      </c>
      <c r="E893" t="s">
        <v>60</v>
      </c>
      <c r="F893" t="s">
        <v>3120</v>
      </c>
      <c r="G893" t="s">
        <v>54</v>
      </c>
    </row>
    <row r="894" spans="1:7" x14ac:dyDescent="0.25">
      <c r="A894">
        <v>23037190</v>
      </c>
      <c r="B894" t="s">
        <v>9528</v>
      </c>
      <c r="C894" t="s">
        <v>54</v>
      </c>
      <c r="D894" t="s">
        <v>60</v>
      </c>
      <c r="E894" t="s">
        <v>60</v>
      </c>
      <c r="F894" t="s">
        <v>3120</v>
      </c>
      <c r="G894" t="s">
        <v>54</v>
      </c>
    </row>
    <row r="895" spans="1:7" x14ac:dyDescent="0.25">
      <c r="A895">
        <v>23037402</v>
      </c>
      <c r="B895" t="s">
        <v>9529</v>
      </c>
      <c r="C895" t="s">
        <v>54</v>
      </c>
      <c r="D895" t="s">
        <v>60</v>
      </c>
      <c r="E895" t="s">
        <v>60</v>
      </c>
      <c r="F895" t="s">
        <v>3120</v>
      </c>
      <c r="G895" t="s">
        <v>54</v>
      </c>
    </row>
    <row r="896" spans="1:7" x14ac:dyDescent="0.25">
      <c r="A896">
        <v>23037404</v>
      </c>
      <c r="B896" t="s">
        <v>9530</v>
      </c>
      <c r="C896" t="s">
        <v>54</v>
      </c>
      <c r="D896" t="s">
        <v>60</v>
      </c>
      <c r="E896" t="s">
        <v>60</v>
      </c>
      <c r="F896" t="s">
        <v>3120</v>
      </c>
      <c r="G896" t="s">
        <v>54</v>
      </c>
    </row>
    <row r="897" spans="1:7" x14ac:dyDescent="0.25">
      <c r="A897">
        <v>23037406</v>
      </c>
      <c r="B897" t="s">
        <v>9531</v>
      </c>
      <c r="C897" t="s">
        <v>54</v>
      </c>
      <c r="D897" t="s">
        <v>60</v>
      </c>
      <c r="E897" t="s">
        <v>60</v>
      </c>
      <c r="F897" t="s">
        <v>3120</v>
      </c>
      <c r="G897" t="s">
        <v>54</v>
      </c>
    </row>
    <row r="898" spans="1:7" x14ac:dyDescent="0.25">
      <c r="A898">
        <v>23037408</v>
      </c>
      <c r="B898" t="s">
        <v>9532</v>
      </c>
      <c r="C898" t="s">
        <v>54</v>
      </c>
      <c r="D898" t="s">
        <v>60</v>
      </c>
      <c r="E898" t="s">
        <v>60</v>
      </c>
      <c r="F898" t="s">
        <v>3120</v>
      </c>
      <c r="G898" t="s">
        <v>54</v>
      </c>
    </row>
    <row r="899" spans="1:7" x14ac:dyDescent="0.25">
      <c r="A899">
        <v>23037410</v>
      </c>
      <c r="B899" t="s">
        <v>9533</v>
      </c>
      <c r="C899" t="s">
        <v>54</v>
      </c>
      <c r="D899" t="s">
        <v>60</v>
      </c>
      <c r="E899" t="s">
        <v>60</v>
      </c>
      <c r="F899" t="s">
        <v>3120</v>
      </c>
      <c r="G899" t="s">
        <v>54</v>
      </c>
    </row>
    <row r="900" spans="1:7" x14ac:dyDescent="0.25">
      <c r="A900">
        <v>23037412</v>
      </c>
      <c r="B900" t="s">
        <v>9534</v>
      </c>
      <c r="C900" t="s">
        <v>54</v>
      </c>
      <c r="D900" t="s">
        <v>60</v>
      </c>
      <c r="E900" t="s">
        <v>60</v>
      </c>
      <c r="F900" t="s">
        <v>3120</v>
      </c>
      <c r="G900" t="s">
        <v>54</v>
      </c>
    </row>
    <row r="901" spans="1:7" x14ac:dyDescent="0.25">
      <c r="A901">
        <v>23037414</v>
      </c>
      <c r="B901" t="s">
        <v>9535</v>
      </c>
      <c r="C901" t="s">
        <v>54</v>
      </c>
      <c r="D901" t="s">
        <v>60</v>
      </c>
      <c r="E901" t="s">
        <v>60</v>
      </c>
      <c r="F901" t="s">
        <v>3120</v>
      </c>
      <c r="G901" t="s">
        <v>54</v>
      </c>
    </row>
    <row r="902" spans="1:7" x14ac:dyDescent="0.25">
      <c r="A902">
        <v>23037624</v>
      </c>
      <c r="B902" t="s">
        <v>9536</v>
      </c>
      <c r="C902" t="s">
        <v>54</v>
      </c>
      <c r="D902" t="s">
        <v>60</v>
      </c>
      <c r="E902" t="s">
        <v>60</v>
      </c>
      <c r="F902" t="s">
        <v>3120</v>
      </c>
      <c r="G902" t="s">
        <v>54</v>
      </c>
    </row>
    <row r="903" spans="1:7" x14ac:dyDescent="0.25">
      <c r="A903">
        <v>23037626</v>
      </c>
      <c r="B903" t="s">
        <v>9537</v>
      </c>
      <c r="C903" t="s">
        <v>54</v>
      </c>
      <c r="D903" t="s">
        <v>60</v>
      </c>
      <c r="E903" t="s">
        <v>60</v>
      </c>
      <c r="F903" t="s">
        <v>3120</v>
      </c>
      <c r="G903" t="s">
        <v>54</v>
      </c>
    </row>
    <row r="904" spans="1:7" x14ac:dyDescent="0.25">
      <c r="A904">
        <v>23037628</v>
      </c>
      <c r="B904" t="s">
        <v>9538</v>
      </c>
      <c r="C904" t="s">
        <v>54</v>
      </c>
      <c r="D904" t="s">
        <v>60</v>
      </c>
      <c r="E904" t="s">
        <v>60</v>
      </c>
      <c r="F904" t="s">
        <v>3120</v>
      </c>
      <c r="G904" t="s">
        <v>54</v>
      </c>
    </row>
    <row r="905" spans="1:7" x14ac:dyDescent="0.25">
      <c r="A905">
        <v>23037630</v>
      </c>
      <c r="B905" t="s">
        <v>9539</v>
      </c>
      <c r="C905" t="s">
        <v>54</v>
      </c>
      <c r="D905" t="s">
        <v>60</v>
      </c>
      <c r="E905" t="s">
        <v>60</v>
      </c>
      <c r="F905" t="s">
        <v>3120</v>
      </c>
      <c r="G905" t="s">
        <v>54</v>
      </c>
    </row>
    <row r="906" spans="1:7" x14ac:dyDescent="0.25">
      <c r="A906">
        <v>23037632</v>
      </c>
      <c r="B906" t="s">
        <v>9540</v>
      </c>
      <c r="C906" t="s">
        <v>54</v>
      </c>
      <c r="D906" t="s">
        <v>60</v>
      </c>
      <c r="E906" t="s">
        <v>60</v>
      </c>
      <c r="F906" t="s">
        <v>3120</v>
      </c>
      <c r="G906" t="s">
        <v>54</v>
      </c>
    </row>
    <row r="907" spans="1:7" x14ac:dyDescent="0.25">
      <c r="A907">
        <v>23037634</v>
      </c>
      <c r="B907" t="s">
        <v>9541</v>
      </c>
      <c r="C907" t="s">
        <v>54</v>
      </c>
      <c r="D907" t="s">
        <v>60</v>
      </c>
      <c r="E907" t="s">
        <v>60</v>
      </c>
      <c r="F907" t="s">
        <v>3120</v>
      </c>
      <c r="G907" t="s">
        <v>54</v>
      </c>
    </row>
    <row r="908" spans="1:7" x14ac:dyDescent="0.25">
      <c r="A908">
        <v>23037636</v>
      </c>
      <c r="B908" t="s">
        <v>9542</v>
      </c>
      <c r="C908" t="s">
        <v>54</v>
      </c>
      <c r="D908" t="s">
        <v>60</v>
      </c>
      <c r="E908" t="s">
        <v>60</v>
      </c>
      <c r="F908" t="s">
        <v>3120</v>
      </c>
      <c r="G908" t="s">
        <v>54</v>
      </c>
    </row>
    <row r="909" spans="1:7" x14ac:dyDescent="0.25">
      <c r="A909">
        <v>23037844</v>
      </c>
      <c r="B909" t="s">
        <v>9543</v>
      </c>
      <c r="C909" t="s">
        <v>54</v>
      </c>
      <c r="D909" t="s">
        <v>60</v>
      </c>
      <c r="E909" t="s">
        <v>60</v>
      </c>
      <c r="F909" t="s">
        <v>3120</v>
      </c>
      <c r="G909" t="s">
        <v>54</v>
      </c>
    </row>
    <row r="910" spans="1:7" x14ac:dyDescent="0.25">
      <c r="A910">
        <v>23037846</v>
      </c>
      <c r="B910" t="s">
        <v>9544</v>
      </c>
      <c r="C910" t="s">
        <v>54</v>
      </c>
      <c r="D910" t="s">
        <v>60</v>
      </c>
      <c r="E910" t="s">
        <v>60</v>
      </c>
      <c r="F910" t="s">
        <v>3120</v>
      </c>
      <c r="G910" t="s">
        <v>54</v>
      </c>
    </row>
    <row r="911" spans="1:7" x14ac:dyDescent="0.25">
      <c r="A911">
        <v>23037848</v>
      </c>
      <c r="B911" t="s">
        <v>9545</v>
      </c>
      <c r="C911" t="s">
        <v>54</v>
      </c>
      <c r="D911" t="s">
        <v>60</v>
      </c>
      <c r="E911" t="s">
        <v>60</v>
      </c>
      <c r="F911" t="s">
        <v>3120</v>
      </c>
      <c r="G911" t="s">
        <v>54</v>
      </c>
    </row>
    <row r="912" spans="1:7" x14ac:dyDescent="0.25">
      <c r="A912">
        <v>23037850</v>
      </c>
      <c r="B912" t="s">
        <v>9546</v>
      </c>
      <c r="C912" t="s">
        <v>54</v>
      </c>
      <c r="D912" t="s">
        <v>60</v>
      </c>
      <c r="E912" t="s">
        <v>60</v>
      </c>
      <c r="F912" t="s">
        <v>3120</v>
      </c>
      <c r="G912" t="s">
        <v>54</v>
      </c>
    </row>
    <row r="913" spans="1:7" x14ac:dyDescent="0.25">
      <c r="A913">
        <v>23037852</v>
      </c>
      <c r="B913" t="s">
        <v>9547</v>
      </c>
      <c r="C913" t="s">
        <v>54</v>
      </c>
      <c r="D913" t="s">
        <v>60</v>
      </c>
      <c r="E913" t="s">
        <v>60</v>
      </c>
      <c r="F913" t="s">
        <v>3120</v>
      </c>
      <c r="G913" t="s">
        <v>54</v>
      </c>
    </row>
    <row r="914" spans="1:7" x14ac:dyDescent="0.25">
      <c r="A914">
        <v>23037854</v>
      </c>
      <c r="B914" t="s">
        <v>9548</v>
      </c>
      <c r="C914" t="s">
        <v>54</v>
      </c>
      <c r="D914" t="s">
        <v>60</v>
      </c>
      <c r="E914" t="s">
        <v>60</v>
      </c>
      <c r="F914" t="s">
        <v>3120</v>
      </c>
      <c r="G914" t="s">
        <v>54</v>
      </c>
    </row>
    <row r="915" spans="1:7" x14ac:dyDescent="0.25">
      <c r="A915">
        <v>23037856</v>
      </c>
      <c r="B915" t="s">
        <v>9549</v>
      </c>
      <c r="C915" t="s">
        <v>54</v>
      </c>
      <c r="D915" t="s">
        <v>60</v>
      </c>
      <c r="E915" t="s">
        <v>60</v>
      </c>
      <c r="F915" t="s">
        <v>3120</v>
      </c>
      <c r="G915" t="s">
        <v>54</v>
      </c>
    </row>
    <row r="916" spans="1:7" x14ac:dyDescent="0.25">
      <c r="A916">
        <v>23038048</v>
      </c>
      <c r="B916" t="s">
        <v>9550</v>
      </c>
      <c r="C916" t="s">
        <v>54</v>
      </c>
      <c r="D916" t="s">
        <v>60</v>
      </c>
      <c r="E916" t="s">
        <v>60</v>
      </c>
      <c r="F916" t="s">
        <v>3120</v>
      </c>
      <c r="G916" t="s">
        <v>54</v>
      </c>
    </row>
    <row r="917" spans="1:7" x14ac:dyDescent="0.25">
      <c r="A917">
        <v>23038050</v>
      </c>
      <c r="B917" t="s">
        <v>9551</v>
      </c>
      <c r="C917" t="s">
        <v>54</v>
      </c>
      <c r="D917" t="s">
        <v>60</v>
      </c>
      <c r="E917" t="s">
        <v>60</v>
      </c>
      <c r="F917" t="s">
        <v>3120</v>
      </c>
      <c r="G917" t="s">
        <v>54</v>
      </c>
    </row>
    <row r="918" spans="1:7" x14ac:dyDescent="0.25">
      <c r="A918">
        <v>23038052</v>
      </c>
      <c r="B918" t="s">
        <v>9552</v>
      </c>
      <c r="C918" t="s">
        <v>54</v>
      </c>
      <c r="D918" t="s">
        <v>60</v>
      </c>
      <c r="E918" t="s">
        <v>60</v>
      </c>
      <c r="F918" t="s">
        <v>3120</v>
      </c>
      <c r="G918" t="s">
        <v>54</v>
      </c>
    </row>
    <row r="919" spans="1:7" x14ac:dyDescent="0.25">
      <c r="A919">
        <v>23038054</v>
      </c>
      <c r="B919" t="s">
        <v>9553</v>
      </c>
      <c r="C919" t="s">
        <v>54</v>
      </c>
      <c r="D919" t="s">
        <v>60</v>
      </c>
      <c r="E919" t="s">
        <v>60</v>
      </c>
      <c r="F919" t="s">
        <v>3120</v>
      </c>
      <c r="G919" t="s">
        <v>54</v>
      </c>
    </row>
    <row r="920" spans="1:7" x14ac:dyDescent="0.25">
      <c r="A920">
        <v>23038056</v>
      </c>
      <c r="B920" t="s">
        <v>9554</v>
      </c>
      <c r="C920" t="s">
        <v>54</v>
      </c>
      <c r="D920" t="s">
        <v>60</v>
      </c>
      <c r="E920" t="s">
        <v>60</v>
      </c>
      <c r="F920" t="s">
        <v>3120</v>
      </c>
      <c r="G920" t="s">
        <v>54</v>
      </c>
    </row>
    <row r="921" spans="1:7" x14ac:dyDescent="0.25">
      <c r="A921">
        <v>23038058</v>
      </c>
      <c r="B921" t="s">
        <v>9555</v>
      </c>
      <c r="C921" t="s">
        <v>54</v>
      </c>
      <c r="D921" t="s">
        <v>60</v>
      </c>
      <c r="E921" t="s">
        <v>60</v>
      </c>
      <c r="F921" t="s">
        <v>3120</v>
      </c>
      <c r="G921" t="s">
        <v>54</v>
      </c>
    </row>
    <row r="922" spans="1:7" x14ac:dyDescent="0.25">
      <c r="A922">
        <v>23038060</v>
      </c>
      <c r="B922" t="s">
        <v>9556</v>
      </c>
      <c r="C922" t="s">
        <v>54</v>
      </c>
      <c r="D922" t="s">
        <v>60</v>
      </c>
      <c r="E922" t="s">
        <v>60</v>
      </c>
      <c r="F922" t="s">
        <v>3120</v>
      </c>
      <c r="G922" t="s">
        <v>54</v>
      </c>
    </row>
    <row r="923" spans="1:7" x14ac:dyDescent="0.25">
      <c r="A923">
        <v>23038262</v>
      </c>
      <c r="B923" t="s">
        <v>9557</v>
      </c>
      <c r="C923" t="s">
        <v>54</v>
      </c>
      <c r="D923" t="s">
        <v>60</v>
      </c>
      <c r="E923" t="s">
        <v>60</v>
      </c>
      <c r="F923" t="s">
        <v>3120</v>
      </c>
      <c r="G923" t="s">
        <v>54</v>
      </c>
    </row>
    <row r="924" spans="1:7" x14ac:dyDescent="0.25">
      <c r="A924">
        <v>23038264</v>
      </c>
      <c r="B924" t="s">
        <v>9558</v>
      </c>
      <c r="C924" t="s">
        <v>54</v>
      </c>
      <c r="D924" t="s">
        <v>60</v>
      </c>
      <c r="E924" t="s">
        <v>60</v>
      </c>
      <c r="F924" t="s">
        <v>3120</v>
      </c>
      <c r="G924" t="s">
        <v>54</v>
      </c>
    </row>
    <row r="925" spans="1:7" x14ac:dyDescent="0.25">
      <c r="A925">
        <v>23038266</v>
      </c>
      <c r="B925" t="s">
        <v>9559</v>
      </c>
      <c r="C925" t="s">
        <v>54</v>
      </c>
      <c r="D925" t="s">
        <v>60</v>
      </c>
      <c r="E925" t="s">
        <v>60</v>
      </c>
      <c r="F925" t="s">
        <v>3120</v>
      </c>
      <c r="G925" t="s">
        <v>54</v>
      </c>
    </row>
    <row r="926" spans="1:7" x14ac:dyDescent="0.25">
      <c r="A926">
        <v>23038268</v>
      </c>
      <c r="B926" t="s">
        <v>9560</v>
      </c>
      <c r="C926" t="s">
        <v>54</v>
      </c>
      <c r="D926" t="s">
        <v>60</v>
      </c>
      <c r="E926" t="s">
        <v>60</v>
      </c>
      <c r="F926" t="s">
        <v>3120</v>
      </c>
      <c r="G926" t="s">
        <v>54</v>
      </c>
    </row>
    <row r="927" spans="1:7" x14ac:dyDescent="0.25">
      <c r="A927">
        <v>23038270</v>
      </c>
      <c r="B927" t="s">
        <v>9561</v>
      </c>
      <c r="C927" t="s">
        <v>54</v>
      </c>
      <c r="D927" t="s">
        <v>60</v>
      </c>
      <c r="E927" t="s">
        <v>60</v>
      </c>
      <c r="F927" t="s">
        <v>3120</v>
      </c>
      <c r="G927" t="s">
        <v>54</v>
      </c>
    </row>
    <row r="928" spans="1:7" x14ac:dyDescent="0.25">
      <c r="A928">
        <v>23038272</v>
      </c>
      <c r="B928" t="s">
        <v>9562</v>
      </c>
      <c r="C928" t="s">
        <v>54</v>
      </c>
      <c r="D928" t="s">
        <v>60</v>
      </c>
      <c r="E928" t="s">
        <v>60</v>
      </c>
      <c r="F928" t="s">
        <v>3120</v>
      </c>
      <c r="G928" t="s">
        <v>54</v>
      </c>
    </row>
    <row r="929" spans="1:7" x14ac:dyDescent="0.25">
      <c r="A929">
        <v>23038572</v>
      </c>
      <c r="B929" t="s">
        <v>9563</v>
      </c>
      <c r="C929" t="s">
        <v>54</v>
      </c>
      <c r="D929" t="s">
        <v>60</v>
      </c>
      <c r="E929" t="s">
        <v>60</v>
      </c>
      <c r="F929" t="s">
        <v>3120</v>
      </c>
      <c r="G929" t="s">
        <v>54</v>
      </c>
    </row>
    <row r="930" spans="1:7" x14ac:dyDescent="0.25">
      <c r="A930">
        <v>23038574</v>
      </c>
      <c r="B930" t="s">
        <v>9564</v>
      </c>
      <c r="C930" t="s">
        <v>54</v>
      </c>
      <c r="D930" t="s">
        <v>60</v>
      </c>
      <c r="E930" t="s">
        <v>60</v>
      </c>
      <c r="F930" t="s">
        <v>3120</v>
      </c>
      <c r="G930" t="s">
        <v>54</v>
      </c>
    </row>
    <row r="931" spans="1:7" x14ac:dyDescent="0.25">
      <c r="A931">
        <v>23038576</v>
      </c>
      <c r="B931" t="s">
        <v>9565</v>
      </c>
      <c r="C931" t="s">
        <v>54</v>
      </c>
      <c r="D931" t="s">
        <v>60</v>
      </c>
      <c r="E931" t="s">
        <v>60</v>
      </c>
      <c r="F931" t="s">
        <v>3120</v>
      </c>
      <c r="G931" t="s">
        <v>54</v>
      </c>
    </row>
    <row r="932" spans="1:7" x14ac:dyDescent="0.25">
      <c r="A932">
        <v>23038578</v>
      </c>
      <c r="B932" t="s">
        <v>9566</v>
      </c>
      <c r="C932" t="s">
        <v>54</v>
      </c>
      <c r="D932" t="s">
        <v>60</v>
      </c>
      <c r="E932" t="s">
        <v>60</v>
      </c>
      <c r="F932" t="s">
        <v>3120</v>
      </c>
      <c r="G932" t="s">
        <v>54</v>
      </c>
    </row>
    <row r="933" spans="1:7" x14ac:dyDescent="0.25">
      <c r="A933">
        <v>23038580</v>
      </c>
      <c r="B933" t="s">
        <v>9567</v>
      </c>
      <c r="C933" t="s">
        <v>54</v>
      </c>
      <c r="D933" t="s">
        <v>60</v>
      </c>
      <c r="E933" t="s">
        <v>60</v>
      </c>
      <c r="F933" t="s">
        <v>3120</v>
      </c>
      <c r="G933" t="s">
        <v>54</v>
      </c>
    </row>
    <row r="934" spans="1:7" x14ac:dyDescent="0.25">
      <c r="A934">
        <v>23038582</v>
      </c>
      <c r="B934" t="s">
        <v>9568</v>
      </c>
      <c r="C934" t="s">
        <v>54</v>
      </c>
      <c r="D934" t="s">
        <v>60</v>
      </c>
      <c r="E934" t="s">
        <v>60</v>
      </c>
      <c r="F934" t="s">
        <v>3120</v>
      </c>
      <c r="G934" t="s">
        <v>54</v>
      </c>
    </row>
    <row r="935" spans="1:7" x14ac:dyDescent="0.25">
      <c r="A935">
        <v>23038778</v>
      </c>
      <c r="B935" t="s">
        <v>9569</v>
      </c>
      <c r="C935" t="s">
        <v>54</v>
      </c>
      <c r="D935" t="s">
        <v>60</v>
      </c>
      <c r="E935" t="s">
        <v>60</v>
      </c>
      <c r="F935" t="s">
        <v>3120</v>
      </c>
      <c r="G935" t="s">
        <v>54</v>
      </c>
    </row>
    <row r="936" spans="1:7" x14ac:dyDescent="0.25">
      <c r="A936">
        <v>23038780</v>
      </c>
      <c r="B936" t="s">
        <v>9570</v>
      </c>
      <c r="C936" t="s">
        <v>54</v>
      </c>
      <c r="D936" t="s">
        <v>60</v>
      </c>
      <c r="E936" t="s">
        <v>60</v>
      </c>
      <c r="F936" t="s">
        <v>3120</v>
      </c>
      <c r="G936" t="s">
        <v>54</v>
      </c>
    </row>
    <row r="937" spans="1:7" x14ac:dyDescent="0.25">
      <c r="A937">
        <v>23038782</v>
      </c>
      <c r="B937" t="s">
        <v>9571</v>
      </c>
      <c r="C937" t="s">
        <v>54</v>
      </c>
      <c r="D937" t="s">
        <v>60</v>
      </c>
      <c r="E937" t="s">
        <v>60</v>
      </c>
      <c r="F937" t="s">
        <v>3120</v>
      </c>
      <c r="G937" t="s">
        <v>54</v>
      </c>
    </row>
    <row r="938" spans="1:7" x14ac:dyDescent="0.25">
      <c r="A938">
        <v>23038784</v>
      </c>
      <c r="B938" t="s">
        <v>9572</v>
      </c>
      <c r="C938" t="s">
        <v>54</v>
      </c>
      <c r="D938" t="s">
        <v>60</v>
      </c>
      <c r="E938" t="s">
        <v>60</v>
      </c>
      <c r="F938" t="s">
        <v>3120</v>
      </c>
      <c r="G938" t="s">
        <v>54</v>
      </c>
    </row>
    <row r="939" spans="1:7" x14ac:dyDescent="0.25">
      <c r="A939">
        <v>23038786</v>
      </c>
      <c r="B939" t="s">
        <v>9573</v>
      </c>
      <c r="C939" t="s">
        <v>54</v>
      </c>
      <c r="D939" t="s">
        <v>60</v>
      </c>
      <c r="E939" t="s">
        <v>60</v>
      </c>
      <c r="F939" t="s">
        <v>3120</v>
      </c>
      <c r="G939" t="s">
        <v>54</v>
      </c>
    </row>
    <row r="940" spans="1:7" x14ac:dyDescent="0.25">
      <c r="A940">
        <v>23038788</v>
      </c>
      <c r="B940" t="s">
        <v>9574</v>
      </c>
      <c r="C940" t="s">
        <v>54</v>
      </c>
      <c r="D940" t="s">
        <v>60</v>
      </c>
      <c r="E940" t="s">
        <v>60</v>
      </c>
      <c r="F940" t="s">
        <v>3120</v>
      </c>
      <c r="G940" t="s">
        <v>54</v>
      </c>
    </row>
    <row r="941" spans="1:7" x14ac:dyDescent="0.25">
      <c r="A941">
        <v>23038790</v>
      </c>
      <c r="B941" t="s">
        <v>9575</v>
      </c>
      <c r="C941" t="s">
        <v>54</v>
      </c>
      <c r="D941" t="s">
        <v>60</v>
      </c>
      <c r="E941" t="s">
        <v>60</v>
      </c>
      <c r="F941" t="s">
        <v>3120</v>
      </c>
      <c r="G941" t="s">
        <v>54</v>
      </c>
    </row>
    <row r="942" spans="1:7" x14ac:dyDescent="0.25">
      <c r="A942">
        <v>23039002</v>
      </c>
      <c r="B942" t="s">
        <v>9576</v>
      </c>
      <c r="C942" t="s">
        <v>54</v>
      </c>
      <c r="D942" t="s">
        <v>60</v>
      </c>
      <c r="E942" t="s">
        <v>60</v>
      </c>
      <c r="F942" t="s">
        <v>3120</v>
      </c>
      <c r="G942" t="s">
        <v>54</v>
      </c>
    </row>
    <row r="943" spans="1:7" x14ac:dyDescent="0.25">
      <c r="A943">
        <v>23039004</v>
      </c>
      <c r="B943" t="s">
        <v>9577</v>
      </c>
      <c r="C943" t="s">
        <v>54</v>
      </c>
      <c r="D943" t="s">
        <v>60</v>
      </c>
      <c r="E943" t="s">
        <v>60</v>
      </c>
      <c r="F943" t="s">
        <v>3120</v>
      </c>
      <c r="G943" t="s">
        <v>54</v>
      </c>
    </row>
    <row r="944" spans="1:7" x14ac:dyDescent="0.25">
      <c r="A944">
        <v>23039006</v>
      </c>
      <c r="B944" t="s">
        <v>9578</v>
      </c>
      <c r="C944" t="s">
        <v>54</v>
      </c>
      <c r="D944" t="s">
        <v>60</v>
      </c>
      <c r="E944" t="s">
        <v>60</v>
      </c>
      <c r="F944" t="s">
        <v>3120</v>
      </c>
      <c r="G944" t="s">
        <v>54</v>
      </c>
    </row>
    <row r="945" spans="1:7" x14ac:dyDescent="0.25">
      <c r="A945">
        <v>23039008</v>
      </c>
      <c r="B945" t="s">
        <v>9579</v>
      </c>
      <c r="C945" t="s">
        <v>54</v>
      </c>
      <c r="D945" t="s">
        <v>60</v>
      </c>
      <c r="E945" t="s">
        <v>60</v>
      </c>
      <c r="F945" t="s">
        <v>3120</v>
      </c>
      <c r="G945" t="s">
        <v>54</v>
      </c>
    </row>
    <row r="946" spans="1:7" x14ac:dyDescent="0.25">
      <c r="A946">
        <v>23039010</v>
      </c>
      <c r="B946" t="s">
        <v>9580</v>
      </c>
      <c r="C946" t="s">
        <v>54</v>
      </c>
      <c r="D946" t="s">
        <v>60</v>
      </c>
      <c r="E946" t="s">
        <v>60</v>
      </c>
      <c r="F946" t="s">
        <v>3120</v>
      </c>
      <c r="G946" t="s">
        <v>54</v>
      </c>
    </row>
    <row r="947" spans="1:7" x14ac:dyDescent="0.25">
      <c r="A947">
        <v>23039012</v>
      </c>
      <c r="B947" t="s">
        <v>9581</v>
      </c>
      <c r="C947" t="s">
        <v>54</v>
      </c>
      <c r="D947" t="s">
        <v>60</v>
      </c>
      <c r="E947" t="s">
        <v>60</v>
      </c>
      <c r="F947" t="s">
        <v>3120</v>
      </c>
      <c r="G947" t="s">
        <v>54</v>
      </c>
    </row>
    <row r="948" spans="1:7" x14ac:dyDescent="0.25">
      <c r="A948">
        <v>23039014</v>
      </c>
      <c r="B948" t="s">
        <v>9582</v>
      </c>
      <c r="C948" t="s">
        <v>54</v>
      </c>
      <c r="D948" t="s">
        <v>60</v>
      </c>
      <c r="E948" t="s">
        <v>60</v>
      </c>
      <c r="F948" t="s">
        <v>3120</v>
      </c>
      <c r="G948" t="s">
        <v>54</v>
      </c>
    </row>
    <row r="949" spans="1:7" x14ac:dyDescent="0.25">
      <c r="A949">
        <v>23036524</v>
      </c>
      <c r="B949" t="s">
        <v>9583</v>
      </c>
      <c r="C949" t="s">
        <v>54</v>
      </c>
      <c r="D949" t="s">
        <v>60</v>
      </c>
      <c r="E949" t="s">
        <v>60</v>
      </c>
      <c r="F949" t="s">
        <v>3120</v>
      </c>
      <c r="G949" t="s">
        <v>54</v>
      </c>
    </row>
    <row r="950" spans="1:7" x14ac:dyDescent="0.25">
      <c r="A950">
        <v>23036526</v>
      </c>
      <c r="B950" t="s">
        <v>9584</v>
      </c>
      <c r="C950" t="s">
        <v>54</v>
      </c>
      <c r="D950" t="s">
        <v>60</v>
      </c>
      <c r="E950" t="s">
        <v>60</v>
      </c>
      <c r="F950" t="s">
        <v>3120</v>
      </c>
      <c r="G950" t="s">
        <v>54</v>
      </c>
    </row>
    <row r="951" spans="1:7" x14ac:dyDescent="0.25">
      <c r="A951">
        <v>23036528</v>
      </c>
      <c r="B951" t="s">
        <v>9585</v>
      </c>
      <c r="C951" t="s">
        <v>54</v>
      </c>
      <c r="D951" t="s">
        <v>60</v>
      </c>
      <c r="E951" t="s">
        <v>60</v>
      </c>
      <c r="F951" t="s">
        <v>3120</v>
      </c>
      <c r="G951" t="s">
        <v>54</v>
      </c>
    </row>
    <row r="952" spans="1:7" x14ac:dyDescent="0.25">
      <c r="A952">
        <v>23036530</v>
      </c>
      <c r="B952" t="s">
        <v>9586</v>
      </c>
      <c r="C952" t="s">
        <v>54</v>
      </c>
      <c r="D952" t="s">
        <v>60</v>
      </c>
      <c r="E952" t="s">
        <v>60</v>
      </c>
      <c r="F952" t="s">
        <v>3120</v>
      </c>
      <c r="G952" t="s">
        <v>54</v>
      </c>
    </row>
    <row r="953" spans="1:7" x14ac:dyDescent="0.25">
      <c r="A953">
        <v>23036532</v>
      </c>
      <c r="B953" t="s">
        <v>9587</v>
      </c>
      <c r="C953" t="s">
        <v>54</v>
      </c>
      <c r="D953" t="s">
        <v>60</v>
      </c>
      <c r="E953" t="s">
        <v>60</v>
      </c>
      <c r="F953" t="s">
        <v>3120</v>
      </c>
      <c r="G953" t="s">
        <v>54</v>
      </c>
    </row>
    <row r="954" spans="1:7" x14ac:dyDescent="0.25">
      <c r="A954">
        <v>23036534</v>
      </c>
      <c r="B954" t="s">
        <v>9588</v>
      </c>
      <c r="C954" t="s">
        <v>54</v>
      </c>
      <c r="D954" t="s">
        <v>60</v>
      </c>
      <c r="E954" t="s">
        <v>60</v>
      </c>
      <c r="F954" t="s">
        <v>3120</v>
      </c>
      <c r="G954" t="s">
        <v>54</v>
      </c>
    </row>
    <row r="955" spans="1:7" x14ac:dyDescent="0.25">
      <c r="A955">
        <v>23036536</v>
      </c>
      <c r="B955" t="s">
        <v>9589</v>
      </c>
      <c r="C955" t="s">
        <v>54</v>
      </c>
      <c r="D955" t="s">
        <v>60</v>
      </c>
      <c r="E955" t="s">
        <v>60</v>
      </c>
      <c r="F955" t="s">
        <v>3120</v>
      </c>
      <c r="G955" t="s">
        <v>54</v>
      </c>
    </row>
    <row r="956" spans="1:7" x14ac:dyDescent="0.25">
      <c r="A956">
        <v>23036748</v>
      </c>
      <c r="B956" t="s">
        <v>9590</v>
      </c>
      <c r="C956" t="s">
        <v>54</v>
      </c>
      <c r="D956" t="s">
        <v>60</v>
      </c>
      <c r="E956" t="s">
        <v>60</v>
      </c>
      <c r="F956" t="s">
        <v>3120</v>
      </c>
      <c r="G956" t="s">
        <v>54</v>
      </c>
    </row>
    <row r="957" spans="1:7" x14ac:dyDescent="0.25">
      <c r="A957">
        <v>23036750</v>
      </c>
      <c r="B957" t="s">
        <v>9591</v>
      </c>
      <c r="C957" t="s">
        <v>54</v>
      </c>
      <c r="D957" t="s">
        <v>60</v>
      </c>
      <c r="E957" t="s">
        <v>60</v>
      </c>
      <c r="F957" t="s">
        <v>3120</v>
      </c>
      <c r="G957" t="s">
        <v>54</v>
      </c>
    </row>
    <row r="958" spans="1:7" x14ac:dyDescent="0.25">
      <c r="A958">
        <v>23036752</v>
      </c>
      <c r="B958" t="s">
        <v>9592</v>
      </c>
      <c r="C958" t="s">
        <v>54</v>
      </c>
      <c r="D958" t="s">
        <v>60</v>
      </c>
      <c r="E958" t="s">
        <v>60</v>
      </c>
      <c r="F958" t="s">
        <v>3120</v>
      </c>
      <c r="G958" t="s">
        <v>54</v>
      </c>
    </row>
    <row r="959" spans="1:7" x14ac:dyDescent="0.25">
      <c r="A959">
        <v>23036754</v>
      </c>
      <c r="B959" t="s">
        <v>9593</v>
      </c>
      <c r="C959" t="s">
        <v>54</v>
      </c>
      <c r="D959" t="s">
        <v>60</v>
      </c>
      <c r="E959" t="s">
        <v>60</v>
      </c>
      <c r="F959" t="s">
        <v>3120</v>
      </c>
      <c r="G959" t="s">
        <v>54</v>
      </c>
    </row>
    <row r="960" spans="1:7" x14ac:dyDescent="0.25">
      <c r="A960">
        <v>23036756</v>
      </c>
      <c r="B960" t="s">
        <v>9594</v>
      </c>
      <c r="C960" t="s">
        <v>54</v>
      </c>
      <c r="D960" t="s">
        <v>60</v>
      </c>
      <c r="E960" t="s">
        <v>60</v>
      </c>
      <c r="F960" t="s">
        <v>3120</v>
      </c>
      <c r="G960" t="s">
        <v>54</v>
      </c>
    </row>
    <row r="961" spans="1:7" x14ac:dyDescent="0.25">
      <c r="A961">
        <v>23036758</v>
      </c>
      <c r="B961" t="s">
        <v>9595</v>
      </c>
      <c r="C961" t="s">
        <v>54</v>
      </c>
      <c r="D961" t="s">
        <v>60</v>
      </c>
      <c r="E961" t="s">
        <v>60</v>
      </c>
      <c r="F961" t="s">
        <v>3120</v>
      </c>
      <c r="G961" t="s">
        <v>54</v>
      </c>
    </row>
    <row r="962" spans="1:7" x14ac:dyDescent="0.25">
      <c r="A962">
        <v>23036760</v>
      </c>
      <c r="B962" t="s">
        <v>9596</v>
      </c>
      <c r="C962" t="s">
        <v>54</v>
      </c>
      <c r="D962" t="s">
        <v>60</v>
      </c>
      <c r="E962" t="s">
        <v>60</v>
      </c>
      <c r="F962" t="s">
        <v>3120</v>
      </c>
      <c r="G962" t="s">
        <v>54</v>
      </c>
    </row>
    <row r="963" spans="1:7" x14ac:dyDescent="0.25">
      <c r="A963">
        <v>23036968</v>
      </c>
      <c r="B963" t="s">
        <v>9597</v>
      </c>
      <c r="C963" t="s">
        <v>54</v>
      </c>
      <c r="D963" t="s">
        <v>60</v>
      </c>
      <c r="E963" t="s">
        <v>60</v>
      </c>
      <c r="F963" t="s">
        <v>3120</v>
      </c>
      <c r="G963" t="s">
        <v>54</v>
      </c>
    </row>
    <row r="964" spans="1:7" x14ac:dyDescent="0.25">
      <c r="A964">
        <v>23036970</v>
      </c>
      <c r="B964" t="s">
        <v>9598</v>
      </c>
      <c r="C964" t="s">
        <v>54</v>
      </c>
      <c r="D964" t="s">
        <v>60</v>
      </c>
      <c r="E964" t="s">
        <v>60</v>
      </c>
      <c r="F964" t="s">
        <v>3120</v>
      </c>
      <c r="G964" t="s">
        <v>54</v>
      </c>
    </row>
    <row r="965" spans="1:7" x14ac:dyDescent="0.25">
      <c r="A965">
        <v>23036972</v>
      </c>
      <c r="B965" t="s">
        <v>9599</v>
      </c>
      <c r="C965" t="s">
        <v>54</v>
      </c>
      <c r="D965" t="s">
        <v>60</v>
      </c>
      <c r="E965" t="s">
        <v>60</v>
      </c>
      <c r="F965" t="s">
        <v>3120</v>
      </c>
      <c r="G965" t="s">
        <v>54</v>
      </c>
    </row>
    <row r="966" spans="1:7" x14ac:dyDescent="0.25">
      <c r="A966">
        <v>23036974</v>
      </c>
      <c r="B966" t="s">
        <v>9600</v>
      </c>
      <c r="C966" t="s">
        <v>54</v>
      </c>
      <c r="D966" t="s">
        <v>60</v>
      </c>
      <c r="E966" t="s">
        <v>60</v>
      </c>
      <c r="F966" t="s">
        <v>3120</v>
      </c>
      <c r="G966" t="s">
        <v>54</v>
      </c>
    </row>
    <row r="967" spans="1:7" x14ac:dyDescent="0.25">
      <c r="A967">
        <v>23036976</v>
      </c>
      <c r="B967" t="s">
        <v>9601</v>
      </c>
      <c r="C967" t="s">
        <v>54</v>
      </c>
      <c r="D967" t="s">
        <v>60</v>
      </c>
      <c r="E967" t="s">
        <v>60</v>
      </c>
      <c r="F967" t="s">
        <v>3120</v>
      </c>
      <c r="G967" t="s">
        <v>54</v>
      </c>
    </row>
    <row r="968" spans="1:7" x14ac:dyDescent="0.25">
      <c r="A968">
        <v>23036978</v>
      </c>
      <c r="B968" t="s">
        <v>9602</v>
      </c>
      <c r="C968" t="s">
        <v>54</v>
      </c>
      <c r="D968" t="s">
        <v>60</v>
      </c>
      <c r="E968" t="s">
        <v>60</v>
      </c>
      <c r="F968" t="s">
        <v>3120</v>
      </c>
      <c r="G968" t="s">
        <v>54</v>
      </c>
    </row>
    <row r="969" spans="1:7" x14ac:dyDescent="0.25">
      <c r="A969">
        <v>23036980</v>
      </c>
      <c r="B969" t="s">
        <v>9603</v>
      </c>
      <c r="C969" t="s">
        <v>54</v>
      </c>
      <c r="D969" t="s">
        <v>60</v>
      </c>
      <c r="E969" t="s">
        <v>60</v>
      </c>
      <c r="F969" t="s">
        <v>3120</v>
      </c>
      <c r="G969" t="s">
        <v>54</v>
      </c>
    </row>
    <row r="970" spans="1:7" x14ac:dyDescent="0.25">
      <c r="A970">
        <v>23037192</v>
      </c>
      <c r="B970" t="s">
        <v>9604</v>
      </c>
      <c r="C970" t="s">
        <v>54</v>
      </c>
      <c r="D970" t="s">
        <v>60</v>
      </c>
      <c r="E970" t="s">
        <v>60</v>
      </c>
      <c r="F970" t="s">
        <v>3120</v>
      </c>
      <c r="G970" t="s">
        <v>54</v>
      </c>
    </row>
    <row r="971" spans="1:7" x14ac:dyDescent="0.25">
      <c r="A971">
        <v>23037194</v>
      </c>
      <c r="B971" t="s">
        <v>9605</v>
      </c>
      <c r="C971" t="s">
        <v>54</v>
      </c>
      <c r="D971" t="s">
        <v>60</v>
      </c>
      <c r="E971" t="s">
        <v>60</v>
      </c>
      <c r="F971" t="s">
        <v>3120</v>
      </c>
      <c r="G971" t="s">
        <v>54</v>
      </c>
    </row>
    <row r="972" spans="1:7" x14ac:dyDescent="0.25">
      <c r="A972">
        <v>23037196</v>
      </c>
      <c r="B972" t="s">
        <v>9606</v>
      </c>
      <c r="C972" t="s">
        <v>54</v>
      </c>
      <c r="D972" t="s">
        <v>60</v>
      </c>
      <c r="E972" t="s">
        <v>60</v>
      </c>
      <c r="F972" t="s">
        <v>3120</v>
      </c>
      <c r="G972" t="s">
        <v>54</v>
      </c>
    </row>
    <row r="973" spans="1:7" x14ac:dyDescent="0.25">
      <c r="A973">
        <v>23037198</v>
      </c>
      <c r="B973" t="s">
        <v>9607</v>
      </c>
      <c r="C973" t="s">
        <v>54</v>
      </c>
      <c r="D973" t="s">
        <v>60</v>
      </c>
      <c r="E973" t="s">
        <v>60</v>
      </c>
      <c r="F973" t="s">
        <v>3120</v>
      </c>
      <c r="G973" t="s">
        <v>54</v>
      </c>
    </row>
    <row r="974" spans="1:7" x14ac:dyDescent="0.25">
      <c r="A974">
        <v>23037200</v>
      </c>
      <c r="B974" t="s">
        <v>9608</v>
      </c>
      <c r="C974" t="s">
        <v>54</v>
      </c>
      <c r="D974" t="s">
        <v>60</v>
      </c>
      <c r="E974" t="s">
        <v>60</v>
      </c>
      <c r="F974" t="s">
        <v>3120</v>
      </c>
      <c r="G974" t="s">
        <v>54</v>
      </c>
    </row>
    <row r="975" spans="1:7" x14ac:dyDescent="0.25">
      <c r="A975">
        <v>23037202</v>
      </c>
      <c r="B975" t="s">
        <v>9609</v>
      </c>
      <c r="C975" t="s">
        <v>54</v>
      </c>
      <c r="D975" t="s">
        <v>60</v>
      </c>
      <c r="E975" t="s">
        <v>60</v>
      </c>
      <c r="F975" t="s">
        <v>3120</v>
      </c>
      <c r="G975" t="s">
        <v>54</v>
      </c>
    </row>
    <row r="976" spans="1:7" x14ac:dyDescent="0.25">
      <c r="A976">
        <v>23037204</v>
      </c>
      <c r="B976" t="s">
        <v>9610</v>
      </c>
      <c r="C976" t="s">
        <v>54</v>
      </c>
      <c r="D976" t="s">
        <v>60</v>
      </c>
      <c r="E976" t="s">
        <v>60</v>
      </c>
      <c r="F976" t="s">
        <v>3120</v>
      </c>
      <c r="G976" t="s">
        <v>54</v>
      </c>
    </row>
    <row r="977" spans="1:7" x14ac:dyDescent="0.25">
      <c r="A977">
        <v>23037416</v>
      </c>
      <c r="B977" t="s">
        <v>9611</v>
      </c>
      <c r="C977" t="s">
        <v>54</v>
      </c>
      <c r="D977" t="s">
        <v>60</v>
      </c>
      <c r="E977" t="s">
        <v>60</v>
      </c>
      <c r="F977" t="s">
        <v>3120</v>
      </c>
      <c r="G977" t="s">
        <v>54</v>
      </c>
    </row>
    <row r="978" spans="1:7" x14ac:dyDescent="0.25">
      <c r="A978">
        <v>23037418</v>
      </c>
      <c r="B978" t="s">
        <v>9612</v>
      </c>
      <c r="C978" t="s">
        <v>54</v>
      </c>
      <c r="D978" t="s">
        <v>60</v>
      </c>
      <c r="E978" t="s">
        <v>60</v>
      </c>
      <c r="F978" t="s">
        <v>3120</v>
      </c>
      <c r="G978" t="s">
        <v>54</v>
      </c>
    </row>
    <row r="979" spans="1:7" x14ac:dyDescent="0.25">
      <c r="A979">
        <v>23037420</v>
      </c>
      <c r="B979" t="s">
        <v>9613</v>
      </c>
      <c r="C979" t="s">
        <v>54</v>
      </c>
      <c r="D979" t="s">
        <v>60</v>
      </c>
      <c r="E979" t="s">
        <v>60</v>
      </c>
      <c r="F979" t="s">
        <v>3120</v>
      </c>
      <c r="G979" t="s">
        <v>54</v>
      </c>
    </row>
    <row r="980" spans="1:7" x14ac:dyDescent="0.25">
      <c r="A980">
        <v>23037422</v>
      </c>
      <c r="B980" t="s">
        <v>9614</v>
      </c>
      <c r="C980" t="s">
        <v>54</v>
      </c>
      <c r="D980" t="s">
        <v>60</v>
      </c>
      <c r="E980" t="s">
        <v>60</v>
      </c>
      <c r="F980" t="s">
        <v>3120</v>
      </c>
      <c r="G980" t="s">
        <v>54</v>
      </c>
    </row>
    <row r="981" spans="1:7" x14ac:dyDescent="0.25">
      <c r="A981">
        <v>23037424</v>
      </c>
      <c r="B981" t="s">
        <v>9615</v>
      </c>
      <c r="C981" t="s">
        <v>54</v>
      </c>
      <c r="D981" t="s">
        <v>60</v>
      </c>
      <c r="E981" t="s">
        <v>60</v>
      </c>
      <c r="F981" t="s">
        <v>3120</v>
      </c>
      <c r="G981" t="s">
        <v>54</v>
      </c>
    </row>
    <row r="982" spans="1:7" x14ac:dyDescent="0.25">
      <c r="A982">
        <v>23037426</v>
      </c>
      <c r="B982" t="s">
        <v>9616</v>
      </c>
      <c r="C982" t="s">
        <v>54</v>
      </c>
      <c r="D982" t="s">
        <v>60</v>
      </c>
      <c r="E982" t="s">
        <v>60</v>
      </c>
      <c r="F982" t="s">
        <v>3120</v>
      </c>
      <c r="G982" t="s">
        <v>54</v>
      </c>
    </row>
    <row r="983" spans="1:7" x14ac:dyDescent="0.25">
      <c r="A983">
        <v>23037428</v>
      </c>
      <c r="B983" t="s">
        <v>9617</v>
      </c>
      <c r="C983" t="s">
        <v>54</v>
      </c>
      <c r="D983" t="s">
        <v>60</v>
      </c>
      <c r="E983" t="s">
        <v>60</v>
      </c>
      <c r="F983" t="s">
        <v>3120</v>
      </c>
      <c r="G983" t="s">
        <v>54</v>
      </c>
    </row>
    <row r="984" spans="1:7" x14ac:dyDescent="0.25">
      <c r="A984">
        <v>23037638</v>
      </c>
      <c r="B984" t="s">
        <v>9618</v>
      </c>
      <c r="C984" t="s">
        <v>54</v>
      </c>
      <c r="D984" t="s">
        <v>60</v>
      </c>
      <c r="E984" t="s">
        <v>60</v>
      </c>
      <c r="F984" t="s">
        <v>3120</v>
      </c>
      <c r="G984" t="s">
        <v>54</v>
      </c>
    </row>
    <row r="985" spans="1:7" x14ac:dyDescent="0.25">
      <c r="A985">
        <v>23037640</v>
      </c>
      <c r="B985" t="s">
        <v>9619</v>
      </c>
      <c r="C985" t="s">
        <v>54</v>
      </c>
      <c r="D985" t="s">
        <v>60</v>
      </c>
      <c r="E985" t="s">
        <v>60</v>
      </c>
      <c r="F985" t="s">
        <v>3120</v>
      </c>
      <c r="G985" t="s">
        <v>54</v>
      </c>
    </row>
    <row r="986" spans="1:7" x14ac:dyDescent="0.25">
      <c r="A986">
        <v>23037642</v>
      </c>
      <c r="B986" t="s">
        <v>9620</v>
      </c>
      <c r="C986" t="s">
        <v>54</v>
      </c>
      <c r="D986" t="s">
        <v>60</v>
      </c>
      <c r="E986" t="s">
        <v>60</v>
      </c>
      <c r="F986" t="s">
        <v>3120</v>
      </c>
      <c r="G986" t="s">
        <v>54</v>
      </c>
    </row>
    <row r="987" spans="1:7" x14ac:dyDescent="0.25">
      <c r="A987">
        <v>23037644</v>
      </c>
      <c r="B987" t="s">
        <v>9621</v>
      </c>
      <c r="C987" t="s">
        <v>54</v>
      </c>
      <c r="D987" t="s">
        <v>60</v>
      </c>
      <c r="E987" t="s">
        <v>60</v>
      </c>
      <c r="F987" t="s">
        <v>3120</v>
      </c>
      <c r="G987" t="s">
        <v>54</v>
      </c>
    </row>
    <row r="988" spans="1:7" x14ac:dyDescent="0.25">
      <c r="A988">
        <v>23037646</v>
      </c>
      <c r="B988" t="s">
        <v>9622</v>
      </c>
      <c r="C988" t="s">
        <v>54</v>
      </c>
      <c r="D988" t="s">
        <v>60</v>
      </c>
      <c r="E988" t="s">
        <v>60</v>
      </c>
      <c r="F988" t="s">
        <v>3120</v>
      </c>
      <c r="G988" t="s">
        <v>54</v>
      </c>
    </row>
    <row r="989" spans="1:7" x14ac:dyDescent="0.25">
      <c r="A989">
        <v>23037648</v>
      </c>
      <c r="B989" t="s">
        <v>9623</v>
      </c>
      <c r="C989" t="s">
        <v>54</v>
      </c>
      <c r="D989" t="s">
        <v>60</v>
      </c>
      <c r="E989" t="s">
        <v>60</v>
      </c>
      <c r="F989" t="s">
        <v>3120</v>
      </c>
      <c r="G989" t="s">
        <v>54</v>
      </c>
    </row>
    <row r="990" spans="1:7" x14ac:dyDescent="0.25">
      <c r="A990">
        <v>23037650</v>
      </c>
      <c r="B990" t="s">
        <v>9624</v>
      </c>
      <c r="C990" t="s">
        <v>54</v>
      </c>
      <c r="D990" t="s">
        <v>60</v>
      </c>
      <c r="E990" t="s">
        <v>60</v>
      </c>
      <c r="F990" t="s">
        <v>3120</v>
      </c>
      <c r="G990" t="s">
        <v>54</v>
      </c>
    </row>
    <row r="991" spans="1:7" x14ac:dyDescent="0.25">
      <c r="A991">
        <v>23037858</v>
      </c>
      <c r="B991" t="s">
        <v>9625</v>
      </c>
      <c r="C991" t="s">
        <v>54</v>
      </c>
      <c r="D991" t="s">
        <v>60</v>
      </c>
      <c r="E991" t="s">
        <v>60</v>
      </c>
      <c r="F991" t="s">
        <v>3120</v>
      </c>
      <c r="G991" t="s">
        <v>54</v>
      </c>
    </row>
    <row r="992" spans="1:7" x14ac:dyDescent="0.25">
      <c r="A992">
        <v>23037860</v>
      </c>
      <c r="B992" t="s">
        <v>9626</v>
      </c>
      <c r="C992" t="s">
        <v>54</v>
      </c>
      <c r="D992" t="s">
        <v>60</v>
      </c>
      <c r="E992" t="s">
        <v>60</v>
      </c>
      <c r="F992" t="s">
        <v>3120</v>
      </c>
      <c r="G992" t="s">
        <v>54</v>
      </c>
    </row>
    <row r="993" spans="1:7" x14ac:dyDescent="0.25">
      <c r="A993">
        <v>23037862</v>
      </c>
      <c r="B993" t="s">
        <v>9627</v>
      </c>
      <c r="C993" t="s">
        <v>54</v>
      </c>
      <c r="D993" t="s">
        <v>60</v>
      </c>
      <c r="E993" t="s">
        <v>60</v>
      </c>
      <c r="F993" t="s">
        <v>3120</v>
      </c>
      <c r="G993" t="s">
        <v>54</v>
      </c>
    </row>
    <row r="994" spans="1:7" x14ac:dyDescent="0.25">
      <c r="A994">
        <v>23037864</v>
      </c>
      <c r="B994" t="s">
        <v>9628</v>
      </c>
      <c r="C994" t="s">
        <v>54</v>
      </c>
      <c r="D994" t="s">
        <v>60</v>
      </c>
      <c r="E994" t="s">
        <v>60</v>
      </c>
      <c r="F994" t="s">
        <v>3120</v>
      </c>
      <c r="G994" t="s">
        <v>54</v>
      </c>
    </row>
    <row r="995" spans="1:7" x14ac:dyDescent="0.25">
      <c r="A995">
        <v>23037866</v>
      </c>
      <c r="B995" t="s">
        <v>9629</v>
      </c>
      <c r="C995" t="s">
        <v>54</v>
      </c>
      <c r="D995" t="s">
        <v>60</v>
      </c>
      <c r="E995" t="s">
        <v>60</v>
      </c>
      <c r="F995" t="s">
        <v>3120</v>
      </c>
      <c r="G995" t="s">
        <v>54</v>
      </c>
    </row>
    <row r="996" spans="1:7" x14ac:dyDescent="0.25">
      <c r="A996">
        <v>23037868</v>
      </c>
      <c r="B996" t="s">
        <v>9630</v>
      </c>
      <c r="C996" t="s">
        <v>54</v>
      </c>
      <c r="D996" t="s">
        <v>60</v>
      </c>
      <c r="E996" t="s">
        <v>60</v>
      </c>
      <c r="F996" t="s">
        <v>3120</v>
      </c>
      <c r="G996" t="s">
        <v>54</v>
      </c>
    </row>
    <row r="997" spans="1:7" x14ac:dyDescent="0.25">
      <c r="A997">
        <v>23037870</v>
      </c>
      <c r="B997" t="s">
        <v>9631</v>
      </c>
      <c r="C997" t="s">
        <v>54</v>
      </c>
      <c r="D997" t="s">
        <v>60</v>
      </c>
      <c r="E997" t="s">
        <v>60</v>
      </c>
      <c r="F997" t="s">
        <v>3120</v>
      </c>
      <c r="G997" t="s">
        <v>54</v>
      </c>
    </row>
    <row r="998" spans="1:7" x14ac:dyDescent="0.25">
      <c r="A998">
        <v>23038062</v>
      </c>
      <c r="B998" t="s">
        <v>9632</v>
      </c>
      <c r="C998" t="s">
        <v>54</v>
      </c>
      <c r="D998" t="s">
        <v>60</v>
      </c>
      <c r="E998" t="s">
        <v>60</v>
      </c>
      <c r="F998" t="s">
        <v>3120</v>
      </c>
      <c r="G998" t="s">
        <v>54</v>
      </c>
    </row>
    <row r="999" spans="1:7" x14ac:dyDescent="0.25">
      <c r="A999">
        <v>23038064</v>
      </c>
      <c r="B999" t="s">
        <v>9633</v>
      </c>
      <c r="C999" t="s">
        <v>54</v>
      </c>
      <c r="D999" t="s">
        <v>60</v>
      </c>
      <c r="E999" t="s">
        <v>60</v>
      </c>
      <c r="F999" t="s">
        <v>3120</v>
      </c>
      <c r="G999" t="s">
        <v>54</v>
      </c>
    </row>
    <row r="1000" spans="1:7" x14ac:dyDescent="0.25">
      <c r="A1000">
        <v>23038066</v>
      </c>
      <c r="B1000" t="s">
        <v>9634</v>
      </c>
      <c r="C1000" t="s">
        <v>54</v>
      </c>
      <c r="D1000" t="s">
        <v>60</v>
      </c>
      <c r="E1000" t="s">
        <v>60</v>
      </c>
      <c r="F1000" t="s">
        <v>3120</v>
      </c>
      <c r="G1000" t="s">
        <v>54</v>
      </c>
    </row>
    <row r="1001" spans="1:7" x14ac:dyDescent="0.25">
      <c r="A1001">
        <v>23038068</v>
      </c>
      <c r="B1001" t="s">
        <v>9635</v>
      </c>
      <c r="C1001" t="s">
        <v>54</v>
      </c>
      <c r="D1001" t="s">
        <v>60</v>
      </c>
      <c r="E1001" t="s">
        <v>60</v>
      </c>
      <c r="F1001" t="s">
        <v>3120</v>
      </c>
      <c r="G1001" t="s">
        <v>54</v>
      </c>
    </row>
    <row r="1002" spans="1:7" x14ac:dyDescent="0.25">
      <c r="A1002">
        <v>23038070</v>
      </c>
      <c r="B1002" t="s">
        <v>9636</v>
      </c>
      <c r="C1002" t="s">
        <v>54</v>
      </c>
      <c r="D1002" t="s">
        <v>60</v>
      </c>
      <c r="E1002" t="s">
        <v>60</v>
      </c>
      <c r="F1002" t="s">
        <v>3120</v>
      </c>
      <c r="G1002" t="s">
        <v>54</v>
      </c>
    </row>
    <row r="1003" spans="1:7" x14ac:dyDescent="0.25">
      <c r="A1003">
        <v>23038072</v>
      </c>
      <c r="B1003" t="s">
        <v>9637</v>
      </c>
      <c r="C1003" t="s">
        <v>54</v>
      </c>
      <c r="D1003" t="s">
        <v>60</v>
      </c>
      <c r="E1003" t="s">
        <v>60</v>
      </c>
      <c r="F1003" t="s">
        <v>3120</v>
      </c>
      <c r="G1003" t="s">
        <v>54</v>
      </c>
    </row>
    <row r="1004" spans="1:7" x14ac:dyDescent="0.25">
      <c r="A1004">
        <v>23038074</v>
      </c>
      <c r="B1004" t="s">
        <v>9638</v>
      </c>
      <c r="C1004" t="s">
        <v>54</v>
      </c>
      <c r="D1004" t="s">
        <v>60</v>
      </c>
      <c r="E1004" t="s">
        <v>60</v>
      </c>
      <c r="F1004" t="s">
        <v>3120</v>
      </c>
      <c r="G1004" t="s">
        <v>54</v>
      </c>
    </row>
    <row r="1005" spans="1:7" x14ac:dyDescent="0.25">
      <c r="A1005">
        <v>23038274</v>
      </c>
      <c r="B1005" t="s">
        <v>9639</v>
      </c>
      <c r="C1005" t="s">
        <v>54</v>
      </c>
      <c r="D1005" t="s">
        <v>60</v>
      </c>
      <c r="E1005" t="s">
        <v>60</v>
      </c>
      <c r="F1005" t="s">
        <v>3120</v>
      </c>
      <c r="G1005" t="s">
        <v>54</v>
      </c>
    </row>
    <row r="1006" spans="1:7" x14ac:dyDescent="0.25">
      <c r="A1006">
        <v>23038276</v>
      </c>
      <c r="B1006" t="s">
        <v>9640</v>
      </c>
      <c r="C1006" t="s">
        <v>54</v>
      </c>
      <c r="D1006" t="s">
        <v>60</v>
      </c>
      <c r="E1006" t="s">
        <v>60</v>
      </c>
      <c r="F1006" t="s">
        <v>3120</v>
      </c>
      <c r="G1006" t="s">
        <v>54</v>
      </c>
    </row>
    <row r="1007" spans="1:7" x14ac:dyDescent="0.25">
      <c r="A1007">
        <v>23038278</v>
      </c>
      <c r="B1007" t="s">
        <v>9641</v>
      </c>
      <c r="C1007" t="s">
        <v>54</v>
      </c>
      <c r="D1007" t="s">
        <v>60</v>
      </c>
      <c r="E1007" t="s">
        <v>60</v>
      </c>
      <c r="F1007" t="s">
        <v>3120</v>
      </c>
      <c r="G1007" t="s">
        <v>54</v>
      </c>
    </row>
    <row r="1008" spans="1:7" x14ac:dyDescent="0.25">
      <c r="A1008">
        <v>23038280</v>
      </c>
      <c r="B1008" t="s">
        <v>9642</v>
      </c>
      <c r="C1008" t="s">
        <v>54</v>
      </c>
      <c r="D1008" t="s">
        <v>60</v>
      </c>
      <c r="E1008" t="s">
        <v>60</v>
      </c>
      <c r="F1008" t="s">
        <v>3120</v>
      </c>
      <c r="G1008" t="s">
        <v>54</v>
      </c>
    </row>
    <row r="1009" spans="1:7" x14ac:dyDescent="0.25">
      <c r="A1009">
        <v>23038282</v>
      </c>
      <c r="B1009" t="s">
        <v>9643</v>
      </c>
      <c r="C1009" t="s">
        <v>54</v>
      </c>
      <c r="D1009" t="s">
        <v>60</v>
      </c>
      <c r="E1009" t="s">
        <v>60</v>
      </c>
      <c r="F1009" t="s">
        <v>3120</v>
      </c>
      <c r="G1009" t="s">
        <v>54</v>
      </c>
    </row>
    <row r="1010" spans="1:7" x14ac:dyDescent="0.25">
      <c r="A1010">
        <v>23038284</v>
      </c>
      <c r="B1010" t="s">
        <v>9644</v>
      </c>
      <c r="C1010" t="s">
        <v>54</v>
      </c>
      <c r="D1010" t="s">
        <v>60</v>
      </c>
      <c r="E1010" t="s">
        <v>60</v>
      </c>
      <c r="F1010" t="s">
        <v>3120</v>
      </c>
      <c r="G1010" t="s">
        <v>54</v>
      </c>
    </row>
    <row r="1011" spans="1:7" x14ac:dyDescent="0.25">
      <c r="A1011">
        <v>23038286</v>
      </c>
      <c r="B1011" t="s">
        <v>9645</v>
      </c>
      <c r="C1011" t="s">
        <v>54</v>
      </c>
      <c r="D1011" t="s">
        <v>60</v>
      </c>
      <c r="E1011" t="s">
        <v>60</v>
      </c>
      <c r="F1011" t="s">
        <v>3120</v>
      </c>
      <c r="G1011" t="s">
        <v>54</v>
      </c>
    </row>
    <row r="1012" spans="1:7" x14ac:dyDescent="0.25">
      <c r="A1012">
        <v>23038584</v>
      </c>
      <c r="B1012" t="s">
        <v>9646</v>
      </c>
      <c r="C1012" t="s">
        <v>54</v>
      </c>
      <c r="D1012" t="s">
        <v>60</v>
      </c>
      <c r="E1012" t="s">
        <v>60</v>
      </c>
      <c r="F1012" t="s">
        <v>3120</v>
      </c>
      <c r="G1012" t="s">
        <v>54</v>
      </c>
    </row>
    <row r="1013" spans="1:7" x14ac:dyDescent="0.25">
      <c r="A1013">
        <v>23038586</v>
      </c>
      <c r="B1013" t="s">
        <v>9647</v>
      </c>
      <c r="C1013" t="s">
        <v>54</v>
      </c>
      <c r="D1013" t="s">
        <v>60</v>
      </c>
      <c r="E1013" t="s">
        <v>60</v>
      </c>
      <c r="F1013" t="s">
        <v>3120</v>
      </c>
      <c r="G1013" t="s">
        <v>54</v>
      </c>
    </row>
    <row r="1014" spans="1:7" x14ac:dyDescent="0.25">
      <c r="A1014">
        <v>23038588</v>
      </c>
      <c r="B1014" t="s">
        <v>9648</v>
      </c>
      <c r="C1014" t="s">
        <v>54</v>
      </c>
      <c r="D1014" t="s">
        <v>60</v>
      </c>
      <c r="E1014" t="s">
        <v>60</v>
      </c>
      <c r="F1014" t="s">
        <v>3120</v>
      </c>
      <c r="G1014" t="s">
        <v>54</v>
      </c>
    </row>
    <row r="1015" spans="1:7" x14ac:dyDescent="0.25">
      <c r="A1015">
        <v>23038590</v>
      </c>
      <c r="B1015" t="s">
        <v>9649</v>
      </c>
      <c r="C1015" t="s">
        <v>54</v>
      </c>
      <c r="D1015" t="s">
        <v>60</v>
      </c>
      <c r="E1015" t="s">
        <v>60</v>
      </c>
      <c r="F1015" t="s">
        <v>3120</v>
      </c>
      <c r="G1015" t="s">
        <v>54</v>
      </c>
    </row>
    <row r="1016" spans="1:7" x14ac:dyDescent="0.25">
      <c r="A1016">
        <v>23038592</v>
      </c>
      <c r="B1016" t="s">
        <v>9650</v>
      </c>
      <c r="C1016" t="s">
        <v>54</v>
      </c>
      <c r="D1016" t="s">
        <v>60</v>
      </c>
      <c r="E1016" t="s">
        <v>60</v>
      </c>
      <c r="F1016" t="s">
        <v>3120</v>
      </c>
      <c r="G1016" t="s">
        <v>54</v>
      </c>
    </row>
    <row r="1017" spans="1:7" x14ac:dyDescent="0.25">
      <c r="A1017">
        <v>23038594</v>
      </c>
      <c r="B1017" t="s">
        <v>9651</v>
      </c>
      <c r="C1017" t="s">
        <v>54</v>
      </c>
      <c r="D1017" t="s">
        <v>60</v>
      </c>
      <c r="E1017" t="s">
        <v>60</v>
      </c>
      <c r="F1017" t="s">
        <v>3120</v>
      </c>
      <c r="G1017" t="s">
        <v>54</v>
      </c>
    </row>
    <row r="1018" spans="1:7" x14ac:dyDescent="0.25">
      <c r="A1018">
        <v>23038792</v>
      </c>
      <c r="B1018" t="s">
        <v>9652</v>
      </c>
      <c r="C1018" t="s">
        <v>54</v>
      </c>
      <c r="D1018" t="s">
        <v>60</v>
      </c>
      <c r="E1018" t="s">
        <v>60</v>
      </c>
      <c r="F1018" t="s">
        <v>3120</v>
      </c>
      <c r="G1018" t="s">
        <v>54</v>
      </c>
    </row>
    <row r="1019" spans="1:7" x14ac:dyDescent="0.25">
      <c r="A1019">
        <v>23038794</v>
      </c>
      <c r="B1019" t="s">
        <v>9653</v>
      </c>
      <c r="C1019" t="s">
        <v>54</v>
      </c>
      <c r="D1019" t="s">
        <v>60</v>
      </c>
      <c r="E1019" t="s">
        <v>60</v>
      </c>
      <c r="F1019" t="s">
        <v>3120</v>
      </c>
      <c r="G1019" t="s">
        <v>54</v>
      </c>
    </row>
    <row r="1020" spans="1:7" x14ac:dyDescent="0.25">
      <c r="A1020">
        <v>23038796</v>
      </c>
      <c r="B1020" t="s">
        <v>9654</v>
      </c>
      <c r="C1020" t="s">
        <v>54</v>
      </c>
      <c r="D1020" t="s">
        <v>60</v>
      </c>
      <c r="E1020" t="s">
        <v>60</v>
      </c>
      <c r="F1020" t="s">
        <v>3120</v>
      </c>
      <c r="G1020" t="s">
        <v>54</v>
      </c>
    </row>
    <row r="1021" spans="1:7" x14ac:dyDescent="0.25">
      <c r="A1021">
        <v>23038798</v>
      </c>
      <c r="B1021" t="s">
        <v>9655</v>
      </c>
      <c r="C1021" t="s">
        <v>54</v>
      </c>
      <c r="D1021" t="s">
        <v>60</v>
      </c>
      <c r="E1021" t="s">
        <v>60</v>
      </c>
      <c r="F1021" t="s">
        <v>3120</v>
      </c>
      <c r="G1021" t="s">
        <v>54</v>
      </c>
    </row>
    <row r="1022" spans="1:7" x14ac:dyDescent="0.25">
      <c r="A1022">
        <v>23038800</v>
      </c>
      <c r="B1022" t="s">
        <v>9656</v>
      </c>
      <c r="C1022" t="s">
        <v>54</v>
      </c>
      <c r="D1022" t="s">
        <v>60</v>
      </c>
      <c r="E1022" t="s">
        <v>60</v>
      </c>
      <c r="F1022" t="s">
        <v>3120</v>
      </c>
      <c r="G1022" t="s">
        <v>54</v>
      </c>
    </row>
    <row r="1023" spans="1:7" x14ac:dyDescent="0.25">
      <c r="A1023">
        <v>23038802</v>
      </c>
      <c r="B1023" t="s">
        <v>9657</v>
      </c>
      <c r="C1023" t="s">
        <v>54</v>
      </c>
      <c r="D1023" t="s">
        <v>60</v>
      </c>
      <c r="E1023" t="s">
        <v>60</v>
      </c>
      <c r="F1023" t="s">
        <v>3120</v>
      </c>
      <c r="G1023" t="s">
        <v>54</v>
      </c>
    </row>
    <row r="1024" spans="1:7" x14ac:dyDescent="0.25">
      <c r="A1024">
        <v>23038804</v>
      </c>
      <c r="B1024" t="s">
        <v>9658</v>
      </c>
      <c r="C1024" t="s">
        <v>54</v>
      </c>
      <c r="D1024" t="s">
        <v>60</v>
      </c>
      <c r="E1024" t="s">
        <v>60</v>
      </c>
      <c r="F1024" t="s">
        <v>3120</v>
      </c>
      <c r="G1024" t="s">
        <v>54</v>
      </c>
    </row>
    <row r="1025" spans="1:7" x14ac:dyDescent="0.25">
      <c r="A1025">
        <v>23039016</v>
      </c>
      <c r="B1025" t="s">
        <v>9659</v>
      </c>
      <c r="C1025" t="s">
        <v>54</v>
      </c>
      <c r="D1025" t="s">
        <v>60</v>
      </c>
      <c r="E1025" t="s">
        <v>60</v>
      </c>
      <c r="F1025" t="s">
        <v>3120</v>
      </c>
      <c r="G1025" t="s">
        <v>54</v>
      </c>
    </row>
    <row r="1026" spans="1:7" x14ac:dyDescent="0.25">
      <c r="A1026">
        <v>23039018</v>
      </c>
      <c r="B1026" t="s">
        <v>9660</v>
      </c>
      <c r="C1026" t="s">
        <v>54</v>
      </c>
      <c r="D1026" t="s">
        <v>60</v>
      </c>
      <c r="E1026" t="s">
        <v>60</v>
      </c>
      <c r="F1026" t="s">
        <v>3120</v>
      </c>
      <c r="G1026" t="s">
        <v>54</v>
      </c>
    </row>
    <row r="1027" spans="1:7" x14ac:dyDescent="0.25">
      <c r="A1027">
        <v>23039020</v>
      </c>
      <c r="B1027" t="s">
        <v>9661</v>
      </c>
      <c r="C1027" t="s">
        <v>54</v>
      </c>
      <c r="D1027" t="s">
        <v>60</v>
      </c>
      <c r="E1027" t="s">
        <v>60</v>
      </c>
      <c r="F1027" t="s">
        <v>3120</v>
      </c>
      <c r="G1027" t="s">
        <v>54</v>
      </c>
    </row>
    <row r="1028" spans="1:7" x14ac:dyDescent="0.25">
      <c r="A1028">
        <v>23039022</v>
      </c>
      <c r="B1028" t="s">
        <v>9662</v>
      </c>
      <c r="C1028" t="s">
        <v>54</v>
      </c>
      <c r="D1028" t="s">
        <v>60</v>
      </c>
      <c r="E1028" t="s">
        <v>60</v>
      </c>
      <c r="F1028" t="s">
        <v>3120</v>
      </c>
      <c r="G1028" t="s">
        <v>54</v>
      </c>
    </row>
    <row r="1029" spans="1:7" x14ac:dyDescent="0.25">
      <c r="A1029">
        <v>23039024</v>
      </c>
      <c r="B1029" t="s">
        <v>9663</v>
      </c>
      <c r="C1029" t="s">
        <v>54</v>
      </c>
      <c r="D1029" t="s">
        <v>60</v>
      </c>
      <c r="E1029" t="s">
        <v>60</v>
      </c>
      <c r="F1029" t="s">
        <v>3120</v>
      </c>
      <c r="G1029" t="s">
        <v>54</v>
      </c>
    </row>
    <row r="1030" spans="1:7" x14ac:dyDescent="0.25">
      <c r="A1030">
        <v>23039026</v>
      </c>
      <c r="B1030" t="s">
        <v>9664</v>
      </c>
      <c r="C1030" t="s">
        <v>54</v>
      </c>
      <c r="D1030" t="s">
        <v>60</v>
      </c>
      <c r="E1030" t="s">
        <v>60</v>
      </c>
      <c r="F1030" t="s">
        <v>3120</v>
      </c>
      <c r="G1030" t="s">
        <v>54</v>
      </c>
    </row>
    <row r="1031" spans="1:7" x14ac:dyDescent="0.25">
      <c r="A1031">
        <v>23039028</v>
      </c>
      <c r="B1031" t="s">
        <v>9665</v>
      </c>
      <c r="C1031" t="s">
        <v>54</v>
      </c>
      <c r="D1031" t="s">
        <v>60</v>
      </c>
      <c r="E1031" t="s">
        <v>60</v>
      </c>
      <c r="F1031" t="s">
        <v>3120</v>
      </c>
      <c r="G1031" t="s">
        <v>54</v>
      </c>
    </row>
    <row r="1032" spans="1:7" x14ac:dyDescent="0.25">
      <c r="A1032">
        <v>23036538</v>
      </c>
      <c r="B1032" t="s">
        <v>9666</v>
      </c>
      <c r="C1032" t="s">
        <v>54</v>
      </c>
      <c r="D1032" t="s">
        <v>60</v>
      </c>
      <c r="E1032" t="s">
        <v>60</v>
      </c>
      <c r="F1032" t="s">
        <v>3120</v>
      </c>
      <c r="G1032" t="s">
        <v>54</v>
      </c>
    </row>
    <row r="1033" spans="1:7" x14ac:dyDescent="0.25">
      <c r="A1033">
        <v>23036540</v>
      </c>
      <c r="B1033" t="s">
        <v>9667</v>
      </c>
      <c r="C1033" t="s">
        <v>54</v>
      </c>
      <c r="D1033" t="s">
        <v>60</v>
      </c>
      <c r="E1033" t="s">
        <v>60</v>
      </c>
      <c r="F1033" t="s">
        <v>3120</v>
      </c>
      <c r="G1033" t="s">
        <v>54</v>
      </c>
    </row>
    <row r="1034" spans="1:7" x14ac:dyDescent="0.25">
      <c r="A1034">
        <v>23036542</v>
      </c>
      <c r="B1034" t="s">
        <v>9668</v>
      </c>
      <c r="C1034" t="s">
        <v>54</v>
      </c>
      <c r="D1034" t="s">
        <v>60</v>
      </c>
      <c r="E1034" t="s">
        <v>60</v>
      </c>
      <c r="F1034" t="s">
        <v>3120</v>
      </c>
      <c r="G1034" t="s">
        <v>54</v>
      </c>
    </row>
    <row r="1035" spans="1:7" x14ac:dyDescent="0.25">
      <c r="A1035">
        <v>23036544</v>
      </c>
      <c r="B1035" t="s">
        <v>9669</v>
      </c>
      <c r="C1035" t="s">
        <v>54</v>
      </c>
      <c r="D1035" t="s">
        <v>60</v>
      </c>
      <c r="E1035" t="s">
        <v>60</v>
      </c>
      <c r="F1035" t="s">
        <v>3120</v>
      </c>
      <c r="G1035" t="s">
        <v>54</v>
      </c>
    </row>
    <row r="1036" spans="1:7" x14ac:dyDescent="0.25">
      <c r="A1036">
        <v>23036546</v>
      </c>
      <c r="B1036" t="s">
        <v>9670</v>
      </c>
      <c r="C1036" t="s">
        <v>54</v>
      </c>
      <c r="D1036" t="s">
        <v>60</v>
      </c>
      <c r="E1036" t="s">
        <v>60</v>
      </c>
      <c r="F1036" t="s">
        <v>3120</v>
      </c>
      <c r="G1036" t="s">
        <v>54</v>
      </c>
    </row>
    <row r="1037" spans="1:7" x14ac:dyDescent="0.25">
      <c r="A1037">
        <v>23036548</v>
      </c>
      <c r="B1037" t="s">
        <v>9671</v>
      </c>
      <c r="C1037" t="s">
        <v>54</v>
      </c>
      <c r="D1037" t="s">
        <v>60</v>
      </c>
      <c r="E1037" t="s">
        <v>60</v>
      </c>
      <c r="F1037" t="s">
        <v>3120</v>
      </c>
      <c r="G1037" t="s">
        <v>54</v>
      </c>
    </row>
    <row r="1038" spans="1:7" x14ac:dyDescent="0.25">
      <c r="A1038">
        <v>23036550</v>
      </c>
      <c r="B1038" t="s">
        <v>9672</v>
      </c>
      <c r="C1038" t="s">
        <v>54</v>
      </c>
      <c r="D1038" t="s">
        <v>60</v>
      </c>
      <c r="E1038" t="s">
        <v>60</v>
      </c>
      <c r="F1038" t="s">
        <v>3120</v>
      </c>
      <c r="G1038" t="s">
        <v>54</v>
      </c>
    </row>
    <row r="1039" spans="1:7" x14ac:dyDescent="0.25">
      <c r="A1039">
        <v>23036762</v>
      </c>
      <c r="B1039" t="s">
        <v>9673</v>
      </c>
      <c r="C1039" t="s">
        <v>54</v>
      </c>
      <c r="D1039" t="s">
        <v>60</v>
      </c>
      <c r="E1039" t="s">
        <v>60</v>
      </c>
      <c r="F1039" t="s">
        <v>3120</v>
      </c>
      <c r="G1039" t="s">
        <v>54</v>
      </c>
    </row>
    <row r="1040" spans="1:7" x14ac:dyDescent="0.25">
      <c r="A1040">
        <v>23036764</v>
      </c>
      <c r="B1040" t="s">
        <v>9674</v>
      </c>
      <c r="C1040" t="s">
        <v>54</v>
      </c>
      <c r="D1040" t="s">
        <v>60</v>
      </c>
      <c r="E1040" t="s">
        <v>60</v>
      </c>
      <c r="F1040" t="s">
        <v>3120</v>
      </c>
      <c r="G1040" t="s">
        <v>54</v>
      </c>
    </row>
    <row r="1041" spans="1:7" x14ac:dyDescent="0.25">
      <c r="A1041">
        <v>23036766</v>
      </c>
      <c r="B1041" t="s">
        <v>9675</v>
      </c>
      <c r="C1041" t="s">
        <v>54</v>
      </c>
      <c r="D1041" t="s">
        <v>60</v>
      </c>
      <c r="E1041" t="s">
        <v>60</v>
      </c>
      <c r="F1041" t="s">
        <v>3120</v>
      </c>
      <c r="G1041" t="s">
        <v>54</v>
      </c>
    </row>
    <row r="1042" spans="1:7" x14ac:dyDescent="0.25">
      <c r="A1042">
        <v>23036768</v>
      </c>
      <c r="B1042" t="s">
        <v>9676</v>
      </c>
      <c r="C1042" t="s">
        <v>54</v>
      </c>
      <c r="D1042" t="s">
        <v>60</v>
      </c>
      <c r="E1042" t="s">
        <v>60</v>
      </c>
      <c r="F1042" t="s">
        <v>3120</v>
      </c>
      <c r="G1042" t="s">
        <v>54</v>
      </c>
    </row>
    <row r="1043" spans="1:7" x14ac:dyDescent="0.25">
      <c r="A1043">
        <v>23036770</v>
      </c>
      <c r="B1043" t="s">
        <v>9677</v>
      </c>
      <c r="C1043" t="s">
        <v>54</v>
      </c>
      <c r="D1043" t="s">
        <v>60</v>
      </c>
      <c r="E1043" t="s">
        <v>60</v>
      </c>
      <c r="F1043" t="s">
        <v>3120</v>
      </c>
      <c r="G1043" t="s">
        <v>54</v>
      </c>
    </row>
    <row r="1044" spans="1:7" x14ac:dyDescent="0.25">
      <c r="A1044">
        <v>23036772</v>
      </c>
      <c r="B1044" t="s">
        <v>9678</v>
      </c>
      <c r="C1044" t="s">
        <v>54</v>
      </c>
      <c r="D1044" t="s">
        <v>60</v>
      </c>
      <c r="E1044" t="s">
        <v>60</v>
      </c>
      <c r="F1044" t="s">
        <v>3120</v>
      </c>
      <c r="G1044" t="s">
        <v>54</v>
      </c>
    </row>
    <row r="1045" spans="1:7" x14ac:dyDescent="0.25">
      <c r="A1045">
        <v>23036774</v>
      </c>
      <c r="B1045" t="s">
        <v>9679</v>
      </c>
      <c r="C1045" t="s">
        <v>54</v>
      </c>
      <c r="D1045" t="s">
        <v>60</v>
      </c>
      <c r="E1045" t="s">
        <v>60</v>
      </c>
      <c r="F1045" t="s">
        <v>3120</v>
      </c>
      <c r="G1045" t="s">
        <v>54</v>
      </c>
    </row>
    <row r="1046" spans="1:7" x14ac:dyDescent="0.25">
      <c r="A1046">
        <v>23036982</v>
      </c>
      <c r="B1046" t="s">
        <v>9680</v>
      </c>
      <c r="C1046" t="s">
        <v>54</v>
      </c>
      <c r="D1046" t="s">
        <v>60</v>
      </c>
      <c r="E1046" t="s">
        <v>60</v>
      </c>
      <c r="F1046" t="s">
        <v>3120</v>
      </c>
      <c r="G1046" t="s">
        <v>54</v>
      </c>
    </row>
    <row r="1047" spans="1:7" x14ac:dyDescent="0.25">
      <c r="A1047">
        <v>23036984</v>
      </c>
      <c r="B1047" t="s">
        <v>9681</v>
      </c>
      <c r="C1047" t="s">
        <v>54</v>
      </c>
      <c r="D1047" t="s">
        <v>60</v>
      </c>
      <c r="E1047" t="s">
        <v>60</v>
      </c>
      <c r="F1047" t="s">
        <v>3120</v>
      </c>
      <c r="G1047" t="s">
        <v>54</v>
      </c>
    </row>
    <row r="1048" spans="1:7" x14ac:dyDescent="0.25">
      <c r="A1048">
        <v>23036986</v>
      </c>
      <c r="B1048" t="s">
        <v>9682</v>
      </c>
      <c r="C1048" t="s">
        <v>54</v>
      </c>
      <c r="D1048" t="s">
        <v>60</v>
      </c>
      <c r="E1048" t="s">
        <v>60</v>
      </c>
      <c r="F1048" t="s">
        <v>3120</v>
      </c>
      <c r="G1048" t="s">
        <v>54</v>
      </c>
    </row>
    <row r="1049" spans="1:7" x14ac:dyDescent="0.25">
      <c r="A1049">
        <v>23036988</v>
      </c>
      <c r="B1049" t="s">
        <v>9683</v>
      </c>
      <c r="C1049" t="s">
        <v>54</v>
      </c>
      <c r="D1049" t="s">
        <v>60</v>
      </c>
      <c r="E1049" t="s">
        <v>60</v>
      </c>
      <c r="F1049" t="s">
        <v>3120</v>
      </c>
      <c r="G1049" t="s">
        <v>54</v>
      </c>
    </row>
    <row r="1050" spans="1:7" x14ac:dyDescent="0.25">
      <c r="A1050">
        <v>23036990</v>
      </c>
      <c r="B1050" t="s">
        <v>9684</v>
      </c>
      <c r="C1050" t="s">
        <v>54</v>
      </c>
      <c r="D1050" t="s">
        <v>60</v>
      </c>
      <c r="E1050" t="s">
        <v>60</v>
      </c>
      <c r="F1050" t="s">
        <v>3120</v>
      </c>
      <c r="G1050" t="s">
        <v>54</v>
      </c>
    </row>
    <row r="1051" spans="1:7" x14ac:dyDescent="0.25">
      <c r="A1051">
        <v>23036992</v>
      </c>
      <c r="B1051" t="s">
        <v>9685</v>
      </c>
      <c r="C1051" t="s">
        <v>54</v>
      </c>
      <c r="D1051" t="s">
        <v>60</v>
      </c>
      <c r="E1051" t="s">
        <v>60</v>
      </c>
      <c r="F1051" t="s">
        <v>3120</v>
      </c>
      <c r="G1051" t="s">
        <v>54</v>
      </c>
    </row>
    <row r="1052" spans="1:7" x14ac:dyDescent="0.25">
      <c r="A1052">
        <v>23036994</v>
      </c>
      <c r="B1052" t="s">
        <v>9686</v>
      </c>
      <c r="C1052" t="s">
        <v>54</v>
      </c>
      <c r="D1052" t="s">
        <v>60</v>
      </c>
      <c r="E1052" t="s">
        <v>60</v>
      </c>
      <c r="F1052" t="s">
        <v>3120</v>
      </c>
      <c r="G1052" t="s">
        <v>54</v>
      </c>
    </row>
    <row r="1053" spans="1:7" x14ac:dyDescent="0.25">
      <c r="A1053">
        <v>23037206</v>
      </c>
      <c r="B1053" t="s">
        <v>9687</v>
      </c>
      <c r="C1053" t="s">
        <v>54</v>
      </c>
      <c r="D1053" t="s">
        <v>60</v>
      </c>
      <c r="E1053" t="s">
        <v>60</v>
      </c>
      <c r="F1053" t="s">
        <v>3120</v>
      </c>
      <c r="G1053" t="s">
        <v>54</v>
      </c>
    </row>
    <row r="1054" spans="1:7" x14ac:dyDescent="0.25">
      <c r="A1054">
        <v>23037208</v>
      </c>
      <c r="B1054" t="s">
        <v>9688</v>
      </c>
      <c r="C1054" t="s">
        <v>54</v>
      </c>
      <c r="D1054" t="s">
        <v>60</v>
      </c>
      <c r="E1054" t="s">
        <v>60</v>
      </c>
      <c r="F1054" t="s">
        <v>3120</v>
      </c>
      <c r="G1054" t="s">
        <v>54</v>
      </c>
    </row>
    <row r="1055" spans="1:7" x14ac:dyDescent="0.25">
      <c r="A1055">
        <v>23037210</v>
      </c>
      <c r="B1055" t="s">
        <v>9689</v>
      </c>
      <c r="C1055" t="s">
        <v>54</v>
      </c>
      <c r="D1055" t="s">
        <v>60</v>
      </c>
      <c r="E1055" t="s">
        <v>60</v>
      </c>
      <c r="F1055" t="s">
        <v>3120</v>
      </c>
      <c r="G1055" t="s">
        <v>54</v>
      </c>
    </row>
    <row r="1056" spans="1:7" x14ac:dyDescent="0.25">
      <c r="A1056">
        <v>23037212</v>
      </c>
      <c r="B1056" t="s">
        <v>9690</v>
      </c>
      <c r="C1056" t="s">
        <v>54</v>
      </c>
      <c r="D1056" t="s">
        <v>60</v>
      </c>
      <c r="E1056" t="s">
        <v>60</v>
      </c>
      <c r="F1056" t="s">
        <v>3120</v>
      </c>
      <c r="G1056" t="s">
        <v>54</v>
      </c>
    </row>
    <row r="1057" spans="1:7" x14ac:dyDescent="0.25">
      <c r="A1057">
        <v>23037214</v>
      </c>
      <c r="B1057" t="s">
        <v>9691</v>
      </c>
      <c r="C1057" t="s">
        <v>54</v>
      </c>
      <c r="D1057" t="s">
        <v>60</v>
      </c>
      <c r="E1057" t="s">
        <v>60</v>
      </c>
      <c r="F1057" t="s">
        <v>3120</v>
      </c>
      <c r="G1057" t="s">
        <v>54</v>
      </c>
    </row>
    <row r="1058" spans="1:7" x14ac:dyDescent="0.25">
      <c r="A1058">
        <v>23037216</v>
      </c>
      <c r="B1058" t="s">
        <v>9692</v>
      </c>
      <c r="C1058" t="s">
        <v>54</v>
      </c>
      <c r="D1058" t="s">
        <v>60</v>
      </c>
      <c r="E1058" t="s">
        <v>60</v>
      </c>
      <c r="F1058" t="s">
        <v>3120</v>
      </c>
      <c r="G1058" t="s">
        <v>54</v>
      </c>
    </row>
    <row r="1059" spans="1:7" x14ac:dyDescent="0.25">
      <c r="A1059">
        <v>23037218</v>
      </c>
      <c r="B1059" t="s">
        <v>9693</v>
      </c>
      <c r="C1059" t="s">
        <v>54</v>
      </c>
      <c r="D1059" t="s">
        <v>60</v>
      </c>
      <c r="E1059" t="s">
        <v>60</v>
      </c>
      <c r="F1059" t="s">
        <v>3120</v>
      </c>
      <c r="G1059" t="s">
        <v>54</v>
      </c>
    </row>
    <row r="1060" spans="1:7" x14ac:dyDescent="0.25">
      <c r="A1060">
        <v>23037430</v>
      </c>
      <c r="B1060" t="s">
        <v>9694</v>
      </c>
      <c r="C1060" t="s">
        <v>54</v>
      </c>
      <c r="D1060" t="s">
        <v>60</v>
      </c>
      <c r="E1060" t="s">
        <v>60</v>
      </c>
      <c r="F1060" t="s">
        <v>3120</v>
      </c>
      <c r="G1060" t="s">
        <v>54</v>
      </c>
    </row>
    <row r="1061" spans="1:7" x14ac:dyDescent="0.25">
      <c r="A1061">
        <v>23037432</v>
      </c>
      <c r="B1061" t="s">
        <v>9695</v>
      </c>
      <c r="C1061" t="s">
        <v>54</v>
      </c>
      <c r="D1061" t="s">
        <v>60</v>
      </c>
      <c r="E1061" t="s">
        <v>60</v>
      </c>
      <c r="F1061" t="s">
        <v>3120</v>
      </c>
      <c r="G1061" t="s">
        <v>54</v>
      </c>
    </row>
    <row r="1062" spans="1:7" x14ac:dyDescent="0.25">
      <c r="A1062">
        <v>23037434</v>
      </c>
      <c r="B1062" t="s">
        <v>9696</v>
      </c>
      <c r="C1062" t="s">
        <v>54</v>
      </c>
      <c r="D1062" t="s">
        <v>60</v>
      </c>
      <c r="E1062" t="s">
        <v>60</v>
      </c>
      <c r="F1062" t="s">
        <v>3120</v>
      </c>
      <c r="G1062" t="s">
        <v>54</v>
      </c>
    </row>
    <row r="1063" spans="1:7" x14ac:dyDescent="0.25">
      <c r="A1063">
        <v>23037436</v>
      </c>
      <c r="B1063" t="s">
        <v>9697</v>
      </c>
      <c r="C1063" t="s">
        <v>54</v>
      </c>
      <c r="D1063" t="s">
        <v>60</v>
      </c>
      <c r="E1063" t="s">
        <v>60</v>
      </c>
      <c r="F1063" t="s">
        <v>3120</v>
      </c>
      <c r="G1063" t="s">
        <v>54</v>
      </c>
    </row>
    <row r="1064" spans="1:7" x14ac:dyDescent="0.25">
      <c r="A1064">
        <v>23037438</v>
      </c>
      <c r="B1064" t="s">
        <v>9698</v>
      </c>
      <c r="C1064" t="s">
        <v>54</v>
      </c>
      <c r="D1064" t="s">
        <v>60</v>
      </c>
      <c r="E1064" t="s">
        <v>60</v>
      </c>
      <c r="F1064" t="s">
        <v>3120</v>
      </c>
      <c r="G1064" t="s">
        <v>54</v>
      </c>
    </row>
    <row r="1065" spans="1:7" x14ac:dyDescent="0.25">
      <c r="A1065">
        <v>23037440</v>
      </c>
      <c r="B1065" t="s">
        <v>9699</v>
      </c>
      <c r="C1065" t="s">
        <v>54</v>
      </c>
      <c r="D1065" t="s">
        <v>60</v>
      </c>
      <c r="E1065" t="s">
        <v>60</v>
      </c>
      <c r="F1065" t="s">
        <v>3120</v>
      </c>
      <c r="G1065" t="s">
        <v>54</v>
      </c>
    </row>
    <row r="1066" spans="1:7" x14ac:dyDescent="0.25">
      <c r="A1066">
        <v>23037442</v>
      </c>
      <c r="B1066" t="s">
        <v>9700</v>
      </c>
      <c r="C1066" t="s">
        <v>54</v>
      </c>
      <c r="D1066" t="s">
        <v>60</v>
      </c>
      <c r="E1066" t="s">
        <v>60</v>
      </c>
      <c r="F1066" t="s">
        <v>3120</v>
      </c>
      <c r="G1066" t="s">
        <v>54</v>
      </c>
    </row>
    <row r="1067" spans="1:7" x14ac:dyDescent="0.25">
      <c r="A1067">
        <v>23037652</v>
      </c>
      <c r="B1067" t="s">
        <v>9701</v>
      </c>
      <c r="C1067" t="s">
        <v>54</v>
      </c>
      <c r="D1067" t="s">
        <v>60</v>
      </c>
      <c r="E1067" t="s">
        <v>60</v>
      </c>
      <c r="F1067" t="s">
        <v>3120</v>
      </c>
      <c r="G1067" t="s">
        <v>54</v>
      </c>
    </row>
    <row r="1068" spans="1:7" x14ac:dyDescent="0.25">
      <c r="A1068">
        <v>23037654</v>
      </c>
      <c r="B1068" t="s">
        <v>9702</v>
      </c>
      <c r="C1068" t="s">
        <v>54</v>
      </c>
      <c r="D1068" t="s">
        <v>60</v>
      </c>
      <c r="E1068" t="s">
        <v>60</v>
      </c>
      <c r="F1068" t="s">
        <v>3120</v>
      </c>
      <c r="G1068" t="s">
        <v>54</v>
      </c>
    </row>
    <row r="1069" spans="1:7" x14ac:dyDescent="0.25">
      <c r="A1069">
        <v>23037656</v>
      </c>
      <c r="B1069" t="s">
        <v>9703</v>
      </c>
      <c r="C1069" t="s">
        <v>54</v>
      </c>
      <c r="D1069" t="s">
        <v>60</v>
      </c>
      <c r="E1069" t="s">
        <v>60</v>
      </c>
      <c r="F1069" t="s">
        <v>3120</v>
      </c>
      <c r="G1069" t="s">
        <v>54</v>
      </c>
    </row>
    <row r="1070" spans="1:7" x14ac:dyDescent="0.25">
      <c r="A1070">
        <v>23037658</v>
      </c>
      <c r="B1070" t="s">
        <v>9704</v>
      </c>
      <c r="C1070" t="s">
        <v>54</v>
      </c>
      <c r="D1070" t="s">
        <v>60</v>
      </c>
      <c r="E1070" t="s">
        <v>60</v>
      </c>
      <c r="F1070" t="s">
        <v>3120</v>
      </c>
      <c r="G1070" t="s">
        <v>54</v>
      </c>
    </row>
    <row r="1071" spans="1:7" x14ac:dyDescent="0.25">
      <c r="A1071">
        <v>23037660</v>
      </c>
      <c r="B1071" t="s">
        <v>9705</v>
      </c>
      <c r="C1071" t="s">
        <v>54</v>
      </c>
      <c r="D1071" t="s">
        <v>60</v>
      </c>
      <c r="E1071" t="s">
        <v>60</v>
      </c>
      <c r="F1071" t="s">
        <v>3120</v>
      </c>
      <c r="G1071" t="s">
        <v>54</v>
      </c>
    </row>
    <row r="1072" spans="1:7" x14ac:dyDescent="0.25">
      <c r="A1072">
        <v>23037662</v>
      </c>
      <c r="B1072" t="s">
        <v>9706</v>
      </c>
      <c r="C1072" t="s">
        <v>54</v>
      </c>
      <c r="D1072" t="s">
        <v>60</v>
      </c>
      <c r="E1072" t="s">
        <v>60</v>
      </c>
      <c r="F1072" t="s">
        <v>3120</v>
      </c>
      <c r="G1072" t="s">
        <v>54</v>
      </c>
    </row>
    <row r="1073" spans="1:7" x14ac:dyDescent="0.25">
      <c r="A1073">
        <v>23037664</v>
      </c>
      <c r="B1073" t="s">
        <v>9707</v>
      </c>
      <c r="C1073" t="s">
        <v>54</v>
      </c>
      <c r="D1073" t="s">
        <v>60</v>
      </c>
      <c r="E1073" t="s">
        <v>60</v>
      </c>
      <c r="F1073" t="s">
        <v>3120</v>
      </c>
      <c r="G1073" t="s">
        <v>54</v>
      </c>
    </row>
    <row r="1074" spans="1:7" x14ac:dyDescent="0.25">
      <c r="A1074">
        <v>23037872</v>
      </c>
      <c r="B1074" t="s">
        <v>9708</v>
      </c>
      <c r="C1074" t="s">
        <v>54</v>
      </c>
      <c r="D1074" t="s">
        <v>60</v>
      </c>
      <c r="E1074" t="s">
        <v>60</v>
      </c>
      <c r="F1074" t="s">
        <v>3120</v>
      </c>
      <c r="G1074" t="s">
        <v>54</v>
      </c>
    </row>
    <row r="1075" spans="1:7" x14ac:dyDescent="0.25">
      <c r="A1075">
        <v>23037874</v>
      </c>
      <c r="B1075" t="s">
        <v>9709</v>
      </c>
      <c r="C1075" t="s">
        <v>54</v>
      </c>
      <c r="D1075" t="s">
        <v>60</v>
      </c>
      <c r="E1075" t="s">
        <v>60</v>
      </c>
      <c r="F1075" t="s">
        <v>3120</v>
      </c>
      <c r="G1075" t="s">
        <v>54</v>
      </c>
    </row>
    <row r="1076" spans="1:7" x14ac:dyDescent="0.25">
      <c r="A1076">
        <v>23037876</v>
      </c>
      <c r="B1076" t="s">
        <v>9710</v>
      </c>
      <c r="C1076" t="s">
        <v>54</v>
      </c>
      <c r="D1076" t="s">
        <v>60</v>
      </c>
      <c r="E1076" t="s">
        <v>60</v>
      </c>
      <c r="F1076" t="s">
        <v>3120</v>
      </c>
      <c r="G1076" t="s">
        <v>54</v>
      </c>
    </row>
    <row r="1077" spans="1:7" x14ac:dyDescent="0.25">
      <c r="A1077">
        <v>23037878</v>
      </c>
      <c r="B1077" t="s">
        <v>9711</v>
      </c>
      <c r="C1077" t="s">
        <v>54</v>
      </c>
      <c r="D1077" t="s">
        <v>60</v>
      </c>
      <c r="E1077" t="s">
        <v>60</v>
      </c>
      <c r="F1077" t="s">
        <v>3120</v>
      </c>
      <c r="G1077" t="s">
        <v>54</v>
      </c>
    </row>
    <row r="1078" spans="1:7" x14ac:dyDescent="0.25">
      <c r="A1078">
        <v>23037880</v>
      </c>
      <c r="B1078" t="s">
        <v>9712</v>
      </c>
      <c r="C1078" t="s">
        <v>54</v>
      </c>
      <c r="D1078" t="s">
        <v>60</v>
      </c>
      <c r="E1078" t="s">
        <v>60</v>
      </c>
      <c r="F1078" t="s">
        <v>3120</v>
      </c>
      <c r="G1078" t="s">
        <v>54</v>
      </c>
    </row>
    <row r="1079" spans="1:7" x14ac:dyDescent="0.25">
      <c r="A1079">
        <v>23037882</v>
      </c>
      <c r="B1079" t="s">
        <v>9713</v>
      </c>
      <c r="C1079" t="s">
        <v>54</v>
      </c>
      <c r="D1079" t="s">
        <v>60</v>
      </c>
      <c r="E1079" t="s">
        <v>60</v>
      </c>
      <c r="F1079" t="s">
        <v>3120</v>
      </c>
      <c r="G1079" t="s">
        <v>54</v>
      </c>
    </row>
    <row r="1080" spans="1:7" x14ac:dyDescent="0.25">
      <c r="A1080">
        <v>23037884</v>
      </c>
      <c r="B1080" t="s">
        <v>9714</v>
      </c>
      <c r="C1080" t="s">
        <v>54</v>
      </c>
      <c r="D1080" t="s">
        <v>60</v>
      </c>
      <c r="E1080" t="s">
        <v>60</v>
      </c>
      <c r="F1080" t="s">
        <v>3120</v>
      </c>
      <c r="G1080" t="s">
        <v>54</v>
      </c>
    </row>
    <row r="1081" spans="1:7" x14ac:dyDescent="0.25">
      <c r="A1081">
        <v>23038076</v>
      </c>
      <c r="B1081" t="s">
        <v>9715</v>
      </c>
      <c r="C1081" t="s">
        <v>54</v>
      </c>
      <c r="D1081" t="s">
        <v>60</v>
      </c>
      <c r="E1081" t="s">
        <v>60</v>
      </c>
      <c r="F1081" t="s">
        <v>3120</v>
      </c>
      <c r="G1081" t="s">
        <v>54</v>
      </c>
    </row>
    <row r="1082" spans="1:7" x14ac:dyDescent="0.25">
      <c r="A1082">
        <v>23038078</v>
      </c>
      <c r="B1082" t="s">
        <v>9716</v>
      </c>
      <c r="C1082" t="s">
        <v>54</v>
      </c>
      <c r="D1082" t="s">
        <v>60</v>
      </c>
      <c r="E1082" t="s">
        <v>60</v>
      </c>
      <c r="F1082" t="s">
        <v>3120</v>
      </c>
      <c r="G1082" t="s">
        <v>54</v>
      </c>
    </row>
    <row r="1083" spans="1:7" x14ac:dyDescent="0.25">
      <c r="A1083">
        <v>23038080</v>
      </c>
      <c r="B1083" t="s">
        <v>9717</v>
      </c>
      <c r="C1083" t="s">
        <v>54</v>
      </c>
      <c r="D1083" t="s">
        <v>60</v>
      </c>
      <c r="E1083" t="s">
        <v>60</v>
      </c>
      <c r="F1083" t="s">
        <v>3120</v>
      </c>
      <c r="G1083" t="s">
        <v>54</v>
      </c>
    </row>
    <row r="1084" spans="1:7" x14ac:dyDescent="0.25">
      <c r="A1084">
        <v>23038082</v>
      </c>
      <c r="B1084" t="s">
        <v>9718</v>
      </c>
      <c r="C1084" t="s">
        <v>54</v>
      </c>
      <c r="D1084" t="s">
        <v>60</v>
      </c>
      <c r="E1084" t="s">
        <v>60</v>
      </c>
      <c r="F1084" t="s">
        <v>3120</v>
      </c>
      <c r="G1084" t="s">
        <v>54</v>
      </c>
    </row>
    <row r="1085" spans="1:7" x14ac:dyDescent="0.25">
      <c r="A1085">
        <v>23038084</v>
      </c>
      <c r="B1085" t="s">
        <v>9719</v>
      </c>
      <c r="C1085" t="s">
        <v>54</v>
      </c>
      <c r="D1085" t="s">
        <v>60</v>
      </c>
      <c r="E1085" t="s">
        <v>60</v>
      </c>
      <c r="F1085" t="s">
        <v>3120</v>
      </c>
      <c r="G1085" t="s">
        <v>54</v>
      </c>
    </row>
    <row r="1086" spans="1:7" x14ac:dyDescent="0.25">
      <c r="A1086">
        <v>23038086</v>
      </c>
      <c r="B1086" t="s">
        <v>9720</v>
      </c>
      <c r="C1086" t="s">
        <v>54</v>
      </c>
      <c r="D1086" t="s">
        <v>60</v>
      </c>
      <c r="E1086" t="s">
        <v>60</v>
      </c>
      <c r="F1086" t="s">
        <v>3120</v>
      </c>
      <c r="G1086" t="s">
        <v>54</v>
      </c>
    </row>
    <row r="1087" spans="1:7" x14ac:dyDescent="0.25">
      <c r="A1087">
        <v>23038088</v>
      </c>
      <c r="B1087" t="s">
        <v>9721</v>
      </c>
      <c r="C1087" t="s">
        <v>54</v>
      </c>
      <c r="D1087" t="s">
        <v>60</v>
      </c>
      <c r="E1087" t="s">
        <v>60</v>
      </c>
      <c r="F1087" t="s">
        <v>3120</v>
      </c>
      <c r="G1087" t="s">
        <v>54</v>
      </c>
    </row>
    <row r="1088" spans="1:7" x14ac:dyDescent="0.25">
      <c r="A1088">
        <v>23038288</v>
      </c>
      <c r="B1088" t="s">
        <v>9722</v>
      </c>
      <c r="C1088" t="s">
        <v>54</v>
      </c>
      <c r="D1088" t="s">
        <v>60</v>
      </c>
      <c r="E1088" t="s">
        <v>60</v>
      </c>
      <c r="F1088" t="s">
        <v>3120</v>
      </c>
      <c r="G1088" t="s">
        <v>54</v>
      </c>
    </row>
    <row r="1089" spans="1:7" x14ac:dyDescent="0.25">
      <c r="A1089">
        <v>23038290</v>
      </c>
      <c r="B1089" t="s">
        <v>9723</v>
      </c>
      <c r="C1089" t="s">
        <v>54</v>
      </c>
      <c r="D1089" t="s">
        <v>60</v>
      </c>
      <c r="E1089" t="s">
        <v>60</v>
      </c>
      <c r="F1089" t="s">
        <v>3120</v>
      </c>
      <c r="G1089" t="s">
        <v>54</v>
      </c>
    </row>
    <row r="1090" spans="1:7" x14ac:dyDescent="0.25">
      <c r="A1090">
        <v>23038292</v>
      </c>
      <c r="B1090" t="s">
        <v>9724</v>
      </c>
      <c r="C1090" t="s">
        <v>54</v>
      </c>
      <c r="D1090" t="s">
        <v>60</v>
      </c>
      <c r="E1090" t="s">
        <v>60</v>
      </c>
      <c r="F1090" t="s">
        <v>3120</v>
      </c>
      <c r="G1090" t="s">
        <v>54</v>
      </c>
    </row>
    <row r="1091" spans="1:7" x14ac:dyDescent="0.25">
      <c r="A1091">
        <v>23038294</v>
      </c>
      <c r="B1091" t="s">
        <v>9725</v>
      </c>
      <c r="C1091" t="s">
        <v>54</v>
      </c>
      <c r="D1091" t="s">
        <v>60</v>
      </c>
      <c r="E1091" t="s">
        <v>60</v>
      </c>
      <c r="F1091" t="s">
        <v>3120</v>
      </c>
      <c r="G1091" t="s">
        <v>54</v>
      </c>
    </row>
    <row r="1092" spans="1:7" x14ac:dyDescent="0.25">
      <c r="A1092">
        <v>23038296</v>
      </c>
      <c r="B1092" t="s">
        <v>9726</v>
      </c>
      <c r="C1092" t="s">
        <v>54</v>
      </c>
      <c r="D1092" t="s">
        <v>60</v>
      </c>
      <c r="E1092" t="s">
        <v>60</v>
      </c>
      <c r="F1092" t="s">
        <v>3120</v>
      </c>
      <c r="G1092" t="s">
        <v>54</v>
      </c>
    </row>
    <row r="1093" spans="1:7" x14ac:dyDescent="0.25">
      <c r="A1093">
        <v>23038298</v>
      </c>
      <c r="B1093" t="s">
        <v>9727</v>
      </c>
      <c r="C1093" t="s">
        <v>54</v>
      </c>
      <c r="D1093" t="s">
        <v>60</v>
      </c>
      <c r="E1093" t="s">
        <v>60</v>
      </c>
      <c r="F1093" t="s">
        <v>3120</v>
      </c>
      <c r="G1093" t="s">
        <v>54</v>
      </c>
    </row>
    <row r="1094" spans="1:7" x14ac:dyDescent="0.25">
      <c r="A1094">
        <v>23038300</v>
      </c>
      <c r="B1094" t="s">
        <v>9728</v>
      </c>
      <c r="C1094" t="s">
        <v>54</v>
      </c>
      <c r="D1094" t="s">
        <v>60</v>
      </c>
      <c r="E1094" t="s">
        <v>60</v>
      </c>
      <c r="F1094" t="s">
        <v>3120</v>
      </c>
      <c r="G1094" t="s">
        <v>54</v>
      </c>
    </row>
    <row r="1095" spans="1:7" x14ac:dyDescent="0.25">
      <c r="A1095">
        <v>23038596</v>
      </c>
      <c r="B1095" t="s">
        <v>9729</v>
      </c>
      <c r="C1095" t="s">
        <v>54</v>
      </c>
      <c r="D1095" t="s">
        <v>60</v>
      </c>
      <c r="E1095" t="s">
        <v>60</v>
      </c>
      <c r="F1095" t="s">
        <v>3120</v>
      </c>
      <c r="G1095" t="s">
        <v>54</v>
      </c>
    </row>
    <row r="1096" spans="1:7" x14ac:dyDescent="0.25">
      <c r="A1096">
        <v>23038598</v>
      </c>
      <c r="B1096" t="s">
        <v>9730</v>
      </c>
      <c r="C1096" t="s">
        <v>54</v>
      </c>
      <c r="D1096" t="s">
        <v>60</v>
      </c>
      <c r="E1096" t="s">
        <v>60</v>
      </c>
      <c r="F1096" t="s">
        <v>3120</v>
      </c>
      <c r="G1096" t="s">
        <v>54</v>
      </c>
    </row>
    <row r="1097" spans="1:7" x14ac:dyDescent="0.25">
      <c r="A1097">
        <v>23038600</v>
      </c>
      <c r="B1097" t="s">
        <v>9731</v>
      </c>
      <c r="C1097" t="s">
        <v>54</v>
      </c>
      <c r="D1097" t="s">
        <v>60</v>
      </c>
      <c r="E1097" t="s">
        <v>60</v>
      </c>
      <c r="F1097" t="s">
        <v>3120</v>
      </c>
      <c r="G1097" t="s">
        <v>54</v>
      </c>
    </row>
    <row r="1098" spans="1:7" x14ac:dyDescent="0.25">
      <c r="A1098">
        <v>23038602</v>
      </c>
      <c r="B1098" t="s">
        <v>9732</v>
      </c>
      <c r="C1098" t="s">
        <v>54</v>
      </c>
      <c r="D1098" t="s">
        <v>60</v>
      </c>
      <c r="E1098" t="s">
        <v>60</v>
      </c>
      <c r="F1098" t="s">
        <v>3120</v>
      </c>
      <c r="G1098" t="s">
        <v>54</v>
      </c>
    </row>
    <row r="1099" spans="1:7" x14ac:dyDescent="0.25">
      <c r="A1099">
        <v>23038604</v>
      </c>
      <c r="B1099" t="s">
        <v>9733</v>
      </c>
      <c r="C1099" t="s">
        <v>54</v>
      </c>
      <c r="D1099" t="s">
        <v>60</v>
      </c>
      <c r="E1099" t="s">
        <v>60</v>
      </c>
      <c r="F1099" t="s">
        <v>3120</v>
      </c>
      <c r="G1099" t="s">
        <v>54</v>
      </c>
    </row>
    <row r="1100" spans="1:7" x14ac:dyDescent="0.25">
      <c r="A1100">
        <v>23038606</v>
      </c>
      <c r="B1100" t="s">
        <v>9734</v>
      </c>
      <c r="C1100" t="s">
        <v>54</v>
      </c>
      <c r="D1100" t="s">
        <v>60</v>
      </c>
      <c r="E1100" t="s">
        <v>60</v>
      </c>
      <c r="F1100" t="s">
        <v>3120</v>
      </c>
      <c r="G1100" t="s">
        <v>54</v>
      </c>
    </row>
    <row r="1101" spans="1:7" x14ac:dyDescent="0.25">
      <c r="A1101">
        <v>23038806</v>
      </c>
      <c r="B1101" t="s">
        <v>9735</v>
      </c>
      <c r="C1101" t="s">
        <v>54</v>
      </c>
      <c r="D1101" t="s">
        <v>60</v>
      </c>
      <c r="E1101" t="s">
        <v>60</v>
      </c>
      <c r="F1101" t="s">
        <v>3120</v>
      </c>
      <c r="G1101" t="s">
        <v>54</v>
      </c>
    </row>
    <row r="1102" spans="1:7" x14ac:dyDescent="0.25">
      <c r="A1102">
        <v>23038808</v>
      </c>
      <c r="B1102" t="s">
        <v>9736</v>
      </c>
      <c r="C1102" t="s">
        <v>54</v>
      </c>
      <c r="D1102" t="s">
        <v>60</v>
      </c>
      <c r="E1102" t="s">
        <v>60</v>
      </c>
      <c r="F1102" t="s">
        <v>3120</v>
      </c>
      <c r="G1102" t="s">
        <v>54</v>
      </c>
    </row>
    <row r="1103" spans="1:7" x14ac:dyDescent="0.25">
      <c r="A1103">
        <v>23038810</v>
      </c>
      <c r="B1103" t="s">
        <v>9737</v>
      </c>
      <c r="C1103" t="s">
        <v>54</v>
      </c>
      <c r="D1103" t="s">
        <v>60</v>
      </c>
      <c r="E1103" t="s">
        <v>60</v>
      </c>
      <c r="F1103" t="s">
        <v>3120</v>
      </c>
      <c r="G1103" t="s">
        <v>54</v>
      </c>
    </row>
    <row r="1104" spans="1:7" x14ac:dyDescent="0.25">
      <c r="A1104">
        <v>23038812</v>
      </c>
      <c r="B1104" t="s">
        <v>9738</v>
      </c>
      <c r="C1104" t="s">
        <v>54</v>
      </c>
      <c r="D1104" t="s">
        <v>60</v>
      </c>
      <c r="E1104" t="s">
        <v>60</v>
      </c>
      <c r="F1104" t="s">
        <v>3120</v>
      </c>
      <c r="G1104" t="s">
        <v>54</v>
      </c>
    </row>
    <row r="1105" spans="1:7" x14ac:dyDescent="0.25">
      <c r="A1105">
        <v>23038814</v>
      </c>
      <c r="B1105" t="s">
        <v>9739</v>
      </c>
      <c r="C1105" t="s">
        <v>54</v>
      </c>
      <c r="D1105" t="s">
        <v>60</v>
      </c>
      <c r="E1105" t="s">
        <v>60</v>
      </c>
      <c r="F1105" t="s">
        <v>3120</v>
      </c>
      <c r="G1105" t="s">
        <v>54</v>
      </c>
    </row>
    <row r="1106" spans="1:7" x14ac:dyDescent="0.25">
      <c r="A1106">
        <v>23038816</v>
      </c>
      <c r="B1106" t="s">
        <v>9740</v>
      </c>
      <c r="C1106" t="s">
        <v>54</v>
      </c>
      <c r="D1106" t="s">
        <v>60</v>
      </c>
      <c r="E1106" t="s">
        <v>60</v>
      </c>
      <c r="F1106" t="s">
        <v>3120</v>
      </c>
      <c r="G1106" t="s">
        <v>54</v>
      </c>
    </row>
    <row r="1107" spans="1:7" x14ac:dyDescent="0.25">
      <c r="A1107">
        <v>23038818</v>
      </c>
      <c r="B1107" t="s">
        <v>9741</v>
      </c>
      <c r="C1107" t="s">
        <v>54</v>
      </c>
      <c r="D1107" t="s">
        <v>60</v>
      </c>
      <c r="E1107" t="s">
        <v>60</v>
      </c>
      <c r="F1107" t="s">
        <v>3120</v>
      </c>
      <c r="G1107" t="s">
        <v>54</v>
      </c>
    </row>
    <row r="1108" spans="1:7" x14ac:dyDescent="0.25">
      <c r="A1108">
        <v>23039030</v>
      </c>
      <c r="B1108" t="s">
        <v>9742</v>
      </c>
      <c r="C1108" t="s">
        <v>54</v>
      </c>
      <c r="D1108" t="s">
        <v>60</v>
      </c>
      <c r="E1108" t="s">
        <v>60</v>
      </c>
      <c r="F1108" t="s">
        <v>3120</v>
      </c>
      <c r="G1108" t="s">
        <v>54</v>
      </c>
    </row>
    <row r="1109" spans="1:7" x14ac:dyDescent="0.25">
      <c r="A1109">
        <v>23039032</v>
      </c>
      <c r="B1109" t="s">
        <v>9743</v>
      </c>
      <c r="C1109" t="s">
        <v>54</v>
      </c>
      <c r="D1109" t="s">
        <v>60</v>
      </c>
      <c r="E1109" t="s">
        <v>60</v>
      </c>
      <c r="F1109" t="s">
        <v>3120</v>
      </c>
      <c r="G1109" t="s">
        <v>54</v>
      </c>
    </row>
    <row r="1110" spans="1:7" x14ac:dyDescent="0.25">
      <c r="A1110">
        <v>23039034</v>
      </c>
      <c r="B1110" t="s">
        <v>9744</v>
      </c>
      <c r="C1110" t="s">
        <v>54</v>
      </c>
      <c r="D1110" t="s">
        <v>60</v>
      </c>
      <c r="E1110" t="s">
        <v>60</v>
      </c>
      <c r="F1110" t="s">
        <v>3120</v>
      </c>
      <c r="G1110" t="s">
        <v>54</v>
      </c>
    </row>
    <row r="1111" spans="1:7" x14ac:dyDescent="0.25">
      <c r="A1111">
        <v>23039036</v>
      </c>
      <c r="B1111" t="s">
        <v>9745</v>
      </c>
      <c r="C1111" t="s">
        <v>54</v>
      </c>
      <c r="D1111" t="s">
        <v>60</v>
      </c>
      <c r="E1111" t="s">
        <v>60</v>
      </c>
      <c r="F1111" t="s">
        <v>3120</v>
      </c>
      <c r="G1111" t="s">
        <v>54</v>
      </c>
    </row>
    <row r="1112" spans="1:7" x14ac:dyDescent="0.25">
      <c r="A1112">
        <v>23039038</v>
      </c>
      <c r="B1112" t="s">
        <v>9746</v>
      </c>
      <c r="C1112" t="s">
        <v>54</v>
      </c>
      <c r="D1112" t="s">
        <v>60</v>
      </c>
      <c r="E1112" t="s">
        <v>60</v>
      </c>
      <c r="F1112" t="s">
        <v>3120</v>
      </c>
      <c r="G1112" t="s">
        <v>54</v>
      </c>
    </row>
    <row r="1113" spans="1:7" x14ac:dyDescent="0.25">
      <c r="A1113">
        <v>23039040</v>
      </c>
      <c r="B1113" t="s">
        <v>9747</v>
      </c>
      <c r="C1113" t="s">
        <v>54</v>
      </c>
      <c r="D1113" t="s">
        <v>60</v>
      </c>
      <c r="E1113" t="s">
        <v>60</v>
      </c>
      <c r="F1113" t="s">
        <v>3120</v>
      </c>
      <c r="G1113" t="s">
        <v>54</v>
      </c>
    </row>
    <row r="1114" spans="1:7" x14ac:dyDescent="0.25">
      <c r="A1114">
        <v>23039042</v>
      </c>
      <c r="B1114" t="s">
        <v>9748</v>
      </c>
      <c r="C1114" t="s">
        <v>54</v>
      </c>
      <c r="D1114" t="s">
        <v>60</v>
      </c>
      <c r="E1114" t="s">
        <v>60</v>
      </c>
      <c r="F1114" t="s">
        <v>3120</v>
      </c>
      <c r="G1114" t="s">
        <v>54</v>
      </c>
    </row>
    <row r="1115" spans="1:7" x14ac:dyDescent="0.25">
      <c r="A1115">
        <v>23036552</v>
      </c>
      <c r="B1115" t="s">
        <v>9749</v>
      </c>
      <c r="C1115" t="s">
        <v>54</v>
      </c>
      <c r="D1115" t="s">
        <v>60</v>
      </c>
      <c r="E1115" t="s">
        <v>60</v>
      </c>
      <c r="F1115" t="s">
        <v>3120</v>
      </c>
      <c r="G1115" t="s">
        <v>54</v>
      </c>
    </row>
    <row r="1116" spans="1:7" x14ac:dyDescent="0.25">
      <c r="A1116">
        <v>23036554</v>
      </c>
      <c r="B1116" t="s">
        <v>9750</v>
      </c>
      <c r="C1116" t="s">
        <v>54</v>
      </c>
      <c r="D1116" t="s">
        <v>60</v>
      </c>
      <c r="E1116" t="s">
        <v>60</v>
      </c>
      <c r="F1116" t="s">
        <v>3120</v>
      </c>
      <c r="G1116" t="s">
        <v>54</v>
      </c>
    </row>
    <row r="1117" spans="1:7" x14ac:dyDescent="0.25">
      <c r="A1117">
        <v>23036556</v>
      </c>
      <c r="B1117" t="s">
        <v>9751</v>
      </c>
      <c r="C1117" t="s">
        <v>54</v>
      </c>
      <c r="D1117" t="s">
        <v>60</v>
      </c>
      <c r="E1117" t="s">
        <v>60</v>
      </c>
      <c r="F1117" t="s">
        <v>3120</v>
      </c>
      <c r="G1117" t="s">
        <v>54</v>
      </c>
    </row>
    <row r="1118" spans="1:7" x14ac:dyDescent="0.25">
      <c r="A1118">
        <v>23036558</v>
      </c>
      <c r="B1118" t="s">
        <v>9752</v>
      </c>
      <c r="C1118" t="s">
        <v>54</v>
      </c>
      <c r="D1118" t="s">
        <v>60</v>
      </c>
      <c r="E1118" t="s">
        <v>60</v>
      </c>
      <c r="F1118" t="s">
        <v>3120</v>
      </c>
      <c r="G1118" t="s">
        <v>54</v>
      </c>
    </row>
    <row r="1119" spans="1:7" x14ac:dyDescent="0.25">
      <c r="A1119">
        <v>23036560</v>
      </c>
      <c r="B1119" t="s">
        <v>9753</v>
      </c>
      <c r="C1119" t="s">
        <v>54</v>
      </c>
      <c r="D1119" t="s">
        <v>60</v>
      </c>
      <c r="E1119" t="s">
        <v>60</v>
      </c>
      <c r="F1119" t="s">
        <v>3120</v>
      </c>
      <c r="G1119" t="s">
        <v>54</v>
      </c>
    </row>
    <row r="1120" spans="1:7" x14ac:dyDescent="0.25">
      <c r="A1120">
        <v>23036562</v>
      </c>
      <c r="B1120" t="s">
        <v>9754</v>
      </c>
      <c r="C1120" t="s">
        <v>54</v>
      </c>
      <c r="D1120" t="s">
        <v>60</v>
      </c>
      <c r="E1120" t="s">
        <v>60</v>
      </c>
      <c r="F1120" t="s">
        <v>3120</v>
      </c>
      <c r="G1120" t="s">
        <v>54</v>
      </c>
    </row>
    <row r="1121" spans="1:7" x14ac:dyDescent="0.25">
      <c r="A1121">
        <v>23036564</v>
      </c>
      <c r="B1121" t="s">
        <v>9755</v>
      </c>
      <c r="C1121" t="s">
        <v>54</v>
      </c>
      <c r="D1121" t="s">
        <v>60</v>
      </c>
      <c r="E1121" t="s">
        <v>60</v>
      </c>
      <c r="F1121" t="s">
        <v>3120</v>
      </c>
      <c r="G1121" t="s">
        <v>54</v>
      </c>
    </row>
    <row r="1122" spans="1:7" x14ac:dyDescent="0.25">
      <c r="A1122">
        <v>23036776</v>
      </c>
      <c r="B1122" t="s">
        <v>9756</v>
      </c>
      <c r="C1122" t="s">
        <v>54</v>
      </c>
      <c r="D1122" t="s">
        <v>60</v>
      </c>
      <c r="E1122" t="s">
        <v>60</v>
      </c>
      <c r="F1122" t="s">
        <v>3120</v>
      </c>
      <c r="G1122" t="s">
        <v>54</v>
      </c>
    </row>
    <row r="1123" spans="1:7" x14ac:dyDescent="0.25">
      <c r="A1123">
        <v>23036778</v>
      </c>
      <c r="B1123" t="s">
        <v>9757</v>
      </c>
      <c r="C1123" t="s">
        <v>54</v>
      </c>
      <c r="D1123" t="s">
        <v>60</v>
      </c>
      <c r="E1123" t="s">
        <v>60</v>
      </c>
      <c r="F1123" t="s">
        <v>3120</v>
      </c>
      <c r="G1123" t="s">
        <v>54</v>
      </c>
    </row>
    <row r="1124" spans="1:7" x14ac:dyDescent="0.25">
      <c r="A1124">
        <v>23036780</v>
      </c>
      <c r="B1124" t="s">
        <v>9758</v>
      </c>
      <c r="C1124" t="s">
        <v>54</v>
      </c>
      <c r="D1124" t="s">
        <v>60</v>
      </c>
      <c r="E1124" t="s">
        <v>60</v>
      </c>
      <c r="F1124" t="s">
        <v>3120</v>
      </c>
      <c r="G1124" t="s">
        <v>54</v>
      </c>
    </row>
    <row r="1125" spans="1:7" x14ac:dyDescent="0.25">
      <c r="A1125">
        <v>23036782</v>
      </c>
      <c r="B1125" t="s">
        <v>9759</v>
      </c>
      <c r="C1125" t="s">
        <v>54</v>
      </c>
      <c r="D1125" t="s">
        <v>60</v>
      </c>
      <c r="E1125" t="s">
        <v>60</v>
      </c>
      <c r="F1125" t="s">
        <v>3120</v>
      </c>
      <c r="G1125" t="s">
        <v>54</v>
      </c>
    </row>
    <row r="1126" spans="1:7" x14ac:dyDescent="0.25">
      <c r="A1126">
        <v>23036784</v>
      </c>
      <c r="B1126" t="s">
        <v>9760</v>
      </c>
      <c r="C1126" t="s">
        <v>54</v>
      </c>
      <c r="D1126" t="s">
        <v>60</v>
      </c>
      <c r="E1126" t="s">
        <v>60</v>
      </c>
      <c r="F1126" t="s">
        <v>3120</v>
      </c>
      <c r="G1126" t="s">
        <v>54</v>
      </c>
    </row>
    <row r="1127" spans="1:7" x14ac:dyDescent="0.25">
      <c r="A1127">
        <v>23036786</v>
      </c>
      <c r="B1127" t="s">
        <v>9761</v>
      </c>
      <c r="C1127" t="s">
        <v>54</v>
      </c>
      <c r="D1127" t="s">
        <v>60</v>
      </c>
      <c r="E1127" t="s">
        <v>60</v>
      </c>
      <c r="F1127" t="s">
        <v>3120</v>
      </c>
      <c r="G1127" t="s">
        <v>54</v>
      </c>
    </row>
    <row r="1128" spans="1:7" x14ac:dyDescent="0.25">
      <c r="A1128">
        <v>23036788</v>
      </c>
      <c r="B1128" t="s">
        <v>9762</v>
      </c>
      <c r="C1128" t="s">
        <v>54</v>
      </c>
      <c r="D1128" t="s">
        <v>60</v>
      </c>
      <c r="E1128" t="s">
        <v>60</v>
      </c>
      <c r="F1128" t="s">
        <v>3120</v>
      </c>
      <c r="G1128" t="s">
        <v>54</v>
      </c>
    </row>
    <row r="1129" spans="1:7" x14ac:dyDescent="0.25">
      <c r="A1129">
        <v>23036996</v>
      </c>
      <c r="B1129" t="s">
        <v>9763</v>
      </c>
      <c r="C1129" t="s">
        <v>54</v>
      </c>
      <c r="D1129" t="s">
        <v>60</v>
      </c>
      <c r="E1129" t="s">
        <v>60</v>
      </c>
      <c r="F1129" t="s">
        <v>3120</v>
      </c>
      <c r="G1129" t="s">
        <v>54</v>
      </c>
    </row>
    <row r="1130" spans="1:7" x14ac:dyDescent="0.25">
      <c r="A1130">
        <v>23036998</v>
      </c>
      <c r="B1130" t="s">
        <v>9764</v>
      </c>
      <c r="C1130" t="s">
        <v>54</v>
      </c>
      <c r="D1130" t="s">
        <v>60</v>
      </c>
      <c r="E1130" t="s">
        <v>60</v>
      </c>
      <c r="F1130" t="s">
        <v>3120</v>
      </c>
      <c r="G1130" t="s">
        <v>54</v>
      </c>
    </row>
    <row r="1131" spans="1:7" x14ac:dyDescent="0.25">
      <c r="A1131">
        <v>23037000</v>
      </c>
      <c r="B1131" t="s">
        <v>9765</v>
      </c>
      <c r="C1131" t="s">
        <v>54</v>
      </c>
      <c r="D1131" t="s">
        <v>60</v>
      </c>
      <c r="E1131" t="s">
        <v>60</v>
      </c>
      <c r="F1131" t="s">
        <v>3120</v>
      </c>
      <c r="G1131" t="s">
        <v>54</v>
      </c>
    </row>
    <row r="1132" spans="1:7" x14ac:dyDescent="0.25">
      <c r="A1132">
        <v>23037002</v>
      </c>
      <c r="B1132" t="s">
        <v>9766</v>
      </c>
      <c r="C1132" t="s">
        <v>54</v>
      </c>
      <c r="D1132" t="s">
        <v>60</v>
      </c>
      <c r="E1132" t="s">
        <v>60</v>
      </c>
      <c r="F1132" t="s">
        <v>3120</v>
      </c>
      <c r="G1132" t="s">
        <v>54</v>
      </c>
    </row>
    <row r="1133" spans="1:7" x14ac:dyDescent="0.25">
      <c r="A1133">
        <v>23037004</v>
      </c>
      <c r="B1133" t="s">
        <v>9767</v>
      </c>
      <c r="C1133" t="s">
        <v>54</v>
      </c>
      <c r="D1133" t="s">
        <v>60</v>
      </c>
      <c r="E1133" t="s">
        <v>60</v>
      </c>
      <c r="F1133" t="s">
        <v>3120</v>
      </c>
      <c r="G1133" t="s">
        <v>54</v>
      </c>
    </row>
    <row r="1134" spans="1:7" x14ac:dyDescent="0.25">
      <c r="A1134">
        <v>23037006</v>
      </c>
      <c r="B1134" t="s">
        <v>9768</v>
      </c>
      <c r="C1134" t="s">
        <v>54</v>
      </c>
      <c r="D1134" t="s">
        <v>60</v>
      </c>
      <c r="E1134" t="s">
        <v>60</v>
      </c>
      <c r="F1134" t="s">
        <v>3120</v>
      </c>
      <c r="G1134" t="s">
        <v>54</v>
      </c>
    </row>
    <row r="1135" spans="1:7" x14ac:dyDescent="0.25">
      <c r="A1135">
        <v>23037008</v>
      </c>
      <c r="B1135" t="s">
        <v>9769</v>
      </c>
      <c r="C1135" t="s">
        <v>54</v>
      </c>
      <c r="D1135" t="s">
        <v>60</v>
      </c>
      <c r="E1135" t="s">
        <v>60</v>
      </c>
      <c r="F1135" t="s">
        <v>3120</v>
      </c>
      <c r="G1135" t="s">
        <v>54</v>
      </c>
    </row>
    <row r="1136" spans="1:7" x14ac:dyDescent="0.25">
      <c r="A1136">
        <v>23037220</v>
      </c>
      <c r="B1136" t="s">
        <v>9770</v>
      </c>
      <c r="C1136" t="s">
        <v>54</v>
      </c>
      <c r="D1136" t="s">
        <v>60</v>
      </c>
      <c r="E1136" t="s">
        <v>60</v>
      </c>
      <c r="F1136" t="s">
        <v>3120</v>
      </c>
      <c r="G1136" t="s">
        <v>54</v>
      </c>
    </row>
    <row r="1137" spans="1:7" x14ac:dyDescent="0.25">
      <c r="A1137">
        <v>23037222</v>
      </c>
      <c r="B1137" t="s">
        <v>9771</v>
      </c>
      <c r="C1137" t="s">
        <v>54</v>
      </c>
      <c r="D1137" t="s">
        <v>60</v>
      </c>
      <c r="E1137" t="s">
        <v>60</v>
      </c>
      <c r="F1137" t="s">
        <v>3120</v>
      </c>
      <c r="G1137" t="s">
        <v>54</v>
      </c>
    </row>
    <row r="1138" spans="1:7" x14ac:dyDescent="0.25">
      <c r="A1138">
        <v>23037224</v>
      </c>
      <c r="B1138" t="s">
        <v>9772</v>
      </c>
      <c r="C1138" t="s">
        <v>54</v>
      </c>
      <c r="D1138" t="s">
        <v>60</v>
      </c>
      <c r="E1138" t="s">
        <v>60</v>
      </c>
      <c r="F1138" t="s">
        <v>3120</v>
      </c>
      <c r="G1138" t="s">
        <v>54</v>
      </c>
    </row>
    <row r="1139" spans="1:7" x14ac:dyDescent="0.25">
      <c r="A1139">
        <v>23037226</v>
      </c>
      <c r="B1139" t="s">
        <v>9773</v>
      </c>
      <c r="C1139" t="s">
        <v>54</v>
      </c>
      <c r="D1139" t="s">
        <v>60</v>
      </c>
      <c r="E1139" t="s">
        <v>60</v>
      </c>
      <c r="F1139" t="s">
        <v>3120</v>
      </c>
      <c r="G1139" t="s">
        <v>54</v>
      </c>
    </row>
    <row r="1140" spans="1:7" x14ac:dyDescent="0.25">
      <c r="A1140">
        <v>23037228</v>
      </c>
      <c r="B1140" t="s">
        <v>9774</v>
      </c>
      <c r="C1140" t="s">
        <v>54</v>
      </c>
      <c r="D1140" t="s">
        <v>60</v>
      </c>
      <c r="E1140" t="s">
        <v>60</v>
      </c>
      <c r="F1140" t="s">
        <v>3120</v>
      </c>
      <c r="G1140" t="s">
        <v>54</v>
      </c>
    </row>
    <row r="1141" spans="1:7" x14ac:dyDescent="0.25">
      <c r="A1141">
        <v>23037230</v>
      </c>
      <c r="B1141" t="s">
        <v>9775</v>
      </c>
      <c r="C1141" t="s">
        <v>54</v>
      </c>
      <c r="D1141" t="s">
        <v>60</v>
      </c>
      <c r="E1141" t="s">
        <v>60</v>
      </c>
      <c r="F1141" t="s">
        <v>3120</v>
      </c>
      <c r="G1141" t="s">
        <v>54</v>
      </c>
    </row>
    <row r="1142" spans="1:7" x14ac:dyDescent="0.25">
      <c r="A1142">
        <v>23037232</v>
      </c>
      <c r="B1142" t="s">
        <v>9776</v>
      </c>
      <c r="C1142" t="s">
        <v>54</v>
      </c>
      <c r="D1142" t="s">
        <v>60</v>
      </c>
      <c r="E1142" t="s">
        <v>60</v>
      </c>
      <c r="F1142" t="s">
        <v>3120</v>
      </c>
      <c r="G1142" t="s">
        <v>54</v>
      </c>
    </row>
    <row r="1143" spans="1:7" x14ac:dyDescent="0.25">
      <c r="A1143">
        <v>23037444</v>
      </c>
      <c r="B1143" t="s">
        <v>9777</v>
      </c>
      <c r="C1143" t="s">
        <v>54</v>
      </c>
      <c r="D1143" t="s">
        <v>60</v>
      </c>
      <c r="E1143" t="s">
        <v>60</v>
      </c>
      <c r="F1143" t="s">
        <v>3120</v>
      </c>
      <c r="G1143" t="s">
        <v>54</v>
      </c>
    </row>
    <row r="1144" spans="1:7" x14ac:dyDescent="0.25">
      <c r="A1144">
        <v>23037446</v>
      </c>
      <c r="B1144" t="s">
        <v>9778</v>
      </c>
      <c r="C1144" t="s">
        <v>54</v>
      </c>
      <c r="D1144" t="s">
        <v>60</v>
      </c>
      <c r="E1144" t="s">
        <v>60</v>
      </c>
      <c r="F1144" t="s">
        <v>3120</v>
      </c>
      <c r="G1144" t="s">
        <v>54</v>
      </c>
    </row>
    <row r="1145" spans="1:7" x14ac:dyDescent="0.25">
      <c r="A1145">
        <v>23037448</v>
      </c>
      <c r="B1145" t="s">
        <v>9779</v>
      </c>
      <c r="C1145" t="s">
        <v>54</v>
      </c>
      <c r="D1145" t="s">
        <v>60</v>
      </c>
      <c r="E1145" t="s">
        <v>60</v>
      </c>
      <c r="F1145" t="s">
        <v>3120</v>
      </c>
      <c r="G1145" t="s">
        <v>54</v>
      </c>
    </row>
    <row r="1146" spans="1:7" x14ac:dyDescent="0.25">
      <c r="A1146">
        <v>23037450</v>
      </c>
      <c r="B1146" t="s">
        <v>9780</v>
      </c>
      <c r="C1146" t="s">
        <v>54</v>
      </c>
      <c r="D1146" t="s">
        <v>60</v>
      </c>
      <c r="E1146" t="s">
        <v>60</v>
      </c>
      <c r="F1146" t="s">
        <v>3120</v>
      </c>
      <c r="G1146" t="s">
        <v>54</v>
      </c>
    </row>
    <row r="1147" spans="1:7" x14ac:dyDescent="0.25">
      <c r="A1147">
        <v>23037452</v>
      </c>
      <c r="B1147" t="s">
        <v>9781</v>
      </c>
      <c r="C1147" t="s">
        <v>54</v>
      </c>
      <c r="D1147" t="s">
        <v>60</v>
      </c>
      <c r="E1147" t="s">
        <v>60</v>
      </c>
      <c r="F1147" t="s">
        <v>3120</v>
      </c>
      <c r="G1147" t="s">
        <v>54</v>
      </c>
    </row>
    <row r="1148" spans="1:7" x14ac:dyDescent="0.25">
      <c r="A1148">
        <v>23037454</v>
      </c>
      <c r="B1148" t="s">
        <v>9782</v>
      </c>
      <c r="C1148" t="s">
        <v>54</v>
      </c>
      <c r="D1148" t="s">
        <v>60</v>
      </c>
      <c r="E1148" t="s">
        <v>60</v>
      </c>
      <c r="F1148" t="s">
        <v>3120</v>
      </c>
      <c r="G1148" t="s">
        <v>54</v>
      </c>
    </row>
    <row r="1149" spans="1:7" x14ac:dyDescent="0.25">
      <c r="A1149">
        <v>23037456</v>
      </c>
      <c r="B1149" t="s">
        <v>9783</v>
      </c>
      <c r="C1149" t="s">
        <v>54</v>
      </c>
      <c r="D1149" t="s">
        <v>60</v>
      </c>
      <c r="E1149" t="s">
        <v>60</v>
      </c>
      <c r="F1149" t="s">
        <v>3120</v>
      </c>
      <c r="G1149" t="s">
        <v>54</v>
      </c>
    </row>
    <row r="1150" spans="1:7" x14ac:dyDescent="0.25">
      <c r="A1150">
        <v>23037666</v>
      </c>
      <c r="B1150" t="s">
        <v>9784</v>
      </c>
      <c r="C1150" t="s">
        <v>54</v>
      </c>
      <c r="D1150" t="s">
        <v>60</v>
      </c>
      <c r="E1150" t="s">
        <v>60</v>
      </c>
      <c r="F1150" t="s">
        <v>3120</v>
      </c>
      <c r="G1150" t="s">
        <v>54</v>
      </c>
    </row>
    <row r="1151" spans="1:7" x14ac:dyDescent="0.25">
      <c r="A1151">
        <v>23037668</v>
      </c>
      <c r="B1151" t="s">
        <v>9785</v>
      </c>
      <c r="C1151" t="s">
        <v>54</v>
      </c>
      <c r="D1151" t="s">
        <v>60</v>
      </c>
      <c r="E1151" t="s">
        <v>60</v>
      </c>
      <c r="F1151" t="s">
        <v>3120</v>
      </c>
      <c r="G1151" t="s">
        <v>54</v>
      </c>
    </row>
    <row r="1152" spans="1:7" x14ac:dyDescent="0.25">
      <c r="A1152">
        <v>23037670</v>
      </c>
      <c r="B1152" t="s">
        <v>9786</v>
      </c>
      <c r="C1152" t="s">
        <v>54</v>
      </c>
      <c r="D1152" t="s">
        <v>60</v>
      </c>
      <c r="E1152" t="s">
        <v>60</v>
      </c>
      <c r="F1152" t="s">
        <v>3120</v>
      </c>
      <c r="G1152" t="s">
        <v>54</v>
      </c>
    </row>
    <row r="1153" spans="1:7" x14ac:dyDescent="0.25">
      <c r="A1153">
        <v>23037672</v>
      </c>
      <c r="B1153" t="s">
        <v>9787</v>
      </c>
      <c r="C1153" t="s">
        <v>54</v>
      </c>
      <c r="D1153" t="s">
        <v>60</v>
      </c>
      <c r="E1153" t="s">
        <v>60</v>
      </c>
      <c r="F1153" t="s">
        <v>3120</v>
      </c>
      <c r="G1153" t="s">
        <v>54</v>
      </c>
    </row>
    <row r="1154" spans="1:7" x14ac:dyDescent="0.25">
      <c r="A1154">
        <v>23037674</v>
      </c>
      <c r="B1154" t="s">
        <v>9788</v>
      </c>
      <c r="C1154" t="s">
        <v>54</v>
      </c>
      <c r="D1154" t="s">
        <v>60</v>
      </c>
      <c r="E1154" t="s">
        <v>60</v>
      </c>
      <c r="F1154" t="s">
        <v>3120</v>
      </c>
      <c r="G1154" t="s">
        <v>54</v>
      </c>
    </row>
    <row r="1155" spans="1:7" x14ac:dyDescent="0.25">
      <c r="A1155">
        <v>23037676</v>
      </c>
      <c r="B1155" t="s">
        <v>9789</v>
      </c>
      <c r="C1155" t="s">
        <v>54</v>
      </c>
      <c r="D1155" t="s">
        <v>60</v>
      </c>
      <c r="E1155" t="s">
        <v>60</v>
      </c>
      <c r="F1155" t="s">
        <v>3120</v>
      </c>
      <c r="G1155" t="s">
        <v>54</v>
      </c>
    </row>
    <row r="1156" spans="1:7" x14ac:dyDescent="0.25">
      <c r="A1156">
        <v>23037678</v>
      </c>
      <c r="B1156" t="s">
        <v>9790</v>
      </c>
      <c r="C1156" t="s">
        <v>54</v>
      </c>
      <c r="D1156" t="s">
        <v>60</v>
      </c>
      <c r="E1156" t="s">
        <v>60</v>
      </c>
      <c r="F1156" t="s">
        <v>3120</v>
      </c>
      <c r="G1156" t="s">
        <v>54</v>
      </c>
    </row>
    <row r="1157" spans="1:7" x14ac:dyDescent="0.25">
      <c r="A1157">
        <v>23037886</v>
      </c>
      <c r="B1157" t="s">
        <v>9791</v>
      </c>
      <c r="C1157" t="s">
        <v>54</v>
      </c>
      <c r="D1157" t="s">
        <v>60</v>
      </c>
      <c r="E1157" t="s">
        <v>60</v>
      </c>
      <c r="F1157" t="s">
        <v>3120</v>
      </c>
      <c r="G1157" t="s">
        <v>54</v>
      </c>
    </row>
    <row r="1158" spans="1:7" x14ac:dyDescent="0.25">
      <c r="A1158">
        <v>23037888</v>
      </c>
      <c r="B1158" t="s">
        <v>9792</v>
      </c>
      <c r="C1158" t="s">
        <v>54</v>
      </c>
      <c r="D1158" t="s">
        <v>60</v>
      </c>
      <c r="E1158" t="s">
        <v>60</v>
      </c>
      <c r="F1158" t="s">
        <v>3120</v>
      </c>
      <c r="G1158" t="s">
        <v>54</v>
      </c>
    </row>
    <row r="1159" spans="1:7" x14ac:dyDescent="0.25">
      <c r="A1159">
        <v>23037890</v>
      </c>
      <c r="B1159" t="s">
        <v>9793</v>
      </c>
      <c r="C1159" t="s">
        <v>54</v>
      </c>
      <c r="D1159" t="s">
        <v>60</v>
      </c>
      <c r="E1159" t="s">
        <v>60</v>
      </c>
      <c r="F1159" t="s">
        <v>3120</v>
      </c>
      <c r="G1159" t="s">
        <v>54</v>
      </c>
    </row>
    <row r="1160" spans="1:7" x14ac:dyDescent="0.25">
      <c r="A1160">
        <v>23037892</v>
      </c>
      <c r="B1160" t="s">
        <v>9794</v>
      </c>
      <c r="C1160" t="s">
        <v>54</v>
      </c>
      <c r="D1160" t="s">
        <v>60</v>
      </c>
      <c r="E1160" t="s">
        <v>60</v>
      </c>
      <c r="F1160" t="s">
        <v>3120</v>
      </c>
      <c r="G1160" t="s">
        <v>54</v>
      </c>
    </row>
    <row r="1161" spans="1:7" x14ac:dyDescent="0.25">
      <c r="A1161">
        <v>23037894</v>
      </c>
      <c r="B1161" t="s">
        <v>9795</v>
      </c>
      <c r="C1161" t="s">
        <v>54</v>
      </c>
      <c r="D1161" t="s">
        <v>60</v>
      </c>
      <c r="E1161" t="s">
        <v>60</v>
      </c>
      <c r="F1161" t="s">
        <v>3120</v>
      </c>
      <c r="G1161" t="s">
        <v>54</v>
      </c>
    </row>
    <row r="1162" spans="1:7" x14ac:dyDescent="0.25">
      <c r="A1162">
        <v>23037896</v>
      </c>
      <c r="B1162" t="s">
        <v>9796</v>
      </c>
      <c r="C1162" t="s">
        <v>54</v>
      </c>
      <c r="D1162" t="s">
        <v>60</v>
      </c>
      <c r="E1162" t="s">
        <v>60</v>
      </c>
      <c r="F1162" t="s">
        <v>3120</v>
      </c>
      <c r="G1162" t="s">
        <v>54</v>
      </c>
    </row>
    <row r="1163" spans="1:7" x14ac:dyDescent="0.25">
      <c r="A1163">
        <v>23038090</v>
      </c>
      <c r="B1163" t="s">
        <v>9797</v>
      </c>
      <c r="C1163" t="s">
        <v>54</v>
      </c>
      <c r="D1163" t="s">
        <v>60</v>
      </c>
      <c r="E1163" t="s">
        <v>60</v>
      </c>
      <c r="F1163" t="s">
        <v>3120</v>
      </c>
      <c r="G1163" t="s">
        <v>54</v>
      </c>
    </row>
    <row r="1164" spans="1:7" x14ac:dyDescent="0.25">
      <c r="A1164">
        <v>23038092</v>
      </c>
      <c r="B1164" t="s">
        <v>9798</v>
      </c>
      <c r="C1164" t="s">
        <v>54</v>
      </c>
      <c r="D1164" t="s">
        <v>60</v>
      </c>
      <c r="E1164" t="s">
        <v>60</v>
      </c>
      <c r="F1164" t="s">
        <v>3120</v>
      </c>
      <c r="G1164" t="s">
        <v>54</v>
      </c>
    </row>
    <row r="1165" spans="1:7" x14ac:dyDescent="0.25">
      <c r="A1165">
        <v>23038094</v>
      </c>
      <c r="B1165" t="s">
        <v>9799</v>
      </c>
      <c r="C1165" t="s">
        <v>54</v>
      </c>
      <c r="D1165" t="s">
        <v>60</v>
      </c>
      <c r="E1165" t="s">
        <v>60</v>
      </c>
      <c r="F1165" t="s">
        <v>3120</v>
      </c>
      <c r="G1165" t="s">
        <v>54</v>
      </c>
    </row>
    <row r="1166" spans="1:7" x14ac:dyDescent="0.25">
      <c r="A1166">
        <v>23038096</v>
      </c>
      <c r="B1166" t="s">
        <v>9800</v>
      </c>
      <c r="C1166" t="s">
        <v>54</v>
      </c>
      <c r="D1166" t="s">
        <v>60</v>
      </c>
      <c r="E1166" t="s">
        <v>60</v>
      </c>
      <c r="F1166" t="s">
        <v>3120</v>
      </c>
      <c r="G1166" t="s">
        <v>54</v>
      </c>
    </row>
    <row r="1167" spans="1:7" x14ac:dyDescent="0.25">
      <c r="A1167">
        <v>23038098</v>
      </c>
      <c r="B1167" t="s">
        <v>9801</v>
      </c>
      <c r="C1167" t="s">
        <v>54</v>
      </c>
      <c r="D1167" t="s">
        <v>60</v>
      </c>
      <c r="E1167" t="s">
        <v>60</v>
      </c>
      <c r="F1167" t="s">
        <v>3120</v>
      </c>
      <c r="G1167" t="s">
        <v>54</v>
      </c>
    </row>
    <row r="1168" spans="1:7" x14ac:dyDescent="0.25">
      <c r="A1168">
        <v>23038100</v>
      </c>
      <c r="B1168" t="s">
        <v>9802</v>
      </c>
      <c r="C1168" t="s">
        <v>54</v>
      </c>
      <c r="D1168" t="s">
        <v>60</v>
      </c>
      <c r="E1168" t="s">
        <v>60</v>
      </c>
      <c r="F1168" t="s">
        <v>3120</v>
      </c>
      <c r="G1168" t="s">
        <v>54</v>
      </c>
    </row>
    <row r="1169" spans="1:7" x14ac:dyDescent="0.25">
      <c r="A1169">
        <v>23038102</v>
      </c>
      <c r="B1169" t="s">
        <v>9803</v>
      </c>
      <c r="C1169" t="s">
        <v>54</v>
      </c>
      <c r="D1169" t="s">
        <v>60</v>
      </c>
      <c r="E1169" t="s">
        <v>60</v>
      </c>
      <c r="F1169" t="s">
        <v>3120</v>
      </c>
      <c r="G1169" t="s">
        <v>54</v>
      </c>
    </row>
    <row r="1170" spans="1:7" x14ac:dyDescent="0.25">
      <c r="A1170">
        <v>23038302</v>
      </c>
      <c r="B1170" t="s">
        <v>9804</v>
      </c>
      <c r="C1170" t="s">
        <v>54</v>
      </c>
      <c r="D1170" t="s">
        <v>60</v>
      </c>
      <c r="E1170" t="s">
        <v>60</v>
      </c>
      <c r="F1170" t="s">
        <v>3120</v>
      </c>
      <c r="G1170" t="s">
        <v>54</v>
      </c>
    </row>
    <row r="1171" spans="1:7" x14ac:dyDescent="0.25">
      <c r="A1171">
        <v>23038304</v>
      </c>
      <c r="B1171" t="s">
        <v>9805</v>
      </c>
      <c r="C1171" t="s">
        <v>54</v>
      </c>
      <c r="D1171" t="s">
        <v>60</v>
      </c>
      <c r="E1171" t="s">
        <v>60</v>
      </c>
      <c r="F1171" t="s">
        <v>3120</v>
      </c>
      <c r="G1171" t="s">
        <v>54</v>
      </c>
    </row>
    <row r="1172" spans="1:7" x14ac:dyDescent="0.25">
      <c r="A1172">
        <v>23038306</v>
      </c>
      <c r="B1172" t="s">
        <v>9806</v>
      </c>
      <c r="C1172" t="s">
        <v>54</v>
      </c>
      <c r="D1172" t="s">
        <v>60</v>
      </c>
      <c r="E1172" t="s">
        <v>60</v>
      </c>
      <c r="F1172" t="s">
        <v>3120</v>
      </c>
      <c r="G1172" t="s">
        <v>54</v>
      </c>
    </row>
    <row r="1173" spans="1:7" x14ac:dyDescent="0.25">
      <c r="A1173">
        <v>23038308</v>
      </c>
      <c r="B1173" t="s">
        <v>9807</v>
      </c>
      <c r="C1173" t="s">
        <v>54</v>
      </c>
      <c r="D1173" t="s">
        <v>60</v>
      </c>
      <c r="E1173" t="s">
        <v>60</v>
      </c>
      <c r="F1173" t="s">
        <v>3120</v>
      </c>
      <c r="G1173" t="s">
        <v>54</v>
      </c>
    </row>
    <row r="1174" spans="1:7" x14ac:dyDescent="0.25">
      <c r="A1174">
        <v>23038310</v>
      </c>
      <c r="B1174" t="s">
        <v>9808</v>
      </c>
      <c r="C1174" t="s">
        <v>54</v>
      </c>
      <c r="D1174" t="s">
        <v>60</v>
      </c>
      <c r="E1174" t="s">
        <v>60</v>
      </c>
      <c r="F1174" t="s">
        <v>3120</v>
      </c>
      <c r="G1174" t="s">
        <v>54</v>
      </c>
    </row>
    <row r="1175" spans="1:7" x14ac:dyDescent="0.25">
      <c r="A1175">
        <v>23038312</v>
      </c>
      <c r="B1175" t="s">
        <v>9809</v>
      </c>
      <c r="C1175" t="s">
        <v>54</v>
      </c>
      <c r="D1175" t="s">
        <v>60</v>
      </c>
      <c r="E1175" t="s">
        <v>60</v>
      </c>
      <c r="F1175" t="s">
        <v>3120</v>
      </c>
      <c r="G1175" t="s">
        <v>54</v>
      </c>
    </row>
    <row r="1176" spans="1:7" x14ac:dyDescent="0.25">
      <c r="A1176">
        <v>23038392</v>
      </c>
      <c r="B1176" t="s">
        <v>9810</v>
      </c>
      <c r="C1176" t="s">
        <v>54</v>
      </c>
      <c r="D1176" t="s">
        <v>60</v>
      </c>
      <c r="E1176" t="s">
        <v>60</v>
      </c>
      <c r="F1176" t="s">
        <v>3120</v>
      </c>
      <c r="G1176" t="s">
        <v>54</v>
      </c>
    </row>
    <row r="1177" spans="1:7" x14ac:dyDescent="0.25">
      <c r="A1177">
        <v>23038394</v>
      </c>
      <c r="B1177" t="s">
        <v>9811</v>
      </c>
      <c r="C1177" t="s">
        <v>54</v>
      </c>
      <c r="D1177" t="s">
        <v>60</v>
      </c>
      <c r="E1177" t="s">
        <v>60</v>
      </c>
      <c r="F1177" t="s">
        <v>3120</v>
      </c>
      <c r="G1177" t="s">
        <v>54</v>
      </c>
    </row>
    <row r="1178" spans="1:7" x14ac:dyDescent="0.25">
      <c r="A1178">
        <v>23038396</v>
      </c>
      <c r="B1178" t="s">
        <v>9812</v>
      </c>
      <c r="C1178" t="s">
        <v>54</v>
      </c>
      <c r="D1178" t="s">
        <v>60</v>
      </c>
      <c r="E1178" t="s">
        <v>60</v>
      </c>
      <c r="F1178" t="s">
        <v>3120</v>
      </c>
      <c r="G1178" t="s">
        <v>54</v>
      </c>
    </row>
    <row r="1179" spans="1:7" x14ac:dyDescent="0.25">
      <c r="A1179">
        <v>23038398</v>
      </c>
      <c r="B1179" t="s">
        <v>9813</v>
      </c>
      <c r="C1179" t="s">
        <v>54</v>
      </c>
      <c r="D1179" t="s">
        <v>60</v>
      </c>
      <c r="E1179" t="s">
        <v>60</v>
      </c>
      <c r="F1179" t="s">
        <v>3120</v>
      </c>
      <c r="G1179" t="s">
        <v>54</v>
      </c>
    </row>
    <row r="1180" spans="1:7" x14ac:dyDescent="0.25">
      <c r="A1180">
        <v>23038400</v>
      </c>
      <c r="B1180" t="s">
        <v>9814</v>
      </c>
      <c r="C1180" t="s">
        <v>54</v>
      </c>
      <c r="D1180" t="s">
        <v>60</v>
      </c>
      <c r="E1180" t="s">
        <v>60</v>
      </c>
      <c r="F1180" t="s">
        <v>3120</v>
      </c>
      <c r="G1180" t="s">
        <v>54</v>
      </c>
    </row>
    <row r="1181" spans="1:7" x14ac:dyDescent="0.25">
      <c r="A1181">
        <v>23038402</v>
      </c>
      <c r="B1181" t="s">
        <v>9815</v>
      </c>
      <c r="C1181" t="s">
        <v>54</v>
      </c>
      <c r="D1181" t="s">
        <v>60</v>
      </c>
      <c r="E1181" t="s">
        <v>60</v>
      </c>
      <c r="F1181" t="s">
        <v>3120</v>
      </c>
      <c r="G1181" t="s">
        <v>54</v>
      </c>
    </row>
    <row r="1182" spans="1:7" x14ac:dyDescent="0.25">
      <c r="A1182">
        <v>23038608</v>
      </c>
      <c r="B1182" t="s">
        <v>9816</v>
      </c>
      <c r="C1182" t="s">
        <v>54</v>
      </c>
      <c r="D1182" t="s">
        <v>60</v>
      </c>
      <c r="E1182" t="s">
        <v>60</v>
      </c>
      <c r="F1182" t="s">
        <v>3120</v>
      </c>
      <c r="G1182" t="s">
        <v>54</v>
      </c>
    </row>
    <row r="1183" spans="1:7" x14ac:dyDescent="0.25">
      <c r="A1183">
        <v>23038610</v>
      </c>
      <c r="B1183" t="s">
        <v>9817</v>
      </c>
      <c r="C1183" t="s">
        <v>54</v>
      </c>
      <c r="D1183" t="s">
        <v>60</v>
      </c>
      <c r="E1183" t="s">
        <v>60</v>
      </c>
      <c r="F1183" t="s">
        <v>3120</v>
      </c>
      <c r="G1183" t="s">
        <v>54</v>
      </c>
    </row>
    <row r="1184" spans="1:7" x14ac:dyDescent="0.25">
      <c r="A1184">
        <v>23038612</v>
      </c>
      <c r="B1184" t="s">
        <v>9818</v>
      </c>
      <c r="C1184" t="s">
        <v>54</v>
      </c>
      <c r="D1184" t="s">
        <v>60</v>
      </c>
      <c r="E1184" t="s">
        <v>60</v>
      </c>
      <c r="F1184" t="s">
        <v>3120</v>
      </c>
      <c r="G1184" t="s">
        <v>54</v>
      </c>
    </row>
    <row r="1185" spans="1:7" x14ac:dyDescent="0.25">
      <c r="A1185">
        <v>23038614</v>
      </c>
      <c r="B1185" t="s">
        <v>9819</v>
      </c>
      <c r="C1185" t="s">
        <v>54</v>
      </c>
      <c r="D1185" t="s">
        <v>60</v>
      </c>
      <c r="E1185" t="s">
        <v>60</v>
      </c>
      <c r="F1185" t="s">
        <v>3120</v>
      </c>
      <c r="G1185" t="s">
        <v>54</v>
      </c>
    </row>
    <row r="1186" spans="1:7" x14ac:dyDescent="0.25">
      <c r="A1186">
        <v>23038616</v>
      </c>
      <c r="B1186" t="s">
        <v>9820</v>
      </c>
      <c r="C1186" t="s">
        <v>54</v>
      </c>
      <c r="D1186" t="s">
        <v>60</v>
      </c>
      <c r="E1186" t="s">
        <v>60</v>
      </c>
      <c r="F1186" t="s">
        <v>3120</v>
      </c>
      <c r="G1186" t="s">
        <v>54</v>
      </c>
    </row>
    <row r="1187" spans="1:7" x14ac:dyDescent="0.25">
      <c r="A1187">
        <v>23038618</v>
      </c>
      <c r="B1187" t="s">
        <v>9821</v>
      </c>
      <c r="C1187" t="s">
        <v>54</v>
      </c>
      <c r="D1187" t="s">
        <v>60</v>
      </c>
      <c r="E1187" t="s">
        <v>60</v>
      </c>
      <c r="F1187" t="s">
        <v>3120</v>
      </c>
      <c r="G1187" t="s">
        <v>54</v>
      </c>
    </row>
    <row r="1188" spans="1:7" x14ac:dyDescent="0.25">
      <c r="A1188">
        <v>23038820</v>
      </c>
      <c r="B1188" t="s">
        <v>9822</v>
      </c>
      <c r="C1188" t="s">
        <v>54</v>
      </c>
      <c r="D1188" t="s">
        <v>60</v>
      </c>
      <c r="E1188" t="s">
        <v>60</v>
      </c>
      <c r="F1188" t="s">
        <v>3120</v>
      </c>
      <c r="G1188" t="s">
        <v>54</v>
      </c>
    </row>
    <row r="1189" spans="1:7" x14ac:dyDescent="0.25">
      <c r="A1189">
        <v>23038822</v>
      </c>
      <c r="B1189" t="s">
        <v>9823</v>
      </c>
      <c r="C1189" t="s">
        <v>54</v>
      </c>
      <c r="D1189" t="s">
        <v>60</v>
      </c>
      <c r="E1189" t="s">
        <v>60</v>
      </c>
      <c r="F1189" t="s">
        <v>3120</v>
      </c>
      <c r="G1189" t="s">
        <v>54</v>
      </c>
    </row>
    <row r="1190" spans="1:7" x14ac:dyDescent="0.25">
      <c r="A1190">
        <v>23038824</v>
      </c>
      <c r="B1190" t="s">
        <v>9824</v>
      </c>
      <c r="C1190" t="s">
        <v>54</v>
      </c>
      <c r="D1190" t="s">
        <v>60</v>
      </c>
      <c r="E1190" t="s">
        <v>60</v>
      </c>
      <c r="F1190" t="s">
        <v>3120</v>
      </c>
      <c r="G1190" t="s">
        <v>54</v>
      </c>
    </row>
    <row r="1191" spans="1:7" x14ac:dyDescent="0.25">
      <c r="A1191">
        <v>23038826</v>
      </c>
      <c r="B1191" t="s">
        <v>9825</v>
      </c>
      <c r="C1191" t="s">
        <v>54</v>
      </c>
      <c r="D1191" t="s">
        <v>60</v>
      </c>
      <c r="E1191" t="s">
        <v>60</v>
      </c>
      <c r="F1191" t="s">
        <v>3120</v>
      </c>
      <c r="G1191" t="s">
        <v>54</v>
      </c>
    </row>
    <row r="1192" spans="1:7" x14ac:dyDescent="0.25">
      <c r="A1192">
        <v>23038828</v>
      </c>
      <c r="B1192" t="s">
        <v>9826</v>
      </c>
      <c r="C1192" t="s">
        <v>54</v>
      </c>
      <c r="D1192" t="s">
        <v>60</v>
      </c>
      <c r="E1192" t="s">
        <v>60</v>
      </c>
      <c r="F1192" t="s">
        <v>3120</v>
      </c>
      <c r="G1192" t="s">
        <v>54</v>
      </c>
    </row>
    <row r="1193" spans="1:7" x14ac:dyDescent="0.25">
      <c r="A1193">
        <v>23038830</v>
      </c>
      <c r="B1193" t="s">
        <v>9827</v>
      </c>
      <c r="C1193" t="s">
        <v>54</v>
      </c>
      <c r="D1193" t="s">
        <v>60</v>
      </c>
      <c r="E1193" t="s">
        <v>60</v>
      </c>
      <c r="F1193" t="s">
        <v>3120</v>
      </c>
      <c r="G1193" t="s">
        <v>54</v>
      </c>
    </row>
    <row r="1194" spans="1:7" x14ac:dyDescent="0.25">
      <c r="A1194">
        <v>23038832</v>
      </c>
      <c r="B1194" t="s">
        <v>9828</v>
      </c>
      <c r="C1194" t="s">
        <v>54</v>
      </c>
      <c r="D1194" t="s">
        <v>60</v>
      </c>
      <c r="E1194" t="s">
        <v>60</v>
      </c>
      <c r="F1194" t="s">
        <v>3120</v>
      </c>
      <c r="G1194" t="s">
        <v>54</v>
      </c>
    </row>
    <row r="1195" spans="1:7" x14ac:dyDescent="0.25">
      <c r="A1195">
        <v>23039044</v>
      </c>
      <c r="B1195" t="s">
        <v>9829</v>
      </c>
      <c r="C1195" t="s">
        <v>54</v>
      </c>
      <c r="D1195" t="s">
        <v>60</v>
      </c>
      <c r="E1195" t="s">
        <v>60</v>
      </c>
      <c r="F1195" t="s">
        <v>3120</v>
      </c>
      <c r="G1195" t="s">
        <v>54</v>
      </c>
    </row>
    <row r="1196" spans="1:7" x14ac:dyDescent="0.25">
      <c r="A1196">
        <v>23039046</v>
      </c>
      <c r="B1196" t="s">
        <v>9830</v>
      </c>
      <c r="C1196" t="s">
        <v>54</v>
      </c>
      <c r="D1196" t="s">
        <v>60</v>
      </c>
      <c r="E1196" t="s">
        <v>60</v>
      </c>
      <c r="F1196" t="s">
        <v>3120</v>
      </c>
      <c r="G1196" t="s">
        <v>54</v>
      </c>
    </row>
    <row r="1197" spans="1:7" x14ac:dyDescent="0.25">
      <c r="A1197">
        <v>23039048</v>
      </c>
      <c r="B1197" t="s">
        <v>9831</v>
      </c>
      <c r="C1197" t="s">
        <v>54</v>
      </c>
      <c r="D1197" t="s">
        <v>60</v>
      </c>
      <c r="E1197" t="s">
        <v>60</v>
      </c>
      <c r="F1197" t="s">
        <v>3120</v>
      </c>
      <c r="G1197" t="s">
        <v>54</v>
      </c>
    </row>
    <row r="1198" spans="1:7" x14ac:dyDescent="0.25">
      <c r="A1198">
        <v>23039050</v>
      </c>
      <c r="B1198" t="s">
        <v>9832</v>
      </c>
      <c r="C1198" t="s">
        <v>54</v>
      </c>
      <c r="D1198" t="s">
        <v>60</v>
      </c>
      <c r="E1198" t="s">
        <v>60</v>
      </c>
      <c r="F1198" t="s">
        <v>3120</v>
      </c>
      <c r="G1198" t="s">
        <v>54</v>
      </c>
    </row>
    <row r="1199" spans="1:7" x14ac:dyDescent="0.25">
      <c r="A1199">
        <v>23039052</v>
      </c>
      <c r="B1199" t="s">
        <v>9833</v>
      </c>
      <c r="C1199" t="s">
        <v>54</v>
      </c>
      <c r="D1199" t="s">
        <v>60</v>
      </c>
      <c r="E1199" t="s">
        <v>60</v>
      </c>
      <c r="F1199" t="s">
        <v>3120</v>
      </c>
      <c r="G1199" t="s">
        <v>54</v>
      </c>
    </row>
    <row r="1200" spans="1:7" x14ac:dyDescent="0.25">
      <c r="A1200">
        <v>23039054</v>
      </c>
      <c r="B1200" t="s">
        <v>9834</v>
      </c>
      <c r="C1200" t="s">
        <v>54</v>
      </c>
      <c r="D1200" t="s">
        <v>60</v>
      </c>
      <c r="E1200" t="s">
        <v>60</v>
      </c>
      <c r="F1200" t="s">
        <v>3120</v>
      </c>
      <c r="G1200" t="s">
        <v>54</v>
      </c>
    </row>
    <row r="1201" spans="1:7" x14ac:dyDescent="0.25">
      <c r="A1201">
        <v>23039056</v>
      </c>
      <c r="B1201" t="s">
        <v>9835</v>
      </c>
      <c r="C1201" t="s">
        <v>54</v>
      </c>
      <c r="D1201" t="s">
        <v>60</v>
      </c>
      <c r="E1201" t="s">
        <v>60</v>
      </c>
      <c r="F1201" t="s">
        <v>3120</v>
      </c>
      <c r="G1201" t="s">
        <v>54</v>
      </c>
    </row>
    <row r="1202" spans="1:7" x14ac:dyDescent="0.25">
      <c r="A1202">
        <v>23036566</v>
      </c>
      <c r="B1202" t="s">
        <v>9836</v>
      </c>
      <c r="C1202" t="s">
        <v>54</v>
      </c>
      <c r="D1202" t="s">
        <v>60</v>
      </c>
      <c r="E1202" t="s">
        <v>60</v>
      </c>
      <c r="F1202" t="s">
        <v>3120</v>
      </c>
      <c r="G1202" t="s">
        <v>54</v>
      </c>
    </row>
    <row r="1203" spans="1:7" x14ac:dyDescent="0.25">
      <c r="A1203">
        <v>23036568</v>
      </c>
      <c r="B1203" t="s">
        <v>9837</v>
      </c>
      <c r="C1203" t="s">
        <v>54</v>
      </c>
      <c r="D1203" t="s">
        <v>60</v>
      </c>
      <c r="E1203" t="s">
        <v>60</v>
      </c>
      <c r="F1203" t="s">
        <v>3120</v>
      </c>
      <c r="G1203" t="s">
        <v>54</v>
      </c>
    </row>
    <row r="1204" spans="1:7" x14ac:dyDescent="0.25">
      <c r="A1204">
        <v>23036570</v>
      </c>
      <c r="B1204" t="s">
        <v>9838</v>
      </c>
      <c r="C1204" t="s">
        <v>54</v>
      </c>
      <c r="D1204" t="s">
        <v>60</v>
      </c>
      <c r="E1204" t="s">
        <v>60</v>
      </c>
      <c r="F1204" t="s">
        <v>3120</v>
      </c>
      <c r="G1204" t="s">
        <v>54</v>
      </c>
    </row>
    <row r="1205" spans="1:7" x14ac:dyDescent="0.25">
      <c r="A1205">
        <v>23036572</v>
      </c>
      <c r="B1205" t="s">
        <v>9839</v>
      </c>
      <c r="C1205" t="s">
        <v>54</v>
      </c>
      <c r="D1205" t="s">
        <v>60</v>
      </c>
      <c r="E1205" t="s">
        <v>60</v>
      </c>
      <c r="F1205" t="s">
        <v>3120</v>
      </c>
      <c r="G1205" t="s">
        <v>54</v>
      </c>
    </row>
    <row r="1206" spans="1:7" x14ac:dyDescent="0.25">
      <c r="A1206">
        <v>23036574</v>
      </c>
      <c r="B1206" t="s">
        <v>9840</v>
      </c>
      <c r="C1206" t="s">
        <v>54</v>
      </c>
      <c r="D1206" t="s">
        <v>60</v>
      </c>
      <c r="E1206" t="s">
        <v>60</v>
      </c>
      <c r="F1206" t="s">
        <v>3120</v>
      </c>
      <c r="G1206" t="s">
        <v>54</v>
      </c>
    </row>
    <row r="1207" spans="1:7" x14ac:dyDescent="0.25">
      <c r="A1207">
        <v>23036576</v>
      </c>
      <c r="B1207" t="s">
        <v>9841</v>
      </c>
      <c r="C1207" t="s">
        <v>54</v>
      </c>
      <c r="D1207" t="s">
        <v>60</v>
      </c>
      <c r="E1207" t="s">
        <v>60</v>
      </c>
      <c r="F1207" t="s">
        <v>3120</v>
      </c>
      <c r="G1207" t="s">
        <v>54</v>
      </c>
    </row>
    <row r="1208" spans="1:7" x14ac:dyDescent="0.25">
      <c r="A1208">
        <v>23036578</v>
      </c>
      <c r="B1208" t="s">
        <v>9842</v>
      </c>
      <c r="C1208" t="s">
        <v>54</v>
      </c>
      <c r="D1208" t="s">
        <v>60</v>
      </c>
      <c r="E1208" t="s">
        <v>60</v>
      </c>
      <c r="F1208" t="s">
        <v>3120</v>
      </c>
      <c r="G1208" t="s">
        <v>54</v>
      </c>
    </row>
    <row r="1209" spans="1:7" x14ac:dyDescent="0.25">
      <c r="A1209">
        <v>23036790</v>
      </c>
      <c r="B1209" t="s">
        <v>9843</v>
      </c>
      <c r="C1209" t="s">
        <v>54</v>
      </c>
      <c r="D1209" t="s">
        <v>60</v>
      </c>
      <c r="E1209" t="s">
        <v>60</v>
      </c>
      <c r="F1209" t="s">
        <v>3120</v>
      </c>
      <c r="G1209" t="s">
        <v>54</v>
      </c>
    </row>
    <row r="1210" spans="1:7" x14ac:dyDescent="0.25">
      <c r="A1210">
        <v>23036792</v>
      </c>
      <c r="B1210" t="s">
        <v>9844</v>
      </c>
      <c r="C1210" t="s">
        <v>54</v>
      </c>
      <c r="D1210" t="s">
        <v>60</v>
      </c>
      <c r="E1210" t="s">
        <v>60</v>
      </c>
      <c r="F1210" t="s">
        <v>3120</v>
      </c>
      <c r="G1210" t="s">
        <v>54</v>
      </c>
    </row>
    <row r="1211" spans="1:7" x14ac:dyDescent="0.25">
      <c r="A1211">
        <v>23036794</v>
      </c>
      <c r="B1211" t="s">
        <v>9845</v>
      </c>
      <c r="C1211" t="s">
        <v>54</v>
      </c>
      <c r="D1211" t="s">
        <v>60</v>
      </c>
      <c r="E1211" t="s">
        <v>60</v>
      </c>
      <c r="F1211" t="s">
        <v>3120</v>
      </c>
      <c r="G1211" t="s">
        <v>54</v>
      </c>
    </row>
    <row r="1212" spans="1:7" x14ac:dyDescent="0.25">
      <c r="A1212">
        <v>23036796</v>
      </c>
      <c r="B1212" t="s">
        <v>9846</v>
      </c>
      <c r="C1212" t="s">
        <v>54</v>
      </c>
      <c r="D1212" t="s">
        <v>60</v>
      </c>
      <c r="E1212" t="s">
        <v>60</v>
      </c>
      <c r="F1212" t="s">
        <v>3120</v>
      </c>
      <c r="G1212" t="s">
        <v>54</v>
      </c>
    </row>
    <row r="1213" spans="1:7" x14ac:dyDescent="0.25">
      <c r="A1213">
        <v>23036798</v>
      </c>
      <c r="B1213" t="s">
        <v>9847</v>
      </c>
      <c r="C1213" t="s">
        <v>54</v>
      </c>
      <c r="D1213" t="s">
        <v>60</v>
      </c>
      <c r="E1213" t="s">
        <v>60</v>
      </c>
      <c r="F1213" t="s">
        <v>3120</v>
      </c>
      <c r="G1213" t="s">
        <v>54</v>
      </c>
    </row>
    <row r="1214" spans="1:7" x14ac:dyDescent="0.25">
      <c r="A1214">
        <v>23036800</v>
      </c>
      <c r="B1214" t="s">
        <v>9848</v>
      </c>
      <c r="C1214" t="s">
        <v>54</v>
      </c>
      <c r="D1214" t="s">
        <v>60</v>
      </c>
      <c r="E1214" t="s">
        <v>60</v>
      </c>
      <c r="F1214" t="s">
        <v>3120</v>
      </c>
      <c r="G1214" t="s">
        <v>54</v>
      </c>
    </row>
    <row r="1215" spans="1:7" x14ac:dyDescent="0.25">
      <c r="A1215">
        <v>23036802</v>
      </c>
      <c r="B1215" t="s">
        <v>9849</v>
      </c>
      <c r="C1215" t="s">
        <v>54</v>
      </c>
      <c r="D1215" t="s">
        <v>60</v>
      </c>
      <c r="E1215" t="s">
        <v>60</v>
      </c>
      <c r="F1215" t="s">
        <v>3120</v>
      </c>
      <c r="G1215" t="s">
        <v>54</v>
      </c>
    </row>
    <row r="1216" spans="1:7" x14ac:dyDescent="0.25">
      <c r="A1216">
        <v>23037010</v>
      </c>
      <c r="B1216" t="s">
        <v>9850</v>
      </c>
      <c r="C1216" t="s">
        <v>54</v>
      </c>
      <c r="D1216" t="s">
        <v>60</v>
      </c>
      <c r="E1216" t="s">
        <v>60</v>
      </c>
      <c r="F1216" t="s">
        <v>3120</v>
      </c>
      <c r="G1216" t="s">
        <v>54</v>
      </c>
    </row>
    <row r="1217" spans="1:7" x14ac:dyDescent="0.25">
      <c r="A1217">
        <v>23037012</v>
      </c>
      <c r="B1217" t="s">
        <v>9851</v>
      </c>
      <c r="C1217" t="s">
        <v>54</v>
      </c>
      <c r="D1217" t="s">
        <v>60</v>
      </c>
      <c r="E1217" t="s">
        <v>60</v>
      </c>
      <c r="F1217" t="s">
        <v>3120</v>
      </c>
      <c r="G1217" t="s">
        <v>54</v>
      </c>
    </row>
    <row r="1218" spans="1:7" x14ac:dyDescent="0.25">
      <c r="A1218">
        <v>23037014</v>
      </c>
      <c r="B1218" t="s">
        <v>9852</v>
      </c>
      <c r="C1218" t="s">
        <v>54</v>
      </c>
      <c r="D1218" t="s">
        <v>60</v>
      </c>
      <c r="E1218" t="s">
        <v>60</v>
      </c>
      <c r="F1218" t="s">
        <v>3120</v>
      </c>
      <c r="G1218" t="s">
        <v>54</v>
      </c>
    </row>
    <row r="1219" spans="1:7" x14ac:dyDescent="0.25">
      <c r="A1219">
        <v>23037016</v>
      </c>
      <c r="B1219" t="s">
        <v>9853</v>
      </c>
      <c r="C1219" t="s">
        <v>54</v>
      </c>
      <c r="D1219" t="s">
        <v>60</v>
      </c>
      <c r="E1219" t="s">
        <v>60</v>
      </c>
      <c r="F1219" t="s">
        <v>3120</v>
      </c>
      <c r="G1219" t="s">
        <v>54</v>
      </c>
    </row>
    <row r="1220" spans="1:7" x14ac:dyDescent="0.25">
      <c r="A1220">
        <v>23037018</v>
      </c>
      <c r="B1220" t="s">
        <v>9854</v>
      </c>
      <c r="C1220" t="s">
        <v>54</v>
      </c>
      <c r="D1220" t="s">
        <v>60</v>
      </c>
      <c r="E1220" t="s">
        <v>60</v>
      </c>
      <c r="F1220" t="s">
        <v>3120</v>
      </c>
      <c r="G1220" t="s">
        <v>54</v>
      </c>
    </row>
    <row r="1221" spans="1:7" x14ac:dyDescent="0.25">
      <c r="A1221">
        <v>23037020</v>
      </c>
      <c r="B1221" t="s">
        <v>9855</v>
      </c>
      <c r="C1221" t="s">
        <v>54</v>
      </c>
      <c r="D1221" t="s">
        <v>60</v>
      </c>
      <c r="E1221" t="s">
        <v>60</v>
      </c>
      <c r="F1221" t="s">
        <v>3120</v>
      </c>
      <c r="G1221" t="s">
        <v>54</v>
      </c>
    </row>
    <row r="1222" spans="1:7" x14ac:dyDescent="0.25">
      <c r="A1222">
        <v>23037022</v>
      </c>
      <c r="B1222" t="s">
        <v>9856</v>
      </c>
      <c r="C1222" t="s">
        <v>54</v>
      </c>
      <c r="D1222" t="s">
        <v>60</v>
      </c>
      <c r="E1222" t="s">
        <v>60</v>
      </c>
      <c r="F1222" t="s">
        <v>3120</v>
      </c>
      <c r="G1222" t="s">
        <v>54</v>
      </c>
    </row>
    <row r="1223" spans="1:7" x14ac:dyDescent="0.25">
      <c r="A1223">
        <v>23037234</v>
      </c>
      <c r="B1223" t="s">
        <v>9857</v>
      </c>
      <c r="C1223" t="s">
        <v>54</v>
      </c>
      <c r="D1223" t="s">
        <v>60</v>
      </c>
      <c r="E1223" t="s">
        <v>60</v>
      </c>
      <c r="F1223" t="s">
        <v>3120</v>
      </c>
      <c r="G1223" t="s">
        <v>54</v>
      </c>
    </row>
    <row r="1224" spans="1:7" x14ac:dyDescent="0.25">
      <c r="A1224">
        <v>23037236</v>
      </c>
      <c r="B1224" t="s">
        <v>9858</v>
      </c>
      <c r="C1224" t="s">
        <v>54</v>
      </c>
      <c r="D1224" t="s">
        <v>60</v>
      </c>
      <c r="E1224" t="s">
        <v>60</v>
      </c>
      <c r="F1224" t="s">
        <v>3120</v>
      </c>
      <c r="G1224" t="s">
        <v>54</v>
      </c>
    </row>
    <row r="1225" spans="1:7" x14ac:dyDescent="0.25">
      <c r="A1225">
        <v>23037238</v>
      </c>
      <c r="B1225" t="s">
        <v>9859</v>
      </c>
      <c r="C1225" t="s">
        <v>54</v>
      </c>
      <c r="D1225" t="s">
        <v>60</v>
      </c>
      <c r="E1225" t="s">
        <v>60</v>
      </c>
      <c r="F1225" t="s">
        <v>3120</v>
      </c>
      <c r="G1225" t="s">
        <v>54</v>
      </c>
    </row>
    <row r="1226" spans="1:7" x14ac:dyDescent="0.25">
      <c r="A1226">
        <v>23037240</v>
      </c>
      <c r="B1226" t="s">
        <v>9860</v>
      </c>
      <c r="C1226" t="s">
        <v>54</v>
      </c>
      <c r="D1226" t="s">
        <v>60</v>
      </c>
      <c r="E1226" t="s">
        <v>60</v>
      </c>
      <c r="F1226" t="s">
        <v>3120</v>
      </c>
      <c r="G1226" t="s">
        <v>54</v>
      </c>
    </row>
    <row r="1227" spans="1:7" x14ac:dyDescent="0.25">
      <c r="A1227">
        <v>23037242</v>
      </c>
      <c r="B1227" t="s">
        <v>9861</v>
      </c>
      <c r="C1227" t="s">
        <v>54</v>
      </c>
      <c r="D1227" t="s">
        <v>60</v>
      </c>
      <c r="E1227" t="s">
        <v>60</v>
      </c>
      <c r="F1227" t="s">
        <v>3120</v>
      </c>
      <c r="G1227" t="s">
        <v>54</v>
      </c>
    </row>
    <row r="1228" spans="1:7" x14ac:dyDescent="0.25">
      <c r="A1228">
        <v>23037244</v>
      </c>
      <c r="B1228" t="s">
        <v>9862</v>
      </c>
      <c r="C1228" t="s">
        <v>54</v>
      </c>
      <c r="D1228" t="s">
        <v>60</v>
      </c>
      <c r="E1228" t="s">
        <v>60</v>
      </c>
      <c r="F1228" t="s">
        <v>3120</v>
      </c>
      <c r="G1228" t="s">
        <v>54</v>
      </c>
    </row>
    <row r="1229" spans="1:7" x14ac:dyDescent="0.25">
      <c r="A1229">
        <v>23037246</v>
      </c>
      <c r="B1229" t="s">
        <v>9863</v>
      </c>
      <c r="C1229" t="s">
        <v>54</v>
      </c>
      <c r="D1229" t="s">
        <v>60</v>
      </c>
      <c r="E1229" t="s">
        <v>60</v>
      </c>
      <c r="F1229" t="s">
        <v>3120</v>
      </c>
      <c r="G1229" t="s">
        <v>54</v>
      </c>
    </row>
    <row r="1230" spans="1:7" x14ac:dyDescent="0.25">
      <c r="A1230">
        <v>23037458</v>
      </c>
      <c r="B1230" t="s">
        <v>9864</v>
      </c>
      <c r="C1230" t="s">
        <v>54</v>
      </c>
      <c r="D1230" t="s">
        <v>60</v>
      </c>
      <c r="E1230" t="s">
        <v>60</v>
      </c>
      <c r="F1230" t="s">
        <v>3120</v>
      </c>
      <c r="G1230" t="s">
        <v>54</v>
      </c>
    </row>
    <row r="1231" spans="1:7" x14ac:dyDescent="0.25">
      <c r="A1231">
        <v>23037460</v>
      </c>
      <c r="B1231" t="s">
        <v>9865</v>
      </c>
      <c r="C1231" t="s">
        <v>54</v>
      </c>
      <c r="D1231" t="s">
        <v>60</v>
      </c>
      <c r="E1231" t="s">
        <v>60</v>
      </c>
      <c r="F1231" t="s">
        <v>3120</v>
      </c>
      <c r="G1231" t="s">
        <v>54</v>
      </c>
    </row>
    <row r="1232" spans="1:7" x14ac:dyDescent="0.25">
      <c r="A1232">
        <v>23037462</v>
      </c>
      <c r="B1232" t="s">
        <v>9866</v>
      </c>
      <c r="C1232" t="s">
        <v>54</v>
      </c>
      <c r="D1232" t="s">
        <v>60</v>
      </c>
      <c r="E1232" t="s">
        <v>60</v>
      </c>
      <c r="F1232" t="s">
        <v>3120</v>
      </c>
      <c r="G1232" t="s">
        <v>54</v>
      </c>
    </row>
    <row r="1233" spans="1:7" x14ac:dyDescent="0.25">
      <c r="A1233">
        <v>23037464</v>
      </c>
      <c r="B1233" t="s">
        <v>9867</v>
      </c>
      <c r="C1233" t="s">
        <v>54</v>
      </c>
      <c r="D1233" t="s">
        <v>60</v>
      </c>
      <c r="E1233" t="s">
        <v>60</v>
      </c>
      <c r="F1233" t="s">
        <v>3120</v>
      </c>
      <c r="G1233" t="s">
        <v>54</v>
      </c>
    </row>
    <row r="1234" spans="1:7" x14ac:dyDescent="0.25">
      <c r="A1234">
        <v>23037466</v>
      </c>
      <c r="B1234" t="s">
        <v>9868</v>
      </c>
      <c r="C1234" t="s">
        <v>54</v>
      </c>
      <c r="D1234" t="s">
        <v>60</v>
      </c>
      <c r="E1234" t="s">
        <v>60</v>
      </c>
      <c r="F1234" t="s">
        <v>3120</v>
      </c>
      <c r="G1234" t="s">
        <v>54</v>
      </c>
    </row>
    <row r="1235" spans="1:7" x14ac:dyDescent="0.25">
      <c r="A1235">
        <v>23037468</v>
      </c>
      <c r="B1235" t="s">
        <v>9869</v>
      </c>
      <c r="C1235" t="s">
        <v>54</v>
      </c>
      <c r="D1235" t="s">
        <v>60</v>
      </c>
      <c r="E1235" t="s">
        <v>60</v>
      </c>
      <c r="F1235" t="s">
        <v>3120</v>
      </c>
      <c r="G1235" t="s">
        <v>54</v>
      </c>
    </row>
    <row r="1236" spans="1:7" x14ac:dyDescent="0.25">
      <c r="A1236">
        <v>23037470</v>
      </c>
      <c r="B1236" t="s">
        <v>9870</v>
      </c>
      <c r="C1236" t="s">
        <v>54</v>
      </c>
      <c r="D1236" t="s">
        <v>60</v>
      </c>
      <c r="E1236" t="s">
        <v>60</v>
      </c>
      <c r="F1236" t="s">
        <v>3120</v>
      </c>
      <c r="G1236" t="s">
        <v>54</v>
      </c>
    </row>
    <row r="1237" spans="1:7" x14ac:dyDescent="0.25">
      <c r="A1237">
        <v>23037680</v>
      </c>
      <c r="B1237" t="s">
        <v>9871</v>
      </c>
      <c r="C1237" t="s">
        <v>54</v>
      </c>
      <c r="D1237" t="s">
        <v>60</v>
      </c>
      <c r="E1237" t="s">
        <v>60</v>
      </c>
      <c r="F1237" t="s">
        <v>3120</v>
      </c>
      <c r="G1237" t="s">
        <v>54</v>
      </c>
    </row>
    <row r="1238" spans="1:7" x14ac:dyDescent="0.25">
      <c r="A1238">
        <v>23037682</v>
      </c>
      <c r="B1238" t="s">
        <v>9872</v>
      </c>
      <c r="C1238" t="s">
        <v>54</v>
      </c>
      <c r="D1238" t="s">
        <v>60</v>
      </c>
      <c r="E1238" t="s">
        <v>60</v>
      </c>
      <c r="F1238" t="s">
        <v>3120</v>
      </c>
      <c r="G1238" t="s">
        <v>54</v>
      </c>
    </row>
    <row r="1239" spans="1:7" x14ac:dyDescent="0.25">
      <c r="A1239">
        <v>23037684</v>
      </c>
      <c r="B1239" t="s">
        <v>9873</v>
      </c>
      <c r="C1239" t="s">
        <v>54</v>
      </c>
      <c r="D1239" t="s">
        <v>60</v>
      </c>
      <c r="E1239" t="s">
        <v>60</v>
      </c>
      <c r="F1239" t="s">
        <v>3120</v>
      </c>
      <c r="G1239" t="s">
        <v>54</v>
      </c>
    </row>
    <row r="1240" spans="1:7" x14ac:dyDescent="0.25">
      <c r="A1240">
        <v>23037686</v>
      </c>
      <c r="B1240" t="s">
        <v>9874</v>
      </c>
      <c r="C1240" t="s">
        <v>54</v>
      </c>
      <c r="D1240" t="s">
        <v>60</v>
      </c>
      <c r="E1240" t="s">
        <v>60</v>
      </c>
      <c r="F1240" t="s">
        <v>3120</v>
      </c>
      <c r="G1240" t="s">
        <v>54</v>
      </c>
    </row>
    <row r="1241" spans="1:7" x14ac:dyDescent="0.25">
      <c r="A1241">
        <v>23037688</v>
      </c>
      <c r="B1241" t="s">
        <v>9875</v>
      </c>
      <c r="C1241" t="s">
        <v>54</v>
      </c>
      <c r="D1241" t="s">
        <v>60</v>
      </c>
      <c r="E1241" t="s">
        <v>60</v>
      </c>
      <c r="F1241" t="s">
        <v>3120</v>
      </c>
      <c r="G1241" t="s">
        <v>54</v>
      </c>
    </row>
    <row r="1242" spans="1:7" x14ac:dyDescent="0.25">
      <c r="A1242">
        <v>23037690</v>
      </c>
      <c r="B1242" t="s">
        <v>9876</v>
      </c>
      <c r="C1242" t="s">
        <v>54</v>
      </c>
      <c r="D1242" t="s">
        <v>60</v>
      </c>
      <c r="E1242" t="s">
        <v>60</v>
      </c>
      <c r="F1242" t="s">
        <v>3120</v>
      </c>
      <c r="G1242" t="s">
        <v>54</v>
      </c>
    </row>
    <row r="1243" spans="1:7" x14ac:dyDescent="0.25">
      <c r="A1243">
        <v>23037898</v>
      </c>
      <c r="B1243" t="s">
        <v>9877</v>
      </c>
      <c r="C1243" t="s">
        <v>54</v>
      </c>
      <c r="D1243" t="s">
        <v>60</v>
      </c>
      <c r="E1243" t="s">
        <v>60</v>
      </c>
      <c r="F1243" t="s">
        <v>3120</v>
      </c>
      <c r="G1243" t="s">
        <v>54</v>
      </c>
    </row>
    <row r="1244" spans="1:7" x14ac:dyDescent="0.25">
      <c r="A1244">
        <v>23037900</v>
      </c>
      <c r="B1244" t="s">
        <v>9878</v>
      </c>
      <c r="C1244" t="s">
        <v>54</v>
      </c>
      <c r="D1244" t="s">
        <v>60</v>
      </c>
      <c r="E1244" t="s">
        <v>60</v>
      </c>
      <c r="F1244" t="s">
        <v>3120</v>
      </c>
      <c r="G1244" t="s">
        <v>54</v>
      </c>
    </row>
    <row r="1245" spans="1:7" x14ac:dyDescent="0.25">
      <c r="A1245">
        <v>23037902</v>
      </c>
      <c r="B1245" t="s">
        <v>9879</v>
      </c>
      <c r="C1245" t="s">
        <v>54</v>
      </c>
      <c r="D1245" t="s">
        <v>60</v>
      </c>
      <c r="E1245" t="s">
        <v>60</v>
      </c>
      <c r="F1245" t="s">
        <v>3120</v>
      </c>
      <c r="G1245" t="s">
        <v>54</v>
      </c>
    </row>
    <row r="1246" spans="1:7" x14ac:dyDescent="0.25">
      <c r="A1246">
        <v>23037904</v>
      </c>
      <c r="B1246" t="s">
        <v>9880</v>
      </c>
      <c r="C1246" t="s">
        <v>54</v>
      </c>
      <c r="D1246" t="s">
        <v>60</v>
      </c>
      <c r="E1246" t="s">
        <v>60</v>
      </c>
      <c r="F1246" t="s">
        <v>3120</v>
      </c>
      <c r="G1246" t="s">
        <v>54</v>
      </c>
    </row>
    <row r="1247" spans="1:7" x14ac:dyDescent="0.25">
      <c r="A1247">
        <v>23037906</v>
      </c>
      <c r="B1247" t="s">
        <v>9881</v>
      </c>
      <c r="C1247" t="s">
        <v>54</v>
      </c>
      <c r="D1247" t="s">
        <v>60</v>
      </c>
      <c r="E1247" t="s">
        <v>60</v>
      </c>
      <c r="F1247" t="s">
        <v>3120</v>
      </c>
      <c r="G1247" t="s">
        <v>54</v>
      </c>
    </row>
    <row r="1248" spans="1:7" x14ac:dyDescent="0.25">
      <c r="A1248">
        <v>23037908</v>
      </c>
      <c r="B1248" t="s">
        <v>9882</v>
      </c>
      <c r="C1248" t="s">
        <v>54</v>
      </c>
      <c r="D1248" t="s">
        <v>60</v>
      </c>
      <c r="E1248" t="s">
        <v>60</v>
      </c>
      <c r="F1248" t="s">
        <v>3120</v>
      </c>
      <c r="G1248" t="s">
        <v>54</v>
      </c>
    </row>
    <row r="1249" spans="1:7" x14ac:dyDescent="0.25">
      <c r="A1249">
        <v>23038104</v>
      </c>
      <c r="B1249" t="s">
        <v>9883</v>
      </c>
      <c r="C1249" t="s">
        <v>54</v>
      </c>
      <c r="D1249" t="s">
        <v>60</v>
      </c>
      <c r="E1249" t="s">
        <v>60</v>
      </c>
      <c r="F1249" t="s">
        <v>3120</v>
      </c>
      <c r="G1249" t="s">
        <v>54</v>
      </c>
    </row>
    <row r="1250" spans="1:7" x14ac:dyDescent="0.25">
      <c r="A1250">
        <v>23038106</v>
      </c>
      <c r="B1250" t="s">
        <v>9884</v>
      </c>
      <c r="C1250" t="s">
        <v>54</v>
      </c>
      <c r="D1250" t="s">
        <v>60</v>
      </c>
      <c r="E1250" t="s">
        <v>60</v>
      </c>
      <c r="F1250" t="s">
        <v>3120</v>
      </c>
      <c r="G1250" t="s">
        <v>54</v>
      </c>
    </row>
    <row r="1251" spans="1:7" x14ac:dyDescent="0.25">
      <c r="A1251">
        <v>23038108</v>
      </c>
      <c r="B1251" t="s">
        <v>9885</v>
      </c>
      <c r="C1251" t="s">
        <v>54</v>
      </c>
      <c r="D1251" t="s">
        <v>60</v>
      </c>
      <c r="E1251" t="s">
        <v>60</v>
      </c>
      <c r="F1251" t="s">
        <v>3120</v>
      </c>
      <c r="G1251" t="s">
        <v>54</v>
      </c>
    </row>
    <row r="1252" spans="1:7" x14ac:dyDescent="0.25">
      <c r="A1252">
        <v>23038110</v>
      </c>
      <c r="B1252" t="s">
        <v>9886</v>
      </c>
      <c r="C1252" t="s">
        <v>54</v>
      </c>
      <c r="D1252" t="s">
        <v>60</v>
      </c>
      <c r="E1252" t="s">
        <v>60</v>
      </c>
      <c r="F1252" t="s">
        <v>3120</v>
      </c>
      <c r="G1252" t="s">
        <v>54</v>
      </c>
    </row>
    <row r="1253" spans="1:7" x14ac:dyDescent="0.25">
      <c r="A1253">
        <v>23038112</v>
      </c>
      <c r="B1253" t="s">
        <v>9887</v>
      </c>
      <c r="C1253" t="s">
        <v>54</v>
      </c>
      <c r="D1253" t="s">
        <v>60</v>
      </c>
      <c r="E1253" t="s">
        <v>60</v>
      </c>
      <c r="F1253" t="s">
        <v>3120</v>
      </c>
      <c r="G1253" t="s">
        <v>54</v>
      </c>
    </row>
    <row r="1254" spans="1:7" x14ac:dyDescent="0.25">
      <c r="A1254">
        <v>23038114</v>
      </c>
      <c r="B1254" t="s">
        <v>9888</v>
      </c>
      <c r="C1254" t="s">
        <v>54</v>
      </c>
      <c r="D1254" t="s">
        <v>60</v>
      </c>
      <c r="E1254" t="s">
        <v>60</v>
      </c>
      <c r="F1254" t="s">
        <v>3120</v>
      </c>
      <c r="G1254" t="s">
        <v>54</v>
      </c>
    </row>
    <row r="1255" spans="1:7" x14ac:dyDescent="0.25">
      <c r="A1255">
        <v>23038116</v>
      </c>
      <c r="B1255" t="s">
        <v>9889</v>
      </c>
      <c r="C1255" t="s">
        <v>54</v>
      </c>
      <c r="D1255" t="s">
        <v>60</v>
      </c>
      <c r="E1255" t="s">
        <v>60</v>
      </c>
      <c r="F1255" t="s">
        <v>3120</v>
      </c>
      <c r="G1255" t="s">
        <v>54</v>
      </c>
    </row>
    <row r="1256" spans="1:7" x14ac:dyDescent="0.25">
      <c r="A1256">
        <v>23038314</v>
      </c>
      <c r="B1256" t="s">
        <v>9890</v>
      </c>
      <c r="C1256" t="s">
        <v>54</v>
      </c>
      <c r="D1256" t="s">
        <v>60</v>
      </c>
      <c r="E1256" t="s">
        <v>60</v>
      </c>
      <c r="F1256" t="s">
        <v>3120</v>
      </c>
      <c r="G1256" t="s">
        <v>54</v>
      </c>
    </row>
    <row r="1257" spans="1:7" x14ac:dyDescent="0.25">
      <c r="A1257">
        <v>23038316</v>
      </c>
      <c r="B1257" t="s">
        <v>9891</v>
      </c>
      <c r="C1257" t="s">
        <v>54</v>
      </c>
      <c r="D1257" t="s">
        <v>60</v>
      </c>
      <c r="E1257" t="s">
        <v>60</v>
      </c>
      <c r="F1257" t="s">
        <v>3120</v>
      </c>
      <c r="G1257" t="s">
        <v>54</v>
      </c>
    </row>
    <row r="1258" spans="1:7" x14ac:dyDescent="0.25">
      <c r="A1258">
        <v>23038318</v>
      </c>
      <c r="B1258" t="s">
        <v>9892</v>
      </c>
      <c r="C1258" t="s">
        <v>54</v>
      </c>
      <c r="D1258" t="s">
        <v>60</v>
      </c>
      <c r="E1258" t="s">
        <v>60</v>
      </c>
      <c r="F1258" t="s">
        <v>3120</v>
      </c>
      <c r="G1258" t="s">
        <v>54</v>
      </c>
    </row>
    <row r="1259" spans="1:7" x14ac:dyDescent="0.25">
      <c r="A1259">
        <v>23038320</v>
      </c>
      <c r="B1259" t="s">
        <v>9893</v>
      </c>
      <c r="C1259" t="s">
        <v>54</v>
      </c>
      <c r="D1259" t="s">
        <v>60</v>
      </c>
      <c r="E1259" t="s">
        <v>60</v>
      </c>
      <c r="F1259" t="s">
        <v>3120</v>
      </c>
      <c r="G1259" t="s">
        <v>54</v>
      </c>
    </row>
    <row r="1260" spans="1:7" x14ac:dyDescent="0.25">
      <c r="A1260">
        <v>23038322</v>
      </c>
      <c r="B1260" t="s">
        <v>9894</v>
      </c>
      <c r="C1260" t="s">
        <v>54</v>
      </c>
      <c r="D1260" t="s">
        <v>60</v>
      </c>
      <c r="E1260" t="s">
        <v>60</v>
      </c>
      <c r="F1260" t="s">
        <v>3120</v>
      </c>
      <c r="G1260" t="s">
        <v>54</v>
      </c>
    </row>
    <row r="1261" spans="1:7" x14ac:dyDescent="0.25">
      <c r="A1261">
        <v>23038324</v>
      </c>
      <c r="B1261" t="s">
        <v>9895</v>
      </c>
      <c r="C1261" t="s">
        <v>54</v>
      </c>
      <c r="D1261" t="s">
        <v>60</v>
      </c>
      <c r="E1261" t="s">
        <v>60</v>
      </c>
      <c r="F1261" t="s">
        <v>3120</v>
      </c>
      <c r="G1261" t="s">
        <v>54</v>
      </c>
    </row>
    <row r="1262" spans="1:7" x14ac:dyDescent="0.25">
      <c r="A1262">
        <v>23038326</v>
      </c>
      <c r="B1262" t="s">
        <v>9896</v>
      </c>
      <c r="C1262" t="s">
        <v>54</v>
      </c>
      <c r="D1262" t="s">
        <v>60</v>
      </c>
      <c r="E1262" t="s">
        <v>60</v>
      </c>
      <c r="F1262" t="s">
        <v>3120</v>
      </c>
      <c r="G1262" t="s">
        <v>54</v>
      </c>
    </row>
    <row r="1263" spans="1:7" x14ac:dyDescent="0.25">
      <c r="A1263">
        <v>23038404</v>
      </c>
      <c r="B1263" t="s">
        <v>9897</v>
      </c>
      <c r="C1263" t="s">
        <v>54</v>
      </c>
      <c r="D1263" t="s">
        <v>60</v>
      </c>
      <c r="E1263" t="s">
        <v>60</v>
      </c>
      <c r="F1263" t="s">
        <v>3120</v>
      </c>
      <c r="G1263" t="s">
        <v>54</v>
      </c>
    </row>
    <row r="1264" spans="1:7" x14ac:dyDescent="0.25">
      <c r="A1264">
        <v>23038406</v>
      </c>
      <c r="B1264" t="s">
        <v>9898</v>
      </c>
      <c r="C1264" t="s">
        <v>54</v>
      </c>
      <c r="D1264" t="s">
        <v>60</v>
      </c>
      <c r="E1264" t="s">
        <v>60</v>
      </c>
      <c r="F1264" t="s">
        <v>3120</v>
      </c>
      <c r="G1264" t="s">
        <v>54</v>
      </c>
    </row>
    <row r="1265" spans="1:7" x14ac:dyDescent="0.25">
      <c r="A1265">
        <v>23038408</v>
      </c>
      <c r="B1265" t="s">
        <v>9899</v>
      </c>
      <c r="C1265" t="s">
        <v>54</v>
      </c>
      <c r="D1265" t="s">
        <v>60</v>
      </c>
      <c r="E1265" t="s">
        <v>60</v>
      </c>
      <c r="F1265" t="s">
        <v>3120</v>
      </c>
      <c r="G1265" t="s">
        <v>54</v>
      </c>
    </row>
    <row r="1266" spans="1:7" x14ac:dyDescent="0.25">
      <c r="A1266">
        <v>23038410</v>
      </c>
      <c r="B1266" t="s">
        <v>9900</v>
      </c>
      <c r="C1266" t="s">
        <v>54</v>
      </c>
      <c r="D1266" t="s">
        <v>60</v>
      </c>
      <c r="E1266" t="s">
        <v>60</v>
      </c>
      <c r="F1266" t="s">
        <v>3120</v>
      </c>
      <c r="G1266" t="s">
        <v>54</v>
      </c>
    </row>
    <row r="1267" spans="1:7" x14ac:dyDescent="0.25">
      <c r="A1267">
        <v>23038412</v>
      </c>
      <c r="B1267" t="s">
        <v>9901</v>
      </c>
      <c r="C1267" t="s">
        <v>54</v>
      </c>
      <c r="D1267" t="s">
        <v>60</v>
      </c>
      <c r="E1267" t="s">
        <v>60</v>
      </c>
      <c r="F1267" t="s">
        <v>3120</v>
      </c>
      <c r="G1267" t="s">
        <v>54</v>
      </c>
    </row>
    <row r="1268" spans="1:7" x14ac:dyDescent="0.25">
      <c r="A1268">
        <v>23038414</v>
      </c>
      <c r="B1268" t="s">
        <v>9902</v>
      </c>
      <c r="C1268" t="s">
        <v>54</v>
      </c>
      <c r="D1268" t="s">
        <v>60</v>
      </c>
      <c r="E1268" t="s">
        <v>60</v>
      </c>
      <c r="F1268" t="s">
        <v>3120</v>
      </c>
      <c r="G1268" t="s">
        <v>54</v>
      </c>
    </row>
    <row r="1269" spans="1:7" x14ac:dyDescent="0.25">
      <c r="A1269">
        <v>23038416</v>
      </c>
      <c r="B1269" t="s">
        <v>9903</v>
      </c>
      <c r="C1269" t="s">
        <v>54</v>
      </c>
      <c r="D1269" t="s">
        <v>60</v>
      </c>
      <c r="E1269" t="s">
        <v>60</v>
      </c>
      <c r="F1269" t="s">
        <v>3120</v>
      </c>
      <c r="G1269" t="s">
        <v>54</v>
      </c>
    </row>
    <row r="1270" spans="1:7" x14ac:dyDescent="0.25">
      <c r="A1270">
        <v>23038620</v>
      </c>
      <c r="B1270" t="s">
        <v>9904</v>
      </c>
      <c r="C1270" t="s">
        <v>54</v>
      </c>
      <c r="D1270" t="s">
        <v>60</v>
      </c>
      <c r="E1270" t="s">
        <v>60</v>
      </c>
      <c r="F1270" t="s">
        <v>3120</v>
      </c>
      <c r="G1270" t="s">
        <v>54</v>
      </c>
    </row>
    <row r="1271" spans="1:7" x14ac:dyDescent="0.25">
      <c r="A1271">
        <v>23038622</v>
      </c>
      <c r="B1271" t="s">
        <v>9905</v>
      </c>
      <c r="C1271" t="s">
        <v>54</v>
      </c>
      <c r="D1271" t="s">
        <v>60</v>
      </c>
      <c r="E1271" t="s">
        <v>60</v>
      </c>
      <c r="F1271" t="s">
        <v>3120</v>
      </c>
      <c r="G1271" t="s">
        <v>54</v>
      </c>
    </row>
    <row r="1272" spans="1:7" x14ac:dyDescent="0.25">
      <c r="A1272">
        <v>23038624</v>
      </c>
      <c r="B1272" t="s">
        <v>9906</v>
      </c>
      <c r="C1272" t="s">
        <v>54</v>
      </c>
      <c r="D1272" t="s">
        <v>60</v>
      </c>
      <c r="E1272" t="s">
        <v>60</v>
      </c>
      <c r="F1272" t="s">
        <v>3120</v>
      </c>
      <c r="G1272" t="s">
        <v>54</v>
      </c>
    </row>
    <row r="1273" spans="1:7" x14ac:dyDescent="0.25">
      <c r="A1273">
        <v>23038626</v>
      </c>
      <c r="B1273" t="s">
        <v>9907</v>
      </c>
      <c r="C1273" t="s">
        <v>54</v>
      </c>
      <c r="D1273" t="s">
        <v>60</v>
      </c>
      <c r="E1273" t="s">
        <v>60</v>
      </c>
      <c r="F1273" t="s">
        <v>3120</v>
      </c>
      <c r="G1273" t="s">
        <v>54</v>
      </c>
    </row>
    <row r="1274" spans="1:7" x14ac:dyDescent="0.25">
      <c r="A1274">
        <v>23038628</v>
      </c>
      <c r="B1274" t="s">
        <v>9908</v>
      </c>
      <c r="C1274" t="s">
        <v>54</v>
      </c>
      <c r="D1274" t="s">
        <v>60</v>
      </c>
      <c r="E1274" t="s">
        <v>60</v>
      </c>
      <c r="F1274" t="s">
        <v>3120</v>
      </c>
      <c r="G1274" t="s">
        <v>54</v>
      </c>
    </row>
    <row r="1275" spans="1:7" x14ac:dyDescent="0.25">
      <c r="A1275">
        <v>23038630</v>
      </c>
      <c r="B1275" t="s">
        <v>9909</v>
      </c>
      <c r="C1275" t="s">
        <v>54</v>
      </c>
      <c r="D1275" t="s">
        <v>60</v>
      </c>
      <c r="E1275" t="s">
        <v>60</v>
      </c>
      <c r="F1275" t="s">
        <v>3120</v>
      </c>
      <c r="G1275" t="s">
        <v>54</v>
      </c>
    </row>
    <row r="1276" spans="1:7" x14ac:dyDescent="0.25">
      <c r="A1276">
        <v>23038834</v>
      </c>
      <c r="B1276" t="s">
        <v>9910</v>
      </c>
      <c r="C1276" t="s">
        <v>54</v>
      </c>
      <c r="D1276" t="s">
        <v>60</v>
      </c>
      <c r="E1276" t="s">
        <v>60</v>
      </c>
      <c r="F1276" t="s">
        <v>3120</v>
      </c>
      <c r="G1276" t="s">
        <v>54</v>
      </c>
    </row>
    <row r="1277" spans="1:7" x14ac:dyDescent="0.25">
      <c r="A1277">
        <v>23038836</v>
      </c>
      <c r="B1277" t="s">
        <v>9911</v>
      </c>
      <c r="C1277" t="s">
        <v>54</v>
      </c>
      <c r="D1277" t="s">
        <v>60</v>
      </c>
      <c r="E1277" t="s">
        <v>60</v>
      </c>
      <c r="F1277" t="s">
        <v>3120</v>
      </c>
      <c r="G1277" t="s">
        <v>54</v>
      </c>
    </row>
    <row r="1278" spans="1:7" x14ac:dyDescent="0.25">
      <c r="A1278">
        <v>23038838</v>
      </c>
      <c r="B1278" t="s">
        <v>9912</v>
      </c>
      <c r="C1278" t="s">
        <v>54</v>
      </c>
      <c r="D1278" t="s">
        <v>60</v>
      </c>
      <c r="E1278" t="s">
        <v>60</v>
      </c>
      <c r="F1278" t="s">
        <v>3120</v>
      </c>
      <c r="G1278" t="s">
        <v>54</v>
      </c>
    </row>
    <row r="1279" spans="1:7" x14ac:dyDescent="0.25">
      <c r="A1279">
        <v>23038840</v>
      </c>
      <c r="B1279" t="s">
        <v>9913</v>
      </c>
      <c r="C1279" t="s">
        <v>54</v>
      </c>
      <c r="D1279" t="s">
        <v>60</v>
      </c>
      <c r="E1279" t="s">
        <v>60</v>
      </c>
      <c r="F1279" t="s">
        <v>3120</v>
      </c>
      <c r="G1279" t="s">
        <v>54</v>
      </c>
    </row>
    <row r="1280" spans="1:7" x14ac:dyDescent="0.25">
      <c r="A1280">
        <v>23038842</v>
      </c>
      <c r="B1280" t="s">
        <v>9914</v>
      </c>
      <c r="C1280" t="s">
        <v>54</v>
      </c>
      <c r="D1280" t="s">
        <v>60</v>
      </c>
      <c r="E1280" t="s">
        <v>60</v>
      </c>
      <c r="F1280" t="s">
        <v>3120</v>
      </c>
      <c r="G1280" t="s">
        <v>54</v>
      </c>
    </row>
    <row r="1281" spans="1:7" x14ac:dyDescent="0.25">
      <c r="A1281">
        <v>23038844</v>
      </c>
      <c r="B1281" t="s">
        <v>9915</v>
      </c>
      <c r="C1281" t="s">
        <v>54</v>
      </c>
      <c r="D1281" t="s">
        <v>60</v>
      </c>
      <c r="E1281" t="s">
        <v>60</v>
      </c>
      <c r="F1281" t="s">
        <v>3120</v>
      </c>
      <c r="G1281" t="s">
        <v>54</v>
      </c>
    </row>
    <row r="1282" spans="1:7" x14ac:dyDescent="0.25">
      <c r="A1282">
        <v>23038846</v>
      </c>
      <c r="B1282" t="s">
        <v>9916</v>
      </c>
      <c r="C1282" t="s">
        <v>54</v>
      </c>
      <c r="D1282" t="s">
        <v>60</v>
      </c>
      <c r="E1282" t="s">
        <v>60</v>
      </c>
      <c r="F1282" t="s">
        <v>3120</v>
      </c>
      <c r="G1282" t="s">
        <v>54</v>
      </c>
    </row>
    <row r="1283" spans="1:7" x14ac:dyDescent="0.25">
      <c r="A1283">
        <v>23039058</v>
      </c>
      <c r="B1283" t="s">
        <v>9917</v>
      </c>
      <c r="C1283" t="s">
        <v>54</v>
      </c>
      <c r="D1283" t="s">
        <v>60</v>
      </c>
      <c r="E1283" t="s">
        <v>60</v>
      </c>
      <c r="F1283" t="s">
        <v>3120</v>
      </c>
      <c r="G1283" t="s">
        <v>54</v>
      </c>
    </row>
    <row r="1284" spans="1:7" x14ac:dyDescent="0.25">
      <c r="A1284">
        <v>23039060</v>
      </c>
      <c r="B1284" t="s">
        <v>9918</v>
      </c>
      <c r="C1284" t="s">
        <v>54</v>
      </c>
      <c r="D1284" t="s">
        <v>60</v>
      </c>
      <c r="E1284" t="s">
        <v>60</v>
      </c>
      <c r="F1284" t="s">
        <v>3120</v>
      </c>
      <c r="G1284" t="s">
        <v>54</v>
      </c>
    </row>
    <row r="1285" spans="1:7" x14ac:dyDescent="0.25">
      <c r="A1285">
        <v>23039062</v>
      </c>
      <c r="B1285" t="s">
        <v>9919</v>
      </c>
      <c r="C1285" t="s">
        <v>54</v>
      </c>
      <c r="D1285" t="s">
        <v>60</v>
      </c>
      <c r="E1285" t="s">
        <v>60</v>
      </c>
      <c r="F1285" t="s">
        <v>3120</v>
      </c>
      <c r="G1285" t="s">
        <v>54</v>
      </c>
    </row>
    <row r="1286" spans="1:7" x14ac:dyDescent="0.25">
      <c r="A1286">
        <v>23039064</v>
      </c>
      <c r="B1286" t="s">
        <v>9920</v>
      </c>
      <c r="C1286" t="s">
        <v>54</v>
      </c>
      <c r="D1286" t="s">
        <v>60</v>
      </c>
      <c r="E1286" t="s">
        <v>60</v>
      </c>
      <c r="F1286" t="s">
        <v>3120</v>
      </c>
      <c r="G1286" t="s">
        <v>54</v>
      </c>
    </row>
    <row r="1287" spans="1:7" x14ac:dyDescent="0.25">
      <c r="A1287">
        <v>23039066</v>
      </c>
      <c r="B1287" t="s">
        <v>9921</v>
      </c>
      <c r="C1287" t="s">
        <v>54</v>
      </c>
      <c r="D1287" t="s">
        <v>60</v>
      </c>
      <c r="E1287" t="s">
        <v>60</v>
      </c>
      <c r="F1287" t="s">
        <v>3120</v>
      </c>
      <c r="G1287" t="s">
        <v>54</v>
      </c>
    </row>
    <row r="1288" spans="1:7" x14ac:dyDescent="0.25">
      <c r="A1288">
        <v>23039068</v>
      </c>
      <c r="B1288" t="s">
        <v>9922</v>
      </c>
      <c r="C1288" t="s">
        <v>54</v>
      </c>
      <c r="D1288" t="s">
        <v>60</v>
      </c>
      <c r="E1288" t="s">
        <v>60</v>
      </c>
      <c r="F1288" t="s">
        <v>3120</v>
      </c>
      <c r="G1288" t="s">
        <v>54</v>
      </c>
    </row>
    <row r="1289" spans="1:7" x14ac:dyDescent="0.25">
      <c r="A1289">
        <v>23039070</v>
      </c>
      <c r="B1289" t="s">
        <v>9923</v>
      </c>
      <c r="C1289" t="s">
        <v>54</v>
      </c>
      <c r="D1289" t="s">
        <v>60</v>
      </c>
      <c r="E1289" t="s">
        <v>60</v>
      </c>
      <c r="F1289" t="s">
        <v>3120</v>
      </c>
      <c r="G1289" t="s">
        <v>54</v>
      </c>
    </row>
    <row r="1290" spans="1:7" x14ac:dyDescent="0.25">
      <c r="A1290">
        <v>23036580</v>
      </c>
      <c r="B1290" t="s">
        <v>9924</v>
      </c>
      <c r="C1290" t="s">
        <v>54</v>
      </c>
      <c r="D1290" t="s">
        <v>60</v>
      </c>
      <c r="E1290" t="s">
        <v>60</v>
      </c>
      <c r="F1290" t="s">
        <v>3120</v>
      </c>
      <c r="G1290" t="s">
        <v>54</v>
      </c>
    </row>
    <row r="1291" spans="1:7" x14ac:dyDescent="0.25">
      <c r="A1291">
        <v>23036582</v>
      </c>
      <c r="B1291" t="s">
        <v>9925</v>
      </c>
      <c r="C1291" t="s">
        <v>54</v>
      </c>
      <c r="D1291" t="s">
        <v>60</v>
      </c>
      <c r="E1291" t="s">
        <v>60</v>
      </c>
      <c r="F1291" t="s">
        <v>3120</v>
      </c>
      <c r="G1291" t="s">
        <v>54</v>
      </c>
    </row>
    <row r="1292" spans="1:7" x14ac:dyDescent="0.25">
      <c r="A1292">
        <v>23036584</v>
      </c>
      <c r="B1292" t="s">
        <v>9926</v>
      </c>
      <c r="C1292" t="s">
        <v>54</v>
      </c>
      <c r="D1292" t="s">
        <v>60</v>
      </c>
      <c r="E1292" t="s">
        <v>60</v>
      </c>
      <c r="F1292" t="s">
        <v>3120</v>
      </c>
      <c r="G1292" t="s">
        <v>54</v>
      </c>
    </row>
    <row r="1293" spans="1:7" x14ac:dyDescent="0.25">
      <c r="A1293">
        <v>23036586</v>
      </c>
      <c r="B1293" t="s">
        <v>9927</v>
      </c>
      <c r="C1293" t="s">
        <v>54</v>
      </c>
      <c r="D1293" t="s">
        <v>60</v>
      </c>
      <c r="E1293" t="s">
        <v>60</v>
      </c>
      <c r="F1293" t="s">
        <v>3120</v>
      </c>
      <c r="G1293" t="s">
        <v>54</v>
      </c>
    </row>
    <row r="1294" spans="1:7" x14ac:dyDescent="0.25">
      <c r="A1294">
        <v>23036588</v>
      </c>
      <c r="B1294" t="s">
        <v>9928</v>
      </c>
      <c r="C1294" t="s">
        <v>54</v>
      </c>
      <c r="D1294" t="s">
        <v>60</v>
      </c>
      <c r="E1294" t="s">
        <v>60</v>
      </c>
      <c r="F1294" t="s">
        <v>3120</v>
      </c>
      <c r="G1294" t="s">
        <v>54</v>
      </c>
    </row>
    <row r="1295" spans="1:7" x14ac:dyDescent="0.25">
      <c r="A1295">
        <v>23036590</v>
      </c>
      <c r="B1295" t="s">
        <v>9929</v>
      </c>
      <c r="C1295" t="s">
        <v>54</v>
      </c>
      <c r="D1295" t="s">
        <v>60</v>
      </c>
      <c r="E1295" t="s">
        <v>60</v>
      </c>
      <c r="F1295" t="s">
        <v>3120</v>
      </c>
      <c r="G1295" t="s">
        <v>54</v>
      </c>
    </row>
    <row r="1296" spans="1:7" x14ac:dyDescent="0.25">
      <c r="A1296">
        <v>23036592</v>
      </c>
      <c r="B1296" t="s">
        <v>9930</v>
      </c>
      <c r="C1296" t="s">
        <v>54</v>
      </c>
      <c r="D1296" t="s">
        <v>60</v>
      </c>
      <c r="E1296" t="s">
        <v>60</v>
      </c>
      <c r="F1296" t="s">
        <v>3120</v>
      </c>
      <c r="G1296" t="s">
        <v>54</v>
      </c>
    </row>
    <row r="1297" spans="1:7" x14ac:dyDescent="0.25">
      <c r="A1297">
        <v>23036804</v>
      </c>
      <c r="B1297" t="s">
        <v>9931</v>
      </c>
      <c r="C1297" t="s">
        <v>54</v>
      </c>
      <c r="D1297" t="s">
        <v>60</v>
      </c>
      <c r="E1297" t="s">
        <v>60</v>
      </c>
      <c r="F1297" t="s">
        <v>3120</v>
      </c>
      <c r="G1297" t="s">
        <v>54</v>
      </c>
    </row>
    <row r="1298" spans="1:7" x14ac:dyDescent="0.25">
      <c r="A1298">
        <v>23036806</v>
      </c>
      <c r="B1298" t="s">
        <v>9932</v>
      </c>
      <c r="C1298" t="s">
        <v>54</v>
      </c>
      <c r="D1298" t="s">
        <v>60</v>
      </c>
      <c r="E1298" t="s">
        <v>60</v>
      </c>
      <c r="F1298" t="s">
        <v>3120</v>
      </c>
      <c r="G1298" t="s">
        <v>54</v>
      </c>
    </row>
    <row r="1299" spans="1:7" x14ac:dyDescent="0.25">
      <c r="A1299">
        <v>23036808</v>
      </c>
      <c r="B1299" t="s">
        <v>9933</v>
      </c>
      <c r="C1299" t="s">
        <v>54</v>
      </c>
      <c r="D1299" t="s">
        <v>60</v>
      </c>
      <c r="E1299" t="s">
        <v>60</v>
      </c>
      <c r="F1299" t="s">
        <v>3120</v>
      </c>
      <c r="G1299" t="s">
        <v>54</v>
      </c>
    </row>
    <row r="1300" spans="1:7" x14ac:dyDescent="0.25">
      <c r="A1300">
        <v>23036810</v>
      </c>
      <c r="B1300" t="s">
        <v>9934</v>
      </c>
      <c r="C1300" t="s">
        <v>54</v>
      </c>
      <c r="D1300" t="s">
        <v>60</v>
      </c>
      <c r="E1300" t="s">
        <v>60</v>
      </c>
      <c r="F1300" t="s">
        <v>3120</v>
      </c>
      <c r="G1300" t="s">
        <v>54</v>
      </c>
    </row>
    <row r="1301" spans="1:7" x14ac:dyDescent="0.25">
      <c r="A1301">
        <v>23036812</v>
      </c>
      <c r="B1301" t="s">
        <v>9935</v>
      </c>
      <c r="C1301" t="s">
        <v>54</v>
      </c>
      <c r="D1301" t="s">
        <v>60</v>
      </c>
      <c r="E1301" t="s">
        <v>60</v>
      </c>
      <c r="F1301" t="s">
        <v>3120</v>
      </c>
      <c r="G1301" t="s">
        <v>54</v>
      </c>
    </row>
    <row r="1302" spans="1:7" x14ac:dyDescent="0.25">
      <c r="A1302">
        <v>23036814</v>
      </c>
      <c r="B1302" t="s">
        <v>9936</v>
      </c>
      <c r="C1302" t="s">
        <v>54</v>
      </c>
      <c r="D1302" t="s">
        <v>60</v>
      </c>
      <c r="E1302" t="s">
        <v>60</v>
      </c>
      <c r="F1302" t="s">
        <v>3120</v>
      </c>
      <c r="G1302" t="s">
        <v>54</v>
      </c>
    </row>
    <row r="1303" spans="1:7" x14ac:dyDescent="0.25">
      <c r="A1303">
        <v>23036816</v>
      </c>
      <c r="B1303" t="s">
        <v>9937</v>
      </c>
      <c r="C1303" t="s">
        <v>54</v>
      </c>
      <c r="D1303" t="s">
        <v>60</v>
      </c>
      <c r="E1303" t="s">
        <v>60</v>
      </c>
      <c r="F1303" t="s">
        <v>3120</v>
      </c>
      <c r="G1303" t="s">
        <v>54</v>
      </c>
    </row>
    <row r="1304" spans="1:7" x14ac:dyDescent="0.25">
      <c r="A1304">
        <v>23037024</v>
      </c>
      <c r="B1304" t="s">
        <v>9938</v>
      </c>
      <c r="C1304" t="s">
        <v>54</v>
      </c>
      <c r="D1304" t="s">
        <v>60</v>
      </c>
      <c r="E1304" t="s">
        <v>60</v>
      </c>
      <c r="F1304" t="s">
        <v>3120</v>
      </c>
      <c r="G1304" t="s">
        <v>54</v>
      </c>
    </row>
    <row r="1305" spans="1:7" x14ac:dyDescent="0.25">
      <c r="A1305">
        <v>23037026</v>
      </c>
      <c r="B1305" t="s">
        <v>9939</v>
      </c>
      <c r="C1305" t="s">
        <v>54</v>
      </c>
      <c r="D1305" t="s">
        <v>60</v>
      </c>
      <c r="E1305" t="s">
        <v>60</v>
      </c>
      <c r="F1305" t="s">
        <v>3120</v>
      </c>
      <c r="G1305" t="s">
        <v>54</v>
      </c>
    </row>
    <row r="1306" spans="1:7" x14ac:dyDescent="0.25">
      <c r="A1306">
        <v>23037028</v>
      </c>
      <c r="B1306" t="s">
        <v>9940</v>
      </c>
      <c r="C1306" t="s">
        <v>54</v>
      </c>
      <c r="D1306" t="s">
        <v>60</v>
      </c>
      <c r="E1306" t="s">
        <v>60</v>
      </c>
      <c r="F1306" t="s">
        <v>3120</v>
      </c>
      <c r="G1306" t="s">
        <v>54</v>
      </c>
    </row>
    <row r="1307" spans="1:7" x14ac:dyDescent="0.25">
      <c r="A1307">
        <v>23037030</v>
      </c>
      <c r="B1307" t="s">
        <v>9941</v>
      </c>
      <c r="C1307" t="s">
        <v>54</v>
      </c>
      <c r="D1307" t="s">
        <v>60</v>
      </c>
      <c r="E1307" t="s">
        <v>60</v>
      </c>
      <c r="F1307" t="s">
        <v>3120</v>
      </c>
      <c r="G1307" t="s">
        <v>54</v>
      </c>
    </row>
    <row r="1308" spans="1:7" x14ac:dyDescent="0.25">
      <c r="A1308">
        <v>23037032</v>
      </c>
      <c r="B1308" t="s">
        <v>9942</v>
      </c>
      <c r="C1308" t="s">
        <v>54</v>
      </c>
      <c r="D1308" t="s">
        <v>60</v>
      </c>
      <c r="E1308" t="s">
        <v>60</v>
      </c>
      <c r="F1308" t="s">
        <v>3120</v>
      </c>
      <c r="G1308" t="s">
        <v>54</v>
      </c>
    </row>
    <row r="1309" spans="1:7" x14ac:dyDescent="0.25">
      <c r="A1309">
        <v>23037034</v>
      </c>
      <c r="B1309" t="s">
        <v>9943</v>
      </c>
      <c r="C1309" t="s">
        <v>54</v>
      </c>
      <c r="D1309" t="s">
        <v>60</v>
      </c>
      <c r="E1309" t="s">
        <v>60</v>
      </c>
      <c r="F1309" t="s">
        <v>3120</v>
      </c>
      <c r="G1309" t="s">
        <v>54</v>
      </c>
    </row>
    <row r="1310" spans="1:7" x14ac:dyDescent="0.25">
      <c r="A1310">
        <v>23037036</v>
      </c>
      <c r="B1310" t="s">
        <v>9944</v>
      </c>
      <c r="C1310" t="s">
        <v>54</v>
      </c>
      <c r="D1310" t="s">
        <v>60</v>
      </c>
      <c r="E1310" t="s">
        <v>60</v>
      </c>
      <c r="F1310" t="s">
        <v>3120</v>
      </c>
      <c r="G1310" t="s">
        <v>54</v>
      </c>
    </row>
    <row r="1311" spans="1:7" x14ac:dyDescent="0.25">
      <c r="A1311">
        <v>23037248</v>
      </c>
      <c r="B1311" t="s">
        <v>9945</v>
      </c>
      <c r="C1311" t="s">
        <v>54</v>
      </c>
      <c r="D1311" t="s">
        <v>60</v>
      </c>
      <c r="E1311" t="s">
        <v>60</v>
      </c>
      <c r="F1311" t="s">
        <v>3120</v>
      </c>
      <c r="G1311" t="s">
        <v>54</v>
      </c>
    </row>
    <row r="1312" spans="1:7" x14ac:dyDescent="0.25">
      <c r="A1312">
        <v>23037250</v>
      </c>
      <c r="B1312" t="s">
        <v>9946</v>
      </c>
      <c r="C1312" t="s">
        <v>54</v>
      </c>
      <c r="D1312" t="s">
        <v>60</v>
      </c>
      <c r="E1312" t="s">
        <v>60</v>
      </c>
      <c r="F1312" t="s">
        <v>3120</v>
      </c>
      <c r="G1312" t="s">
        <v>54</v>
      </c>
    </row>
    <row r="1313" spans="1:7" x14ac:dyDescent="0.25">
      <c r="A1313">
        <v>23037252</v>
      </c>
      <c r="B1313" t="s">
        <v>9947</v>
      </c>
      <c r="C1313" t="s">
        <v>54</v>
      </c>
      <c r="D1313" t="s">
        <v>60</v>
      </c>
      <c r="E1313" t="s">
        <v>60</v>
      </c>
      <c r="F1313" t="s">
        <v>3120</v>
      </c>
      <c r="G1313" t="s">
        <v>54</v>
      </c>
    </row>
    <row r="1314" spans="1:7" x14ac:dyDescent="0.25">
      <c r="A1314">
        <v>23037254</v>
      </c>
      <c r="B1314" t="s">
        <v>9948</v>
      </c>
      <c r="C1314" t="s">
        <v>54</v>
      </c>
      <c r="D1314" t="s">
        <v>60</v>
      </c>
      <c r="E1314" t="s">
        <v>60</v>
      </c>
      <c r="F1314" t="s">
        <v>3120</v>
      </c>
      <c r="G1314" t="s">
        <v>54</v>
      </c>
    </row>
    <row r="1315" spans="1:7" x14ac:dyDescent="0.25">
      <c r="A1315">
        <v>23037256</v>
      </c>
      <c r="B1315" t="s">
        <v>9949</v>
      </c>
      <c r="C1315" t="s">
        <v>54</v>
      </c>
      <c r="D1315" t="s">
        <v>60</v>
      </c>
      <c r="E1315" t="s">
        <v>60</v>
      </c>
      <c r="F1315" t="s">
        <v>3120</v>
      </c>
      <c r="G1315" t="s">
        <v>54</v>
      </c>
    </row>
    <row r="1316" spans="1:7" x14ac:dyDescent="0.25">
      <c r="A1316">
        <v>23037258</v>
      </c>
      <c r="B1316" t="s">
        <v>9950</v>
      </c>
      <c r="C1316" t="s">
        <v>54</v>
      </c>
      <c r="D1316" t="s">
        <v>60</v>
      </c>
      <c r="E1316" t="s">
        <v>60</v>
      </c>
      <c r="F1316" t="s">
        <v>3120</v>
      </c>
      <c r="G1316" t="s">
        <v>54</v>
      </c>
    </row>
    <row r="1317" spans="1:7" x14ac:dyDescent="0.25">
      <c r="A1317">
        <v>23037260</v>
      </c>
      <c r="B1317" t="s">
        <v>9951</v>
      </c>
      <c r="C1317" t="s">
        <v>54</v>
      </c>
      <c r="D1317" t="s">
        <v>60</v>
      </c>
      <c r="E1317" t="s">
        <v>60</v>
      </c>
      <c r="F1317" t="s">
        <v>3120</v>
      </c>
      <c r="G1317" t="s">
        <v>54</v>
      </c>
    </row>
    <row r="1318" spans="1:7" x14ac:dyDescent="0.25">
      <c r="A1318">
        <v>23037472</v>
      </c>
      <c r="B1318" t="s">
        <v>9952</v>
      </c>
      <c r="C1318" t="s">
        <v>54</v>
      </c>
      <c r="D1318" t="s">
        <v>60</v>
      </c>
      <c r="E1318" t="s">
        <v>60</v>
      </c>
      <c r="F1318" t="s">
        <v>3120</v>
      </c>
      <c r="G1318" t="s">
        <v>54</v>
      </c>
    </row>
    <row r="1319" spans="1:7" x14ac:dyDescent="0.25">
      <c r="A1319">
        <v>23037474</v>
      </c>
      <c r="B1319" t="s">
        <v>9953</v>
      </c>
      <c r="C1319" t="s">
        <v>54</v>
      </c>
      <c r="D1319" t="s">
        <v>60</v>
      </c>
      <c r="E1319" t="s">
        <v>60</v>
      </c>
      <c r="F1319" t="s">
        <v>3120</v>
      </c>
      <c r="G1319" t="s">
        <v>54</v>
      </c>
    </row>
    <row r="1320" spans="1:7" x14ac:dyDescent="0.25">
      <c r="A1320">
        <v>23037476</v>
      </c>
      <c r="B1320" t="s">
        <v>9954</v>
      </c>
      <c r="C1320" t="s">
        <v>54</v>
      </c>
      <c r="D1320" t="s">
        <v>60</v>
      </c>
      <c r="E1320" t="s">
        <v>60</v>
      </c>
      <c r="F1320" t="s">
        <v>3120</v>
      </c>
      <c r="G1320" t="s">
        <v>54</v>
      </c>
    </row>
    <row r="1321" spans="1:7" x14ac:dyDescent="0.25">
      <c r="A1321">
        <v>23037478</v>
      </c>
      <c r="B1321" t="s">
        <v>9955</v>
      </c>
      <c r="C1321" t="s">
        <v>54</v>
      </c>
      <c r="D1321" t="s">
        <v>60</v>
      </c>
      <c r="E1321" t="s">
        <v>60</v>
      </c>
      <c r="F1321" t="s">
        <v>3120</v>
      </c>
      <c r="G1321" t="s">
        <v>54</v>
      </c>
    </row>
    <row r="1322" spans="1:7" x14ac:dyDescent="0.25">
      <c r="A1322">
        <v>23037480</v>
      </c>
      <c r="B1322" t="s">
        <v>9956</v>
      </c>
      <c r="C1322" t="s">
        <v>54</v>
      </c>
      <c r="D1322" t="s">
        <v>60</v>
      </c>
      <c r="E1322" t="s">
        <v>60</v>
      </c>
      <c r="F1322" t="s">
        <v>3120</v>
      </c>
      <c r="G1322" t="s">
        <v>54</v>
      </c>
    </row>
    <row r="1323" spans="1:7" x14ac:dyDescent="0.25">
      <c r="A1323">
        <v>23037482</v>
      </c>
      <c r="B1323" t="s">
        <v>9957</v>
      </c>
      <c r="C1323" t="s">
        <v>54</v>
      </c>
      <c r="D1323" t="s">
        <v>60</v>
      </c>
      <c r="E1323" t="s">
        <v>60</v>
      </c>
      <c r="F1323" t="s">
        <v>3120</v>
      </c>
      <c r="G1323" t="s">
        <v>54</v>
      </c>
    </row>
    <row r="1324" spans="1:7" x14ac:dyDescent="0.25">
      <c r="A1324">
        <v>23037484</v>
      </c>
      <c r="B1324" t="s">
        <v>9958</v>
      </c>
      <c r="C1324" t="s">
        <v>54</v>
      </c>
      <c r="D1324" t="s">
        <v>60</v>
      </c>
      <c r="E1324" t="s">
        <v>60</v>
      </c>
      <c r="F1324" t="s">
        <v>3120</v>
      </c>
      <c r="G1324" t="s">
        <v>54</v>
      </c>
    </row>
    <row r="1325" spans="1:7" x14ac:dyDescent="0.25">
      <c r="A1325">
        <v>23037692</v>
      </c>
      <c r="B1325" t="s">
        <v>9959</v>
      </c>
      <c r="C1325" t="s">
        <v>54</v>
      </c>
      <c r="D1325" t="s">
        <v>60</v>
      </c>
      <c r="E1325" t="s">
        <v>60</v>
      </c>
      <c r="F1325" t="s">
        <v>3120</v>
      </c>
      <c r="G1325" t="s">
        <v>54</v>
      </c>
    </row>
    <row r="1326" spans="1:7" x14ac:dyDescent="0.25">
      <c r="A1326">
        <v>23037694</v>
      </c>
      <c r="B1326" t="s">
        <v>9960</v>
      </c>
      <c r="C1326" t="s">
        <v>54</v>
      </c>
      <c r="D1326" t="s">
        <v>60</v>
      </c>
      <c r="E1326" t="s">
        <v>60</v>
      </c>
      <c r="F1326" t="s">
        <v>3120</v>
      </c>
      <c r="G1326" t="s">
        <v>54</v>
      </c>
    </row>
    <row r="1327" spans="1:7" x14ac:dyDescent="0.25">
      <c r="A1327">
        <v>23037696</v>
      </c>
      <c r="B1327" t="s">
        <v>9961</v>
      </c>
      <c r="C1327" t="s">
        <v>54</v>
      </c>
      <c r="D1327" t="s">
        <v>60</v>
      </c>
      <c r="E1327" t="s">
        <v>60</v>
      </c>
      <c r="F1327" t="s">
        <v>3120</v>
      </c>
      <c r="G1327" t="s">
        <v>54</v>
      </c>
    </row>
    <row r="1328" spans="1:7" x14ac:dyDescent="0.25">
      <c r="A1328">
        <v>23037698</v>
      </c>
      <c r="B1328" t="s">
        <v>9962</v>
      </c>
      <c r="C1328" t="s">
        <v>54</v>
      </c>
      <c r="D1328" t="s">
        <v>60</v>
      </c>
      <c r="E1328" t="s">
        <v>60</v>
      </c>
      <c r="F1328" t="s">
        <v>3120</v>
      </c>
      <c r="G1328" t="s">
        <v>54</v>
      </c>
    </row>
    <row r="1329" spans="1:7" x14ac:dyDescent="0.25">
      <c r="A1329">
        <v>23037700</v>
      </c>
      <c r="B1329" t="s">
        <v>9963</v>
      </c>
      <c r="C1329" t="s">
        <v>54</v>
      </c>
      <c r="D1329" t="s">
        <v>60</v>
      </c>
      <c r="E1329" t="s">
        <v>60</v>
      </c>
      <c r="F1329" t="s">
        <v>3120</v>
      </c>
      <c r="G1329" t="s">
        <v>54</v>
      </c>
    </row>
    <row r="1330" spans="1:7" x14ac:dyDescent="0.25">
      <c r="A1330">
        <v>23037702</v>
      </c>
      <c r="B1330" t="s">
        <v>9964</v>
      </c>
      <c r="C1330" t="s">
        <v>54</v>
      </c>
      <c r="D1330" t="s">
        <v>60</v>
      </c>
      <c r="E1330" t="s">
        <v>60</v>
      </c>
      <c r="F1330" t="s">
        <v>3120</v>
      </c>
      <c r="G1330" t="s">
        <v>54</v>
      </c>
    </row>
    <row r="1331" spans="1:7" x14ac:dyDescent="0.25">
      <c r="A1331">
        <v>23037704</v>
      </c>
      <c r="B1331" t="s">
        <v>9965</v>
      </c>
      <c r="C1331" t="s">
        <v>54</v>
      </c>
      <c r="D1331" t="s">
        <v>60</v>
      </c>
      <c r="E1331" t="s">
        <v>60</v>
      </c>
      <c r="F1331" t="s">
        <v>3120</v>
      </c>
      <c r="G1331" t="s">
        <v>54</v>
      </c>
    </row>
    <row r="1332" spans="1:7" x14ac:dyDescent="0.25">
      <c r="A1332">
        <v>23037910</v>
      </c>
      <c r="B1332" t="s">
        <v>9966</v>
      </c>
      <c r="C1332" t="s">
        <v>54</v>
      </c>
      <c r="D1332" t="s">
        <v>60</v>
      </c>
      <c r="E1332" t="s">
        <v>60</v>
      </c>
      <c r="F1332" t="s">
        <v>3120</v>
      </c>
      <c r="G1332" t="s">
        <v>54</v>
      </c>
    </row>
    <row r="1333" spans="1:7" x14ac:dyDescent="0.25">
      <c r="A1333">
        <v>23037912</v>
      </c>
      <c r="B1333" t="s">
        <v>9967</v>
      </c>
      <c r="C1333" t="s">
        <v>54</v>
      </c>
      <c r="D1333" t="s">
        <v>60</v>
      </c>
      <c r="E1333" t="s">
        <v>60</v>
      </c>
      <c r="F1333" t="s">
        <v>3120</v>
      </c>
      <c r="G1333" t="s">
        <v>54</v>
      </c>
    </row>
    <row r="1334" spans="1:7" x14ac:dyDescent="0.25">
      <c r="A1334">
        <v>23037914</v>
      </c>
      <c r="B1334" t="s">
        <v>9968</v>
      </c>
      <c r="C1334" t="s">
        <v>54</v>
      </c>
      <c r="D1334" t="s">
        <v>60</v>
      </c>
      <c r="E1334" t="s">
        <v>60</v>
      </c>
      <c r="F1334" t="s">
        <v>3120</v>
      </c>
      <c r="G1334" t="s">
        <v>54</v>
      </c>
    </row>
    <row r="1335" spans="1:7" x14ac:dyDescent="0.25">
      <c r="A1335">
        <v>23037916</v>
      </c>
      <c r="B1335" t="s">
        <v>9969</v>
      </c>
      <c r="C1335" t="s">
        <v>54</v>
      </c>
      <c r="D1335" t="s">
        <v>60</v>
      </c>
      <c r="E1335" t="s">
        <v>60</v>
      </c>
      <c r="F1335" t="s">
        <v>3120</v>
      </c>
      <c r="G1335" t="s">
        <v>54</v>
      </c>
    </row>
    <row r="1336" spans="1:7" x14ac:dyDescent="0.25">
      <c r="A1336">
        <v>23037918</v>
      </c>
      <c r="B1336" t="s">
        <v>9970</v>
      </c>
      <c r="C1336" t="s">
        <v>54</v>
      </c>
      <c r="D1336" t="s">
        <v>60</v>
      </c>
      <c r="E1336" t="s">
        <v>60</v>
      </c>
      <c r="F1336" t="s">
        <v>3120</v>
      </c>
      <c r="G1336" t="s">
        <v>54</v>
      </c>
    </row>
    <row r="1337" spans="1:7" x14ac:dyDescent="0.25">
      <c r="A1337">
        <v>23037920</v>
      </c>
      <c r="B1337" t="s">
        <v>9971</v>
      </c>
      <c r="C1337" t="s">
        <v>54</v>
      </c>
      <c r="D1337" t="s">
        <v>60</v>
      </c>
      <c r="E1337" t="s">
        <v>60</v>
      </c>
      <c r="F1337" t="s">
        <v>3120</v>
      </c>
      <c r="G1337" t="s">
        <v>54</v>
      </c>
    </row>
    <row r="1338" spans="1:7" x14ac:dyDescent="0.25">
      <c r="A1338">
        <v>23037922</v>
      </c>
      <c r="B1338" t="s">
        <v>9972</v>
      </c>
      <c r="C1338" t="s">
        <v>54</v>
      </c>
      <c r="D1338" t="s">
        <v>60</v>
      </c>
      <c r="E1338" t="s">
        <v>60</v>
      </c>
      <c r="F1338" t="s">
        <v>3120</v>
      </c>
      <c r="G1338" t="s">
        <v>54</v>
      </c>
    </row>
    <row r="1339" spans="1:7" x14ac:dyDescent="0.25">
      <c r="A1339">
        <v>23038118</v>
      </c>
      <c r="B1339" t="s">
        <v>9973</v>
      </c>
      <c r="C1339" t="s">
        <v>54</v>
      </c>
      <c r="D1339" t="s">
        <v>60</v>
      </c>
      <c r="E1339" t="s">
        <v>60</v>
      </c>
      <c r="F1339" t="s">
        <v>3120</v>
      </c>
      <c r="G1339" t="s">
        <v>54</v>
      </c>
    </row>
    <row r="1340" spans="1:7" x14ac:dyDescent="0.25">
      <c r="A1340">
        <v>23038120</v>
      </c>
      <c r="B1340" t="s">
        <v>9974</v>
      </c>
      <c r="C1340" t="s">
        <v>54</v>
      </c>
      <c r="D1340" t="s">
        <v>60</v>
      </c>
      <c r="E1340" t="s">
        <v>60</v>
      </c>
      <c r="F1340" t="s">
        <v>3120</v>
      </c>
      <c r="G1340" t="s">
        <v>54</v>
      </c>
    </row>
    <row r="1341" spans="1:7" x14ac:dyDescent="0.25">
      <c r="A1341">
        <v>23038122</v>
      </c>
      <c r="B1341" t="s">
        <v>9975</v>
      </c>
      <c r="C1341" t="s">
        <v>54</v>
      </c>
      <c r="D1341" t="s">
        <v>60</v>
      </c>
      <c r="E1341" t="s">
        <v>60</v>
      </c>
      <c r="F1341" t="s">
        <v>3120</v>
      </c>
      <c r="G1341" t="s">
        <v>54</v>
      </c>
    </row>
    <row r="1342" spans="1:7" x14ac:dyDescent="0.25">
      <c r="A1342">
        <v>23038124</v>
      </c>
      <c r="B1342" t="s">
        <v>9976</v>
      </c>
      <c r="C1342" t="s">
        <v>54</v>
      </c>
      <c r="D1342" t="s">
        <v>60</v>
      </c>
      <c r="E1342" t="s">
        <v>60</v>
      </c>
      <c r="F1342" t="s">
        <v>3120</v>
      </c>
      <c r="G1342" t="s">
        <v>54</v>
      </c>
    </row>
    <row r="1343" spans="1:7" x14ac:dyDescent="0.25">
      <c r="A1343">
        <v>23038126</v>
      </c>
      <c r="B1343" t="s">
        <v>9977</v>
      </c>
      <c r="C1343" t="s">
        <v>54</v>
      </c>
      <c r="D1343" t="s">
        <v>60</v>
      </c>
      <c r="E1343" t="s">
        <v>60</v>
      </c>
      <c r="F1343" t="s">
        <v>3120</v>
      </c>
      <c r="G1343" t="s">
        <v>54</v>
      </c>
    </row>
    <row r="1344" spans="1:7" x14ac:dyDescent="0.25">
      <c r="A1344">
        <v>23038128</v>
      </c>
      <c r="B1344" t="s">
        <v>9978</v>
      </c>
      <c r="C1344" t="s">
        <v>54</v>
      </c>
      <c r="D1344" t="s">
        <v>60</v>
      </c>
      <c r="E1344" t="s">
        <v>60</v>
      </c>
      <c r="F1344" t="s">
        <v>3120</v>
      </c>
      <c r="G1344" t="s">
        <v>54</v>
      </c>
    </row>
    <row r="1345" spans="1:7" x14ac:dyDescent="0.25">
      <c r="A1345">
        <v>23038328</v>
      </c>
      <c r="B1345" t="s">
        <v>9979</v>
      </c>
      <c r="C1345" t="s">
        <v>54</v>
      </c>
      <c r="D1345" t="s">
        <v>60</v>
      </c>
      <c r="E1345" t="s">
        <v>60</v>
      </c>
      <c r="F1345" t="s">
        <v>3120</v>
      </c>
      <c r="G1345" t="s">
        <v>54</v>
      </c>
    </row>
    <row r="1346" spans="1:7" x14ac:dyDescent="0.25">
      <c r="A1346">
        <v>23038330</v>
      </c>
      <c r="B1346" t="s">
        <v>9980</v>
      </c>
      <c r="C1346" t="s">
        <v>54</v>
      </c>
      <c r="D1346" t="s">
        <v>60</v>
      </c>
      <c r="E1346" t="s">
        <v>60</v>
      </c>
      <c r="F1346" t="s">
        <v>3120</v>
      </c>
      <c r="G1346" t="s">
        <v>54</v>
      </c>
    </row>
    <row r="1347" spans="1:7" x14ac:dyDescent="0.25">
      <c r="A1347">
        <v>23038332</v>
      </c>
      <c r="B1347" t="s">
        <v>9981</v>
      </c>
      <c r="C1347" t="s">
        <v>54</v>
      </c>
      <c r="D1347" t="s">
        <v>60</v>
      </c>
      <c r="E1347" t="s">
        <v>60</v>
      </c>
      <c r="F1347" t="s">
        <v>3120</v>
      </c>
      <c r="G1347" t="s">
        <v>54</v>
      </c>
    </row>
    <row r="1348" spans="1:7" x14ac:dyDescent="0.25">
      <c r="A1348">
        <v>23038334</v>
      </c>
      <c r="B1348" t="s">
        <v>9982</v>
      </c>
      <c r="C1348" t="s">
        <v>54</v>
      </c>
      <c r="D1348" t="s">
        <v>60</v>
      </c>
      <c r="E1348" t="s">
        <v>60</v>
      </c>
      <c r="F1348" t="s">
        <v>3120</v>
      </c>
      <c r="G1348" t="s">
        <v>54</v>
      </c>
    </row>
    <row r="1349" spans="1:7" x14ac:dyDescent="0.25">
      <c r="A1349">
        <v>23038336</v>
      </c>
      <c r="B1349" t="s">
        <v>9983</v>
      </c>
      <c r="C1349" t="s">
        <v>54</v>
      </c>
      <c r="D1349" t="s">
        <v>60</v>
      </c>
      <c r="E1349" t="s">
        <v>60</v>
      </c>
      <c r="F1349" t="s">
        <v>3120</v>
      </c>
      <c r="G1349" t="s">
        <v>54</v>
      </c>
    </row>
    <row r="1350" spans="1:7" x14ac:dyDescent="0.25">
      <c r="A1350">
        <v>23038338</v>
      </c>
      <c r="B1350" t="s">
        <v>9984</v>
      </c>
      <c r="C1350" t="s">
        <v>54</v>
      </c>
      <c r="D1350" t="s">
        <v>60</v>
      </c>
      <c r="E1350" t="s">
        <v>60</v>
      </c>
      <c r="F1350" t="s">
        <v>3120</v>
      </c>
      <c r="G1350" t="s">
        <v>54</v>
      </c>
    </row>
    <row r="1351" spans="1:7" x14ac:dyDescent="0.25">
      <c r="A1351">
        <v>23038418</v>
      </c>
      <c r="B1351" t="s">
        <v>9985</v>
      </c>
      <c r="C1351" t="s">
        <v>54</v>
      </c>
      <c r="D1351" t="s">
        <v>60</v>
      </c>
      <c r="E1351" t="s">
        <v>60</v>
      </c>
      <c r="F1351" t="s">
        <v>3120</v>
      </c>
      <c r="G1351" t="s">
        <v>54</v>
      </c>
    </row>
    <row r="1352" spans="1:7" x14ac:dyDescent="0.25">
      <c r="A1352">
        <v>23038420</v>
      </c>
      <c r="B1352" t="s">
        <v>9986</v>
      </c>
      <c r="C1352" t="s">
        <v>54</v>
      </c>
      <c r="D1352" t="s">
        <v>60</v>
      </c>
      <c r="E1352" t="s">
        <v>60</v>
      </c>
      <c r="F1352" t="s">
        <v>3120</v>
      </c>
      <c r="G1352" t="s">
        <v>54</v>
      </c>
    </row>
    <row r="1353" spans="1:7" x14ac:dyDescent="0.25">
      <c r="A1353">
        <v>23038422</v>
      </c>
      <c r="B1353" t="s">
        <v>9987</v>
      </c>
      <c r="C1353" t="s">
        <v>54</v>
      </c>
      <c r="D1353" t="s">
        <v>60</v>
      </c>
      <c r="E1353" t="s">
        <v>60</v>
      </c>
      <c r="F1353" t="s">
        <v>3120</v>
      </c>
      <c r="G1353" t="s">
        <v>54</v>
      </c>
    </row>
    <row r="1354" spans="1:7" x14ac:dyDescent="0.25">
      <c r="A1354">
        <v>23038424</v>
      </c>
      <c r="B1354" t="s">
        <v>9988</v>
      </c>
      <c r="C1354" t="s">
        <v>54</v>
      </c>
      <c r="D1354" t="s">
        <v>60</v>
      </c>
      <c r="E1354" t="s">
        <v>60</v>
      </c>
      <c r="F1354" t="s">
        <v>3120</v>
      </c>
      <c r="G1354" t="s">
        <v>54</v>
      </c>
    </row>
    <row r="1355" spans="1:7" x14ac:dyDescent="0.25">
      <c r="A1355">
        <v>23038426</v>
      </c>
      <c r="B1355" t="s">
        <v>9989</v>
      </c>
      <c r="C1355" t="s">
        <v>54</v>
      </c>
      <c r="D1355" t="s">
        <v>60</v>
      </c>
      <c r="E1355" t="s">
        <v>60</v>
      </c>
      <c r="F1355" t="s">
        <v>3120</v>
      </c>
      <c r="G1355" t="s">
        <v>54</v>
      </c>
    </row>
    <row r="1356" spans="1:7" x14ac:dyDescent="0.25">
      <c r="A1356">
        <v>23038428</v>
      </c>
      <c r="B1356" t="s">
        <v>9990</v>
      </c>
      <c r="C1356" t="s">
        <v>54</v>
      </c>
      <c r="D1356" t="s">
        <v>60</v>
      </c>
      <c r="E1356" t="s">
        <v>60</v>
      </c>
      <c r="F1356" t="s">
        <v>3120</v>
      </c>
      <c r="G1356" t="s">
        <v>54</v>
      </c>
    </row>
    <row r="1357" spans="1:7" x14ac:dyDescent="0.25">
      <c r="A1357">
        <v>23038430</v>
      </c>
      <c r="B1357" t="s">
        <v>9991</v>
      </c>
      <c r="C1357" t="s">
        <v>54</v>
      </c>
      <c r="D1357" t="s">
        <v>60</v>
      </c>
      <c r="E1357" t="s">
        <v>60</v>
      </c>
      <c r="F1357" t="s">
        <v>3120</v>
      </c>
      <c r="G1357" t="s">
        <v>54</v>
      </c>
    </row>
    <row r="1358" spans="1:7" x14ac:dyDescent="0.25">
      <c r="A1358">
        <v>23038632</v>
      </c>
      <c r="B1358" t="s">
        <v>9992</v>
      </c>
      <c r="C1358" t="s">
        <v>54</v>
      </c>
      <c r="D1358" t="s">
        <v>60</v>
      </c>
      <c r="E1358" t="s">
        <v>60</v>
      </c>
      <c r="F1358" t="s">
        <v>3120</v>
      </c>
      <c r="G1358" t="s">
        <v>54</v>
      </c>
    </row>
    <row r="1359" spans="1:7" x14ac:dyDescent="0.25">
      <c r="A1359">
        <v>23038634</v>
      </c>
      <c r="B1359" t="s">
        <v>9993</v>
      </c>
      <c r="C1359" t="s">
        <v>54</v>
      </c>
      <c r="D1359" t="s">
        <v>60</v>
      </c>
      <c r="E1359" t="s">
        <v>60</v>
      </c>
      <c r="F1359" t="s">
        <v>3120</v>
      </c>
      <c r="G1359" t="s">
        <v>54</v>
      </c>
    </row>
    <row r="1360" spans="1:7" x14ac:dyDescent="0.25">
      <c r="A1360">
        <v>23038636</v>
      </c>
      <c r="B1360" t="s">
        <v>9994</v>
      </c>
      <c r="C1360" t="s">
        <v>54</v>
      </c>
      <c r="D1360" t="s">
        <v>60</v>
      </c>
      <c r="E1360" t="s">
        <v>60</v>
      </c>
      <c r="F1360" t="s">
        <v>3120</v>
      </c>
      <c r="G1360" t="s">
        <v>54</v>
      </c>
    </row>
    <row r="1361" spans="1:7" x14ac:dyDescent="0.25">
      <c r="A1361">
        <v>23038638</v>
      </c>
      <c r="B1361" t="s">
        <v>9995</v>
      </c>
      <c r="C1361" t="s">
        <v>54</v>
      </c>
      <c r="D1361" t="s">
        <v>60</v>
      </c>
      <c r="E1361" t="s">
        <v>60</v>
      </c>
      <c r="F1361" t="s">
        <v>3120</v>
      </c>
      <c r="G1361" t="s">
        <v>54</v>
      </c>
    </row>
    <row r="1362" spans="1:7" x14ac:dyDescent="0.25">
      <c r="A1362">
        <v>23038640</v>
      </c>
      <c r="B1362" t="s">
        <v>9996</v>
      </c>
      <c r="C1362" t="s">
        <v>54</v>
      </c>
      <c r="D1362" t="s">
        <v>60</v>
      </c>
      <c r="E1362" t="s">
        <v>60</v>
      </c>
      <c r="F1362" t="s">
        <v>3120</v>
      </c>
      <c r="G1362" t="s">
        <v>54</v>
      </c>
    </row>
    <row r="1363" spans="1:7" x14ac:dyDescent="0.25">
      <c r="A1363">
        <v>23038642</v>
      </c>
      <c r="B1363" t="s">
        <v>9997</v>
      </c>
      <c r="C1363" t="s">
        <v>54</v>
      </c>
      <c r="D1363" t="s">
        <v>60</v>
      </c>
      <c r="E1363" t="s">
        <v>60</v>
      </c>
      <c r="F1363" t="s">
        <v>3120</v>
      </c>
      <c r="G1363" t="s">
        <v>54</v>
      </c>
    </row>
    <row r="1364" spans="1:7" x14ac:dyDescent="0.25">
      <c r="A1364">
        <v>23038848</v>
      </c>
      <c r="B1364" t="s">
        <v>9998</v>
      </c>
      <c r="C1364" t="s">
        <v>54</v>
      </c>
      <c r="D1364" t="s">
        <v>60</v>
      </c>
      <c r="E1364" t="s">
        <v>60</v>
      </c>
      <c r="F1364" t="s">
        <v>3120</v>
      </c>
      <c r="G1364" t="s">
        <v>54</v>
      </c>
    </row>
    <row r="1365" spans="1:7" x14ac:dyDescent="0.25">
      <c r="A1365">
        <v>23038850</v>
      </c>
      <c r="B1365" t="s">
        <v>9999</v>
      </c>
      <c r="C1365" t="s">
        <v>54</v>
      </c>
      <c r="D1365" t="s">
        <v>60</v>
      </c>
      <c r="E1365" t="s">
        <v>60</v>
      </c>
      <c r="F1365" t="s">
        <v>3120</v>
      </c>
      <c r="G1365" t="s">
        <v>54</v>
      </c>
    </row>
    <row r="1366" spans="1:7" x14ac:dyDescent="0.25">
      <c r="A1366">
        <v>23038852</v>
      </c>
      <c r="B1366" t="s">
        <v>10000</v>
      </c>
      <c r="C1366" t="s">
        <v>54</v>
      </c>
      <c r="D1366" t="s">
        <v>60</v>
      </c>
      <c r="E1366" t="s">
        <v>60</v>
      </c>
      <c r="F1366" t="s">
        <v>3120</v>
      </c>
      <c r="G1366" t="s">
        <v>54</v>
      </c>
    </row>
    <row r="1367" spans="1:7" x14ac:dyDescent="0.25">
      <c r="A1367">
        <v>23038854</v>
      </c>
      <c r="B1367" t="s">
        <v>10001</v>
      </c>
      <c r="C1367" t="s">
        <v>54</v>
      </c>
      <c r="D1367" t="s">
        <v>60</v>
      </c>
      <c r="E1367" t="s">
        <v>60</v>
      </c>
      <c r="F1367" t="s">
        <v>3120</v>
      </c>
      <c r="G1367" t="s">
        <v>54</v>
      </c>
    </row>
    <row r="1368" spans="1:7" x14ac:dyDescent="0.25">
      <c r="A1368">
        <v>23038856</v>
      </c>
      <c r="B1368" t="s">
        <v>10002</v>
      </c>
      <c r="C1368" t="s">
        <v>54</v>
      </c>
      <c r="D1368" t="s">
        <v>60</v>
      </c>
      <c r="E1368" t="s">
        <v>60</v>
      </c>
      <c r="F1368" t="s">
        <v>3120</v>
      </c>
      <c r="G1368" t="s">
        <v>54</v>
      </c>
    </row>
    <row r="1369" spans="1:7" x14ac:dyDescent="0.25">
      <c r="A1369">
        <v>23038858</v>
      </c>
      <c r="B1369" t="s">
        <v>10003</v>
      </c>
      <c r="C1369" t="s">
        <v>54</v>
      </c>
      <c r="D1369" t="s">
        <v>60</v>
      </c>
      <c r="E1369" t="s">
        <v>60</v>
      </c>
      <c r="F1369" t="s">
        <v>3120</v>
      </c>
      <c r="G1369" t="s">
        <v>54</v>
      </c>
    </row>
    <row r="1370" spans="1:7" x14ac:dyDescent="0.25">
      <c r="A1370">
        <v>23038860</v>
      </c>
      <c r="B1370" t="s">
        <v>10004</v>
      </c>
      <c r="C1370" t="s">
        <v>54</v>
      </c>
      <c r="D1370" t="s">
        <v>60</v>
      </c>
      <c r="E1370" t="s">
        <v>60</v>
      </c>
      <c r="F1370" t="s">
        <v>3120</v>
      </c>
      <c r="G1370" t="s">
        <v>54</v>
      </c>
    </row>
    <row r="1371" spans="1:7" x14ac:dyDescent="0.25">
      <c r="A1371">
        <v>23039072</v>
      </c>
      <c r="B1371" t="s">
        <v>10005</v>
      </c>
      <c r="C1371" t="s">
        <v>54</v>
      </c>
      <c r="D1371" t="s">
        <v>60</v>
      </c>
      <c r="E1371" t="s">
        <v>60</v>
      </c>
      <c r="F1371" t="s">
        <v>3120</v>
      </c>
      <c r="G1371" t="s">
        <v>54</v>
      </c>
    </row>
    <row r="1372" spans="1:7" x14ac:dyDescent="0.25">
      <c r="A1372">
        <v>23039074</v>
      </c>
      <c r="B1372" t="s">
        <v>10006</v>
      </c>
      <c r="C1372" t="s">
        <v>54</v>
      </c>
      <c r="D1372" t="s">
        <v>60</v>
      </c>
      <c r="E1372" t="s">
        <v>60</v>
      </c>
      <c r="F1372" t="s">
        <v>3120</v>
      </c>
      <c r="G1372" t="s">
        <v>54</v>
      </c>
    </row>
    <row r="1373" spans="1:7" x14ac:dyDescent="0.25">
      <c r="A1373">
        <v>23039076</v>
      </c>
      <c r="B1373" t="s">
        <v>10007</v>
      </c>
      <c r="C1373" t="s">
        <v>54</v>
      </c>
      <c r="D1373" t="s">
        <v>60</v>
      </c>
      <c r="E1373" t="s">
        <v>60</v>
      </c>
      <c r="F1373" t="s">
        <v>3120</v>
      </c>
      <c r="G1373" t="s">
        <v>54</v>
      </c>
    </row>
    <row r="1374" spans="1:7" x14ac:dyDescent="0.25">
      <c r="A1374">
        <v>23039078</v>
      </c>
      <c r="B1374" t="s">
        <v>10008</v>
      </c>
      <c r="C1374" t="s">
        <v>54</v>
      </c>
      <c r="D1374" t="s">
        <v>60</v>
      </c>
      <c r="E1374" t="s">
        <v>60</v>
      </c>
      <c r="F1374" t="s">
        <v>3120</v>
      </c>
      <c r="G1374" t="s">
        <v>54</v>
      </c>
    </row>
    <row r="1375" spans="1:7" x14ac:dyDescent="0.25">
      <c r="A1375">
        <v>23039080</v>
      </c>
      <c r="B1375" t="s">
        <v>10009</v>
      </c>
      <c r="C1375" t="s">
        <v>54</v>
      </c>
      <c r="D1375" t="s">
        <v>60</v>
      </c>
      <c r="E1375" t="s">
        <v>60</v>
      </c>
      <c r="F1375" t="s">
        <v>3120</v>
      </c>
      <c r="G1375" t="s">
        <v>54</v>
      </c>
    </row>
    <row r="1376" spans="1:7" x14ac:dyDescent="0.25">
      <c r="A1376">
        <v>23039082</v>
      </c>
      <c r="B1376" t="s">
        <v>10010</v>
      </c>
      <c r="C1376" t="s">
        <v>54</v>
      </c>
      <c r="D1376" t="s">
        <v>60</v>
      </c>
      <c r="E1376" t="s">
        <v>60</v>
      </c>
      <c r="F1376" t="s">
        <v>3120</v>
      </c>
      <c r="G1376" t="s">
        <v>54</v>
      </c>
    </row>
    <row r="1377" spans="1:7" x14ac:dyDescent="0.25">
      <c r="A1377">
        <v>23039084</v>
      </c>
      <c r="B1377" t="s">
        <v>10011</v>
      </c>
      <c r="C1377" t="s">
        <v>54</v>
      </c>
      <c r="D1377" t="s">
        <v>60</v>
      </c>
      <c r="E1377" t="s">
        <v>60</v>
      </c>
      <c r="F1377" t="s">
        <v>3120</v>
      </c>
      <c r="G1377" t="s">
        <v>54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77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59625</v>
      </c>
      <c r="D2">
        <v>59626</v>
      </c>
    </row>
    <row r="3" spans="1:4" x14ac:dyDescent="0.25">
      <c r="A3" s="1" t="s">
        <v>3113</v>
      </c>
      <c r="B3" s="1" t="s">
        <v>64</v>
      </c>
      <c r="C3" s="1" t="s">
        <v>10012</v>
      </c>
      <c r="D3" s="1" t="s">
        <v>10013</v>
      </c>
    </row>
    <row r="4" spans="1:4" x14ac:dyDescent="0.25">
      <c r="A4">
        <v>23036594</v>
      </c>
      <c r="B4" t="s">
        <v>10014</v>
      </c>
      <c r="C4" t="s">
        <v>54</v>
      </c>
      <c r="D4" t="s">
        <v>54</v>
      </c>
    </row>
    <row r="5" spans="1:4" x14ac:dyDescent="0.25">
      <c r="A5">
        <v>23036596</v>
      </c>
      <c r="B5" t="s">
        <v>10015</v>
      </c>
      <c r="C5" t="s">
        <v>54</v>
      </c>
      <c r="D5" t="s">
        <v>54</v>
      </c>
    </row>
    <row r="6" spans="1:4" x14ac:dyDescent="0.25">
      <c r="A6">
        <v>23036598</v>
      </c>
      <c r="B6" t="s">
        <v>10016</v>
      </c>
      <c r="C6" t="s">
        <v>54</v>
      </c>
      <c r="D6" t="s">
        <v>54</v>
      </c>
    </row>
    <row r="7" spans="1:4" x14ac:dyDescent="0.25">
      <c r="A7">
        <v>23036600</v>
      </c>
      <c r="B7" t="s">
        <v>10017</v>
      </c>
      <c r="C7" t="s">
        <v>54</v>
      </c>
      <c r="D7" t="s">
        <v>54</v>
      </c>
    </row>
    <row r="8" spans="1:4" x14ac:dyDescent="0.25">
      <c r="A8">
        <v>23036602</v>
      </c>
      <c r="B8" t="s">
        <v>10018</v>
      </c>
      <c r="C8" t="s">
        <v>54</v>
      </c>
      <c r="D8" t="s">
        <v>54</v>
      </c>
    </row>
    <row r="9" spans="1:4" x14ac:dyDescent="0.25">
      <c r="A9">
        <v>23036604</v>
      </c>
      <c r="B9" t="s">
        <v>10019</v>
      </c>
      <c r="C9" t="s">
        <v>54</v>
      </c>
      <c r="D9" t="s">
        <v>54</v>
      </c>
    </row>
    <row r="10" spans="1:4" x14ac:dyDescent="0.25">
      <c r="A10">
        <v>23036606</v>
      </c>
      <c r="B10" t="s">
        <v>10020</v>
      </c>
      <c r="C10" t="s">
        <v>54</v>
      </c>
      <c r="D10" t="s">
        <v>54</v>
      </c>
    </row>
    <row r="11" spans="1:4" x14ac:dyDescent="0.25">
      <c r="A11">
        <v>23036818</v>
      </c>
      <c r="B11" t="s">
        <v>10021</v>
      </c>
      <c r="C11" t="s">
        <v>54</v>
      </c>
      <c r="D11" t="s">
        <v>54</v>
      </c>
    </row>
    <row r="12" spans="1:4" x14ac:dyDescent="0.25">
      <c r="A12">
        <v>23036820</v>
      </c>
      <c r="B12" t="s">
        <v>10022</v>
      </c>
      <c r="C12" t="s">
        <v>54</v>
      </c>
      <c r="D12" t="s">
        <v>54</v>
      </c>
    </row>
    <row r="13" spans="1:4" x14ac:dyDescent="0.25">
      <c r="A13">
        <v>23036822</v>
      </c>
      <c r="B13" t="s">
        <v>10023</v>
      </c>
      <c r="C13" t="s">
        <v>54</v>
      </c>
      <c r="D13" t="s">
        <v>54</v>
      </c>
    </row>
    <row r="14" spans="1:4" x14ac:dyDescent="0.25">
      <c r="A14">
        <v>23036824</v>
      </c>
      <c r="B14" t="s">
        <v>10024</v>
      </c>
      <c r="C14" t="s">
        <v>54</v>
      </c>
      <c r="D14" t="s">
        <v>54</v>
      </c>
    </row>
    <row r="15" spans="1:4" x14ac:dyDescent="0.25">
      <c r="A15">
        <v>23036826</v>
      </c>
      <c r="B15" t="s">
        <v>10025</v>
      </c>
      <c r="C15" t="s">
        <v>54</v>
      </c>
      <c r="D15" t="s">
        <v>54</v>
      </c>
    </row>
    <row r="16" spans="1:4" x14ac:dyDescent="0.25">
      <c r="A16">
        <v>23036828</v>
      </c>
      <c r="B16" t="s">
        <v>10026</v>
      </c>
      <c r="C16" t="s">
        <v>54</v>
      </c>
      <c r="D16" t="s">
        <v>54</v>
      </c>
    </row>
    <row r="17" spans="1:4" x14ac:dyDescent="0.25">
      <c r="A17">
        <v>23036830</v>
      </c>
      <c r="B17" t="s">
        <v>10027</v>
      </c>
      <c r="C17" t="s">
        <v>54</v>
      </c>
      <c r="D17" t="s">
        <v>54</v>
      </c>
    </row>
    <row r="18" spans="1:4" x14ac:dyDescent="0.25">
      <c r="A18">
        <v>23037038</v>
      </c>
      <c r="B18" t="s">
        <v>10028</v>
      </c>
      <c r="C18" t="s">
        <v>54</v>
      </c>
      <c r="D18" t="s">
        <v>54</v>
      </c>
    </row>
    <row r="19" spans="1:4" x14ac:dyDescent="0.25">
      <c r="A19">
        <v>23037040</v>
      </c>
      <c r="B19" t="s">
        <v>10029</v>
      </c>
      <c r="C19" t="s">
        <v>54</v>
      </c>
      <c r="D19" t="s">
        <v>54</v>
      </c>
    </row>
    <row r="20" spans="1:4" x14ac:dyDescent="0.25">
      <c r="A20">
        <v>23037042</v>
      </c>
      <c r="B20" t="s">
        <v>10030</v>
      </c>
      <c r="C20" t="s">
        <v>54</v>
      </c>
      <c r="D20" t="s">
        <v>54</v>
      </c>
    </row>
    <row r="21" spans="1:4" x14ac:dyDescent="0.25">
      <c r="A21">
        <v>23037044</v>
      </c>
      <c r="B21" t="s">
        <v>10031</v>
      </c>
      <c r="C21" t="s">
        <v>54</v>
      </c>
      <c r="D21" t="s">
        <v>54</v>
      </c>
    </row>
    <row r="22" spans="1:4" x14ac:dyDescent="0.25">
      <c r="A22">
        <v>23037046</v>
      </c>
      <c r="B22" t="s">
        <v>10032</v>
      </c>
      <c r="C22" t="s">
        <v>54</v>
      </c>
      <c r="D22" t="s">
        <v>54</v>
      </c>
    </row>
    <row r="23" spans="1:4" x14ac:dyDescent="0.25">
      <c r="A23">
        <v>23037048</v>
      </c>
      <c r="B23" t="s">
        <v>10033</v>
      </c>
      <c r="C23" t="s">
        <v>54</v>
      </c>
      <c r="D23" t="s">
        <v>54</v>
      </c>
    </row>
    <row r="24" spans="1:4" x14ac:dyDescent="0.25">
      <c r="A24">
        <v>23037050</v>
      </c>
      <c r="B24" t="s">
        <v>10034</v>
      </c>
      <c r="C24" t="s">
        <v>54</v>
      </c>
      <c r="D24" t="s">
        <v>54</v>
      </c>
    </row>
    <row r="25" spans="1:4" x14ac:dyDescent="0.25">
      <c r="A25">
        <v>23037262</v>
      </c>
      <c r="B25" t="s">
        <v>10035</v>
      </c>
      <c r="C25" t="s">
        <v>54</v>
      </c>
      <c r="D25" t="s">
        <v>54</v>
      </c>
    </row>
    <row r="26" spans="1:4" x14ac:dyDescent="0.25">
      <c r="A26">
        <v>23037264</v>
      </c>
      <c r="B26" t="s">
        <v>10036</v>
      </c>
      <c r="C26" t="s">
        <v>54</v>
      </c>
      <c r="D26" t="s">
        <v>54</v>
      </c>
    </row>
    <row r="27" spans="1:4" x14ac:dyDescent="0.25">
      <c r="A27">
        <v>23037266</v>
      </c>
      <c r="B27" t="s">
        <v>10037</v>
      </c>
      <c r="C27" t="s">
        <v>54</v>
      </c>
      <c r="D27" t="s">
        <v>54</v>
      </c>
    </row>
    <row r="28" spans="1:4" x14ac:dyDescent="0.25">
      <c r="A28">
        <v>23037268</v>
      </c>
      <c r="B28" t="s">
        <v>10038</v>
      </c>
      <c r="C28" t="s">
        <v>54</v>
      </c>
      <c r="D28" t="s">
        <v>54</v>
      </c>
    </row>
    <row r="29" spans="1:4" x14ac:dyDescent="0.25">
      <c r="A29">
        <v>23037270</v>
      </c>
      <c r="B29" t="s">
        <v>10039</v>
      </c>
      <c r="C29" t="s">
        <v>54</v>
      </c>
      <c r="D29" t="s">
        <v>54</v>
      </c>
    </row>
    <row r="30" spans="1:4" x14ac:dyDescent="0.25">
      <c r="A30">
        <v>23037272</v>
      </c>
      <c r="B30" t="s">
        <v>10040</v>
      </c>
      <c r="C30" t="s">
        <v>54</v>
      </c>
      <c r="D30" t="s">
        <v>54</v>
      </c>
    </row>
    <row r="31" spans="1:4" x14ac:dyDescent="0.25">
      <c r="A31">
        <v>23037274</v>
      </c>
      <c r="B31" t="s">
        <v>10041</v>
      </c>
      <c r="C31" t="s">
        <v>54</v>
      </c>
      <c r="D31" t="s">
        <v>54</v>
      </c>
    </row>
    <row r="32" spans="1:4" x14ac:dyDescent="0.25">
      <c r="A32">
        <v>23037486</v>
      </c>
      <c r="B32" t="s">
        <v>10042</v>
      </c>
      <c r="C32" t="s">
        <v>54</v>
      </c>
      <c r="D32" t="s">
        <v>54</v>
      </c>
    </row>
    <row r="33" spans="1:4" x14ac:dyDescent="0.25">
      <c r="A33">
        <v>23037488</v>
      </c>
      <c r="B33" t="s">
        <v>10043</v>
      </c>
      <c r="C33" t="s">
        <v>54</v>
      </c>
      <c r="D33" t="s">
        <v>54</v>
      </c>
    </row>
    <row r="34" spans="1:4" x14ac:dyDescent="0.25">
      <c r="A34">
        <v>23037490</v>
      </c>
      <c r="B34" t="s">
        <v>10044</v>
      </c>
      <c r="C34" t="s">
        <v>54</v>
      </c>
      <c r="D34" t="s">
        <v>54</v>
      </c>
    </row>
    <row r="35" spans="1:4" x14ac:dyDescent="0.25">
      <c r="A35">
        <v>23037492</v>
      </c>
      <c r="B35" t="s">
        <v>10045</v>
      </c>
      <c r="C35" t="s">
        <v>54</v>
      </c>
      <c r="D35" t="s">
        <v>54</v>
      </c>
    </row>
    <row r="36" spans="1:4" x14ac:dyDescent="0.25">
      <c r="A36">
        <v>23037494</v>
      </c>
      <c r="B36" t="s">
        <v>10046</v>
      </c>
      <c r="C36" t="s">
        <v>54</v>
      </c>
      <c r="D36" t="s">
        <v>54</v>
      </c>
    </row>
    <row r="37" spans="1:4" x14ac:dyDescent="0.25">
      <c r="A37">
        <v>23037496</v>
      </c>
      <c r="B37" t="s">
        <v>10047</v>
      </c>
      <c r="C37" t="s">
        <v>54</v>
      </c>
      <c r="D37" t="s">
        <v>54</v>
      </c>
    </row>
    <row r="38" spans="1:4" x14ac:dyDescent="0.25">
      <c r="A38">
        <v>23037498</v>
      </c>
      <c r="B38" t="s">
        <v>10048</v>
      </c>
      <c r="C38" t="s">
        <v>54</v>
      </c>
      <c r="D38" t="s">
        <v>54</v>
      </c>
    </row>
    <row r="39" spans="1:4" x14ac:dyDescent="0.25">
      <c r="A39">
        <v>23037706</v>
      </c>
      <c r="B39" t="s">
        <v>10049</v>
      </c>
      <c r="C39" t="s">
        <v>54</v>
      </c>
      <c r="D39" t="s">
        <v>54</v>
      </c>
    </row>
    <row r="40" spans="1:4" x14ac:dyDescent="0.25">
      <c r="A40">
        <v>23037708</v>
      </c>
      <c r="B40" t="s">
        <v>10050</v>
      </c>
      <c r="C40" t="s">
        <v>54</v>
      </c>
      <c r="D40" t="s">
        <v>54</v>
      </c>
    </row>
    <row r="41" spans="1:4" x14ac:dyDescent="0.25">
      <c r="A41">
        <v>23037710</v>
      </c>
      <c r="B41" t="s">
        <v>10051</v>
      </c>
      <c r="C41" t="s">
        <v>54</v>
      </c>
      <c r="D41" t="s">
        <v>54</v>
      </c>
    </row>
    <row r="42" spans="1:4" x14ac:dyDescent="0.25">
      <c r="A42">
        <v>23037712</v>
      </c>
      <c r="B42" t="s">
        <v>10052</v>
      </c>
      <c r="C42" t="s">
        <v>54</v>
      </c>
      <c r="D42" t="s">
        <v>54</v>
      </c>
    </row>
    <row r="43" spans="1:4" x14ac:dyDescent="0.25">
      <c r="A43">
        <v>23037714</v>
      </c>
      <c r="B43" t="s">
        <v>10053</v>
      </c>
      <c r="C43" t="s">
        <v>54</v>
      </c>
      <c r="D43" t="s">
        <v>54</v>
      </c>
    </row>
    <row r="44" spans="1:4" x14ac:dyDescent="0.25">
      <c r="A44">
        <v>23037716</v>
      </c>
      <c r="B44" t="s">
        <v>10054</v>
      </c>
      <c r="C44" t="s">
        <v>54</v>
      </c>
      <c r="D44" t="s">
        <v>54</v>
      </c>
    </row>
    <row r="45" spans="1:4" x14ac:dyDescent="0.25">
      <c r="A45">
        <v>23037718</v>
      </c>
      <c r="B45" t="s">
        <v>10055</v>
      </c>
      <c r="C45" t="s">
        <v>54</v>
      </c>
      <c r="D45" t="s">
        <v>54</v>
      </c>
    </row>
    <row r="46" spans="1:4" x14ac:dyDescent="0.25">
      <c r="A46">
        <v>23037924</v>
      </c>
      <c r="B46" t="s">
        <v>10056</v>
      </c>
      <c r="C46" t="s">
        <v>54</v>
      </c>
      <c r="D46" t="s">
        <v>54</v>
      </c>
    </row>
    <row r="47" spans="1:4" x14ac:dyDescent="0.25">
      <c r="A47">
        <v>23037926</v>
      </c>
      <c r="B47" t="s">
        <v>10057</v>
      </c>
      <c r="C47" t="s">
        <v>54</v>
      </c>
      <c r="D47" t="s">
        <v>54</v>
      </c>
    </row>
    <row r="48" spans="1:4" x14ac:dyDescent="0.25">
      <c r="A48">
        <v>23037928</v>
      </c>
      <c r="B48" t="s">
        <v>10058</v>
      </c>
      <c r="C48" t="s">
        <v>54</v>
      </c>
      <c r="D48" t="s">
        <v>54</v>
      </c>
    </row>
    <row r="49" spans="1:4" x14ac:dyDescent="0.25">
      <c r="A49">
        <v>23037930</v>
      </c>
      <c r="B49" t="s">
        <v>10059</v>
      </c>
      <c r="C49" t="s">
        <v>54</v>
      </c>
      <c r="D49" t="s">
        <v>54</v>
      </c>
    </row>
    <row r="50" spans="1:4" x14ac:dyDescent="0.25">
      <c r="A50">
        <v>23037932</v>
      </c>
      <c r="B50" t="s">
        <v>10060</v>
      </c>
      <c r="C50" t="s">
        <v>54</v>
      </c>
      <c r="D50" t="s">
        <v>54</v>
      </c>
    </row>
    <row r="51" spans="1:4" x14ac:dyDescent="0.25">
      <c r="A51">
        <v>23037934</v>
      </c>
      <c r="B51" t="s">
        <v>10061</v>
      </c>
      <c r="C51" t="s">
        <v>54</v>
      </c>
      <c r="D51" t="s">
        <v>54</v>
      </c>
    </row>
    <row r="52" spans="1:4" x14ac:dyDescent="0.25">
      <c r="A52">
        <v>23038130</v>
      </c>
      <c r="B52" t="s">
        <v>10062</v>
      </c>
      <c r="C52" t="s">
        <v>54</v>
      </c>
      <c r="D52" t="s">
        <v>54</v>
      </c>
    </row>
    <row r="53" spans="1:4" x14ac:dyDescent="0.25">
      <c r="A53">
        <v>23038132</v>
      </c>
      <c r="B53" t="s">
        <v>10063</v>
      </c>
      <c r="C53" t="s">
        <v>54</v>
      </c>
      <c r="D53" t="s">
        <v>54</v>
      </c>
    </row>
    <row r="54" spans="1:4" x14ac:dyDescent="0.25">
      <c r="A54">
        <v>23038134</v>
      </c>
      <c r="B54" t="s">
        <v>10064</v>
      </c>
      <c r="C54" t="s">
        <v>54</v>
      </c>
      <c r="D54" t="s">
        <v>54</v>
      </c>
    </row>
    <row r="55" spans="1:4" x14ac:dyDescent="0.25">
      <c r="A55">
        <v>23038136</v>
      </c>
      <c r="B55" t="s">
        <v>10065</v>
      </c>
      <c r="C55" t="s">
        <v>54</v>
      </c>
      <c r="D55" t="s">
        <v>54</v>
      </c>
    </row>
    <row r="56" spans="1:4" x14ac:dyDescent="0.25">
      <c r="A56">
        <v>23038138</v>
      </c>
      <c r="B56" t="s">
        <v>10066</v>
      </c>
      <c r="C56" t="s">
        <v>54</v>
      </c>
      <c r="D56" t="s">
        <v>54</v>
      </c>
    </row>
    <row r="57" spans="1:4" x14ac:dyDescent="0.25">
      <c r="A57">
        <v>23038140</v>
      </c>
      <c r="B57" t="s">
        <v>10067</v>
      </c>
      <c r="C57" t="s">
        <v>54</v>
      </c>
      <c r="D57" t="s">
        <v>54</v>
      </c>
    </row>
    <row r="58" spans="1:4" x14ac:dyDescent="0.25">
      <c r="A58">
        <v>23038340</v>
      </c>
      <c r="B58" t="s">
        <v>10068</v>
      </c>
      <c r="C58" t="s">
        <v>54</v>
      </c>
      <c r="D58" t="s">
        <v>54</v>
      </c>
    </row>
    <row r="59" spans="1:4" x14ac:dyDescent="0.25">
      <c r="A59">
        <v>23038342</v>
      </c>
      <c r="B59" t="s">
        <v>10069</v>
      </c>
      <c r="C59" t="s">
        <v>54</v>
      </c>
      <c r="D59" t="s">
        <v>54</v>
      </c>
    </row>
    <row r="60" spans="1:4" x14ac:dyDescent="0.25">
      <c r="A60">
        <v>23038344</v>
      </c>
      <c r="B60" t="s">
        <v>10070</v>
      </c>
      <c r="C60" t="s">
        <v>54</v>
      </c>
      <c r="D60" t="s">
        <v>54</v>
      </c>
    </row>
    <row r="61" spans="1:4" x14ac:dyDescent="0.25">
      <c r="A61">
        <v>23038346</v>
      </c>
      <c r="B61" t="s">
        <v>10071</v>
      </c>
      <c r="C61" t="s">
        <v>54</v>
      </c>
      <c r="D61" t="s">
        <v>54</v>
      </c>
    </row>
    <row r="62" spans="1:4" x14ac:dyDescent="0.25">
      <c r="A62">
        <v>23038348</v>
      </c>
      <c r="B62" t="s">
        <v>10072</v>
      </c>
      <c r="C62" t="s">
        <v>54</v>
      </c>
      <c r="D62" t="s">
        <v>54</v>
      </c>
    </row>
    <row r="63" spans="1:4" x14ac:dyDescent="0.25">
      <c r="A63">
        <v>23038350</v>
      </c>
      <c r="B63" t="s">
        <v>10073</v>
      </c>
      <c r="C63" t="s">
        <v>54</v>
      </c>
      <c r="D63" t="s">
        <v>54</v>
      </c>
    </row>
    <row r="64" spans="1:4" x14ac:dyDescent="0.25">
      <c r="A64">
        <v>23038352</v>
      </c>
      <c r="B64" t="s">
        <v>10074</v>
      </c>
      <c r="C64" t="s">
        <v>54</v>
      </c>
      <c r="D64" t="s">
        <v>54</v>
      </c>
    </row>
    <row r="65" spans="1:4" x14ac:dyDescent="0.25">
      <c r="A65">
        <v>23038432</v>
      </c>
      <c r="B65" t="s">
        <v>10075</v>
      </c>
      <c r="C65" t="s">
        <v>54</v>
      </c>
      <c r="D65" t="s">
        <v>54</v>
      </c>
    </row>
    <row r="66" spans="1:4" x14ac:dyDescent="0.25">
      <c r="A66">
        <v>23038434</v>
      </c>
      <c r="B66" t="s">
        <v>10076</v>
      </c>
      <c r="C66" t="s">
        <v>54</v>
      </c>
      <c r="D66" t="s">
        <v>54</v>
      </c>
    </row>
    <row r="67" spans="1:4" x14ac:dyDescent="0.25">
      <c r="A67">
        <v>23038436</v>
      </c>
      <c r="B67" t="s">
        <v>10077</v>
      </c>
      <c r="C67" t="s">
        <v>54</v>
      </c>
      <c r="D67" t="s">
        <v>54</v>
      </c>
    </row>
    <row r="68" spans="1:4" x14ac:dyDescent="0.25">
      <c r="A68">
        <v>23038438</v>
      </c>
      <c r="B68" t="s">
        <v>10078</v>
      </c>
      <c r="C68" t="s">
        <v>54</v>
      </c>
      <c r="D68" t="s">
        <v>54</v>
      </c>
    </row>
    <row r="69" spans="1:4" x14ac:dyDescent="0.25">
      <c r="A69">
        <v>23038440</v>
      </c>
      <c r="B69" t="s">
        <v>10079</v>
      </c>
      <c r="C69" t="s">
        <v>54</v>
      </c>
      <c r="D69" t="s">
        <v>54</v>
      </c>
    </row>
    <row r="70" spans="1:4" x14ac:dyDescent="0.25">
      <c r="A70">
        <v>23038442</v>
      </c>
      <c r="B70" t="s">
        <v>10080</v>
      </c>
      <c r="C70" t="s">
        <v>54</v>
      </c>
      <c r="D70" t="s">
        <v>54</v>
      </c>
    </row>
    <row r="71" spans="1:4" x14ac:dyDescent="0.25">
      <c r="A71">
        <v>23038444</v>
      </c>
      <c r="B71" t="s">
        <v>10081</v>
      </c>
      <c r="C71" t="s">
        <v>54</v>
      </c>
      <c r="D71" t="s">
        <v>54</v>
      </c>
    </row>
    <row r="72" spans="1:4" x14ac:dyDescent="0.25">
      <c r="A72">
        <v>23038644</v>
      </c>
      <c r="B72" t="s">
        <v>10082</v>
      </c>
      <c r="C72" t="s">
        <v>54</v>
      </c>
      <c r="D72" t="s">
        <v>54</v>
      </c>
    </row>
    <row r="73" spans="1:4" x14ac:dyDescent="0.25">
      <c r="A73">
        <v>23038646</v>
      </c>
      <c r="B73" t="s">
        <v>10083</v>
      </c>
      <c r="C73" t="s">
        <v>54</v>
      </c>
      <c r="D73" t="s">
        <v>54</v>
      </c>
    </row>
    <row r="74" spans="1:4" x14ac:dyDescent="0.25">
      <c r="A74">
        <v>23038648</v>
      </c>
      <c r="B74" t="s">
        <v>10084</v>
      </c>
      <c r="C74" t="s">
        <v>54</v>
      </c>
      <c r="D74" t="s">
        <v>54</v>
      </c>
    </row>
    <row r="75" spans="1:4" x14ac:dyDescent="0.25">
      <c r="A75">
        <v>23038650</v>
      </c>
      <c r="B75" t="s">
        <v>10085</v>
      </c>
      <c r="C75" t="s">
        <v>54</v>
      </c>
      <c r="D75" t="s">
        <v>54</v>
      </c>
    </row>
    <row r="76" spans="1:4" x14ac:dyDescent="0.25">
      <c r="A76">
        <v>23038652</v>
      </c>
      <c r="B76" t="s">
        <v>10086</v>
      </c>
      <c r="C76" t="s">
        <v>54</v>
      </c>
      <c r="D76" t="s">
        <v>54</v>
      </c>
    </row>
    <row r="77" spans="1:4" x14ac:dyDescent="0.25">
      <c r="A77">
        <v>23038654</v>
      </c>
      <c r="B77" t="s">
        <v>10087</v>
      </c>
      <c r="C77" t="s">
        <v>54</v>
      </c>
      <c r="D77" t="s">
        <v>54</v>
      </c>
    </row>
    <row r="78" spans="1:4" x14ac:dyDescent="0.25">
      <c r="A78">
        <v>23038862</v>
      </c>
      <c r="B78" t="s">
        <v>10088</v>
      </c>
      <c r="C78" t="s">
        <v>54</v>
      </c>
      <c r="D78" t="s">
        <v>54</v>
      </c>
    </row>
    <row r="79" spans="1:4" x14ac:dyDescent="0.25">
      <c r="A79">
        <v>23038864</v>
      </c>
      <c r="B79" t="s">
        <v>10089</v>
      </c>
      <c r="C79" t="s">
        <v>54</v>
      </c>
      <c r="D79" t="s">
        <v>54</v>
      </c>
    </row>
    <row r="80" spans="1:4" x14ac:dyDescent="0.25">
      <c r="A80">
        <v>23038866</v>
      </c>
      <c r="B80" t="s">
        <v>10090</v>
      </c>
      <c r="C80" t="s">
        <v>54</v>
      </c>
      <c r="D80" t="s">
        <v>54</v>
      </c>
    </row>
    <row r="81" spans="1:4" x14ac:dyDescent="0.25">
      <c r="A81">
        <v>23038868</v>
      </c>
      <c r="B81" t="s">
        <v>10091</v>
      </c>
      <c r="C81" t="s">
        <v>54</v>
      </c>
      <c r="D81" t="s">
        <v>54</v>
      </c>
    </row>
    <row r="82" spans="1:4" x14ac:dyDescent="0.25">
      <c r="A82">
        <v>23038870</v>
      </c>
      <c r="B82" t="s">
        <v>10092</v>
      </c>
      <c r="C82" t="s">
        <v>54</v>
      </c>
      <c r="D82" t="s">
        <v>54</v>
      </c>
    </row>
    <row r="83" spans="1:4" x14ac:dyDescent="0.25">
      <c r="A83">
        <v>23038872</v>
      </c>
      <c r="B83" t="s">
        <v>10093</v>
      </c>
      <c r="C83" t="s">
        <v>54</v>
      </c>
      <c r="D83" t="s">
        <v>54</v>
      </c>
    </row>
    <row r="84" spans="1:4" x14ac:dyDescent="0.25">
      <c r="A84">
        <v>23038874</v>
      </c>
      <c r="B84" t="s">
        <v>10094</v>
      </c>
      <c r="C84" t="s">
        <v>54</v>
      </c>
      <c r="D84" t="s">
        <v>54</v>
      </c>
    </row>
    <row r="85" spans="1:4" x14ac:dyDescent="0.25">
      <c r="A85">
        <v>23039086</v>
      </c>
      <c r="B85" t="s">
        <v>10095</v>
      </c>
      <c r="C85" t="s">
        <v>54</v>
      </c>
      <c r="D85" t="s">
        <v>54</v>
      </c>
    </row>
    <row r="86" spans="1:4" x14ac:dyDescent="0.25">
      <c r="A86">
        <v>23039088</v>
      </c>
      <c r="B86" t="s">
        <v>10096</v>
      </c>
      <c r="C86" t="s">
        <v>54</v>
      </c>
      <c r="D86" t="s">
        <v>54</v>
      </c>
    </row>
    <row r="87" spans="1:4" x14ac:dyDescent="0.25">
      <c r="A87">
        <v>23039090</v>
      </c>
      <c r="B87" t="s">
        <v>10097</v>
      </c>
      <c r="C87" t="s">
        <v>54</v>
      </c>
      <c r="D87" t="s">
        <v>54</v>
      </c>
    </row>
    <row r="88" spans="1:4" x14ac:dyDescent="0.25">
      <c r="A88">
        <v>23039092</v>
      </c>
      <c r="B88" t="s">
        <v>10098</v>
      </c>
      <c r="C88" t="s">
        <v>54</v>
      </c>
      <c r="D88" t="s">
        <v>54</v>
      </c>
    </row>
    <row r="89" spans="1:4" x14ac:dyDescent="0.25">
      <c r="A89">
        <v>23039094</v>
      </c>
      <c r="B89" t="s">
        <v>10099</v>
      </c>
      <c r="C89" t="s">
        <v>54</v>
      </c>
      <c r="D89" t="s">
        <v>54</v>
      </c>
    </row>
    <row r="90" spans="1:4" x14ac:dyDescent="0.25">
      <c r="A90">
        <v>23039096</v>
      </c>
      <c r="B90" t="s">
        <v>10100</v>
      </c>
      <c r="C90" t="s">
        <v>54</v>
      </c>
      <c r="D90" t="s">
        <v>54</v>
      </c>
    </row>
    <row r="91" spans="1:4" x14ac:dyDescent="0.25">
      <c r="A91">
        <v>23039098</v>
      </c>
      <c r="B91" t="s">
        <v>10101</v>
      </c>
      <c r="C91" t="s">
        <v>54</v>
      </c>
      <c r="D91" t="s">
        <v>54</v>
      </c>
    </row>
    <row r="92" spans="1:4" x14ac:dyDescent="0.25">
      <c r="A92">
        <v>23036608</v>
      </c>
      <c r="B92" t="s">
        <v>10102</v>
      </c>
      <c r="C92" t="s">
        <v>54</v>
      </c>
      <c r="D92" t="s">
        <v>54</v>
      </c>
    </row>
    <row r="93" spans="1:4" x14ac:dyDescent="0.25">
      <c r="A93">
        <v>23036610</v>
      </c>
      <c r="B93" t="s">
        <v>10103</v>
      </c>
      <c r="C93" t="s">
        <v>54</v>
      </c>
      <c r="D93" t="s">
        <v>54</v>
      </c>
    </row>
    <row r="94" spans="1:4" x14ac:dyDescent="0.25">
      <c r="A94">
        <v>23036612</v>
      </c>
      <c r="B94" t="s">
        <v>10104</v>
      </c>
      <c r="C94" t="s">
        <v>54</v>
      </c>
      <c r="D94" t="s">
        <v>54</v>
      </c>
    </row>
    <row r="95" spans="1:4" x14ac:dyDescent="0.25">
      <c r="A95">
        <v>23036614</v>
      </c>
      <c r="B95" t="s">
        <v>10105</v>
      </c>
      <c r="C95" t="s">
        <v>54</v>
      </c>
      <c r="D95" t="s">
        <v>54</v>
      </c>
    </row>
    <row r="96" spans="1:4" x14ac:dyDescent="0.25">
      <c r="A96">
        <v>23036616</v>
      </c>
      <c r="B96" t="s">
        <v>10106</v>
      </c>
      <c r="C96" t="s">
        <v>54</v>
      </c>
      <c r="D96" t="s">
        <v>54</v>
      </c>
    </row>
    <row r="97" spans="1:4" x14ac:dyDescent="0.25">
      <c r="A97">
        <v>23036618</v>
      </c>
      <c r="B97" t="s">
        <v>10107</v>
      </c>
      <c r="C97" t="s">
        <v>54</v>
      </c>
      <c r="D97" t="s">
        <v>54</v>
      </c>
    </row>
    <row r="98" spans="1:4" x14ac:dyDescent="0.25">
      <c r="A98">
        <v>23036620</v>
      </c>
      <c r="B98" t="s">
        <v>10108</v>
      </c>
      <c r="C98" t="s">
        <v>54</v>
      </c>
      <c r="D98" t="s">
        <v>54</v>
      </c>
    </row>
    <row r="99" spans="1:4" x14ac:dyDescent="0.25">
      <c r="A99">
        <v>23036832</v>
      </c>
      <c r="B99" t="s">
        <v>10109</v>
      </c>
      <c r="C99" t="s">
        <v>54</v>
      </c>
      <c r="D99" t="s">
        <v>54</v>
      </c>
    </row>
    <row r="100" spans="1:4" x14ac:dyDescent="0.25">
      <c r="A100">
        <v>23036834</v>
      </c>
      <c r="B100" t="s">
        <v>10110</v>
      </c>
      <c r="C100" t="s">
        <v>54</v>
      </c>
      <c r="D100" t="s">
        <v>54</v>
      </c>
    </row>
    <row r="101" spans="1:4" x14ac:dyDescent="0.25">
      <c r="A101">
        <v>23036836</v>
      </c>
      <c r="B101" t="s">
        <v>10111</v>
      </c>
      <c r="C101" t="s">
        <v>54</v>
      </c>
      <c r="D101" t="s">
        <v>54</v>
      </c>
    </row>
    <row r="102" spans="1:4" x14ac:dyDescent="0.25">
      <c r="A102">
        <v>23036838</v>
      </c>
      <c r="B102" t="s">
        <v>10112</v>
      </c>
      <c r="C102" t="s">
        <v>54</v>
      </c>
      <c r="D102" t="s">
        <v>54</v>
      </c>
    </row>
    <row r="103" spans="1:4" x14ac:dyDescent="0.25">
      <c r="A103">
        <v>23036840</v>
      </c>
      <c r="B103" t="s">
        <v>10113</v>
      </c>
      <c r="C103" t="s">
        <v>54</v>
      </c>
      <c r="D103" t="s">
        <v>54</v>
      </c>
    </row>
    <row r="104" spans="1:4" x14ac:dyDescent="0.25">
      <c r="A104">
        <v>23036842</v>
      </c>
      <c r="B104" t="s">
        <v>10114</v>
      </c>
      <c r="C104" t="s">
        <v>54</v>
      </c>
      <c r="D104" t="s">
        <v>54</v>
      </c>
    </row>
    <row r="105" spans="1:4" x14ac:dyDescent="0.25">
      <c r="A105">
        <v>23036844</v>
      </c>
      <c r="B105" t="s">
        <v>10115</v>
      </c>
      <c r="C105" t="s">
        <v>54</v>
      </c>
      <c r="D105" t="s">
        <v>54</v>
      </c>
    </row>
    <row r="106" spans="1:4" x14ac:dyDescent="0.25">
      <c r="A106">
        <v>23037052</v>
      </c>
      <c r="B106" t="s">
        <v>10116</v>
      </c>
      <c r="C106" t="s">
        <v>54</v>
      </c>
      <c r="D106" t="s">
        <v>54</v>
      </c>
    </row>
    <row r="107" spans="1:4" x14ac:dyDescent="0.25">
      <c r="A107">
        <v>23037054</v>
      </c>
      <c r="B107" t="s">
        <v>10117</v>
      </c>
      <c r="C107" t="s">
        <v>54</v>
      </c>
      <c r="D107" t="s">
        <v>54</v>
      </c>
    </row>
    <row r="108" spans="1:4" x14ac:dyDescent="0.25">
      <c r="A108">
        <v>23037056</v>
      </c>
      <c r="B108" t="s">
        <v>10118</v>
      </c>
      <c r="C108" t="s">
        <v>54</v>
      </c>
      <c r="D108" t="s">
        <v>54</v>
      </c>
    </row>
    <row r="109" spans="1:4" x14ac:dyDescent="0.25">
      <c r="A109">
        <v>23037058</v>
      </c>
      <c r="B109" t="s">
        <v>10119</v>
      </c>
      <c r="C109" t="s">
        <v>54</v>
      </c>
      <c r="D109" t="s">
        <v>54</v>
      </c>
    </row>
    <row r="110" spans="1:4" x14ac:dyDescent="0.25">
      <c r="A110">
        <v>23037060</v>
      </c>
      <c r="B110" t="s">
        <v>10120</v>
      </c>
      <c r="C110" t="s">
        <v>54</v>
      </c>
      <c r="D110" t="s">
        <v>54</v>
      </c>
    </row>
    <row r="111" spans="1:4" x14ac:dyDescent="0.25">
      <c r="A111">
        <v>23037062</v>
      </c>
      <c r="B111" t="s">
        <v>10121</v>
      </c>
      <c r="C111" t="s">
        <v>54</v>
      </c>
      <c r="D111" t="s">
        <v>54</v>
      </c>
    </row>
    <row r="112" spans="1:4" x14ac:dyDescent="0.25">
      <c r="A112">
        <v>23037064</v>
      </c>
      <c r="B112" t="s">
        <v>10122</v>
      </c>
      <c r="C112" t="s">
        <v>54</v>
      </c>
      <c r="D112" t="s">
        <v>54</v>
      </c>
    </row>
    <row r="113" spans="1:4" x14ac:dyDescent="0.25">
      <c r="A113">
        <v>23037276</v>
      </c>
      <c r="B113" t="s">
        <v>10123</v>
      </c>
      <c r="C113" t="s">
        <v>54</v>
      </c>
      <c r="D113" t="s">
        <v>54</v>
      </c>
    </row>
    <row r="114" spans="1:4" x14ac:dyDescent="0.25">
      <c r="A114">
        <v>23037278</v>
      </c>
      <c r="B114" t="s">
        <v>10124</v>
      </c>
      <c r="C114" t="s">
        <v>54</v>
      </c>
      <c r="D114" t="s">
        <v>54</v>
      </c>
    </row>
    <row r="115" spans="1:4" x14ac:dyDescent="0.25">
      <c r="A115">
        <v>23037280</v>
      </c>
      <c r="B115" t="s">
        <v>10125</v>
      </c>
      <c r="C115" t="s">
        <v>54</v>
      </c>
      <c r="D115" t="s">
        <v>54</v>
      </c>
    </row>
    <row r="116" spans="1:4" x14ac:dyDescent="0.25">
      <c r="A116">
        <v>23037282</v>
      </c>
      <c r="B116" t="s">
        <v>10126</v>
      </c>
      <c r="C116" t="s">
        <v>54</v>
      </c>
      <c r="D116" t="s">
        <v>54</v>
      </c>
    </row>
    <row r="117" spans="1:4" x14ac:dyDescent="0.25">
      <c r="A117">
        <v>23037284</v>
      </c>
      <c r="B117" t="s">
        <v>10127</v>
      </c>
      <c r="C117" t="s">
        <v>54</v>
      </c>
      <c r="D117" t="s">
        <v>54</v>
      </c>
    </row>
    <row r="118" spans="1:4" x14ac:dyDescent="0.25">
      <c r="A118">
        <v>23037286</v>
      </c>
      <c r="B118" t="s">
        <v>10128</v>
      </c>
      <c r="C118" t="s">
        <v>54</v>
      </c>
      <c r="D118" t="s">
        <v>54</v>
      </c>
    </row>
    <row r="119" spans="1:4" x14ac:dyDescent="0.25">
      <c r="A119">
        <v>23037288</v>
      </c>
      <c r="B119" t="s">
        <v>10129</v>
      </c>
      <c r="C119" t="s">
        <v>54</v>
      </c>
      <c r="D119" t="s">
        <v>54</v>
      </c>
    </row>
    <row r="120" spans="1:4" x14ac:dyDescent="0.25">
      <c r="A120">
        <v>23037500</v>
      </c>
      <c r="B120" t="s">
        <v>10130</v>
      </c>
      <c r="C120" t="s">
        <v>54</v>
      </c>
      <c r="D120" t="s">
        <v>54</v>
      </c>
    </row>
    <row r="121" spans="1:4" x14ac:dyDescent="0.25">
      <c r="A121">
        <v>23037502</v>
      </c>
      <c r="B121" t="s">
        <v>10131</v>
      </c>
      <c r="C121" t="s">
        <v>54</v>
      </c>
      <c r="D121" t="s">
        <v>54</v>
      </c>
    </row>
    <row r="122" spans="1:4" x14ac:dyDescent="0.25">
      <c r="A122">
        <v>23037504</v>
      </c>
      <c r="B122" t="s">
        <v>10132</v>
      </c>
      <c r="C122" t="s">
        <v>54</v>
      </c>
      <c r="D122" t="s">
        <v>54</v>
      </c>
    </row>
    <row r="123" spans="1:4" x14ac:dyDescent="0.25">
      <c r="A123">
        <v>23037506</v>
      </c>
      <c r="B123" t="s">
        <v>10133</v>
      </c>
      <c r="C123" t="s">
        <v>54</v>
      </c>
      <c r="D123" t="s">
        <v>54</v>
      </c>
    </row>
    <row r="124" spans="1:4" x14ac:dyDescent="0.25">
      <c r="A124">
        <v>23037508</v>
      </c>
      <c r="B124" t="s">
        <v>10134</v>
      </c>
      <c r="C124" t="s">
        <v>54</v>
      </c>
      <c r="D124" t="s">
        <v>54</v>
      </c>
    </row>
    <row r="125" spans="1:4" x14ac:dyDescent="0.25">
      <c r="A125">
        <v>23037510</v>
      </c>
      <c r="B125" t="s">
        <v>10135</v>
      </c>
      <c r="C125" t="s">
        <v>54</v>
      </c>
      <c r="D125" t="s">
        <v>54</v>
      </c>
    </row>
    <row r="126" spans="1:4" x14ac:dyDescent="0.25">
      <c r="A126">
        <v>23037512</v>
      </c>
      <c r="B126" t="s">
        <v>10136</v>
      </c>
      <c r="C126" t="s">
        <v>54</v>
      </c>
      <c r="D126" t="s">
        <v>54</v>
      </c>
    </row>
    <row r="127" spans="1:4" x14ac:dyDescent="0.25">
      <c r="A127">
        <v>23037720</v>
      </c>
      <c r="B127" t="s">
        <v>10137</v>
      </c>
      <c r="C127" t="s">
        <v>54</v>
      </c>
      <c r="D127" t="s">
        <v>54</v>
      </c>
    </row>
    <row r="128" spans="1:4" x14ac:dyDescent="0.25">
      <c r="A128">
        <v>23037722</v>
      </c>
      <c r="B128" t="s">
        <v>10138</v>
      </c>
      <c r="C128" t="s">
        <v>54</v>
      </c>
      <c r="D128" t="s">
        <v>54</v>
      </c>
    </row>
    <row r="129" spans="1:4" x14ac:dyDescent="0.25">
      <c r="A129">
        <v>23037724</v>
      </c>
      <c r="B129" t="s">
        <v>10139</v>
      </c>
      <c r="C129" t="s">
        <v>54</v>
      </c>
      <c r="D129" t="s">
        <v>54</v>
      </c>
    </row>
    <row r="130" spans="1:4" x14ac:dyDescent="0.25">
      <c r="A130">
        <v>23037726</v>
      </c>
      <c r="B130" t="s">
        <v>10140</v>
      </c>
      <c r="C130" t="s">
        <v>54</v>
      </c>
      <c r="D130" t="s">
        <v>54</v>
      </c>
    </row>
    <row r="131" spans="1:4" x14ac:dyDescent="0.25">
      <c r="A131">
        <v>23037728</v>
      </c>
      <c r="B131" t="s">
        <v>10141</v>
      </c>
      <c r="C131" t="s">
        <v>54</v>
      </c>
      <c r="D131" t="s">
        <v>54</v>
      </c>
    </row>
    <row r="132" spans="1:4" x14ac:dyDescent="0.25">
      <c r="A132">
        <v>23037730</v>
      </c>
      <c r="B132" t="s">
        <v>10142</v>
      </c>
      <c r="C132" t="s">
        <v>54</v>
      </c>
      <c r="D132" t="s">
        <v>54</v>
      </c>
    </row>
    <row r="133" spans="1:4" x14ac:dyDescent="0.25">
      <c r="A133">
        <v>23037732</v>
      </c>
      <c r="B133" t="s">
        <v>10143</v>
      </c>
      <c r="C133" t="s">
        <v>54</v>
      </c>
      <c r="D133" t="s">
        <v>54</v>
      </c>
    </row>
    <row r="134" spans="1:4" x14ac:dyDescent="0.25">
      <c r="A134">
        <v>23037936</v>
      </c>
      <c r="B134" t="s">
        <v>10144</v>
      </c>
      <c r="C134" t="s">
        <v>54</v>
      </c>
      <c r="D134" t="s">
        <v>54</v>
      </c>
    </row>
    <row r="135" spans="1:4" x14ac:dyDescent="0.25">
      <c r="A135">
        <v>23037938</v>
      </c>
      <c r="B135" t="s">
        <v>10145</v>
      </c>
      <c r="C135" t="s">
        <v>54</v>
      </c>
      <c r="D135" t="s">
        <v>54</v>
      </c>
    </row>
    <row r="136" spans="1:4" x14ac:dyDescent="0.25">
      <c r="A136">
        <v>23037940</v>
      </c>
      <c r="B136" t="s">
        <v>10146</v>
      </c>
      <c r="C136" t="s">
        <v>54</v>
      </c>
      <c r="D136" t="s">
        <v>54</v>
      </c>
    </row>
    <row r="137" spans="1:4" x14ac:dyDescent="0.25">
      <c r="A137">
        <v>23037942</v>
      </c>
      <c r="B137" t="s">
        <v>10147</v>
      </c>
      <c r="C137" t="s">
        <v>54</v>
      </c>
      <c r="D137" t="s">
        <v>54</v>
      </c>
    </row>
    <row r="138" spans="1:4" x14ac:dyDescent="0.25">
      <c r="A138">
        <v>23037944</v>
      </c>
      <c r="B138" t="s">
        <v>10148</v>
      </c>
      <c r="C138" t="s">
        <v>54</v>
      </c>
      <c r="D138" t="s">
        <v>54</v>
      </c>
    </row>
    <row r="139" spans="1:4" x14ac:dyDescent="0.25">
      <c r="A139">
        <v>23037946</v>
      </c>
      <c r="B139" t="s">
        <v>10149</v>
      </c>
      <c r="C139" t="s">
        <v>54</v>
      </c>
      <c r="D139" t="s">
        <v>54</v>
      </c>
    </row>
    <row r="140" spans="1:4" x14ac:dyDescent="0.25">
      <c r="A140">
        <v>23038142</v>
      </c>
      <c r="B140" t="s">
        <v>10150</v>
      </c>
      <c r="C140" t="s">
        <v>54</v>
      </c>
      <c r="D140" t="s">
        <v>54</v>
      </c>
    </row>
    <row r="141" spans="1:4" x14ac:dyDescent="0.25">
      <c r="A141">
        <v>23038144</v>
      </c>
      <c r="B141" t="s">
        <v>10151</v>
      </c>
      <c r="C141" t="s">
        <v>54</v>
      </c>
      <c r="D141" t="s">
        <v>54</v>
      </c>
    </row>
    <row r="142" spans="1:4" x14ac:dyDescent="0.25">
      <c r="A142">
        <v>23038146</v>
      </c>
      <c r="B142" t="s">
        <v>10152</v>
      </c>
      <c r="C142" t="s">
        <v>54</v>
      </c>
      <c r="D142" t="s">
        <v>54</v>
      </c>
    </row>
    <row r="143" spans="1:4" x14ac:dyDescent="0.25">
      <c r="A143">
        <v>23038148</v>
      </c>
      <c r="B143" t="s">
        <v>10153</v>
      </c>
      <c r="C143" t="s">
        <v>54</v>
      </c>
      <c r="D143" t="s">
        <v>54</v>
      </c>
    </row>
    <row r="144" spans="1:4" x14ac:dyDescent="0.25">
      <c r="A144">
        <v>23038150</v>
      </c>
      <c r="B144" t="s">
        <v>10154</v>
      </c>
      <c r="C144" t="s">
        <v>54</v>
      </c>
      <c r="D144" t="s">
        <v>54</v>
      </c>
    </row>
    <row r="145" spans="1:4" x14ac:dyDescent="0.25">
      <c r="A145">
        <v>23038152</v>
      </c>
      <c r="B145" t="s">
        <v>10155</v>
      </c>
      <c r="C145" t="s">
        <v>54</v>
      </c>
      <c r="D145" t="s">
        <v>54</v>
      </c>
    </row>
    <row r="146" spans="1:4" x14ac:dyDescent="0.25">
      <c r="A146">
        <v>23038154</v>
      </c>
      <c r="B146" t="s">
        <v>10156</v>
      </c>
      <c r="C146" t="s">
        <v>54</v>
      </c>
      <c r="D146" t="s">
        <v>54</v>
      </c>
    </row>
    <row r="147" spans="1:4" x14ac:dyDescent="0.25">
      <c r="A147">
        <v>23038354</v>
      </c>
      <c r="B147" t="s">
        <v>10157</v>
      </c>
      <c r="C147" t="s">
        <v>54</v>
      </c>
      <c r="D147" t="s">
        <v>54</v>
      </c>
    </row>
    <row r="148" spans="1:4" x14ac:dyDescent="0.25">
      <c r="A148">
        <v>23038356</v>
      </c>
      <c r="B148" t="s">
        <v>10158</v>
      </c>
      <c r="C148" t="s">
        <v>54</v>
      </c>
      <c r="D148" t="s">
        <v>54</v>
      </c>
    </row>
    <row r="149" spans="1:4" x14ac:dyDescent="0.25">
      <c r="A149">
        <v>23038358</v>
      </c>
      <c r="B149" t="s">
        <v>10159</v>
      </c>
      <c r="C149" t="s">
        <v>54</v>
      </c>
      <c r="D149" t="s">
        <v>54</v>
      </c>
    </row>
    <row r="150" spans="1:4" x14ac:dyDescent="0.25">
      <c r="A150">
        <v>23038360</v>
      </c>
      <c r="B150" t="s">
        <v>10160</v>
      </c>
      <c r="C150" t="s">
        <v>54</v>
      </c>
      <c r="D150" t="s">
        <v>54</v>
      </c>
    </row>
    <row r="151" spans="1:4" x14ac:dyDescent="0.25">
      <c r="A151">
        <v>23038362</v>
      </c>
      <c r="B151" t="s">
        <v>10161</v>
      </c>
      <c r="C151" t="s">
        <v>54</v>
      </c>
      <c r="D151" t="s">
        <v>54</v>
      </c>
    </row>
    <row r="152" spans="1:4" x14ac:dyDescent="0.25">
      <c r="A152">
        <v>23038364</v>
      </c>
      <c r="B152" t="s">
        <v>10162</v>
      </c>
      <c r="C152" t="s">
        <v>54</v>
      </c>
      <c r="D152" t="s">
        <v>54</v>
      </c>
    </row>
    <row r="153" spans="1:4" x14ac:dyDescent="0.25">
      <c r="A153">
        <v>23038366</v>
      </c>
      <c r="B153" t="s">
        <v>10163</v>
      </c>
      <c r="C153" t="s">
        <v>54</v>
      </c>
      <c r="D153" t="s">
        <v>54</v>
      </c>
    </row>
    <row r="154" spans="1:4" x14ac:dyDescent="0.25">
      <c r="A154">
        <v>23038446</v>
      </c>
      <c r="B154" t="s">
        <v>10164</v>
      </c>
      <c r="C154" t="s">
        <v>54</v>
      </c>
      <c r="D154" t="s">
        <v>54</v>
      </c>
    </row>
    <row r="155" spans="1:4" x14ac:dyDescent="0.25">
      <c r="A155">
        <v>23038448</v>
      </c>
      <c r="B155" t="s">
        <v>10165</v>
      </c>
      <c r="C155" t="s">
        <v>54</v>
      </c>
      <c r="D155" t="s">
        <v>54</v>
      </c>
    </row>
    <row r="156" spans="1:4" x14ac:dyDescent="0.25">
      <c r="A156">
        <v>23038450</v>
      </c>
      <c r="B156" t="s">
        <v>10166</v>
      </c>
      <c r="C156" t="s">
        <v>54</v>
      </c>
      <c r="D156" t="s">
        <v>54</v>
      </c>
    </row>
    <row r="157" spans="1:4" x14ac:dyDescent="0.25">
      <c r="A157">
        <v>23038452</v>
      </c>
      <c r="B157" t="s">
        <v>10167</v>
      </c>
      <c r="C157" t="s">
        <v>54</v>
      </c>
      <c r="D157" t="s">
        <v>54</v>
      </c>
    </row>
    <row r="158" spans="1:4" x14ac:dyDescent="0.25">
      <c r="A158">
        <v>23038454</v>
      </c>
      <c r="B158" t="s">
        <v>10168</v>
      </c>
      <c r="C158" t="s">
        <v>54</v>
      </c>
      <c r="D158" t="s">
        <v>54</v>
      </c>
    </row>
    <row r="159" spans="1:4" x14ac:dyDescent="0.25">
      <c r="A159">
        <v>23038456</v>
      </c>
      <c r="B159" t="s">
        <v>10169</v>
      </c>
      <c r="C159" t="s">
        <v>54</v>
      </c>
      <c r="D159" t="s">
        <v>54</v>
      </c>
    </row>
    <row r="160" spans="1:4" x14ac:dyDescent="0.25">
      <c r="A160">
        <v>23038458</v>
      </c>
      <c r="B160" t="s">
        <v>10170</v>
      </c>
      <c r="C160" t="s">
        <v>54</v>
      </c>
      <c r="D160" t="s">
        <v>54</v>
      </c>
    </row>
    <row r="161" spans="1:4" x14ac:dyDescent="0.25">
      <c r="A161">
        <v>23038656</v>
      </c>
      <c r="B161" t="s">
        <v>10171</v>
      </c>
      <c r="C161" t="s">
        <v>54</v>
      </c>
      <c r="D161" t="s">
        <v>54</v>
      </c>
    </row>
    <row r="162" spans="1:4" x14ac:dyDescent="0.25">
      <c r="A162">
        <v>23038658</v>
      </c>
      <c r="B162" t="s">
        <v>10172</v>
      </c>
      <c r="C162" t="s">
        <v>54</v>
      </c>
      <c r="D162" t="s">
        <v>54</v>
      </c>
    </row>
    <row r="163" spans="1:4" x14ac:dyDescent="0.25">
      <c r="A163">
        <v>23038660</v>
      </c>
      <c r="B163" t="s">
        <v>10173</v>
      </c>
      <c r="C163" t="s">
        <v>54</v>
      </c>
      <c r="D163" t="s">
        <v>54</v>
      </c>
    </row>
    <row r="164" spans="1:4" x14ac:dyDescent="0.25">
      <c r="A164">
        <v>23038662</v>
      </c>
      <c r="B164" t="s">
        <v>10174</v>
      </c>
      <c r="C164" t="s">
        <v>54</v>
      </c>
      <c r="D164" t="s">
        <v>54</v>
      </c>
    </row>
    <row r="165" spans="1:4" x14ac:dyDescent="0.25">
      <c r="A165">
        <v>23038664</v>
      </c>
      <c r="B165" t="s">
        <v>10175</v>
      </c>
      <c r="C165" t="s">
        <v>54</v>
      </c>
      <c r="D165" t="s">
        <v>54</v>
      </c>
    </row>
    <row r="166" spans="1:4" x14ac:dyDescent="0.25">
      <c r="A166">
        <v>23038666</v>
      </c>
      <c r="B166" t="s">
        <v>10176</v>
      </c>
      <c r="C166" t="s">
        <v>54</v>
      </c>
      <c r="D166" t="s">
        <v>54</v>
      </c>
    </row>
    <row r="167" spans="1:4" x14ac:dyDescent="0.25">
      <c r="A167">
        <v>23038876</v>
      </c>
      <c r="B167" t="s">
        <v>10177</v>
      </c>
      <c r="C167" t="s">
        <v>54</v>
      </c>
      <c r="D167" t="s">
        <v>54</v>
      </c>
    </row>
    <row r="168" spans="1:4" x14ac:dyDescent="0.25">
      <c r="A168">
        <v>23038878</v>
      </c>
      <c r="B168" t="s">
        <v>10178</v>
      </c>
      <c r="C168" t="s">
        <v>54</v>
      </c>
      <c r="D168" t="s">
        <v>54</v>
      </c>
    </row>
    <row r="169" spans="1:4" x14ac:dyDescent="0.25">
      <c r="A169">
        <v>23038880</v>
      </c>
      <c r="B169" t="s">
        <v>10179</v>
      </c>
      <c r="C169" t="s">
        <v>54</v>
      </c>
      <c r="D169" t="s">
        <v>54</v>
      </c>
    </row>
    <row r="170" spans="1:4" x14ac:dyDescent="0.25">
      <c r="A170">
        <v>23038882</v>
      </c>
      <c r="B170" t="s">
        <v>10180</v>
      </c>
      <c r="C170" t="s">
        <v>54</v>
      </c>
      <c r="D170" t="s">
        <v>54</v>
      </c>
    </row>
    <row r="171" spans="1:4" x14ac:dyDescent="0.25">
      <c r="A171">
        <v>23038884</v>
      </c>
      <c r="B171" t="s">
        <v>10181</v>
      </c>
      <c r="C171" t="s">
        <v>54</v>
      </c>
      <c r="D171" t="s">
        <v>54</v>
      </c>
    </row>
    <row r="172" spans="1:4" x14ac:dyDescent="0.25">
      <c r="A172">
        <v>23038886</v>
      </c>
      <c r="B172" t="s">
        <v>10182</v>
      </c>
      <c r="C172" t="s">
        <v>54</v>
      </c>
      <c r="D172" t="s">
        <v>54</v>
      </c>
    </row>
    <row r="173" spans="1:4" x14ac:dyDescent="0.25">
      <c r="A173">
        <v>23038888</v>
      </c>
      <c r="B173" t="s">
        <v>10183</v>
      </c>
      <c r="C173" t="s">
        <v>54</v>
      </c>
      <c r="D173" t="s">
        <v>54</v>
      </c>
    </row>
    <row r="174" spans="1:4" x14ac:dyDescent="0.25">
      <c r="A174">
        <v>23039100</v>
      </c>
      <c r="B174" t="s">
        <v>10184</v>
      </c>
      <c r="C174" t="s">
        <v>54</v>
      </c>
      <c r="D174" t="s">
        <v>54</v>
      </c>
    </row>
    <row r="175" spans="1:4" x14ac:dyDescent="0.25">
      <c r="A175">
        <v>23039102</v>
      </c>
      <c r="B175" t="s">
        <v>10185</v>
      </c>
      <c r="C175" t="s">
        <v>54</v>
      </c>
      <c r="D175" t="s">
        <v>54</v>
      </c>
    </row>
    <row r="176" spans="1:4" x14ac:dyDescent="0.25">
      <c r="A176">
        <v>23039104</v>
      </c>
      <c r="B176" t="s">
        <v>10186</v>
      </c>
      <c r="C176" t="s">
        <v>54</v>
      </c>
      <c r="D176" t="s">
        <v>54</v>
      </c>
    </row>
    <row r="177" spans="1:4" x14ac:dyDescent="0.25">
      <c r="A177">
        <v>23039106</v>
      </c>
      <c r="B177" t="s">
        <v>10187</v>
      </c>
      <c r="C177" t="s">
        <v>54</v>
      </c>
      <c r="D177" t="s">
        <v>54</v>
      </c>
    </row>
    <row r="178" spans="1:4" x14ac:dyDescent="0.25">
      <c r="A178">
        <v>23039108</v>
      </c>
      <c r="B178" t="s">
        <v>10188</v>
      </c>
      <c r="C178" t="s">
        <v>54</v>
      </c>
      <c r="D178" t="s">
        <v>54</v>
      </c>
    </row>
    <row r="179" spans="1:4" x14ac:dyDescent="0.25">
      <c r="A179">
        <v>23039110</v>
      </c>
      <c r="B179" t="s">
        <v>10189</v>
      </c>
      <c r="C179" t="s">
        <v>54</v>
      </c>
      <c r="D179" t="s">
        <v>54</v>
      </c>
    </row>
    <row r="180" spans="1:4" x14ac:dyDescent="0.25">
      <c r="A180">
        <v>23039112</v>
      </c>
      <c r="B180" t="s">
        <v>10190</v>
      </c>
      <c r="C180" t="s">
        <v>54</v>
      </c>
      <c r="D180" t="s">
        <v>54</v>
      </c>
    </row>
    <row r="181" spans="1:4" x14ac:dyDescent="0.25">
      <c r="A181">
        <v>23036622</v>
      </c>
      <c r="B181" t="s">
        <v>10191</v>
      </c>
      <c r="C181" t="s">
        <v>54</v>
      </c>
      <c r="D181" t="s">
        <v>54</v>
      </c>
    </row>
    <row r="182" spans="1:4" x14ac:dyDescent="0.25">
      <c r="A182">
        <v>23036624</v>
      </c>
      <c r="B182" t="s">
        <v>10192</v>
      </c>
      <c r="C182" t="s">
        <v>54</v>
      </c>
      <c r="D182" t="s">
        <v>54</v>
      </c>
    </row>
    <row r="183" spans="1:4" x14ac:dyDescent="0.25">
      <c r="A183">
        <v>23036626</v>
      </c>
      <c r="B183" t="s">
        <v>10193</v>
      </c>
      <c r="C183" t="s">
        <v>54</v>
      </c>
      <c r="D183" t="s">
        <v>54</v>
      </c>
    </row>
    <row r="184" spans="1:4" x14ac:dyDescent="0.25">
      <c r="A184">
        <v>23036628</v>
      </c>
      <c r="B184" t="s">
        <v>10194</v>
      </c>
      <c r="C184" t="s">
        <v>54</v>
      </c>
      <c r="D184" t="s">
        <v>54</v>
      </c>
    </row>
    <row r="185" spans="1:4" x14ac:dyDescent="0.25">
      <c r="A185">
        <v>23036630</v>
      </c>
      <c r="B185" t="s">
        <v>10195</v>
      </c>
      <c r="C185" t="s">
        <v>54</v>
      </c>
      <c r="D185" t="s">
        <v>54</v>
      </c>
    </row>
    <row r="186" spans="1:4" x14ac:dyDescent="0.25">
      <c r="A186">
        <v>23036632</v>
      </c>
      <c r="B186" t="s">
        <v>10196</v>
      </c>
      <c r="C186" t="s">
        <v>54</v>
      </c>
      <c r="D186" t="s">
        <v>54</v>
      </c>
    </row>
    <row r="187" spans="1:4" x14ac:dyDescent="0.25">
      <c r="A187">
        <v>23036634</v>
      </c>
      <c r="B187" t="s">
        <v>10197</v>
      </c>
      <c r="C187" t="s">
        <v>54</v>
      </c>
      <c r="D187" t="s">
        <v>54</v>
      </c>
    </row>
    <row r="188" spans="1:4" x14ac:dyDescent="0.25">
      <c r="A188">
        <v>23036846</v>
      </c>
      <c r="B188" t="s">
        <v>10198</v>
      </c>
      <c r="C188" t="s">
        <v>54</v>
      </c>
      <c r="D188" t="s">
        <v>54</v>
      </c>
    </row>
    <row r="189" spans="1:4" x14ac:dyDescent="0.25">
      <c r="A189">
        <v>23036848</v>
      </c>
      <c r="B189" t="s">
        <v>10199</v>
      </c>
      <c r="C189" t="s">
        <v>54</v>
      </c>
      <c r="D189" t="s">
        <v>54</v>
      </c>
    </row>
    <row r="190" spans="1:4" x14ac:dyDescent="0.25">
      <c r="A190">
        <v>23036850</v>
      </c>
      <c r="B190" t="s">
        <v>10200</v>
      </c>
      <c r="C190" t="s">
        <v>54</v>
      </c>
      <c r="D190" t="s">
        <v>54</v>
      </c>
    </row>
    <row r="191" spans="1:4" x14ac:dyDescent="0.25">
      <c r="A191">
        <v>23036852</v>
      </c>
      <c r="B191" t="s">
        <v>10201</v>
      </c>
      <c r="C191" t="s">
        <v>54</v>
      </c>
      <c r="D191" t="s">
        <v>54</v>
      </c>
    </row>
    <row r="192" spans="1:4" x14ac:dyDescent="0.25">
      <c r="A192">
        <v>23036854</v>
      </c>
      <c r="B192" t="s">
        <v>10202</v>
      </c>
      <c r="C192" t="s">
        <v>54</v>
      </c>
      <c r="D192" t="s">
        <v>54</v>
      </c>
    </row>
    <row r="193" spans="1:4" x14ac:dyDescent="0.25">
      <c r="A193">
        <v>23036856</v>
      </c>
      <c r="B193" t="s">
        <v>10203</v>
      </c>
      <c r="C193" t="s">
        <v>54</v>
      </c>
      <c r="D193" t="s">
        <v>54</v>
      </c>
    </row>
    <row r="194" spans="1:4" x14ac:dyDescent="0.25">
      <c r="A194">
        <v>23037066</v>
      </c>
      <c r="B194" t="s">
        <v>10204</v>
      </c>
      <c r="C194" t="s">
        <v>54</v>
      </c>
      <c r="D194" t="s">
        <v>54</v>
      </c>
    </row>
    <row r="195" spans="1:4" x14ac:dyDescent="0.25">
      <c r="A195">
        <v>23037068</v>
      </c>
      <c r="B195" t="s">
        <v>10205</v>
      </c>
      <c r="C195" t="s">
        <v>54</v>
      </c>
      <c r="D195" t="s">
        <v>54</v>
      </c>
    </row>
    <row r="196" spans="1:4" x14ac:dyDescent="0.25">
      <c r="A196">
        <v>23037070</v>
      </c>
      <c r="B196" t="s">
        <v>10206</v>
      </c>
      <c r="C196" t="s">
        <v>54</v>
      </c>
      <c r="D196" t="s">
        <v>54</v>
      </c>
    </row>
    <row r="197" spans="1:4" x14ac:dyDescent="0.25">
      <c r="A197">
        <v>23037072</v>
      </c>
      <c r="B197" t="s">
        <v>10207</v>
      </c>
      <c r="C197" t="s">
        <v>54</v>
      </c>
      <c r="D197" t="s">
        <v>54</v>
      </c>
    </row>
    <row r="198" spans="1:4" x14ac:dyDescent="0.25">
      <c r="A198">
        <v>23037074</v>
      </c>
      <c r="B198" t="s">
        <v>10208</v>
      </c>
      <c r="C198" t="s">
        <v>54</v>
      </c>
      <c r="D198" t="s">
        <v>54</v>
      </c>
    </row>
    <row r="199" spans="1:4" x14ac:dyDescent="0.25">
      <c r="A199">
        <v>23037076</v>
      </c>
      <c r="B199" t="s">
        <v>10209</v>
      </c>
      <c r="C199" t="s">
        <v>54</v>
      </c>
      <c r="D199" t="s">
        <v>54</v>
      </c>
    </row>
    <row r="200" spans="1:4" x14ac:dyDescent="0.25">
      <c r="A200">
        <v>23037078</v>
      </c>
      <c r="B200" t="s">
        <v>10210</v>
      </c>
      <c r="C200" t="s">
        <v>54</v>
      </c>
      <c r="D200" t="s">
        <v>54</v>
      </c>
    </row>
    <row r="201" spans="1:4" x14ac:dyDescent="0.25">
      <c r="A201">
        <v>23037290</v>
      </c>
      <c r="B201" t="s">
        <v>10211</v>
      </c>
      <c r="C201" t="s">
        <v>54</v>
      </c>
      <c r="D201" t="s">
        <v>54</v>
      </c>
    </row>
    <row r="202" spans="1:4" x14ac:dyDescent="0.25">
      <c r="A202">
        <v>23037292</v>
      </c>
      <c r="B202" t="s">
        <v>10212</v>
      </c>
      <c r="C202" t="s">
        <v>54</v>
      </c>
      <c r="D202" t="s">
        <v>54</v>
      </c>
    </row>
    <row r="203" spans="1:4" x14ac:dyDescent="0.25">
      <c r="A203">
        <v>23037294</v>
      </c>
      <c r="B203" t="s">
        <v>10213</v>
      </c>
      <c r="C203" t="s">
        <v>54</v>
      </c>
      <c r="D203" t="s">
        <v>54</v>
      </c>
    </row>
    <row r="204" spans="1:4" x14ac:dyDescent="0.25">
      <c r="A204">
        <v>23037296</v>
      </c>
      <c r="B204" t="s">
        <v>10214</v>
      </c>
      <c r="C204" t="s">
        <v>54</v>
      </c>
      <c r="D204" t="s">
        <v>54</v>
      </c>
    </row>
    <row r="205" spans="1:4" x14ac:dyDescent="0.25">
      <c r="A205">
        <v>23037298</v>
      </c>
      <c r="B205" t="s">
        <v>10215</v>
      </c>
      <c r="C205" t="s">
        <v>54</v>
      </c>
      <c r="D205" t="s">
        <v>54</v>
      </c>
    </row>
    <row r="206" spans="1:4" x14ac:dyDescent="0.25">
      <c r="A206">
        <v>23037300</v>
      </c>
      <c r="B206" t="s">
        <v>10216</v>
      </c>
      <c r="C206" t="s">
        <v>54</v>
      </c>
      <c r="D206" t="s">
        <v>54</v>
      </c>
    </row>
    <row r="207" spans="1:4" x14ac:dyDescent="0.25">
      <c r="A207">
        <v>23037302</v>
      </c>
      <c r="B207" t="s">
        <v>10217</v>
      </c>
      <c r="C207" t="s">
        <v>54</v>
      </c>
      <c r="D207" t="s">
        <v>54</v>
      </c>
    </row>
    <row r="208" spans="1:4" x14ac:dyDescent="0.25">
      <c r="A208">
        <v>23037514</v>
      </c>
      <c r="B208" t="s">
        <v>10218</v>
      </c>
      <c r="C208" t="s">
        <v>54</v>
      </c>
      <c r="D208" t="s">
        <v>54</v>
      </c>
    </row>
    <row r="209" spans="1:4" x14ac:dyDescent="0.25">
      <c r="A209">
        <v>23037516</v>
      </c>
      <c r="B209" t="s">
        <v>10219</v>
      </c>
      <c r="C209" t="s">
        <v>54</v>
      </c>
      <c r="D209" t="s">
        <v>54</v>
      </c>
    </row>
    <row r="210" spans="1:4" x14ac:dyDescent="0.25">
      <c r="A210">
        <v>23037518</v>
      </c>
      <c r="B210" t="s">
        <v>10220</v>
      </c>
      <c r="C210" t="s">
        <v>54</v>
      </c>
      <c r="D210" t="s">
        <v>54</v>
      </c>
    </row>
    <row r="211" spans="1:4" x14ac:dyDescent="0.25">
      <c r="A211">
        <v>23037520</v>
      </c>
      <c r="B211" t="s">
        <v>10221</v>
      </c>
      <c r="C211" t="s">
        <v>54</v>
      </c>
      <c r="D211" t="s">
        <v>54</v>
      </c>
    </row>
    <row r="212" spans="1:4" x14ac:dyDescent="0.25">
      <c r="A212">
        <v>23037522</v>
      </c>
      <c r="B212" t="s">
        <v>10222</v>
      </c>
      <c r="C212" t="s">
        <v>54</v>
      </c>
      <c r="D212" t="s">
        <v>54</v>
      </c>
    </row>
    <row r="213" spans="1:4" x14ac:dyDescent="0.25">
      <c r="A213">
        <v>23037524</v>
      </c>
      <c r="B213" t="s">
        <v>10223</v>
      </c>
      <c r="C213" t="s">
        <v>54</v>
      </c>
      <c r="D213" t="s">
        <v>54</v>
      </c>
    </row>
    <row r="214" spans="1:4" x14ac:dyDescent="0.25">
      <c r="A214">
        <v>23037526</v>
      </c>
      <c r="B214" t="s">
        <v>10224</v>
      </c>
      <c r="C214" t="s">
        <v>54</v>
      </c>
      <c r="D214" t="s">
        <v>54</v>
      </c>
    </row>
    <row r="215" spans="1:4" x14ac:dyDescent="0.25">
      <c r="A215">
        <v>23037734</v>
      </c>
      <c r="B215" t="s">
        <v>10225</v>
      </c>
      <c r="C215" t="s">
        <v>54</v>
      </c>
      <c r="D215" t="s">
        <v>54</v>
      </c>
    </row>
    <row r="216" spans="1:4" x14ac:dyDescent="0.25">
      <c r="A216">
        <v>23037736</v>
      </c>
      <c r="B216" t="s">
        <v>10226</v>
      </c>
      <c r="C216" t="s">
        <v>54</v>
      </c>
      <c r="D216" t="s">
        <v>54</v>
      </c>
    </row>
    <row r="217" spans="1:4" x14ac:dyDescent="0.25">
      <c r="A217">
        <v>23037738</v>
      </c>
      <c r="B217" t="s">
        <v>10227</v>
      </c>
      <c r="C217" t="s">
        <v>54</v>
      </c>
      <c r="D217" t="s">
        <v>54</v>
      </c>
    </row>
    <row r="218" spans="1:4" x14ac:dyDescent="0.25">
      <c r="A218">
        <v>23037740</v>
      </c>
      <c r="B218" t="s">
        <v>10228</v>
      </c>
      <c r="C218" t="s">
        <v>54</v>
      </c>
      <c r="D218" t="s">
        <v>54</v>
      </c>
    </row>
    <row r="219" spans="1:4" x14ac:dyDescent="0.25">
      <c r="A219">
        <v>23037742</v>
      </c>
      <c r="B219" t="s">
        <v>10229</v>
      </c>
      <c r="C219" t="s">
        <v>54</v>
      </c>
      <c r="D219" t="s">
        <v>54</v>
      </c>
    </row>
    <row r="220" spans="1:4" x14ac:dyDescent="0.25">
      <c r="A220">
        <v>23037744</v>
      </c>
      <c r="B220" t="s">
        <v>10230</v>
      </c>
      <c r="C220" t="s">
        <v>54</v>
      </c>
      <c r="D220" t="s">
        <v>54</v>
      </c>
    </row>
    <row r="221" spans="1:4" x14ac:dyDescent="0.25">
      <c r="A221">
        <v>23037746</v>
      </c>
      <c r="B221" t="s">
        <v>10231</v>
      </c>
      <c r="C221" t="s">
        <v>54</v>
      </c>
      <c r="D221" t="s">
        <v>54</v>
      </c>
    </row>
    <row r="222" spans="1:4" x14ac:dyDescent="0.25">
      <c r="A222">
        <v>23037948</v>
      </c>
      <c r="B222" t="s">
        <v>10232</v>
      </c>
      <c r="C222" t="s">
        <v>54</v>
      </c>
      <c r="D222" t="s">
        <v>54</v>
      </c>
    </row>
    <row r="223" spans="1:4" x14ac:dyDescent="0.25">
      <c r="A223">
        <v>23037950</v>
      </c>
      <c r="B223" t="s">
        <v>10233</v>
      </c>
      <c r="C223" t="s">
        <v>54</v>
      </c>
      <c r="D223" t="s">
        <v>54</v>
      </c>
    </row>
    <row r="224" spans="1:4" x14ac:dyDescent="0.25">
      <c r="A224">
        <v>23037952</v>
      </c>
      <c r="B224" t="s">
        <v>10234</v>
      </c>
      <c r="C224" t="s">
        <v>54</v>
      </c>
      <c r="D224" t="s">
        <v>54</v>
      </c>
    </row>
    <row r="225" spans="1:4" x14ac:dyDescent="0.25">
      <c r="A225">
        <v>23038156</v>
      </c>
      <c r="B225" t="s">
        <v>10235</v>
      </c>
      <c r="C225" t="s">
        <v>54</v>
      </c>
      <c r="D225" t="s">
        <v>54</v>
      </c>
    </row>
    <row r="226" spans="1:4" x14ac:dyDescent="0.25">
      <c r="A226">
        <v>23038158</v>
      </c>
      <c r="B226" t="s">
        <v>10236</v>
      </c>
      <c r="C226" t="s">
        <v>54</v>
      </c>
      <c r="D226" t="s">
        <v>54</v>
      </c>
    </row>
    <row r="227" spans="1:4" x14ac:dyDescent="0.25">
      <c r="A227">
        <v>23038160</v>
      </c>
      <c r="B227" t="s">
        <v>10237</v>
      </c>
      <c r="C227" t="s">
        <v>54</v>
      </c>
      <c r="D227" t="s">
        <v>54</v>
      </c>
    </row>
    <row r="228" spans="1:4" x14ac:dyDescent="0.25">
      <c r="A228">
        <v>23038162</v>
      </c>
      <c r="B228" t="s">
        <v>10238</v>
      </c>
      <c r="C228" t="s">
        <v>54</v>
      </c>
      <c r="D228" t="s">
        <v>54</v>
      </c>
    </row>
    <row r="229" spans="1:4" x14ac:dyDescent="0.25">
      <c r="A229">
        <v>23038164</v>
      </c>
      <c r="B229" t="s">
        <v>10239</v>
      </c>
      <c r="C229" t="s">
        <v>54</v>
      </c>
      <c r="D229" t="s">
        <v>54</v>
      </c>
    </row>
    <row r="230" spans="1:4" x14ac:dyDescent="0.25">
      <c r="A230">
        <v>23038166</v>
      </c>
      <c r="B230" t="s">
        <v>10240</v>
      </c>
      <c r="C230" t="s">
        <v>54</v>
      </c>
      <c r="D230" t="s">
        <v>54</v>
      </c>
    </row>
    <row r="231" spans="1:4" x14ac:dyDescent="0.25">
      <c r="A231">
        <v>23038168</v>
      </c>
      <c r="B231" t="s">
        <v>10241</v>
      </c>
      <c r="C231" t="s">
        <v>54</v>
      </c>
      <c r="D231" t="s">
        <v>54</v>
      </c>
    </row>
    <row r="232" spans="1:4" x14ac:dyDescent="0.25">
      <c r="A232">
        <v>23038368</v>
      </c>
      <c r="B232" t="s">
        <v>10242</v>
      </c>
      <c r="C232" t="s">
        <v>54</v>
      </c>
      <c r="D232" t="s">
        <v>54</v>
      </c>
    </row>
    <row r="233" spans="1:4" x14ac:dyDescent="0.25">
      <c r="A233">
        <v>23038370</v>
      </c>
      <c r="B233" t="s">
        <v>10243</v>
      </c>
      <c r="C233" t="s">
        <v>54</v>
      </c>
      <c r="D233" t="s">
        <v>54</v>
      </c>
    </row>
    <row r="234" spans="1:4" x14ac:dyDescent="0.25">
      <c r="A234">
        <v>23038372</v>
      </c>
      <c r="B234" t="s">
        <v>10244</v>
      </c>
      <c r="C234" t="s">
        <v>54</v>
      </c>
      <c r="D234" t="s">
        <v>54</v>
      </c>
    </row>
    <row r="235" spans="1:4" x14ac:dyDescent="0.25">
      <c r="A235">
        <v>23038374</v>
      </c>
      <c r="B235" t="s">
        <v>10245</v>
      </c>
      <c r="C235" t="s">
        <v>54</v>
      </c>
      <c r="D235" t="s">
        <v>54</v>
      </c>
    </row>
    <row r="236" spans="1:4" x14ac:dyDescent="0.25">
      <c r="A236">
        <v>23038376</v>
      </c>
      <c r="B236" t="s">
        <v>10246</v>
      </c>
      <c r="C236" t="s">
        <v>54</v>
      </c>
      <c r="D236" t="s">
        <v>54</v>
      </c>
    </row>
    <row r="237" spans="1:4" x14ac:dyDescent="0.25">
      <c r="A237">
        <v>23038378</v>
      </c>
      <c r="B237" t="s">
        <v>10247</v>
      </c>
      <c r="C237" t="s">
        <v>54</v>
      </c>
      <c r="D237" t="s">
        <v>54</v>
      </c>
    </row>
    <row r="238" spans="1:4" x14ac:dyDescent="0.25">
      <c r="A238">
        <v>23038460</v>
      </c>
      <c r="B238" t="s">
        <v>10248</v>
      </c>
      <c r="C238" t="s">
        <v>54</v>
      </c>
      <c r="D238" t="s">
        <v>54</v>
      </c>
    </row>
    <row r="239" spans="1:4" x14ac:dyDescent="0.25">
      <c r="A239">
        <v>23038462</v>
      </c>
      <c r="B239" t="s">
        <v>10249</v>
      </c>
      <c r="C239" t="s">
        <v>54</v>
      </c>
      <c r="D239" t="s">
        <v>54</v>
      </c>
    </row>
    <row r="240" spans="1:4" x14ac:dyDescent="0.25">
      <c r="A240">
        <v>23038464</v>
      </c>
      <c r="B240" t="s">
        <v>10250</v>
      </c>
      <c r="C240" t="s">
        <v>54</v>
      </c>
      <c r="D240" t="s">
        <v>54</v>
      </c>
    </row>
    <row r="241" spans="1:4" x14ac:dyDescent="0.25">
      <c r="A241">
        <v>23038466</v>
      </c>
      <c r="B241" t="s">
        <v>10251</v>
      </c>
      <c r="C241" t="s">
        <v>54</v>
      </c>
      <c r="D241" t="s">
        <v>54</v>
      </c>
    </row>
    <row r="242" spans="1:4" x14ac:dyDescent="0.25">
      <c r="A242">
        <v>23038468</v>
      </c>
      <c r="B242" t="s">
        <v>10252</v>
      </c>
      <c r="C242" t="s">
        <v>54</v>
      </c>
      <c r="D242" t="s">
        <v>54</v>
      </c>
    </row>
    <row r="243" spans="1:4" x14ac:dyDescent="0.25">
      <c r="A243">
        <v>23038470</v>
      </c>
      <c r="B243" t="s">
        <v>10253</v>
      </c>
      <c r="C243" t="s">
        <v>54</v>
      </c>
      <c r="D243" t="s">
        <v>54</v>
      </c>
    </row>
    <row r="244" spans="1:4" x14ac:dyDescent="0.25">
      <c r="A244">
        <v>23038472</v>
      </c>
      <c r="B244" t="s">
        <v>10254</v>
      </c>
      <c r="C244" t="s">
        <v>54</v>
      </c>
      <c r="D244" t="s">
        <v>54</v>
      </c>
    </row>
    <row r="245" spans="1:4" x14ac:dyDescent="0.25">
      <c r="A245">
        <v>23038668</v>
      </c>
      <c r="B245" t="s">
        <v>10255</v>
      </c>
      <c r="C245" t="s">
        <v>54</v>
      </c>
      <c r="D245" t="s">
        <v>54</v>
      </c>
    </row>
    <row r="246" spans="1:4" x14ac:dyDescent="0.25">
      <c r="A246">
        <v>23038670</v>
      </c>
      <c r="B246" t="s">
        <v>10256</v>
      </c>
      <c r="C246" t="s">
        <v>54</v>
      </c>
      <c r="D246" t="s">
        <v>54</v>
      </c>
    </row>
    <row r="247" spans="1:4" x14ac:dyDescent="0.25">
      <c r="A247">
        <v>23038672</v>
      </c>
      <c r="B247" t="s">
        <v>10257</v>
      </c>
      <c r="C247" t="s">
        <v>54</v>
      </c>
      <c r="D247" t="s">
        <v>54</v>
      </c>
    </row>
    <row r="248" spans="1:4" x14ac:dyDescent="0.25">
      <c r="A248">
        <v>23038674</v>
      </c>
      <c r="B248" t="s">
        <v>10258</v>
      </c>
      <c r="C248" t="s">
        <v>54</v>
      </c>
      <c r="D248" t="s">
        <v>54</v>
      </c>
    </row>
    <row r="249" spans="1:4" x14ac:dyDescent="0.25">
      <c r="A249">
        <v>23038676</v>
      </c>
      <c r="B249" t="s">
        <v>10259</v>
      </c>
      <c r="C249" t="s">
        <v>54</v>
      </c>
      <c r="D249" t="s">
        <v>54</v>
      </c>
    </row>
    <row r="250" spans="1:4" x14ac:dyDescent="0.25">
      <c r="A250">
        <v>23038678</v>
      </c>
      <c r="B250" t="s">
        <v>10260</v>
      </c>
      <c r="C250" t="s">
        <v>54</v>
      </c>
      <c r="D250" t="s">
        <v>54</v>
      </c>
    </row>
    <row r="251" spans="1:4" x14ac:dyDescent="0.25">
      <c r="A251">
        <v>23038890</v>
      </c>
      <c r="B251" t="s">
        <v>10261</v>
      </c>
      <c r="C251" t="s">
        <v>54</v>
      </c>
      <c r="D251" t="s">
        <v>54</v>
      </c>
    </row>
    <row r="252" spans="1:4" x14ac:dyDescent="0.25">
      <c r="A252">
        <v>23038892</v>
      </c>
      <c r="B252" t="s">
        <v>10262</v>
      </c>
      <c r="C252" t="s">
        <v>54</v>
      </c>
      <c r="D252" t="s">
        <v>54</v>
      </c>
    </row>
    <row r="253" spans="1:4" x14ac:dyDescent="0.25">
      <c r="A253">
        <v>23038894</v>
      </c>
      <c r="B253" t="s">
        <v>10263</v>
      </c>
      <c r="C253" t="s">
        <v>54</v>
      </c>
      <c r="D253" t="s">
        <v>54</v>
      </c>
    </row>
    <row r="254" spans="1:4" x14ac:dyDescent="0.25">
      <c r="A254">
        <v>23038896</v>
      </c>
      <c r="B254" t="s">
        <v>10264</v>
      </c>
      <c r="C254" t="s">
        <v>54</v>
      </c>
      <c r="D254" t="s">
        <v>54</v>
      </c>
    </row>
    <row r="255" spans="1:4" x14ac:dyDescent="0.25">
      <c r="A255">
        <v>23038898</v>
      </c>
      <c r="B255" t="s">
        <v>10265</v>
      </c>
      <c r="C255" t="s">
        <v>54</v>
      </c>
      <c r="D255" t="s">
        <v>54</v>
      </c>
    </row>
    <row r="256" spans="1:4" x14ac:dyDescent="0.25">
      <c r="A256">
        <v>23038900</v>
      </c>
      <c r="B256" t="s">
        <v>10266</v>
      </c>
      <c r="C256" t="s">
        <v>54</v>
      </c>
      <c r="D256" t="s">
        <v>54</v>
      </c>
    </row>
    <row r="257" spans="1:4" x14ac:dyDescent="0.25">
      <c r="A257">
        <v>23038902</v>
      </c>
      <c r="B257" t="s">
        <v>10267</v>
      </c>
      <c r="C257" t="s">
        <v>54</v>
      </c>
      <c r="D257" t="s">
        <v>54</v>
      </c>
    </row>
    <row r="258" spans="1:4" x14ac:dyDescent="0.25">
      <c r="A258">
        <v>23039114</v>
      </c>
      <c r="B258" t="s">
        <v>10268</v>
      </c>
      <c r="C258" t="s">
        <v>54</v>
      </c>
      <c r="D258" t="s">
        <v>54</v>
      </c>
    </row>
    <row r="259" spans="1:4" x14ac:dyDescent="0.25">
      <c r="A259">
        <v>23039116</v>
      </c>
      <c r="B259" t="s">
        <v>10269</v>
      </c>
      <c r="C259" t="s">
        <v>54</v>
      </c>
      <c r="D259" t="s">
        <v>54</v>
      </c>
    </row>
    <row r="260" spans="1:4" x14ac:dyDescent="0.25">
      <c r="A260">
        <v>23039118</v>
      </c>
      <c r="B260" t="s">
        <v>10270</v>
      </c>
      <c r="C260" t="s">
        <v>54</v>
      </c>
      <c r="D260" t="s">
        <v>54</v>
      </c>
    </row>
    <row r="261" spans="1:4" x14ac:dyDescent="0.25">
      <c r="A261">
        <v>23039120</v>
      </c>
      <c r="B261" t="s">
        <v>10271</v>
      </c>
      <c r="C261" t="s">
        <v>54</v>
      </c>
      <c r="D261" t="s">
        <v>54</v>
      </c>
    </row>
    <row r="262" spans="1:4" x14ac:dyDescent="0.25">
      <c r="A262">
        <v>23039122</v>
      </c>
      <c r="B262" t="s">
        <v>10272</v>
      </c>
      <c r="C262" t="s">
        <v>54</v>
      </c>
      <c r="D262" t="s">
        <v>54</v>
      </c>
    </row>
    <row r="263" spans="1:4" x14ac:dyDescent="0.25">
      <c r="A263">
        <v>23039124</v>
      </c>
      <c r="B263" t="s">
        <v>10273</v>
      </c>
      <c r="C263" t="s">
        <v>54</v>
      </c>
      <c r="D263" t="s">
        <v>54</v>
      </c>
    </row>
    <row r="264" spans="1:4" x14ac:dyDescent="0.25">
      <c r="A264">
        <v>23039126</v>
      </c>
      <c r="B264" t="s">
        <v>10274</v>
      </c>
      <c r="C264" t="s">
        <v>54</v>
      </c>
      <c r="D264" t="s">
        <v>54</v>
      </c>
    </row>
    <row r="265" spans="1:4" x14ac:dyDescent="0.25">
      <c r="A265">
        <v>23036412</v>
      </c>
      <c r="B265" t="s">
        <v>10275</v>
      </c>
      <c r="C265" t="s">
        <v>54</v>
      </c>
      <c r="D265" t="s">
        <v>54</v>
      </c>
    </row>
    <row r="266" spans="1:4" x14ac:dyDescent="0.25">
      <c r="A266">
        <v>23036414</v>
      </c>
      <c r="B266" t="s">
        <v>10276</v>
      </c>
      <c r="C266" t="s">
        <v>54</v>
      </c>
      <c r="D266" t="s">
        <v>54</v>
      </c>
    </row>
    <row r="267" spans="1:4" x14ac:dyDescent="0.25">
      <c r="A267">
        <v>23036416</v>
      </c>
      <c r="B267" t="s">
        <v>10277</v>
      </c>
      <c r="C267" t="s">
        <v>54</v>
      </c>
      <c r="D267" t="s">
        <v>54</v>
      </c>
    </row>
    <row r="268" spans="1:4" x14ac:dyDescent="0.25">
      <c r="A268">
        <v>23036418</v>
      </c>
      <c r="B268" t="s">
        <v>10278</v>
      </c>
      <c r="C268" t="s">
        <v>54</v>
      </c>
      <c r="D268" t="s">
        <v>54</v>
      </c>
    </row>
    <row r="269" spans="1:4" x14ac:dyDescent="0.25">
      <c r="A269">
        <v>23036420</v>
      </c>
      <c r="B269" t="s">
        <v>10279</v>
      </c>
      <c r="C269" t="s">
        <v>54</v>
      </c>
      <c r="D269" t="s">
        <v>54</v>
      </c>
    </row>
    <row r="270" spans="1:4" x14ac:dyDescent="0.25">
      <c r="A270">
        <v>23036422</v>
      </c>
      <c r="B270" t="s">
        <v>10280</v>
      </c>
      <c r="C270" t="s">
        <v>54</v>
      </c>
      <c r="D270" t="s">
        <v>54</v>
      </c>
    </row>
    <row r="271" spans="1:4" x14ac:dyDescent="0.25">
      <c r="A271">
        <v>23036424</v>
      </c>
      <c r="B271" t="s">
        <v>10281</v>
      </c>
      <c r="C271" t="s">
        <v>54</v>
      </c>
      <c r="D271" t="s">
        <v>54</v>
      </c>
    </row>
    <row r="272" spans="1:4" x14ac:dyDescent="0.25">
      <c r="A272">
        <v>23036636</v>
      </c>
      <c r="B272" t="s">
        <v>10282</v>
      </c>
      <c r="C272" t="s">
        <v>54</v>
      </c>
      <c r="D272" t="s">
        <v>54</v>
      </c>
    </row>
    <row r="273" spans="1:4" x14ac:dyDescent="0.25">
      <c r="A273">
        <v>23036638</v>
      </c>
      <c r="B273" t="s">
        <v>10283</v>
      </c>
      <c r="C273" t="s">
        <v>54</v>
      </c>
      <c r="D273" t="s">
        <v>54</v>
      </c>
    </row>
    <row r="274" spans="1:4" x14ac:dyDescent="0.25">
      <c r="A274">
        <v>23036640</v>
      </c>
      <c r="B274" t="s">
        <v>10284</v>
      </c>
      <c r="C274" t="s">
        <v>54</v>
      </c>
      <c r="D274" t="s">
        <v>54</v>
      </c>
    </row>
    <row r="275" spans="1:4" x14ac:dyDescent="0.25">
      <c r="A275">
        <v>23036642</v>
      </c>
      <c r="B275" t="s">
        <v>10285</v>
      </c>
      <c r="C275" t="s">
        <v>54</v>
      </c>
      <c r="D275" t="s">
        <v>54</v>
      </c>
    </row>
    <row r="276" spans="1:4" x14ac:dyDescent="0.25">
      <c r="A276">
        <v>23036644</v>
      </c>
      <c r="B276" t="s">
        <v>10286</v>
      </c>
      <c r="C276" t="s">
        <v>54</v>
      </c>
      <c r="D276" t="s">
        <v>54</v>
      </c>
    </row>
    <row r="277" spans="1:4" x14ac:dyDescent="0.25">
      <c r="A277">
        <v>23036646</v>
      </c>
      <c r="B277" t="s">
        <v>10287</v>
      </c>
      <c r="C277" t="s">
        <v>54</v>
      </c>
      <c r="D277" t="s">
        <v>54</v>
      </c>
    </row>
    <row r="278" spans="1:4" x14ac:dyDescent="0.25">
      <c r="A278">
        <v>23036648</v>
      </c>
      <c r="B278" t="s">
        <v>10288</v>
      </c>
      <c r="C278" t="s">
        <v>54</v>
      </c>
      <c r="D278" t="s">
        <v>54</v>
      </c>
    </row>
    <row r="279" spans="1:4" x14ac:dyDescent="0.25">
      <c r="A279">
        <v>23036858</v>
      </c>
      <c r="B279" t="s">
        <v>10289</v>
      </c>
      <c r="C279" t="s">
        <v>54</v>
      </c>
      <c r="D279" t="s">
        <v>54</v>
      </c>
    </row>
    <row r="280" spans="1:4" x14ac:dyDescent="0.25">
      <c r="A280">
        <v>23036860</v>
      </c>
      <c r="B280" t="s">
        <v>10290</v>
      </c>
      <c r="C280" t="s">
        <v>54</v>
      </c>
      <c r="D280" t="s">
        <v>54</v>
      </c>
    </row>
    <row r="281" spans="1:4" x14ac:dyDescent="0.25">
      <c r="A281">
        <v>23036862</v>
      </c>
      <c r="B281" t="s">
        <v>10291</v>
      </c>
      <c r="C281" t="s">
        <v>54</v>
      </c>
      <c r="D281" t="s">
        <v>54</v>
      </c>
    </row>
    <row r="282" spans="1:4" x14ac:dyDescent="0.25">
      <c r="A282">
        <v>23036864</v>
      </c>
      <c r="B282" t="s">
        <v>10292</v>
      </c>
      <c r="C282" t="s">
        <v>54</v>
      </c>
      <c r="D282" t="s">
        <v>54</v>
      </c>
    </row>
    <row r="283" spans="1:4" x14ac:dyDescent="0.25">
      <c r="A283">
        <v>23036866</v>
      </c>
      <c r="B283" t="s">
        <v>10293</v>
      </c>
      <c r="C283" t="s">
        <v>54</v>
      </c>
      <c r="D283" t="s">
        <v>54</v>
      </c>
    </row>
    <row r="284" spans="1:4" x14ac:dyDescent="0.25">
      <c r="A284">
        <v>23036868</v>
      </c>
      <c r="B284" t="s">
        <v>10294</v>
      </c>
      <c r="C284" t="s">
        <v>54</v>
      </c>
      <c r="D284" t="s">
        <v>54</v>
      </c>
    </row>
    <row r="285" spans="1:4" x14ac:dyDescent="0.25">
      <c r="A285">
        <v>23036870</v>
      </c>
      <c r="B285" t="s">
        <v>10295</v>
      </c>
      <c r="C285" t="s">
        <v>54</v>
      </c>
      <c r="D285" t="s">
        <v>54</v>
      </c>
    </row>
    <row r="286" spans="1:4" x14ac:dyDescent="0.25">
      <c r="A286">
        <v>23037080</v>
      </c>
      <c r="B286" t="s">
        <v>10296</v>
      </c>
      <c r="C286" t="s">
        <v>54</v>
      </c>
      <c r="D286" t="s">
        <v>54</v>
      </c>
    </row>
    <row r="287" spans="1:4" x14ac:dyDescent="0.25">
      <c r="A287">
        <v>23037082</v>
      </c>
      <c r="B287" t="s">
        <v>10297</v>
      </c>
      <c r="C287" t="s">
        <v>54</v>
      </c>
      <c r="D287" t="s">
        <v>54</v>
      </c>
    </row>
    <row r="288" spans="1:4" x14ac:dyDescent="0.25">
      <c r="A288">
        <v>23037084</v>
      </c>
      <c r="B288" t="s">
        <v>10298</v>
      </c>
      <c r="C288" t="s">
        <v>54</v>
      </c>
      <c r="D288" t="s">
        <v>54</v>
      </c>
    </row>
    <row r="289" spans="1:4" x14ac:dyDescent="0.25">
      <c r="A289">
        <v>23037086</v>
      </c>
      <c r="B289" t="s">
        <v>10299</v>
      </c>
      <c r="C289" t="s">
        <v>54</v>
      </c>
      <c r="D289" t="s">
        <v>54</v>
      </c>
    </row>
    <row r="290" spans="1:4" x14ac:dyDescent="0.25">
      <c r="A290">
        <v>23037088</v>
      </c>
      <c r="B290" t="s">
        <v>10300</v>
      </c>
      <c r="C290" t="s">
        <v>54</v>
      </c>
      <c r="D290" t="s">
        <v>54</v>
      </c>
    </row>
    <row r="291" spans="1:4" x14ac:dyDescent="0.25">
      <c r="A291">
        <v>23037090</v>
      </c>
      <c r="B291" t="s">
        <v>10301</v>
      </c>
      <c r="C291" t="s">
        <v>54</v>
      </c>
      <c r="D291" t="s">
        <v>54</v>
      </c>
    </row>
    <row r="292" spans="1:4" x14ac:dyDescent="0.25">
      <c r="A292">
        <v>23037092</v>
      </c>
      <c r="B292" t="s">
        <v>10302</v>
      </c>
      <c r="C292" t="s">
        <v>54</v>
      </c>
      <c r="D292" t="s">
        <v>54</v>
      </c>
    </row>
    <row r="293" spans="1:4" x14ac:dyDescent="0.25">
      <c r="A293">
        <v>23037304</v>
      </c>
      <c r="B293" t="s">
        <v>10303</v>
      </c>
      <c r="C293" t="s">
        <v>54</v>
      </c>
      <c r="D293" t="s">
        <v>54</v>
      </c>
    </row>
    <row r="294" spans="1:4" x14ac:dyDescent="0.25">
      <c r="A294">
        <v>23037306</v>
      </c>
      <c r="B294" t="s">
        <v>10304</v>
      </c>
      <c r="C294" t="s">
        <v>54</v>
      </c>
      <c r="D294" t="s">
        <v>54</v>
      </c>
    </row>
    <row r="295" spans="1:4" x14ac:dyDescent="0.25">
      <c r="A295">
        <v>23037308</v>
      </c>
      <c r="B295" t="s">
        <v>10305</v>
      </c>
      <c r="C295" t="s">
        <v>54</v>
      </c>
      <c r="D295" t="s">
        <v>54</v>
      </c>
    </row>
    <row r="296" spans="1:4" x14ac:dyDescent="0.25">
      <c r="A296">
        <v>23037310</v>
      </c>
      <c r="B296" t="s">
        <v>10306</v>
      </c>
      <c r="C296" t="s">
        <v>54</v>
      </c>
      <c r="D296" t="s">
        <v>54</v>
      </c>
    </row>
    <row r="297" spans="1:4" x14ac:dyDescent="0.25">
      <c r="A297">
        <v>23037312</v>
      </c>
      <c r="B297" t="s">
        <v>10307</v>
      </c>
      <c r="C297" t="s">
        <v>54</v>
      </c>
      <c r="D297" t="s">
        <v>54</v>
      </c>
    </row>
    <row r="298" spans="1:4" x14ac:dyDescent="0.25">
      <c r="A298">
        <v>23037314</v>
      </c>
      <c r="B298" t="s">
        <v>10308</v>
      </c>
      <c r="C298" t="s">
        <v>54</v>
      </c>
      <c r="D298" t="s">
        <v>54</v>
      </c>
    </row>
    <row r="299" spans="1:4" x14ac:dyDescent="0.25">
      <c r="A299">
        <v>23037316</v>
      </c>
      <c r="B299" t="s">
        <v>10309</v>
      </c>
      <c r="C299" t="s">
        <v>54</v>
      </c>
      <c r="D299" t="s">
        <v>54</v>
      </c>
    </row>
    <row r="300" spans="1:4" x14ac:dyDescent="0.25">
      <c r="A300">
        <v>23037528</v>
      </c>
      <c r="B300" t="s">
        <v>10310</v>
      </c>
      <c r="C300" t="s">
        <v>54</v>
      </c>
      <c r="D300" t="s">
        <v>54</v>
      </c>
    </row>
    <row r="301" spans="1:4" x14ac:dyDescent="0.25">
      <c r="A301">
        <v>23037530</v>
      </c>
      <c r="B301" t="s">
        <v>10311</v>
      </c>
      <c r="C301" t="s">
        <v>54</v>
      </c>
      <c r="D301" t="s">
        <v>54</v>
      </c>
    </row>
    <row r="302" spans="1:4" x14ac:dyDescent="0.25">
      <c r="A302">
        <v>23037532</v>
      </c>
      <c r="B302" t="s">
        <v>10312</v>
      </c>
      <c r="C302" t="s">
        <v>54</v>
      </c>
      <c r="D302" t="s">
        <v>54</v>
      </c>
    </row>
    <row r="303" spans="1:4" x14ac:dyDescent="0.25">
      <c r="A303">
        <v>23037534</v>
      </c>
      <c r="B303" t="s">
        <v>10313</v>
      </c>
      <c r="C303" t="s">
        <v>54</v>
      </c>
      <c r="D303" t="s">
        <v>54</v>
      </c>
    </row>
    <row r="304" spans="1:4" x14ac:dyDescent="0.25">
      <c r="A304">
        <v>23037536</v>
      </c>
      <c r="B304" t="s">
        <v>10314</v>
      </c>
      <c r="C304" t="s">
        <v>54</v>
      </c>
      <c r="D304" t="s">
        <v>54</v>
      </c>
    </row>
    <row r="305" spans="1:4" x14ac:dyDescent="0.25">
      <c r="A305">
        <v>23037538</v>
      </c>
      <c r="B305" t="s">
        <v>10315</v>
      </c>
      <c r="C305" t="s">
        <v>54</v>
      </c>
      <c r="D305" t="s">
        <v>54</v>
      </c>
    </row>
    <row r="306" spans="1:4" x14ac:dyDescent="0.25">
      <c r="A306">
        <v>23037540</v>
      </c>
      <c r="B306" t="s">
        <v>10316</v>
      </c>
      <c r="C306" t="s">
        <v>54</v>
      </c>
      <c r="D306" t="s">
        <v>54</v>
      </c>
    </row>
    <row r="307" spans="1:4" x14ac:dyDescent="0.25">
      <c r="A307">
        <v>23037748</v>
      </c>
      <c r="B307" t="s">
        <v>10317</v>
      </c>
      <c r="C307" t="s">
        <v>54</v>
      </c>
      <c r="D307" t="s">
        <v>54</v>
      </c>
    </row>
    <row r="308" spans="1:4" x14ac:dyDescent="0.25">
      <c r="A308">
        <v>23037750</v>
      </c>
      <c r="B308" t="s">
        <v>10318</v>
      </c>
      <c r="C308" t="s">
        <v>54</v>
      </c>
      <c r="D308" t="s">
        <v>54</v>
      </c>
    </row>
    <row r="309" spans="1:4" x14ac:dyDescent="0.25">
      <c r="A309">
        <v>23037752</v>
      </c>
      <c r="B309" t="s">
        <v>10319</v>
      </c>
      <c r="C309" t="s">
        <v>54</v>
      </c>
      <c r="D309" t="s">
        <v>54</v>
      </c>
    </row>
    <row r="310" spans="1:4" x14ac:dyDescent="0.25">
      <c r="A310">
        <v>23037754</v>
      </c>
      <c r="B310" t="s">
        <v>10320</v>
      </c>
      <c r="C310" t="s">
        <v>54</v>
      </c>
      <c r="D310" t="s">
        <v>54</v>
      </c>
    </row>
    <row r="311" spans="1:4" x14ac:dyDescent="0.25">
      <c r="A311">
        <v>23037756</v>
      </c>
      <c r="B311" t="s">
        <v>10321</v>
      </c>
      <c r="C311" t="s">
        <v>54</v>
      </c>
      <c r="D311" t="s">
        <v>54</v>
      </c>
    </row>
    <row r="312" spans="1:4" x14ac:dyDescent="0.25">
      <c r="A312">
        <v>23037758</v>
      </c>
      <c r="B312" t="s">
        <v>10322</v>
      </c>
      <c r="C312" t="s">
        <v>54</v>
      </c>
      <c r="D312" t="s">
        <v>54</v>
      </c>
    </row>
    <row r="313" spans="1:4" x14ac:dyDescent="0.25">
      <c r="A313">
        <v>23037760</v>
      </c>
      <c r="B313" t="s">
        <v>10323</v>
      </c>
      <c r="C313" t="s">
        <v>54</v>
      </c>
      <c r="D313" t="s">
        <v>54</v>
      </c>
    </row>
    <row r="314" spans="1:4" x14ac:dyDescent="0.25">
      <c r="A314">
        <v>23037954</v>
      </c>
      <c r="B314" t="s">
        <v>10324</v>
      </c>
      <c r="C314" t="s">
        <v>54</v>
      </c>
      <c r="D314" t="s">
        <v>54</v>
      </c>
    </row>
    <row r="315" spans="1:4" x14ac:dyDescent="0.25">
      <c r="A315">
        <v>23037956</v>
      </c>
      <c r="B315" t="s">
        <v>10325</v>
      </c>
      <c r="C315" t="s">
        <v>54</v>
      </c>
      <c r="D315" t="s">
        <v>54</v>
      </c>
    </row>
    <row r="316" spans="1:4" x14ac:dyDescent="0.25">
      <c r="A316">
        <v>23037958</v>
      </c>
      <c r="B316" t="s">
        <v>10326</v>
      </c>
      <c r="C316" t="s">
        <v>54</v>
      </c>
      <c r="D316" t="s">
        <v>54</v>
      </c>
    </row>
    <row r="317" spans="1:4" x14ac:dyDescent="0.25">
      <c r="A317">
        <v>23037960</v>
      </c>
      <c r="B317" t="s">
        <v>10327</v>
      </c>
      <c r="C317" t="s">
        <v>54</v>
      </c>
      <c r="D317" t="s">
        <v>54</v>
      </c>
    </row>
    <row r="318" spans="1:4" x14ac:dyDescent="0.25">
      <c r="A318">
        <v>23037962</v>
      </c>
      <c r="B318" t="s">
        <v>10328</v>
      </c>
      <c r="C318" t="s">
        <v>54</v>
      </c>
      <c r="D318" t="s">
        <v>54</v>
      </c>
    </row>
    <row r="319" spans="1:4" x14ac:dyDescent="0.25">
      <c r="A319">
        <v>23037964</v>
      </c>
      <c r="B319" t="s">
        <v>10329</v>
      </c>
      <c r="C319" t="s">
        <v>54</v>
      </c>
      <c r="D319" t="s">
        <v>54</v>
      </c>
    </row>
    <row r="320" spans="1:4" x14ac:dyDescent="0.25">
      <c r="A320">
        <v>23037966</v>
      </c>
      <c r="B320" t="s">
        <v>10330</v>
      </c>
      <c r="C320" t="s">
        <v>54</v>
      </c>
      <c r="D320" t="s">
        <v>54</v>
      </c>
    </row>
    <row r="321" spans="1:4" x14ac:dyDescent="0.25">
      <c r="A321">
        <v>23038170</v>
      </c>
      <c r="B321" t="s">
        <v>10331</v>
      </c>
      <c r="C321" t="s">
        <v>54</v>
      </c>
      <c r="D321" t="s">
        <v>54</v>
      </c>
    </row>
    <row r="322" spans="1:4" x14ac:dyDescent="0.25">
      <c r="A322">
        <v>23038172</v>
      </c>
      <c r="B322" t="s">
        <v>10332</v>
      </c>
      <c r="C322" t="s">
        <v>54</v>
      </c>
      <c r="D322" t="s">
        <v>54</v>
      </c>
    </row>
    <row r="323" spans="1:4" x14ac:dyDescent="0.25">
      <c r="A323">
        <v>23038174</v>
      </c>
      <c r="B323" t="s">
        <v>10333</v>
      </c>
      <c r="C323" t="s">
        <v>54</v>
      </c>
      <c r="D323" t="s">
        <v>54</v>
      </c>
    </row>
    <row r="324" spans="1:4" x14ac:dyDescent="0.25">
      <c r="A324">
        <v>23038176</v>
      </c>
      <c r="B324" t="s">
        <v>10334</v>
      </c>
      <c r="C324" t="s">
        <v>54</v>
      </c>
      <c r="D324" t="s">
        <v>54</v>
      </c>
    </row>
    <row r="325" spans="1:4" x14ac:dyDescent="0.25">
      <c r="A325">
        <v>23038178</v>
      </c>
      <c r="B325" t="s">
        <v>10335</v>
      </c>
      <c r="C325" t="s">
        <v>54</v>
      </c>
      <c r="D325" t="s">
        <v>54</v>
      </c>
    </row>
    <row r="326" spans="1:4" x14ac:dyDescent="0.25">
      <c r="A326">
        <v>23038180</v>
      </c>
      <c r="B326" t="s">
        <v>10336</v>
      </c>
      <c r="C326" t="s">
        <v>54</v>
      </c>
      <c r="D326" t="s">
        <v>54</v>
      </c>
    </row>
    <row r="327" spans="1:4" x14ac:dyDescent="0.25">
      <c r="A327">
        <v>23038182</v>
      </c>
      <c r="B327" t="s">
        <v>10337</v>
      </c>
      <c r="C327" t="s">
        <v>54</v>
      </c>
      <c r="D327" t="s">
        <v>54</v>
      </c>
    </row>
    <row r="328" spans="1:4" x14ac:dyDescent="0.25">
      <c r="A328">
        <v>23038380</v>
      </c>
      <c r="B328" t="s">
        <v>10338</v>
      </c>
      <c r="C328" t="s">
        <v>54</v>
      </c>
      <c r="D328" t="s">
        <v>54</v>
      </c>
    </row>
    <row r="329" spans="1:4" x14ac:dyDescent="0.25">
      <c r="A329">
        <v>23038382</v>
      </c>
      <c r="B329" t="s">
        <v>10339</v>
      </c>
      <c r="C329" t="s">
        <v>54</v>
      </c>
      <c r="D329" t="s">
        <v>54</v>
      </c>
    </row>
    <row r="330" spans="1:4" x14ac:dyDescent="0.25">
      <c r="A330">
        <v>23038384</v>
      </c>
      <c r="B330" t="s">
        <v>10340</v>
      </c>
      <c r="C330" t="s">
        <v>54</v>
      </c>
      <c r="D330" t="s">
        <v>54</v>
      </c>
    </row>
    <row r="331" spans="1:4" x14ac:dyDescent="0.25">
      <c r="A331">
        <v>23038386</v>
      </c>
      <c r="B331" t="s">
        <v>10341</v>
      </c>
      <c r="C331" t="s">
        <v>54</v>
      </c>
      <c r="D331" t="s">
        <v>54</v>
      </c>
    </row>
    <row r="332" spans="1:4" x14ac:dyDescent="0.25">
      <c r="A332">
        <v>23038388</v>
      </c>
      <c r="B332" t="s">
        <v>10342</v>
      </c>
      <c r="C332" t="s">
        <v>54</v>
      </c>
      <c r="D332" t="s">
        <v>54</v>
      </c>
    </row>
    <row r="333" spans="1:4" x14ac:dyDescent="0.25">
      <c r="A333">
        <v>23038390</v>
      </c>
      <c r="B333" t="s">
        <v>10343</v>
      </c>
      <c r="C333" t="s">
        <v>54</v>
      </c>
      <c r="D333" t="s">
        <v>54</v>
      </c>
    </row>
    <row r="334" spans="1:4" x14ac:dyDescent="0.25">
      <c r="A334">
        <v>23038474</v>
      </c>
      <c r="B334" t="s">
        <v>10344</v>
      </c>
      <c r="C334" t="s">
        <v>54</v>
      </c>
      <c r="D334" t="s">
        <v>54</v>
      </c>
    </row>
    <row r="335" spans="1:4" x14ac:dyDescent="0.25">
      <c r="A335">
        <v>23038476</v>
      </c>
      <c r="B335" t="s">
        <v>10345</v>
      </c>
      <c r="C335" t="s">
        <v>54</v>
      </c>
      <c r="D335" t="s">
        <v>54</v>
      </c>
    </row>
    <row r="336" spans="1:4" x14ac:dyDescent="0.25">
      <c r="A336">
        <v>23038478</v>
      </c>
      <c r="B336" t="s">
        <v>10346</v>
      </c>
      <c r="C336" t="s">
        <v>54</v>
      </c>
      <c r="D336" t="s">
        <v>54</v>
      </c>
    </row>
    <row r="337" spans="1:4" x14ac:dyDescent="0.25">
      <c r="A337">
        <v>23038480</v>
      </c>
      <c r="B337" t="s">
        <v>10347</v>
      </c>
      <c r="C337" t="s">
        <v>54</v>
      </c>
      <c r="D337" t="s">
        <v>54</v>
      </c>
    </row>
    <row r="338" spans="1:4" x14ac:dyDescent="0.25">
      <c r="A338">
        <v>23038482</v>
      </c>
      <c r="B338" t="s">
        <v>10348</v>
      </c>
      <c r="C338" t="s">
        <v>54</v>
      </c>
      <c r="D338" t="s">
        <v>54</v>
      </c>
    </row>
    <row r="339" spans="1:4" x14ac:dyDescent="0.25">
      <c r="A339">
        <v>23038484</v>
      </c>
      <c r="B339" t="s">
        <v>10349</v>
      </c>
      <c r="C339" t="s">
        <v>54</v>
      </c>
      <c r="D339" t="s">
        <v>54</v>
      </c>
    </row>
    <row r="340" spans="1:4" x14ac:dyDescent="0.25">
      <c r="A340">
        <v>23038486</v>
      </c>
      <c r="B340" t="s">
        <v>10350</v>
      </c>
      <c r="C340" t="s">
        <v>54</v>
      </c>
      <c r="D340" t="s">
        <v>54</v>
      </c>
    </row>
    <row r="341" spans="1:4" x14ac:dyDescent="0.25">
      <c r="A341">
        <v>23038680</v>
      </c>
      <c r="B341" t="s">
        <v>10351</v>
      </c>
      <c r="C341" t="s">
        <v>54</v>
      </c>
      <c r="D341" t="s">
        <v>54</v>
      </c>
    </row>
    <row r="342" spans="1:4" x14ac:dyDescent="0.25">
      <c r="A342">
        <v>23038682</v>
      </c>
      <c r="B342" t="s">
        <v>10352</v>
      </c>
      <c r="C342" t="s">
        <v>54</v>
      </c>
      <c r="D342" t="s">
        <v>54</v>
      </c>
    </row>
    <row r="343" spans="1:4" x14ac:dyDescent="0.25">
      <c r="A343">
        <v>23038684</v>
      </c>
      <c r="B343" t="s">
        <v>10353</v>
      </c>
      <c r="C343" t="s">
        <v>54</v>
      </c>
      <c r="D343" t="s">
        <v>54</v>
      </c>
    </row>
    <row r="344" spans="1:4" x14ac:dyDescent="0.25">
      <c r="A344">
        <v>23038686</v>
      </c>
      <c r="B344" t="s">
        <v>10354</v>
      </c>
      <c r="C344" t="s">
        <v>54</v>
      </c>
      <c r="D344" t="s">
        <v>54</v>
      </c>
    </row>
    <row r="345" spans="1:4" x14ac:dyDescent="0.25">
      <c r="A345">
        <v>23038688</v>
      </c>
      <c r="B345" t="s">
        <v>10355</v>
      </c>
      <c r="C345" t="s">
        <v>54</v>
      </c>
      <c r="D345" t="s">
        <v>54</v>
      </c>
    </row>
    <row r="346" spans="1:4" x14ac:dyDescent="0.25">
      <c r="A346">
        <v>23038690</v>
      </c>
      <c r="B346" t="s">
        <v>10356</v>
      </c>
      <c r="C346" t="s">
        <v>54</v>
      </c>
      <c r="D346" t="s">
        <v>54</v>
      </c>
    </row>
    <row r="347" spans="1:4" x14ac:dyDescent="0.25">
      <c r="A347">
        <v>23038692</v>
      </c>
      <c r="B347" t="s">
        <v>10357</v>
      </c>
      <c r="C347" t="s">
        <v>54</v>
      </c>
      <c r="D347" t="s">
        <v>54</v>
      </c>
    </row>
    <row r="348" spans="1:4" x14ac:dyDescent="0.25">
      <c r="A348">
        <v>23038904</v>
      </c>
      <c r="B348" t="s">
        <v>10358</v>
      </c>
      <c r="C348" t="s">
        <v>54</v>
      </c>
      <c r="D348" t="s">
        <v>54</v>
      </c>
    </row>
    <row r="349" spans="1:4" x14ac:dyDescent="0.25">
      <c r="A349">
        <v>23038906</v>
      </c>
      <c r="B349" t="s">
        <v>10359</v>
      </c>
      <c r="C349" t="s">
        <v>54</v>
      </c>
      <c r="D349" t="s">
        <v>54</v>
      </c>
    </row>
    <row r="350" spans="1:4" x14ac:dyDescent="0.25">
      <c r="A350">
        <v>23038908</v>
      </c>
      <c r="B350" t="s">
        <v>10360</v>
      </c>
      <c r="C350" t="s">
        <v>54</v>
      </c>
      <c r="D350" t="s">
        <v>54</v>
      </c>
    </row>
    <row r="351" spans="1:4" x14ac:dyDescent="0.25">
      <c r="A351">
        <v>23038910</v>
      </c>
      <c r="B351" t="s">
        <v>10361</v>
      </c>
      <c r="C351" t="s">
        <v>54</v>
      </c>
      <c r="D351" t="s">
        <v>54</v>
      </c>
    </row>
    <row r="352" spans="1:4" x14ac:dyDescent="0.25">
      <c r="A352">
        <v>23038912</v>
      </c>
      <c r="B352" t="s">
        <v>10362</v>
      </c>
      <c r="C352" t="s">
        <v>54</v>
      </c>
      <c r="D352" t="s">
        <v>54</v>
      </c>
    </row>
    <row r="353" spans="1:4" x14ac:dyDescent="0.25">
      <c r="A353">
        <v>23038914</v>
      </c>
      <c r="B353" t="s">
        <v>10363</v>
      </c>
      <c r="C353" t="s">
        <v>54</v>
      </c>
      <c r="D353" t="s">
        <v>54</v>
      </c>
    </row>
    <row r="354" spans="1:4" x14ac:dyDescent="0.25">
      <c r="A354">
        <v>23038916</v>
      </c>
      <c r="B354" t="s">
        <v>10364</v>
      </c>
      <c r="C354" t="s">
        <v>54</v>
      </c>
      <c r="D354" t="s">
        <v>54</v>
      </c>
    </row>
    <row r="355" spans="1:4" x14ac:dyDescent="0.25">
      <c r="A355">
        <v>23039128</v>
      </c>
      <c r="B355" t="s">
        <v>10365</v>
      </c>
      <c r="C355" t="s">
        <v>54</v>
      </c>
      <c r="D355" t="s">
        <v>54</v>
      </c>
    </row>
    <row r="356" spans="1:4" x14ac:dyDescent="0.25">
      <c r="A356">
        <v>23039130</v>
      </c>
      <c r="B356" t="s">
        <v>10366</v>
      </c>
      <c r="C356" t="s">
        <v>54</v>
      </c>
      <c r="D356" t="s">
        <v>54</v>
      </c>
    </row>
    <row r="357" spans="1:4" x14ac:dyDescent="0.25">
      <c r="A357">
        <v>23039132</v>
      </c>
      <c r="B357" t="s">
        <v>10367</v>
      </c>
      <c r="C357" t="s">
        <v>54</v>
      </c>
      <c r="D357" t="s">
        <v>54</v>
      </c>
    </row>
    <row r="358" spans="1:4" x14ac:dyDescent="0.25">
      <c r="A358">
        <v>23039134</v>
      </c>
      <c r="B358" t="s">
        <v>10368</v>
      </c>
      <c r="C358" t="s">
        <v>54</v>
      </c>
      <c r="D358" t="s">
        <v>54</v>
      </c>
    </row>
    <row r="359" spans="1:4" x14ac:dyDescent="0.25">
      <c r="A359">
        <v>23039136</v>
      </c>
      <c r="B359" t="s">
        <v>10369</v>
      </c>
      <c r="C359" t="s">
        <v>54</v>
      </c>
      <c r="D359" t="s">
        <v>54</v>
      </c>
    </row>
    <row r="360" spans="1:4" x14ac:dyDescent="0.25">
      <c r="A360">
        <v>23039138</v>
      </c>
      <c r="B360" t="s">
        <v>10370</v>
      </c>
      <c r="C360" t="s">
        <v>54</v>
      </c>
      <c r="D360" t="s">
        <v>54</v>
      </c>
    </row>
    <row r="361" spans="1:4" x14ac:dyDescent="0.25">
      <c r="A361">
        <v>23039140</v>
      </c>
      <c r="B361" t="s">
        <v>10371</v>
      </c>
      <c r="C361" t="s">
        <v>54</v>
      </c>
      <c r="D361" t="s">
        <v>54</v>
      </c>
    </row>
    <row r="362" spans="1:4" x14ac:dyDescent="0.25">
      <c r="A362">
        <v>23036426</v>
      </c>
      <c r="B362" t="s">
        <v>10372</v>
      </c>
      <c r="C362" t="s">
        <v>54</v>
      </c>
      <c r="D362" t="s">
        <v>54</v>
      </c>
    </row>
    <row r="363" spans="1:4" x14ac:dyDescent="0.25">
      <c r="A363">
        <v>23036428</v>
      </c>
      <c r="B363" t="s">
        <v>10373</v>
      </c>
      <c r="C363" t="s">
        <v>54</v>
      </c>
      <c r="D363" t="s">
        <v>54</v>
      </c>
    </row>
    <row r="364" spans="1:4" x14ac:dyDescent="0.25">
      <c r="A364">
        <v>23036430</v>
      </c>
      <c r="B364" t="s">
        <v>10374</v>
      </c>
      <c r="C364" t="s">
        <v>54</v>
      </c>
      <c r="D364" t="s">
        <v>54</v>
      </c>
    </row>
    <row r="365" spans="1:4" x14ac:dyDescent="0.25">
      <c r="A365">
        <v>23036432</v>
      </c>
      <c r="B365" t="s">
        <v>10375</v>
      </c>
      <c r="C365" t="s">
        <v>54</v>
      </c>
      <c r="D365" t="s">
        <v>54</v>
      </c>
    </row>
    <row r="366" spans="1:4" x14ac:dyDescent="0.25">
      <c r="A366">
        <v>23036434</v>
      </c>
      <c r="B366" t="s">
        <v>10376</v>
      </c>
      <c r="C366" t="s">
        <v>54</v>
      </c>
      <c r="D366" t="s">
        <v>54</v>
      </c>
    </row>
    <row r="367" spans="1:4" x14ac:dyDescent="0.25">
      <c r="A367">
        <v>23036436</v>
      </c>
      <c r="B367" t="s">
        <v>10377</v>
      </c>
      <c r="C367" t="s">
        <v>54</v>
      </c>
      <c r="D367" t="s">
        <v>54</v>
      </c>
    </row>
    <row r="368" spans="1:4" x14ac:dyDescent="0.25">
      <c r="A368">
        <v>23036438</v>
      </c>
      <c r="B368" t="s">
        <v>10378</v>
      </c>
      <c r="C368" t="s">
        <v>54</v>
      </c>
      <c r="D368" t="s">
        <v>54</v>
      </c>
    </row>
    <row r="369" spans="1:4" x14ac:dyDescent="0.25">
      <c r="A369">
        <v>23036650</v>
      </c>
      <c r="B369" t="s">
        <v>10379</v>
      </c>
      <c r="C369" t="s">
        <v>54</v>
      </c>
      <c r="D369" t="s">
        <v>54</v>
      </c>
    </row>
    <row r="370" spans="1:4" x14ac:dyDescent="0.25">
      <c r="A370">
        <v>23036652</v>
      </c>
      <c r="B370" t="s">
        <v>10380</v>
      </c>
      <c r="C370" t="s">
        <v>54</v>
      </c>
      <c r="D370" t="s">
        <v>54</v>
      </c>
    </row>
    <row r="371" spans="1:4" x14ac:dyDescent="0.25">
      <c r="A371">
        <v>23036654</v>
      </c>
      <c r="B371" t="s">
        <v>10381</v>
      </c>
      <c r="C371" t="s">
        <v>54</v>
      </c>
      <c r="D371" t="s">
        <v>54</v>
      </c>
    </row>
    <row r="372" spans="1:4" x14ac:dyDescent="0.25">
      <c r="A372">
        <v>23036656</v>
      </c>
      <c r="B372" t="s">
        <v>10382</v>
      </c>
      <c r="C372" t="s">
        <v>54</v>
      </c>
      <c r="D372" t="s">
        <v>54</v>
      </c>
    </row>
    <row r="373" spans="1:4" x14ac:dyDescent="0.25">
      <c r="A373">
        <v>23036658</v>
      </c>
      <c r="B373" t="s">
        <v>10383</v>
      </c>
      <c r="C373" t="s">
        <v>54</v>
      </c>
      <c r="D373" t="s">
        <v>54</v>
      </c>
    </row>
    <row r="374" spans="1:4" x14ac:dyDescent="0.25">
      <c r="A374">
        <v>23036660</v>
      </c>
      <c r="B374" t="s">
        <v>10384</v>
      </c>
      <c r="C374" t="s">
        <v>54</v>
      </c>
      <c r="D374" t="s">
        <v>54</v>
      </c>
    </row>
    <row r="375" spans="1:4" x14ac:dyDescent="0.25">
      <c r="A375">
        <v>23036662</v>
      </c>
      <c r="B375" t="s">
        <v>10385</v>
      </c>
      <c r="C375" t="s">
        <v>54</v>
      </c>
      <c r="D375" t="s">
        <v>54</v>
      </c>
    </row>
    <row r="376" spans="1:4" x14ac:dyDescent="0.25">
      <c r="A376">
        <v>23036872</v>
      </c>
      <c r="B376" t="s">
        <v>10386</v>
      </c>
      <c r="C376" t="s">
        <v>54</v>
      </c>
      <c r="D376" t="s">
        <v>54</v>
      </c>
    </row>
    <row r="377" spans="1:4" x14ac:dyDescent="0.25">
      <c r="A377">
        <v>23036874</v>
      </c>
      <c r="B377" t="s">
        <v>10387</v>
      </c>
      <c r="C377" t="s">
        <v>54</v>
      </c>
      <c r="D377" t="s">
        <v>54</v>
      </c>
    </row>
    <row r="378" spans="1:4" x14ac:dyDescent="0.25">
      <c r="A378">
        <v>23036876</v>
      </c>
      <c r="B378" t="s">
        <v>10388</v>
      </c>
      <c r="C378" t="s">
        <v>54</v>
      </c>
      <c r="D378" t="s">
        <v>54</v>
      </c>
    </row>
    <row r="379" spans="1:4" x14ac:dyDescent="0.25">
      <c r="A379">
        <v>23036878</v>
      </c>
      <c r="B379" t="s">
        <v>10389</v>
      </c>
      <c r="C379" t="s">
        <v>54</v>
      </c>
      <c r="D379" t="s">
        <v>54</v>
      </c>
    </row>
    <row r="380" spans="1:4" x14ac:dyDescent="0.25">
      <c r="A380">
        <v>23036880</v>
      </c>
      <c r="B380" t="s">
        <v>10390</v>
      </c>
      <c r="C380" t="s">
        <v>54</v>
      </c>
      <c r="D380" t="s">
        <v>54</v>
      </c>
    </row>
    <row r="381" spans="1:4" x14ac:dyDescent="0.25">
      <c r="A381">
        <v>23036882</v>
      </c>
      <c r="B381" t="s">
        <v>10391</v>
      </c>
      <c r="C381" t="s">
        <v>54</v>
      </c>
      <c r="D381" t="s">
        <v>54</v>
      </c>
    </row>
    <row r="382" spans="1:4" x14ac:dyDescent="0.25">
      <c r="A382">
        <v>23036884</v>
      </c>
      <c r="B382" t="s">
        <v>10392</v>
      </c>
      <c r="C382" t="s">
        <v>54</v>
      </c>
      <c r="D382" t="s">
        <v>54</v>
      </c>
    </row>
    <row r="383" spans="1:4" x14ac:dyDescent="0.25">
      <c r="A383">
        <v>23037094</v>
      </c>
      <c r="B383" t="s">
        <v>10393</v>
      </c>
      <c r="C383" t="s">
        <v>54</v>
      </c>
      <c r="D383" t="s">
        <v>54</v>
      </c>
    </row>
    <row r="384" spans="1:4" x14ac:dyDescent="0.25">
      <c r="A384">
        <v>23037096</v>
      </c>
      <c r="B384" t="s">
        <v>10394</v>
      </c>
      <c r="C384" t="s">
        <v>54</v>
      </c>
      <c r="D384" t="s">
        <v>54</v>
      </c>
    </row>
    <row r="385" spans="1:4" x14ac:dyDescent="0.25">
      <c r="A385">
        <v>23037098</v>
      </c>
      <c r="B385" t="s">
        <v>10395</v>
      </c>
      <c r="C385" t="s">
        <v>54</v>
      </c>
      <c r="D385" t="s">
        <v>54</v>
      </c>
    </row>
    <row r="386" spans="1:4" x14ac:dyDescent="0.25">
      <c r="A386">
        <v>23037100</v>
      </c>
      <c r="B386" t="s">
        <v>10396</v>
      </c>
      <c r="C386" t="s">
        <v>54</v>
      </c>
      <c r="D386" t="s">
        <v>54</v>
      </c>
    </row>
    <row r="387" spans="1:4" x14ac:dyDescent="0.25">
      <c r="A387">
        <v>23037102</v>
      </c>
      <c r="B387" t="s">
        <v>10397</v>
      </c>
      <c r="C387" t="s">
        <v>54</v>
      </c>
      <c r="D387" t="s">
        <v>54</v>
      </c>
    </row>
    <row r="388" spans="1:4" x14ac:dyDescent="0.25">
      <c r="A388">
        <v>23037104</v>
      </c>
      <c r="B388" t="s">
        <v>10398</v>
      </c>
      <c r="C388" t="s">
        <v>54</v>
      </c>
      <c r="D388" t="s">
        <v>54</v>
      </c>
    </row>
    <row r="389" spans="1:4" x14ac:dyDescent="0.25">
      <c r="A389">
        <v>23037106</v>
      </c>
      <c r="B389" t="s">
        <v>10399</v>
      </c>
      <c r="C389" t="s">
        <v>54</v>
      </c>
      <c r="D389" t="s">
        <v>54</v>
      </c>
    </row>
    <row r="390" spans="1:4" x14ac:dyDescent="0.25">
      <c r="A390">
        <v>23037318</v>
      </c>
      <c r="B390" t="s">
        <v>10400</v>
      </c>
      <c r="C390" t="s">
        <v>54</v>
      </c>
      <c r="D390" t="s">
        <v>54</v>
      </c>
    </row>
    <row r="391" spans="1:4" x14ac:dyDescent="0.25">
      <c r="A391">
        <v>23037320</v>
      </c>
      <c r="B391" t="s">
        <v>10401</v>
      </c>
      <c r="C391" t="s">
        <v>54</v>
      </c>
      <c r="D391" t="s">
        <v>54</v>
      </c>
    </row>
    <row r="392" spans="1:4" x14ac:dyDescent="0.25">
      <c r="A392">
        <v>23037322</v>
      </c>
      <c r="B392" t="s">
        <v>10402</v>
      </c>
      <c r="C392" t="s">
        <v>54</v>
      </c>
      <c r="D392" t="s">
        <v>54</v>
      </c>
    </row>
    <row r="393" spans="1:4" x14ac:dyDescent="0.25">
      <c r="A393">
        <v>23037324</v>
      </c>
      <c r="B393" t="s">
        <v>10403</v>
      </c>
      <c r="C393" t="s">
        <v>54</v>
      </c>
      <c r="D393" t="s">
        <v>54</v>
      </c>
    </row>
    <row r="394" spans="1:4" x14ac:dyDescent="0.25">
      <c r="A394">
        <v>23037326</v>
      </c>
      <c r="B394" t="s">
        <v>10404</v>
      </c>
      <c r="C394" t="s">
        <v>54</v>
      </c>
      <c r="D394" t="s">
        <v>54</v>
      </c>
    </row>
    <row r="395" spans="1:4" x14ac:dyDescent="0.25">
      <c r="A395">
        <v>23037328</v>
      </c>
      <c r="B395" t="s">
        <v>10405</v>
      </c>
      <c r="C395" t="s">
        <v>54</v>
      </c>
      <c r="D395" t="s">
        <v>54</v>
      </c>
    </row>
    <row r="396" spans="1:4" x14ac:dyDescent="0.25">
      <c r="A396">
        <v>23037330</v>
      </c>
      <c r="B396" t="s">
        <v>10406</v>
      </c>
      <c r="C396" t="s">
        <v>54</v>
      </c>
      <c r="D396" t="s">
        <v>54</v>
      </c>
    </row>
    <row r="397" spans="1:4" x14ac:dyDescent="0.25">
      <c r="A397">
        <v>23037542</v>
      </c>
      <c r="B397" t="s">
        <v>10407</v>
      </c>
      <c r="C397" t="s">
        <v>54</v>
      </c>
      <c r="D397" t="s">
        <v>54</v>
      </c>
    </row>
    <row r="398" spans="1:4" x14ac:dyDescent="0.25">
      <c r="A398">
        <v>23037544</v>
      </c>
      <c r="B398" t="s">
        <v>10408</v>
      </c>
      <c r="C398" t="s">
        <v>54</v>
      </c>
      <c r="D398" t="s">
        <v>54</v>
      </c>
    </row>
    <row r="399" spans="1:4" x14ac:dyDescent="0.25">
      <c r="A399">
        <v>23037546</v>
      </c>
      <c r="B399" t="s">
        <v>10409</v>
      </c>
      <c r="C399" t="s">
        <v>54</v>
      </c>
      <c r="D399" t="s">
        <v>54</v>
      </c>
    </row>
    <row r="400" spans="1:4" x14ac:dyDescent="0.25">
      <c r="A400">
        <v>23037548</v>
      </c>
      <c r="B400" t="s">
        <v>10410</v>
      </c>
      <c r="C400" t="s">
        <v>54</v>
      </c>
      <c r="D400" t="s">
        <v>54</v>
      </c>
    </row>
    <row r="401" spans="1:4" x14ac:dyDescent="0.25">
      <c r="A401">
        <v>23037550</v>
      </c>
      <c r="B401" t="s">
        <v>10411</v>
      </c>
      <c r="C401" t="s">
        <v>54</v>
      </c>
      <c r="D401" t="s">
        <v>54</v>
      </c>
    </row>
    <row r="402" spans="1:4" x14ac:dyDescent="0.25">
      <c r="A402">
        <v>23037552</v>
      </c>
      <c r="B402" t="s">
        <v>10412</v>
      </c>
      <c r="C402" t="s">
        <v>54</v>
      </c>
      <c r="D402" t="s">
        <v>54</v>
      </c>
    </row>
    <row r="403" spans="1:4" x14ac:dyDescent="0.25">
      <c r="A403">
        <v>23037554</v>
      </c>
      <c r="B403" t="s">
        <v>10413</v>
      </c>
      <c r="C403" t="s">
        <v>54</v>
      </c>
      <c r="D403" t="s">
        <v>54</v>
      </c>
    </row>
    <row r="404" spans="1:4" x14ac:dyDescent="0.25">
      <c r="A404">
        <v>23037762</v>
      </c>
      <c r="B404" t="s">
        <v>10414</v>
      </c>
      <c r="C404" t="s">
        <v>54</v>
      </c>
      <c r="D404" t="s">
        <v>54</v>
      </c>
    </row>
    <row r="405" spans="1:4" x14ac:dyDescent="0.25">
      <c r="A405">
        <v>23037764</v>
      </c>
      <c r="B405" t="s">
        <v>10415</v>
      </c>
      <c r="C405" t="s">
        <v>54</v>
      </c>
      <c r="D405" t="s">
        <v>54</v>
      </c>
    </row>
    <row r="406" spans="1:4" x14ac:dyDescent="0.25">
      <c r="A406">
        <v>23037766</v>
      </c>
      <c r="B406" t="s">
        <v>10416</v>
      </c>
      <c r="C406" t="s">
        <v>54</v>
      </c>
      <c r="D406" t="s">
        <v>54</v>
      </c>
    </row>
    <row r="407" spans="1:4" x14ac:dyDescent="0.25">
      <c r="A407">
        <v>23037768</v>
      </c>
      <c r="B407" t="s">
        <v>10417</v>
      </c>
      <c r="C407" t="s">
        <v>54</v>
      </c>
      <c r="D407" t="s">
        <v>54</v>
      </c>
    </row>
    <row r="408" spans="1:4" x14ac:dyDescent="0.25">
      <c r="A408">
        <v>23037770</v>
      </c>
      <c r="B408" t="s">
        <v>10418</v>
      </c>
      <c r="C408" t="s">
        <v>54</v>
      </c>
      <c r="D408" t="s">
        <v>54</v>
      </c>
    </row>
    <row r="409" spans="1:4" x14ac:dyDescent="0.25">
      <c r="A409">
        <v>23037772</v>
      </c>
      <c r="B409" t="s">
        <v>10419</v>
      </c>
      <c r="C409" t="s">
        <v>54</v>
      </c>
      <c r="D409" t="s">
        <v>54</v>
      </c>
    </row>
    <row r="410" spans="1:4" x14ac:dyDescent="0.25">
      <c r="A410">
        <v>23037774</v>
      </c>
      <c r="B410" t="s">
        <v>10420</v>
      </c>
      <c r="C410" t="s">
        <v>54</v>
      </c>
      <c r="D410" t="s">
        <v>54</v>
      </c>
    </row>
    <row r="411" spans="1:4" x14ac:dyDescent="0.25">
      <c r="A411">
        <v>23037968</v>
      </c>
      <c r="B411" t="s">
        <v>10421</v>
      </c>
      <c r="C411" t="s">
        <v>54</v>
      </c>
      <c r="D411" t="s">
        <v>54</v>
      </c>
    </row>
    <row r="412" spans="1:4" x14ac:dyDescent="0.25">
      <c r="A412">
        <v>23037970</v>
      </c>
      <c r="B412" t="s">
        <v>10422</v>
      </c>
      <c r="C412" t="s">
        <v>54</v>
      </c>
      <c r="D412" t="s">
        <v>54</v>
      </c>
    </row>
    <row r="413" spans="1:4" x14ac:dyDescent="0.25">
      <c r="A413">
        <v>23037972</v>
      </c>
      <c r="B413" t="s">
        <v>10423</v>
      </c>
      <c r="C413" t="s">
        <v>54</v>
      </c>
      <c r="D413" t="s">
        <v>54</v>
      </c>
    </row>
    <row r="414" spans="1:4" x14ac:dyDescent="0.25">
      <c r="A414">
        <v>23037974</v>
      </c>
      <c r="B414" t="s">
        <v>10424</v>
      </c>
      <c r="C414" t="s">
        <v>54</v>
      </c>
      <c r="D414" t="s">
        <v>54</v>
      </c>
    </row>
    <row r="415" spans="1:4" x14ac:dyDescent="0.25">
      <c r="A415">
        <v>23037976</v>
      </c>
      <c r="B415" t="s">
        <v>10425</v>
      </c>
      <c r="C415" t="s">
        <v>54</v>
      </c>
      <c r="D415" t="s">
        <v>54</v>
      </c>
    </row>
    <row r="416" spans="1:4" x14ac:dyDescent="0.25">
      <c r="A416">
        <v>23037978</v>
      </c>
      <c r="B416" t="s">
        <v>10426</v>
      </c>
      <c r="C416" t="s">
        <v>54</v>
      </c>
      <c r="D416" t="s">
        <v>54</v>
      </c>
    </row>
    <row r="417" spans="1:4" x14ac:dyDescent="0.25">
      <c r="A417">
        <v>23038184</v>
      </c>
      <c r="B417" t="s">
        <v>10427</v>
      </c>
      <c r="C417" t="s">
        <v>54</v>
      </c>
      <c r="D417" t="s">
        <v>54</v>
      </c>
    </row>
    <row r="418" spans="1:4" x14ac:dyDescent="0.25">
      <c r="A418">
        <v>23038186</v>
      </c>
      <c r="B418" t="s">
        <v>10428</v>
      </c>
      <c r="C418" t="s">
        <v>54</v>
      </c>
      <c r="D418" t="s">
        <v>54</v>
      </c>
    </row>
    <row r="419" spans="1:4" x14ac:dyDescent="0.25">
      <c r="A419">
        <v>23038188</v>
      </c>
      <c r="B419" t="s">
        <v>10429</v>
      </c>
      <c r="C419" t="s">
        <v>54</v>
      </c>
      <c r="D419" t="s">
        <v>54</v>
      </c>
    </row>
    <row r="420" spans="1:4" x14ac:dyDescent="0.25">
      <c r="A420">
        <v>23038190</v>
      </c>
      <c r="B420" t="s">
        <v>10430</v>
      </c>
      <c r="C420" t="s">
        <v>54</v>
      </c>
      <c r="D420" t="s">
        <v>54</v>
      </c>
    </row>
    <row r="421" spans="1:4" x14ac:dyDescent="0.25">
      <c r="A421">
        <v>23038192</v>
      </c>
      <c r="B421" t="s">
        <v>10431</v>
      </c>
      <c r="C421" t="s">
        <v>54</v>
      </c>
      <c r="D421" t="s">
        <v>54</v>
      </c>
    </row>
    <row r="422" spans="1:4" x14ac:dyDescent="0.25">
      <c r="A422">
        <v>23038194</v>
      </c>
      <c r="B422" t="s">
        <v>10432</v>
      </c>
      <c r="C422" t="s">
        <v>54</v>
      </c>
      <c r="D422" t="s">
        <v>54</v>
      </c>
    </row>
    <row r="423" spans="1:4" x14ac:dyDescent="0.25">
      <c r="A423">
        <v>23038196</v>
      </c>
      <c r="B423" t="s">
        <v>10433</v>
      </c>
      <c r="C423" t="s">
        <v>54</v>
      </c>
      <c r="D423" t="s">
        <v>54</v>
      </c>
    </row>
    <row r="424" spans="1:4" x14ac:dyDescent="0.25">
      <c r="A424">
        <v>23038488</v>
      </c>
      <c r="B424" t="s">
        <v>10434</v>
      </c>
      <c r="C424" t="s">
        <v>54</v>
      </c>
      <c r="D424" t="s">
        <v>54</v>
      </c>
    </row>
    <row r="425" spans="1:4" x14ac:dyDescent="0.25">
      <c r="A425">
        <v>23038490</v>
      </c>
      <c r="B425" t="s">
        <v>10435</v>
      </c>
      <c r="C425" t="s">
        <v>54</v>
      </c>
      <c r="D425" t="s">
        <v>54</v>
      </c>
    </row>
    <row r="426" spans="1:4" x14ac:dyDescent="0.25">
      <c r="A426">
        <v>23038492</v>
      </c>
      <c r="B426" t="s">
        <v>10436</v>
      </c>
      <c r="C426" t="s">
        <v>54</v>
      </c>
      <c r="D426" t="s">
        <v>54</v>
      </c>
    </row>
    <row r="427" spans="1:4" x14ac:dyDescent="0.25">
      <c r="A427">
        <v>23038494</v>
      </c>
      <c r="B427" t="s">
        <v>10437</v>
      </c>
      <c r="C427" t="s">
        <v>54</v>
      </c>
      <c r="D427" t="s">
        <v>54</v>
      </c>
    </row>
    <row r="428" spans="1:4" x14ac:dyDescent="0.25">
      <c r="A428">
        <v>23038496</v>
      </c>
      <c r="B428" t="s">
        <v>10438</v>
      </c>
      <c r="C428" t="s">
        <v>54</v>
      </c>
      <c r="D428" t="s">
        <v>54</v>
      </c>
    </row>
    <row r="429" spans="1:4" x14ac:dyDescent="0.25">
      <c r="A429">
        <v>23038498</v>
      </c>
      <c r="B429" t="s">
        <v>10439</v>
      </c>
      <c r="C429" t="s">
        <v>54</v>
      </c>
      <c r="D429" t="s">
        <v>54</v>
      </c>
    </row>
    <row r="430" spans="1:4" x14ac:dyDescent="0.25">
      <c r="A430">
        <v>23038500</v>
      </c>
      <c r="B430" t="s">
        <v>10440</v>
      </c>
      <c r="C430" t="s">
        <v>54</v>
      </c>
      <c r="D430" t="s">
        <v>54</v>
      </c>
    </row>
    <row r="431" spans="1:4" x14ac:dyDescent="0.25">
      <c r="A431">
        <v>23038694</v>
      </c>
      <c r="B431" t="s">
        <v>10441</v>
      </c>
      <c r="C431" t="s">
        <v>54</v>
      </c>
      <c r="D431" t="s">
        <v>54</v>
      </c>
    </row>
    <row r="432" spans="1:4" x14ac:dyDescent="0.25">
      <c r="A432">
        <v>23038696</v>
      </c>
      <c r="B432" t="s">
        <v>10442</v>
      </c>
      <c r="C432" t="s">
        <v>54</v>
      </c>
      <c r="D432" t="s">
        <v>54</v>
      </c>
    </row>
    <row r="433" spans="1:4" x14ac:dyDescent="0.25">
      <c r="A433">
        <v>23038698</v>
      </c>
      <c r="B433" t="s">
        <v>10443</v>
      </c>
      <c r="C433" t="s">
        <v>54</v>
      </c>
      <c r="D433" t="s">
        <v>54</v>
      </c>
    </row>
    <row r="434" spans="1:4" x14ac:dyDescent="0.25">
      <c r="A434">
        <v>23038700</v>
      </c>
      <c r="B434" t="s">
        <v>10444</v>
      </c>
      <c r="C434" t="s">
        <v>54</v>
      </c>
      <c r="D434" t="s">
        <v>54</v>
      </c>
    </row>
    <row r="435" spans="1:4" x14ac:dyDescent="0.25">
      <c r="A435">
        <v>23038702</v>
      </c>
      <c r="B435" t="s">
        <v>10445</v>
      </c>
      <c r="C435" t="s">
        <v>54</v>
      </c>
      <c r="D435" t="s">
        <v>54</v>
      </c>
    </row>
    <row r="436" spans="1:4" x14ac:dyDescent="0.25">
      <c r="A436">
        <v>23038704</v>
      </c>
      <c r="B436" t="s">
        <v>10446</v>
      </c>
      <c r="C436" t="s">
        <v>54</v>
      </c>
      <c r="D436" t="s">
        <v>54</v>
      </c>
    </row>
    <row r="437" spans="1:4" x14ac:dyDescent="0.25">
      <c r="A437">
        <v>23038706</v>
      </c>
      <c r="B437" t="s">
        <v>10447</v>
      </c>
      <c r="C437" t="s">
        <v>54</v>
      </c>
      <c r="D437" t="s">
        <v>54</v>
      </c>
    </row>
    <row r="438" spans="1:4" x14ac:dyDescent="0.25">
      <c r="A438">
        <v>23038918</v>
      </c>
      <c r="B438" t="s">
        <v>10448</v>
      </c>
      <c r="C438" t="s">
        <v>54</v>
      </c>
      <c r="D438" t="s">
        <v>54</v>
      </c>
    </row>
    <row r="439" spans="1:4" x14ac:dyDescent="0.25">
      <c r="A439">
        <v>23038920</v>
      </c>
      <c r="B439" t="s">
        <v>10449</v>
      </c>
      <c r="C439" t="s">
        <v>54</v>
      </c>
      <c r="D439" t="s">
        <v>54</v>
      </c>
    </row>
    <row r="440" spans="1:4" x14ac:dyDescent="0.25">
      <c r="A440">
        <v>23038922</v>
      </c>
      <c r="B440" t="s">
        <v>10450</v>
      </c>
      <c r="C440" t="s">
        <v>54</v>
      </c>
      <c r="D440" t="s">
        <v>54</v>
      </c>
    </row>
    <row r="441" spans="1:4" x14ac:dyDescent="0.25">
      <c r="A441">
        <v>23038924</v>
      </c>
      <c r="B441" t="s">
        <v>10451</v>
      </c>
      <c r="C441" t="s">
        <v>54</v>
      </c>
      <c r="D441" t="s">
        <v>54</v>
      </c>
    </row>
    <row r="442" spans="1:4" x14ac:dyDescent="0.25">
      <c r="A442">
        <v>23038926</v>
      </c>
      <c r="B442" t="s">
        <v>10452</v>
      </c>
      <c r="C442" t="s">
        <v>54</v>
      </c>
      <c r="D442" t="s">
        <v>54</v>
      </c>
    </row>
    <row r="443" spans="1:4" x14ac:dyDescent="0.25">
      <c r="A443">
        <v>23038928</v>
      </c>
      <c r="B443" t="s">
        <v>10453</v>
      </c>
      <c r="C443" t="s">
        <v>54</v>
      </c>
      <c r="D443" t="s">
        <v>54</v>
      </c>
    </row>
    <row r="444" spans="1:4" x14ac:dyDescent="0.25">
      <c r="A444">
        <v>23038930</v>
      </c>
      <c r="B444" t="s">
        <v>10454</v>
      </c>
      <c r="C444" t="s">
        <v>54</v>
      </c>
      <c r="D444" t="s">
        <v>54</v>
      </c>
    </row>
    <row r="445" spans="1:4" x14ac:dyDescent="0.25">
      <c r="A445">
        <v>23039142</v>
      </c>
      <c r="B445" t="s">
        <v>10455</v>
      </c>
      <c r="C445" t="s">
        <v>54</v>
      </c>
      <c r="D445" t="s">
        <v>54</v>
      </c>
    </row>
    <row r="446" spans="1:4" x14ac:dyDescent="0.25">
      <c r="A446">
        <v>23039144</v>
      </c>
      <c r="B446" t="s">
        <v>10456</v>
      </c>
      <c r="C446" t="s">
        <v>54</v>
      </c>
      <c r="D446" t="s">
        <v>54</v>
      </c>
    </row>
    <row r="447" spans="1:4" x14ac:dyDescent="0.25">
      <c r="A447">
        <v>23039146</v>
      </c>
      <c r="B447" t="s">
        <v>10457</v>
      </c>
      <c r="C447" t="s">
        <v>54</v>
      </c>
      <c r="D447" t="s">
        <v>54</v>
      </c>
    </row>
    <row r="448" spans="1:4" x14ac:dyDescent="0.25">
      <c r="A448">
        <v>23039148</v>
      </c>
      <c r="B448" t="s">
        <v>10458</v>
      </c>
      <c r="C448" t="s">
        <v>54</v>
      </c>
      <c r="D448" t="s">
        <v>54</v>
      </c>
    </row>
    <row r="449" spans="1:4" x14ac:dyDescent="0.25">
      <c r="A449">
        <v>23039150</v>
      </c>
      <c r="B449" t="s">
        <v>10459</v>
      </c>
      <c r="C449" t="s">
        <v>54</v>
      </c>
      <c r="D449" t="s">
        <v>54</v>
      </c>
    </row>
    <row r="450" spans="1:4" x14ac:dyDescent="0.25">
      <c r="A450">
        <v>23039152</v>
      </c>
      <c r="B450" t="s">
        <v>10460</v>
      </c>
      <c r="C450" t="s">
        <v>54</v>
      </c>
      <c r="D450" t="s">
        <v>54</v>
      </c>
    </row>
    <row r="451" spans="1:4" x14ac:dyDescent="0.25">
      <c r="A451">
        <v>23039154</v>
      </c>
      <c r="B451" t="s">
        <v>10461</v>
      </c>
      <c r="C451" t="s">
        <v>54</v>
      </c>
      <c r="D451" t="s">
        <v>54</v>
      </c>
    </row>
    <row r="452" spans="1:4" x14ac:dyDescent="0.25">
      <c r="A452">
        <v>23036440</v>
      </c>
      <c r="B452" t="s">
        <v>10462</v>
      </c>
      <c r="C452" t="s">
        <v>54</v>
      </c>
      <c r="D452" t="s">
        <v>54</v>
      </c>
    </row>
    <row r="453" spans="1:4" x14ac:dyDescent="0.25">
      <c r="A453">
        <v>23036442</v>
      </c>
      <c r="B453" t="s">
        <v>10463</v>
      </c>
      <c r="C453" t="s">
        <v>54</v>
      </c>
      <c r="D453" t="s">
        <v>54</v>
      </c>
    </row>
    <row r="454" spans="1:4" x14ac:dyDescent="0.25">
      <c r="A454">
        <v>23036444</v>
      </c>
      <c r="B454" t="s">
        <v>10464</v>
      </c>
      <c r="C454" t="s">
        <v>54</v>
      </c>
      <c r="D454" t="s">
        <v>54</v>
      </c>
    </row>
    <row r="455" spans="1:4" x14ac:dyDescent="0.25">
      <c r="A455">
        <v>23036446</v>
      </c>
      <c r="B455" t="s">
        <v>10465</v>
      </c>
      <c r="C455" t="s">
        <v>54</v>
      </c>
      <c r="D455" t="s">
        <v>54</v>
      </c>
    </row>
    <row r="456" spans="1:4" x14ac:dyDescent="0.25">
      <c r="A456">
        <v>23036448</v>
      </c>
      <c r="B456" t="s">
        <v>10466</v>
      </c>
      <c r="C456" t="s">
        <v>54</v>
      </c>
      <c r="D456" t="s">
        <v>54</v>
      </c>
    </row>
    <row r="457" spans="1:4" x14ac:dyDescent="0.25">
      <c r="A457">
        <v>23036450</v>
      </c>
      <c r="B457" t="s">
        <v>10467</v>
      </c>
      <c r="C457" t="s">
        <v>54</v>
      </c>
      <c r="D457" t="s">
        <v>54</v>
      </c>
    </row>
    <row r="458" spans="1:4" x14ac:dyDescent="0.25">
      <c r="A458">
        <v>23036452</v>
      </c>
      <c r="B458" t="s">
        <v>10468</v>
      </c>
      <c r="C458" t="s">
        <v>54</v>
      </c>
      <c r="D458" t="s">
        <v>54</v>
      </c>
    </row>
    <row r="459" spans="1:4" x14ac:dyDescent="0.25">
      <c r="A459">
        <v>23036664</v>
      </c>
      <c r="B459" t="s">
        <v>10469</v>
      </c>
      <c r="C459" t="s">
        <v>54</v>
      </c>
      <c r="D459" t="s">
        <v>54</v>
      </c>
    </row>
    <row r="460" spans="1:4" x14ac:dyDescent="0.25">
      <c r="A460">
        <v>23036666</v>
      </c>
      <c r="B460" t="s">
        <v>10470</v>
      </c>
      <c r="C460" t="s">
        <v>54</v>
      </c>
      <c r="D460" t="s">
        <v>54</v>
      </c>
    </row>
    <row r="461" spans="1:4" x14ac:dyDescent="0.25">
      <c r="A461">
        <v>23036668</v>
      </c>
      <c r="B461" t="s">
        <v>10471</v>
      </c>
      <c r="C461" t="s">
        <v>54</v>
      </c>
      <c r="D461" t="s">
        <v>54</v>
      </c>
    </row>
    <row r="462" spans="1:4" x14ac:dyDescent="0.25">
      <c r="A462">
        <v>23036670</v>
      </c>
      <c r="B462" t="s">
        <v>10472</v>
      </c>
      <c r="C462" t="s">
        <v>54</v>
      </c>
      <c r="D462" t="s">
        <v>54</v>
      </c>
    </row>
    <row r="463" spans="1:4" x14ac:dyDescent="0.25">
      <c r="A463">
        <v>23036672</v>
      </c>
      <c r="B463" t="s">
        <v>10473</v>
      </c>
      <c r="C463" t="s">
        <v>54</v>
      </c>
      <c r="D463" t="s">
        <v>54</v>
      </c>
    </row>
    <row r="464" spans="1:4" x14ac:dyDescent="0.25">
      <c r="A464">
        <v>23036674</v>
      </c>
      <c r="B464" t="s">
        <v>10474</v>
      </c>
      <c r="C464" t="s">
        <v>54</v>
      </c>
      <c r="D464" t="s">
        <v>54</v>
      </c>
    </row>
    <row r="465" spans="1:4" x14ac:dyDescent="0.25">
      <c r="A465">
        <v>23036676</v>
      </c>
      <c r="B465" t="s">
        <v>10475</v>
      </c>
      <c r="C465" t="s">
        <v>54</v>
      </c>
      <c r="D465" t="s">
        <v>54</v>
      </c>
    </row>
    <row r="466" spans="1:4" x14ac:dyDescent="0.25">
      <c r="A466">
        <v>23036886</v>
      </c>
      <c r="B466" t="s">
        <v>10476</v>
      </c>
      <c r="C466" t="s">
        <v>54</v>
      </c>
      <c r="D466" t="s">
        <v>54</v>
      </c>
    </row>
    <row r="467" spans="1:4" x14ac:dyDescent="0.25">
      <c r="A467">
        <v>23036888</v>
      </c>
      <c r="B467" t="s">
        <v>10477</v>
      </c>
      <c r="C467" t="s">
        <v>54</v>
      </c>
      <c r="D467" t="s">
        <v>54</v>
      </c>
    </row>
    <row r="468" spans="1:4" x14ac:dyDescent="0.25">
      <c r="A468">
        <v>23036890</v>
      </c>
      <c r="B468" t="s">
        <v>10478</v>
      </c>
      <c r="C468" t="s">
        <v>54</v>
      </c>
      <c r="D468" t="s">
        <v>54</v>
      </c>
    </row>
    <row r="469" spans="1:4" x14ac:dyDescent="0.25">
      <c r="A469">
        <v>23036892</v>
      </c>
      <c r="B469" t="s">
        <v>10479</v>
      </c>
      <c r="C469" t="s">
        <v>54</v>
      </c>
      <c r="D469" t="s">
        <v>54</v>
      </c>
    </row>
    <row r="470" spans="1:4" x14ac:dyDescent="0.25">
      <c r="A470">
        <v>23036894</v>
      </c>
      <c r="B470" t="s">
        <v>10480</v>
      </c>
      <c r="C470" t="s">
        <v>54</v>
      </c>
      <c r="D470" t="s">
        <v>54</v>
      </c>
    </row>
    <row r="471" spans="1:4" x14ac:dyDescent="0.25">
      <c r="A471">
        <v>23036896</v>
      </c>
      <c r="B471" t="s">
        <v>10481</v>
      </c>
      <c r="C471" t="s">
        <v>54</v>
      </c>
      <c r="D471" t="s">
        <v>54</v>
      </c>
    </row>
    <row r="472" spans="1:4" x14ac:dyDescent="0.25">
      <c r="A472">
        <v>23036898</v>
      </c>
      <c r="B472" t="s">
        <v>10482</v>
      </c>
      <c r="C472" t="s">
        <v>54</v>
      </c>
      <c r="D472" t="s">
        <v>54</v>
      </c>
    </row>
    <row r="473" spans="1:4" x14ac:dyDescent="0.25">
      <c r="A473">
        <v>23037108</v>
      </c>
      <c r="B473" t="s">
        <v>10483</v>
      </c>
      <c r="C473" t="s">
        <v>54</v>
      </c>
      <c r="D473" t="s">
        <v>54</v>
      </c>
    </row>
    <row r="474" spans="1:4" x14ac:dyDescent="0.25">
      <c r="A474">
        <v>23037110</v>
      </c>
      <c r="B474" t="s">
        <v>10484</v>
      </c>
      <c r="C474" t="s">
        <v>54</v>
      </c>
      <c r="D474" t="s">
        <v>54</v>
      </c>
    </row>
    <row r="475" spans="1:4" x14ac:dyDescent="0.25">
      <c r="A475">
        <v>23037112</v>
      </c>
      <c r="B475" t="s">
        <v>10485</v>
      </c>
      <c r="C475" t="s">
        <v>54</v>
      </c>
      <c r="D475" t="s">
        <v>54</v>
      </c>
    </row>
    <row r="476" spans="1:4" x14ac:dyDescent="0.25">
      <c r="A476">
        <v>23037114</v>
      </c>
      <c r="B476" t="s">
        <v>10486</v>
      </c>
      <c r="C476" t="s">
        <v>54</v>
      </c>
      <c r="D476" t="s">
        <v>54</v>
      </c>
    </row>
    <row r="477" spans="1:4" x14ac:dyDescent="0.25">
      <c r="A477">
        <v>23037116</v>
      </c>
      <c r="B477" t="s">
        <v>10487</v>
      </c>
      <c r="C477" t="s">
        <v>54</v>
      </c>
      <c r="D477" t="s">
        <v>54</v>
      </c>
    </row>
    <row r="478" spans="1:4" x14ac:dyDescent="0.25">
      <c r="A478">
        <v>23037118</v>
      </c>
      <c r="B478" t="s">
        <v>10488</v>
      </c>
      <c r="C478" t="s">
        <v>54</v>
      </c>
      <c r="D478" t="s">
        <v>54</v>
      </c>
    </row>
    <row r="479" spans="1:4" x14ac:dyDescent="0.25">
      <c r="A479">
        <v>23037120</v>
      </c>
      <c r="B479" t="s">
        <v>10489</v>
      </c>
      <c r="C479" t="s">
        <v>54</v>
      </c>
      <c r="D479" t="s">
        <v>54</v>
      </c>
    </row>
    <row r="480" spans="1:4" x14ac:dyDescent="0.25">
      <c r="A480">
        <v>23037332</v>
      </c>
      <c r="B480" t="s">
        <v>10490</v>
      </c>
      <c r="C480" t="s">
        <v>54</v>
      </c>
      <c r="D480" t="s">
        <v>54</v>
      </c>
    </row>
    <row r="481" spans="1:4" x14ac:dyDescent="0.25">
      <c r="A481">
        <v>23037334</v>
      </c>
      <c r="B481" t="s">
        <v>10491</v>
      </c>
      <c r="C481" t="s">
        <v>54</v>
      </c>
      <c r="D481" t="s">
        <v>54</v>
      </c>
    </row>
    <row r="482" spans="1:4" x14ac:dyDescent="0.25">
      <c r="A482">
        <v>23037336</v>
      </c>
      <c r="B482" t="s">
        <v>10492</v>
      </c>
      <c r="C482" t="s">
        <v>54</v>
      </c>
      <c r="D482" t="s">
        <v>54</v>
      </c>
    </row>
    <row r="483" spans="1:4" x14ac:dyDescent="0.25">
      <c r="A483">
        <v>23037338</v>
      </c>
      <c r="B483" t="s">
        <v>10493</v>
      </c>
      <c r="C483" t="s">
        <v>54</v>
      </c>
      <c r="D483" t="s">
        <v>54</v>
      </c>
    </row>
    <row r="484" spans="1:4" x14ac:dyDescent="0.25">
      <c r="A484">
        <v>23037340</v>
      </c>
      <c r="B484" t="s">
        <v>10494</v>
      </c>
      <c r="C484" t="s">
        <v>54</v>
      </c>
      <c r="D484" t="s">
        <v>54</v>
      </c>
    </row>
    <row r="485" spans="1:4" x14ac:dyDescent="0.25">
      <c r="A485">
        <v>23037342</v>
      </c>
      <c r="B485" t="s">
        <v>10495</v>
      </c>
      <c r="C485" t="s">
        <v>54</v>
      </c>
      <c r="D485" t="s">
        <v>54</v>
      </c>
    </row>
    <row r="486" spans="1:4" x14ac:dyDescent="0.25">
      <c r="A486">
        <v>23037344</v>
      </c>
      <c r="B486" t="s">
        <v>10496</v>
      </c>
      <c r="C486" t="s">
        <v>54</v>
      </c>
      <c r="D486" t="s">
        <v>54</v>
      </c>
    </row>
    <row r="487" spans="1:4" x14ac:dyDescent="0.25">
      <c r="A487">
        <v>23037556</v>
      </c>
      <c r="B487" t="s">
        <v>10497</v>
      </c>
      <c r="C487" t="s">
        <v>54</v>
      </c>
      <c r="D487" t="s">
        <v>54</v>
      </c>
    </row>
    <row r="488" spans="1:4" x14ac:dyDescent="0.25">
      <c r="A488">
        <v>23037558</v>
      </c>
      <c r="B488" t="s">
        <v>10498</v>
      </c>
      <c r="C488" t="s">
        <v>54</v>
      </c>
      <c r="D488" t="s">
        <v>54</v>
      </c>
    </row>
    <row r="489" spans="1:4" x14ac:dyDescent="0.25">
      <c r="A489">
        <v>23037560</v>
      </c>
      <c r="B489" t="s">
        <v>10499</v>
      </c>
      <c r="C489" t="s">
        <v>54</v>
      </c>
      <c r="D489" t="s">
        <v>54</v>
      </c>
    </row>
    <row r="490" spans="1:4" x14ac:dyDescent="0.25">
      <c r="A490">
        <v>23037562</v>
      </c>
      <c r="B490" t="s">
        <v>10500</v>
      </c>
      <c r="C490" t="s">
        <v>54</v>
      </c>
      <c r="D490" t="s">
        <v>54</v>
      </c>
    </row>
    <row r="491" spans="1:4" x14ac:dyDescent="0.25">
      <c r="A491">
        <v>23037564</v>
      </c>
      <c r="B491" t="s">
        <v>10501</v>
      </c>
      <c r="C491" t="s">
        <v>54</v>
      </c>
      <c r="D491" t="s">
        <v>54</v>
      </c>
    </row>
    <row r="492" spans="1:4" x14ac:dyDescent="0.25">
      <c r="A492">
        <v>23037566</v>
      </c>
      <c r="B492" t="s">
        <v>10502</v>
      </c>
      <c r="C492" t="s">
        <v>54</v>
      </c>
      <c r="D492" t="s">
        <v>54</v>
      </c>
    </row>
    <row r="493" spans="1:4" x14ac:dyDescent="0.25">
      <c r="A493">
        <v>23037568</v>
      </c>
      <c r="B493" t="s">
        <v>10503</v>
      </c>
      <c r="C493" t="s">
        <v>54</v>
      </c>
      <c r="D493" t="s">
        <v>54</v>
      </c>
    </row>
    <row r="494" spans="1:4" x14ac:dyDescent="0.25">
      <c r="A494">
        <v>23037776</v>
      </c>
      <c r="B494" t="s">
        <v>10504</v>
      </c>
      <c r="C494" t="s">
        <v>54</v>
      </c>
      <c r="D494" t="s">
        <v>54</v>
      </c>
    </row>
    <row r="495" spans="1:4" x14ac:dyDescent="0.25">
      <c r="A495">
        <v>23037778</v>
      </c>
      <c r="B495" t="s">
        <v>10505</v>
      </c>
      <c r="C495" t="s">
        <v>54</v>
      </c>
      <c r="D495" t="s">
        <v>54</v>
      </c>
    </row>
    <row r="496" spans="1:4" x14ac:dyDescent="0.25">
      <c r="A496">
        <v>23037780</v>
      </c>
      <c r="B496" t="s">
        <v>10506</v>
      </c>
      <c r="C496" t="s">
        <v>54</v>
      </c>
      <c r="D496" t="s">
        <v>54</v>
      </c>
    </row>
    <row r="497" spans="1:4" x14ac:dyDescent="0.25">
      <c r="A497">
        <v>23037782</v>
      </c>
      <c r="B497" t="s">
        <v>10507</v>
      </c>
      <c r="C497" t="s">
        <v>54</v>
      </c>
      <c r="D497" t="s">
        <v>54</v>
      </c>
    </row>
    <row r="498" spans="1:4" x14ac:dyDescent="0.25">
      <c r="A498">
        <v>23037784</v>
      </c>
      <c r="B498" t="s">
        <v>10508</v>
      </c>
      <c r="C498" t="s">
        <v>54</v>
      </c>
      <c r="D498" t="s">
        <v>54</v>
      </c>
    </row>
    <row r="499" spans="1:4" x14ac:dyDescent="0.25">
      <c r="A499">
        <v>23037786</v>
      </c>
      <c r="B499" t="s">
        <v>10509</v>
      </c>
      <c r="C499" t="s">
        <v>54</v>
      </c>
      <c r="D499" t="s">
        <v>54</v>
      </c>
    </row>
    <row r="500" spans="1:4" x14ac:dyDescent="0.25">
      <c r="A500">
        <v>23037980</v>
      </c>
      <c r="B500" t="s">
        <v>10510</v>
      </c>
      <c r="C500" t="s">
        <v>54</v>
      </c>
      <c r="D500" t="s">
        <v>54</v>
      </c>
    </row>
    <row r="501" spans="1:4" x14ac:dyDescent="0.25">
      <c r="A501">
        <v>23037982</v>
      </c>
      <c r="B501" t="s">
        <v>10511</v>
      </c>
      <c r="C501" t="s">
        <v>54</v>
      </c>
      <c r="D501" t="s">
        <v>54</v>
      </c>
    </row>
    <row r="502" spans="1:4" x14ac:dyDescent="0.25">
      <c r="A502">
        <v>23037984</v>
      </c>
      <c r="B502" t="s">
        <v>10512</v>
      </c>
      <c r="C502" t="s">
        <v>54</v>
      </c>
      <c r="D502" t="s">
        <v>54</v>
      </c>
    </row>
    <row r="503" spans="1:4" x14ac:dyDescent="0.25">
      <c r="A503">
        <v>23037986</v>
      </c>
      <c r="B503" t="s">
        <v>10513</v>
      </c>
      <c r="C503" t="s">
        <v>54</v>
      </c>
      <c r="D503" t="s">
        <v>54</v>
      </c>
    </row>
    <row r="504" spans="1:4" x14ac:dyDescent="0.25">
      <c r="A504">
        <v>23037988</v>
      </c>
      <c r="B504" t="s">
        <v>10514</v>
      </c>
      <c r="C504" t="s">
        <v>54</v>
      </c>
      <c r="D504" t="s">
        <v>54</v>
      </c>
    </row>
    <row r="505" spans="1:4" x14ac:dyDescent="0.25">
      <c r="A505">
        <v>23037990</v>
      </c>
      <c r="B505" t="s">
        <v>10515</v>
      </c>
      <c r="C505" t="s">
        <v>54</v>
      </c>
      <c r="D505" t="s">
        <v>54</v>
      </c>
    </row>
    <row r="506" spans="1:4" x14ac:dyDescent="0.25">
      <c r="A506">
        <v>23038198</v>
      </c>
      <c r="B506" t="s">
        <v>10516</v>
      </c>
      <c r="C506" t="s">
        <v>54</v>
      </c>
      <c r="D506" t="s">
        <v>54</v>
      </c>
    </row>
    <row r="507" spans="1:4" x14ac:dyDescent="0.25">
      <c r="A507">
        <v>23038200</v>
      </c>
      <c r="B507" t="s">
        <v>10517</v>
      </c>
      <c r="C507" t="s">
        <v>54</v>
      </c>
      <c r="D507" t="s">
        <v>54</v>
      </c>
    </row>
    <row r="508" spans="1:4" x14ac:dyDescent="0.25">
      <c r="A508">
        <v>23038202</v>
      </c>
      <c r="B508" t="s">
        <v>10518</v>
      </c>
      <c r="C508" t="s">
        <v>54</v>
      </c>
      <c r="D508" t="s">
        <v>54</v>
      </c>
    </row>
    <row r="509" spans="1:4" x14ac:dyDescent="0.25">
      <c r="A509">
        <v>23038204</v>
      </c>
      <c r="B509" t="s">
        <v>10519</v>
      </c>
      <c r="C509" t="s">
        <v>54</v>
      </c>
      <c r="D509" t="s">
        <v>54</v>
      </c>
    </row>
    <row r="510" spans="1:4" x14ac:dyDescent="0.25">
      <c r="A510">
        <v>23038206</v>
      </c>
      <c r="B510" t="s">
        <v>10520</v>
      </c>
      <c r="C510" t="s">
        <v>54</v>
      </c>
      <c r="D510" t="s">
        <v>54</v>
      </c>
    </row>
    <row r="511" spans="1:4" x14ac:dyDescent="0.25">
      <c r="A511">
        <v>23038208</v>
      </c>
      <c r="B511" t="s">
        <v>10521</v>
      </c>
      <c r="C511" t="s">
        <v>54</v>
      </c>
      <c r="D511" t="s">
        <v>54</v>
      </c>
    </row>
    <row r="512" spans="1:4" x14ac:dyDescent="0.25">
      <c r="A512">
        <v>23038210</v>
      </c>
      <c r="B512" t="s">
        <v>10522</v>
      </c>
      <c r="C512" t="s">
        <v>54</v>
      </c>
      <c r="D512" t="s">
        <v>54</v>
      </c>
    </row>
    <row r="513" spans="1:4" x14ac:dyDescent="0.25">
      <c r="A513">
        <v>23038502</v>
      </c>
      <c r="B513" t="s">
        <v>10523</v>
      </c>
      <c r="C513" t="s">
        <v>54</v>
      </c>
      <c r="D513" t="s">
        <v>54</v>
      </c>
    </row>
    <row r="514" spans="1:4" x14ac:dyDescent="0.25">
      <c r="A514">
        <v>23038504</v>
      </c>
      <c r="B514" t="s">
        <v>10524</v>
      </c>
      <c r="C514" t="s">
        <v>54</v>
      </c>
      <c r="D514" t="s">
        <v>54</v>
      </c>
    </row>
    <row r="515" spans="1:4" x14ac:dyDescent="0.25">
      <c r="A515">
        <v>23038506</v>
      </c>
      <c r="B515" t="s">
        <v>10525</v>
      </c>
      <c r="C515" t="s">
        <v>54</v>
      </c>
      <c r="D515" t="s">
        <v>54</v>
      </c>
    </row>
    <row r="516" spans="1:4" x14ac:dyDescent="0.25">
      <c r="A516">
        <v>23038508</v>
      </c>
      <c r="B516" t="s">
        <v>10526</v>
      </c>
      <c r="C516" t="s">
        <v>54</v>
      </c>
      <c r="D516" t="s">
        <v>54</v>
      </c>
    </row>
    <row r="517" spans="1:4" x14ac:dyDescent="0.25">
      <c r="A517">
        <v>23038510</v>
      </c>
      <c r="B517" t="s">
        <v>10527</v>
      </c>
      <c r="C517" t="s">
        <v>54</v>
      </c>
      <c r="D517" t="s">
        <v>54</v>
      </c>
    </row>
    <row r="518" spans="1:4" x14ac:dyDescent="0.25">
      <c r="A518">
        <v>23038512</v>
      </c>
      <c r="B518" t="s">
        <v>10528</v>
      </c>
      <c r="C518" t="s">
        <v>54</v>
      </c>
      <c r="D518" t="s">
        <v>54</v>
      </c>
    </row>
    <row r="519" spans="1:4" x14ac:dyDescent="0.25">
      <c r="A519">
        <v>23038514</v>
      </c>
      <c r="B519" t="s">
        <v>10529</v>
      </c>
      <c r="C519" t="s">
        <v>54</v>
      </c>
      <c r="D519" t="s">
        <v>54</v>
      </c>
    </row>
    <row r="520" spans="1:4" x14ac:dyDescent="0.25">
      <c r="A520">
        <v>23038708</v>
      </c>
      <c r="B520" t="s">
        <v>10530</v>
      </c>
      <c r="C520" t="s">
        <v>54</v>
      </c>
      <c r="D520" t="s">
        <v>54</v>
      </c>
    </row>
    <row r="521" spans="1:4" x14ac:dyDescent="0.25">
      <c r="A521">
        <v>23038710</v>
      </c>
      <c r="B521" t="s">
        <v>10531</v>
      </c>
      <c r="C521" t="s">
        <v>54</v>
      </c>
      <c r="D521" t="s">
        <v>54</v>
      </c>
    </row>
    <row r="522" spans="1:4" x14ac:dyDescent="0.25">
      <c r="A522">
        <v>23038712</v>
      </c>
      <c r="B522" t="s">
        <v>10532</v>
      </c>
      <c r="C522" t="s">
        <v>54</v>
      </c>
      <c r="D522" t="s">
        <v>54</v>
      </c>
    </row>
    <row r="523" spans="1:4" x14ac:dyDescent="0.25">
      <c r="A523">
        <v>23038714</v>
      </c>
      <c r="B523" t="s">
        <v>10533</v>
      </c>
      <c r="C523" t="s">
        <v>54</v>
      </c>
      <c r="D523" t="s">
        <v>54</v>
      </c>
    </row>
    <row r="524" spans="1:4" x14ac:dyDescent="0.25">
      <c r="A524">
        <v>23038716</v>
      </c>
      <c r="B524" t="s">
        <v>10534</v>
      </c>
      <c r="C524" t="s">
        <v>54</v>
      </c>
      <c r="D524" t="s">
        <v>54</v>
      </c>
    </row>
    <row r="525" spans="1:4" x14ac:dyDescent="0.25">
      <c r="A525">
        <v>23038718</v>
      </c>
      <c r="B525" t="s">
        <v>10535</v>
      </c>
      <c r="C525" t="s">
        <v>54</v>
      </c>
      <c r="D525" t="s">
        <v>54</v>
      </c>
    </row>
    <row r="526" spans="1:4" x14ac:dyDescent="0.25">
      <c r="A526">
        <v>23038720</v>
      </c>
      <c r="B526" t="s">
        <v>10536</v>
      </c>
      <c r="C526" t="s">
        <v>54</v>
      </c>
      <c r="D526" t="s">
        <v>54</v>
      </c>
    </row>
    <row r="527" spans="1:4" x14ac:dyDescent="0.25">
      <c r="A527">
        <v>23038932</v>
      </c>
      <c r="B527" t="s">
        <v>10537</v>
      </c>
      <c r="C527" t="s">
        <v>54</v>
      </c>
      <c r="D527" t="s">
        <v>54</v>
      </c>
    </row>
    <row r="528" spans="1:4" x14ac:dyDescent="0.25">
      <c r="A528">
        <v>23038934</v>
      </c>
      <c r="B528" t="s">
        <v>10538</v>
      </c>
      <c r="C528" t="s">
        <v>54</v>
      </c>
      <c r="D528" t="s">
        <v>54</v>
      </c>
    </row>
    <row r="529" spans="1:4" x14ac:dyDescent="0.25">
      <c r="A529">
        <v>23038936</v>
      </c>
      <c r="B529" t="s">
        <v>10539</v>
      </c>
      <c r="C529" t="s">
        <v>54</v>
      </c>
      <c r="D529" t="s">
        <v>54</v>
      </c>
    </row>
    <row r="530" spans="1:4" x14ac:dyDescent="0.25">
      <c r="A530">
        <v>23038938</v>
      </c>
      <c r="B530" t="s">
        <v>10540</v>
      </c>
      <c r="C530" t="s">
        <v>54</v>
      </c>
      <c r="D530" t="s">
        <v>54</v>
      </c>
    </row>
    <row r="531" spans="1:4" x14ac:dyDescent="0.25">
      <c r="A531">
        <v>23038940</v>
      </c>
      <c r="B531" t="s">
        <v>10541</v>
      </c>
      <c r="C531" t="s">
        <v>54</v>
      </c>
      <c r="D531" t="s">
        <v>54</v>
      </c>
    </row>
    <row r="532" spans="1:4" x14ac:dyDescent="0.25">
      <c r="A532">
        <v>23038942</v>
      </c>
      <c r="B532" t="s">
        <v>10542</v>
      </c>
      <c r="C532" t="s">
        <v>54</v>
      </c>
      <c r="D532" t="s">
        <v>54</v>
      </c>
    </row>
    <row r="533" spans="1:4" x14ac:dyDescent="0.25">
      <c r="A533">
        <v>23038944</v>
      </c>
      <c r="B533" t="s">
        <v>10543</v>
      </c>
      <c r="C533" t="s">
        <v>54</v>
      </c>
      <c r="D533" t="s">
        <v>54</v>
      </c>
    </row>
    <row r="534" spans="1:4" x14ac:dyDescent="0.25">
      <c r="A534">
        <v>23039156</v>
      </c>
      <c r="B534" t="s">
        <v>10544</v>
      </c>
      <c r="C534" t="s">
        <v>54</v>
      </c>
      <c r="D534" t="s">
        <v>54</v>
      </c>
    </row>
    <row r="535" spans="1:4" x14ac:dyDescent="0.25">
      <c r="A535">
        <v>23039158</v>
      </c>
      <c r="B535" t="s">
        <v>10545</v>
      </c>
      <c r="C535" t="s">
        <v>54</v>
      </c>
      <c r="D535" t="s">
        <v>54</v>
      </c>
    </row>
    <row r="536" spans="1:4" x14ac:dyDescent="0.25">
      <c r="A536">
        <v>23036454</v>
      </c>
      <c r="B536" t="s">
        <v>10546</v>
      </c>
      <c r="C536" t="s">
        <v>54</v>
      </c>
      <c r="D536" t="s">
        <v>54</v>
      </c>
    </row>
    <row r="537" spans="1:4" x14ac:dyDescent="0.25">
      <c r="A537">
        <v>23036456</v>
      </c>
      <c r="B537" t="s">
        <v>10547</v>
      </c>
      <c r="C537" t="s">
        <v>54</v>
      </c>
      <c r="D537" t="s">
        <v>54</v>
      </c>
    </row>
    <row r="538" spans="1:4" x14ac:dyDescent="0.25">
      <c r="A538">
        <v>23036458</v>
      </c>
      <c r="B538" t="s">
        <v>10548</v>
      </c>
      <c r="C538" t="s">
        <v>54</v>
      </c>
      <c r="D538" t="s">
        <v>54</v>
      </c>
    </row>
    <row r="539" spans="1:4" x14ac:dyDescent="0.25">
      <c r="A539">
        <v>23036460</v>
      </c>
      <c r="B539" t="s">
        <v>10549</v>
      </c>
      <c r="C539" t="s">
        <v>54</v>
      </c>
      <c r="D539" t="s">
        <v>54</v>
      </c>
    </row>
    <row r="540" spans="1:4" x14ac:dyDescent="0.25">
      <c r="A540">
        <v>23036462</v>
      </c>
      <c r="B540" t="s">
        <v>10550</v>
      </c>
      <c r="C540" t="s">
        <v>54</v>
      </c>
      <c r="D540" t="s">
        <v>54</v>
      </c>
    </row>
    <row r="541" spans="1:4" x14ac:dyDescent="0.25">
      <c r="A541">
        <v>23036464</v>
      </c>
      <c r="B541" t="s">
        <v>10551</v>
      </c>
      <c r="C541" t="s">
        <v>54</v>
      </c>
      <c r="D541" t="s">
        <v>54</v>
      </c>
    </row>
    <row r="542" spans="1:4" x14ac:dyDescent="0.25">
      <c r="A542">
        <v>23036466</v>
      </c>
      <c r="B542" t="s">
        <v>10552</v>
      </c>
      <c r="C542" t="s">
        <v>54</v>
      </c>
      <c r="D542" t="s">
        <v>54</v>
      </c>
    </row>
    <row r="543" spans="1:4" x14ac:dyDescent="0.25">
      <c r="A543">
        <v>23036678</v>
      </c>
      <c r="B543" t="s">
        <v>10553</v>
      </c>
      <c r="C543" t="s">
        <v>54</v>
      </c>
      <c r="D543" t="s">
        <v>54</v>
      </c>
    </row>
    <row r="544" spans="1:4" x14ac:dyDescent="0.25">
      <c r="A544">
        <v>23036680</v>
      </c>
      <c r="B544" t="s">
        <v>10554</v>
      </c>
      <c r="C544" t="s">
        <v>54</v>
      </c>
      <c r="D544" t="s">
        <v>54</v>
      </c>
    </row>
    <row r="545" spans="1:4" x14ac:dyDescent="0.25">
      <c r="A545">
        <v>23036682</v>
      </c>
      <c r="B545" t="s">
        <v>10555</v>
      </c>
      <c r="C545" t="s">
        <v>54</v>
      </c>
      <c r="D545" t="s">
        <v>54</v>
      </c>
    </row>
    <row r="546" spans="1:4" x14ac:dyDescent="0.25">
      <c r="A546">
        <v>23036684</v>
      </c>
      <c r="B546" t="s">
        <v>10556</v>
      </c>
      <c r="C546" t="s">
        <v>54</v>
      </c>
      <c r="D546" t="s">
        <v>54</v>
      </c>
    </row>
    <row r="547" spans="1:4" x14ac:dyDescent="0.25">
      <c r="A547">
        <v>23036686</v>
      </c>
      <c r="B547" t="s">
        <v>10557</v>
      </c>
      <c r="C547" t="s">
        <v>54</v>
      </c>
      <c r="D547" t="s">
        <v>54</v>
      </c>
    </row>
    <row r="548" spans="1:4" x14ac:dyDescent="0.25">
      <c r="A548">
        <v>23036688</v>
      </c>
      <c r="B548" t="s">
        <v>10558</v>
      </c>
      <c r="C548" t="s">
        <v>54</v>
      </c>
      <c r="D548" t="s">
        <v>54</v>
      </c>
    </row>
    <row r="549" spans="1:4" x14ac:dyDescent="0.25">
      <c r="A549">
        <v>23036690</v>
      </c>
      <c r="B549" t="s">
        <v>10559</v>
      </c>
      <c r="C549" t="s">
        <v>54</v>
      </c>
      <c r="D549" t="s">
        <v>54</v>
      </c>
    </row>
    <row r="550" spans="1:4" x14ac:dyDescent="0.25">
      <c r="A550">
        <v>23036900</v>
      </c>
      <c r="B550" t="s">
        <v>10560</v>
      </c>
      <c r="C550" t="s">
        <v>54</v>
      </c>
      <c r="D550" t="s">
        <v>54</v>
      </c>
    </row>
    <row r="551" spans="1:4" x14ac:dyDescent="0.25">
      <c r="A551">
        <v>23036902</v>
      </c>
      <c r="B551" t="s">
        <v>10561</v>
      </c>
      <c r="C551" t="s">
        <v>54</v>
      </c>
      <c r="D551" t="s">
        <v>54</v>
      </c>
    </row>
    <row r="552" spans="1:4" x14ac:dyDescent="0.25">
      <c r="A552">
        <v>23036904</v>
      </c>
      <c r="B552" t="s">
        <v>10562</v>
      </c>
      <c r="C552" t="s">
        <v>54</v>
      </c>
      <c r="D552" t="s">
        <v>54</v>
      </c>
    </row>
    <row r="553" spans="1:4" x14ac:dyDescent="0.25">
      <c r="A553">
        <v>23036906</v>
      </c>
      <c r="B553" t="s">
        <v>10563</v>
      </c>
      <c r="C553" t="s">
        <v>54</v>
      </c>
      <c r="D553" t="s">
        <v>54</v>
      </c>
    </row>
    <row r="554" spans="1:4" x14ac:dyDescent="0.25">
      <c r="A554">
        <v>23036908</v>
      </c>
      <c r="B554" t="s">
        <v>10564</v>
      </c>
      <c r="C554" t="s">
        <v>54</v>
      </c>
      <c r="D554" t="s">
        <v>54</v>
      </c>
    </row>
    <row r="555" spans="1:4" x14ac:dyDescent="0.25">
      <c r="A555">
        <v>23036910</v>
      </c>
      <c r="B555" t="s">
        <v>10565</v>
      </c>
      <c r="C555" t="s">
        <v>54</v>
      </c>
      <c r="D555" t="s">
        <v>54</v>
      </c>
    </row>
    <row r="556" spans="1:4" x14ac:dyDescent="0.25">
      <c r="A556">
        <v>23036912</v>
      </c>
      <c r="B556" t="s">
        <v>10566</v>
      </c>
      <c r="C556" t="s">
        <v>54</v>
      </c>
      <c r="D556" t="s">
        <v>54</v>
      </c>
    </row>
    <row r="557" spans="1:4" x14ac:dyDescent="0.25">
      <c r="A557">
        <v>23037122</v>
      </c>
      <c r="B557" t="s">
        <v>10567</v>
      </c>
      <c r="C557" t="s">
        <v>54</v>
      </c>
      <c r="D557" t="s">
        <v>54</v>
      </c>
    </row>
    <row r="558" spans="1:4" x14ac:dyDescent="0.25">
      <c r="A558">
        <v>23037124</v>
      </c>
      <c r="B558" t="s">
        <v>10568</v>
      </c>
      <c r="C558" t="s">
        <v>54</v>
      </c>
      <c r="D558" t="s">
        <v>54</v>
      </c>
    </row>
    <row r="559" spans="1:4" x14ac:dyDescent="0.25">
      <c r="A559">
        <v>23037126</v>
      </c>
      <c r="B559" t="s">
        <v>10569</v>
      </c>
      <c r="C559" t="s">
        <v>54</v>
      </c>
      <c r="D559" t="s">
        <v>54</v>
      </c>
    </row>
    <row r="560" spans="1:4" x14ac:dyDescent="0.25">
      <c r="A560">
        <v>23037128</v>
      </c>
      <c r="B560" t="s">
        <v>10570</v>
      </c>
      <c r="C560" t="s">
        <v>54</v>
      </c>
      <c r="D560" t="s">
        <v>54</v>
      </c>
    </row>
    <row r="561" spans="1:4" x14ac:dyDescent="0.25">
      <c r="A561">
        <v>23037130</v>
      </c>
      <c r="B561" t="s">
        <v>10571</v>
      </c>
      <c r="C561" t="s">
        <v>54</v>
      </c>
      <c r="D561" t="s">
        <v>54</v>
      </c>
    </row>
    <row r="562" spans="1:4" x14ac:dyDescent="0.25">
      <c r="A562">
        <v>23037132</v>
      </c>
      <c r="B562" t="s">
        <v>10572</v>
      </c>
      <c r="C562" t="s">
        <v>54</v>
      </c>
      <c r="D562" t="s">
        <v>54</v>
      </c>
    </row>
    <row r="563" spans="1:4" x14ac:dyDescent="0.25">
      <c r="A563">
        <v>23037134</v>
      </c>
      <c r="B563" t="s">
        <v>10573</v>
      </c>
      <c r="C563" t="s">
        <v>54</v>
      </c>
      <c r="D563" t="s">
        <v>54</v>
      </c>
    </row>
    <row r="564" spans="1:4" x14ac:dyDescent="0.25">
      <c r="A564">
        <v>23037346</v>
      </c>
      <c r="B564" t="s">
        <v>10574</v>
      </c>
      <c r="C564" t="s">
        <v>54</v>
      </c>
      <c r="D564" t="s">
        <v>54</v>
      </c>
    </row>
    <row r="565" spans="1:4" x14ac:dyDescent="0.25">
      <c r="A565">
        <v>23037348</v>
      </c>
      <c r="B565" t="s">
        <v>10575</v>
      </c>
      <c r="C565" t="s">
        <v>54</v>
      </c>
      <c r="D565" t="s">
        <v>54</v>
      </c>
    </row>
    <row r="566" spans="1:4" x14ac:dyDescent="0.25">
      <c r="A566">
        <v>23037350</v>
      </c>
      <c r="B566" t="s">
        <v>10576</v>
      </c>
      <c r="C566" t="s">
        <v>54</v>
      </c>
      <c r="D566" t="s">
        <v>54</v>
      </c>
    </row>
    <row r="567" spans="1:4" x14ac:dyDescent="0.25">
      <c r="A567">
        <v>23037352</v>
      </c>
      <c r="B567" t="s">
        <v>10577</v>
      </c>
      <c r="C567" t="s">
        <v>54</v>
      </c>
      <c r="D567" t="s">
        <v>54</v>
      </c>
    </row>
    <row r="568" spans="1:4" x14ac:dyDescent="0.25">
      <c r="A568">
        <v>23037354</v>
      </c>
      <c r="B568" t="s">
        <v>10578</v>
      </c>
      <c r="C568" t="s">
        <v>54</v>
      </c>
      <c r="D568" t="s">
        <v>54</v>
      </c>
    </row>
    <row r="569" spans="1:4" x14ac:dyDescent="0.25">
      <c r="A569">
        <v>23037356</v>
      </c>
      <c r="B569" t="s">
        <v>10579</v>
      </c>
      <c r="C569" t="s">
        <v>54</v>
      </c>
      <c r="D569" t="s">
        <v>54</v>
      </c>
    </row>
    <row r="570" spans="1:4" x14ac:dyDescent="0.25">
      <c r="A570">
        <v>23037358</v>
      </c>
      <c r="B570" t="s">
        <v>10580</v>
      </c>
      <c r="C570" t="s">
        <v>54</v>
      </c>
      <c r="D570" t="s">
        <v>54</v>
      </c>
    </row>
    <row r="571" spans="1:4" x14ac:dyDescent="0.25">
      <c r="A571">
        <v>23037570</v>
      </c>
      <c r="B571" t="s">
        <v>10581</v>
      </c>
      <c r="C571" t="s">
        <v>54</v>
      </c>
      <c r="D571" t="s">
        <v>54</v>
      </c>
    </row>
    <row r="572" spans="1:4" x14ac:dyDescent="0.25">
      <c r="A572">
        <v>23037572</v>
      </c>
      <c r="B572" t="s">
        <v>10582</v>
      </c>
      <c r="C572" t="s">
        <v>54</v>
      </c>
      <c r="D572" t="s">
        <v>54</v>
      </c>
    </row>
    <row r="573" spans="1:4" x14ac:dyDescent="0.25">
      <c r="A573">
        <v>23037574</v>
      </c>
      <c r="B573" t="s">
        <v>10583</v>
      </c>
      <c r="C573" t="s">
        <v>54</v>
      </c>
      <c r="D573" t="s">
        <v>54</v>
      </c>
    </row>
    <row r="574" spans="1:4" x14ac:dyDescent="0.25">
      <c r="A574">
        <v>23037576</v>
      </c>
      <c r="B574" t="s">
        <v>10584</v>
      </c>
      <c r="C574" t="s">
        <v>54</v>
      </c>
      <c r="D574" t="s">
        <v>54</v>
      </c>
    </row>
    <row r="575" spans="1:4" x14ac:dyDescent="0.25">
      <c r="A575">
        <v>23037578</v>
      </c>
      <c r="B575" t="s">
        <v>10585</v>
      </c>
      <c r="C575" t="s">
        <v>54</v>
      </c>
      <c r="D575" t="s">
        <v>54</v>
      </c>
    </row>
    <row r="576" spans="1:4" x14ac:dyDescent="0.25">
      <c r="A576">
        <v>23037580</v>
      </c>
      <c r="B576" t="s">
        <v>10586</v>
      </c>
      <c r="C576" t="s">
        <v>54</v>
      </c>
      <c r="D576" t="s">
        <v>54</v>
      </c>
    </row>
    <row r="577" spans="1:4" x14ac:dyDescent="0.25">
      <c r="A577">
        <v>23037582</v>
      </c>
      <c r="B577" t="s">
        <v>10587</v>
      </c>
      <c r="C577" t="s">
        <v>54</v>
      </c>
      <c r="D577" t="s">
        <v>54</v>
      </c>
    </row>
    <row r="578" spans="1:4" x14ac:dyDescent="0.25">
      <c r="A578">
        <v>23037788</v>
      </c>
      <c r="B578" t="s">
        <v>10588</v>
      </c>
      <c r="C578" t="s">
        <v>54</v>
      </c>
      <c r="D578" t="s">
        <v>54</v>
      </c>
    </row>
    <row r="579" spans="1:4" x14ac:dyDescent="0.25">
      <c r="A579">
        <v>23037790</v>
      </c>
      <c r="B579" t="s">
        <v>10589</v>
      </c>
      <c r="C579" t="s">
        <v>54</v>
      </c>
      <c r="D579" t="s">
        <v>54</v>
      </c>
    </row>
    <row r="580" spans="1:4" x14ac:dyDescent="0.25">
      <c r="A580">
        <v>23037792</v>
      </c>
      <c r="B580" t="s">
        <v>10590</v>
      </c>
      <c r="C580" t="s">
        <v>54</v>
      </c>
      <c r="D580" t="s">
        <v>54</v>
      </c>
    </row>
    <row r="581" spans="1:4" x14ac:dyDescent="0.25">
      <c r="A581">
        <v>23037794</v>
      </c>
      <c r="B581" t="s">
        <v>10591</v>
      </c>
      <c r="C581" t="s">
        <v>54</v>
      </c>
      <c r="D581" t="s">
        <v>54</v>
      </c>
    </row>
    <row r="582" spans="1:4" x14ac:dyDescent="0.25">
      <c r="A582">
        <v>23037796</v>
      </c>
      <c r="B582" t="s">
        <v>10592</v>
      </c>
      <c r="C582" t="s">
        <v>54</v>
      </c>
      <c r="D582" t="s">
        <v>54</v>
      </c>
    </row>
    <row r="583" spans="1:4" x14ac:dyDescent="0.25">
      <c r="A583">
        <v>23037798</v>
      </c>
      <c r="B583" t="s">
        <v>10593</v>
      </c>
      <c r="C583" t="s">
        <v>54</v>
      </c>
      <c r="D583" t="s">
        <v>54</v>
      </c>
    </row>
    <row r="584" spans="1:4" x14ac:dyDescent="0.25">
      <c r="A584">
        <v>23037800</v>
      </c>
      <c r="B584" t="s">
        <v>10594</v>
      </c>
      <c r="C584" t="s">
        <v>54</v>
      </c>
      <c r="D584" t="s">
        <v>54</v>
      </c>
    </row>
    <row r="585" spans="1:4" x14ac:dyDescent="0.25">
      <c r="A585">
        <v>23037992</v>
      </c>
      <c r="B585" t="s">
        <v>10595</v>
      </c>
      <c r="C585" t="s">
        <v>54</v>
      </c>
      <c r="D585" t="s">
        <v>54</v>
      </c>
    </row>
    <row r="586" spans="1:4" x14ac:dyDescent="0.25">
      <c r="A586">
        <v>23037994</v>
      </c>
      <c r="B586" t="s">
        <v>10596</v>
      </c>
      <c r="C586" t="s">
        <v>54</v>
      </c>
      <c r="D586" t="s">
        <v>54</v>
      </c>
    </row>
    <row r="587" spans="1:4" x14ac:dyDescent="0.25">
      <c r="A587">
        <v>23037996</v>
      </c>
      <c r="B587" t="s">
        <v>10597</v>
      </c>
      <c r="C587" t="s">
        <v>54</v>
      </c>
      <c r="D587" t="s">
        <v>54</v>
      </c>
    </row>
    <row r="588" spans="1:4" x14ac:dyDescent="0.25">
      <c r="A588">
        <v>23037998</v>
      </c>
      <c r="B588" t="s">
        <v>10598</v>
      </c>
      <c r="C588" t="s">
        <v>54</v>
      </c>
      <c r="D588" t="s">
        <v>54</v>
      </c>
    </row>
    <row r="589" spans="1:4" x14ac:dyDescent="0.25">
      <c r="A589">
        <v>23038000</v>
      </c>
      <c r="B589" t="s">
        <v>10599</v>
      </c>
      <c r="C589" t="s">
        <v>54</v>
      </c>
      <c r="D589" t="s">
        <v>54</v>
      </c>
    </row>
    <row r="590" spans="1:4" x14ac:dyDescent="0.25">
      <c r="A590">
        <v>23038002</v>
      </c>
      <c r="B590" t="s">
        <v>10600</v>
      </c>
      <c r="C590" t="s">
        <v>54</v>
      </c>
      <c r="D590" t="s">
        <v>54</v>
      </c>
    </row>
    <row r="591" spans="1:4" x14ac:dyDescent="0.25">
      <c r="A591">
        <v>23038004</v>
      </c>
      <c r="B591" t="s">
        <v>10601</v>
      </c>
      <c r="C591" t="s">
        <v>54</v>
      </c>
      <c r="D591" t="s">
        <v>54</v>
      </c>
    </row>
    <row r="592" spans="1:4" x14ac:dyDescent="0.25">
      <c r="A592">
        <v>23038212</v>
      </c>
      <c r="B592" t="s">
        <v>10602</v>
      </c>
      <c r="C592" t="s">
        <v>54</v>
      </c>
      <c r="D592" t="s">
        <v>54</v>
      </c>
    </row>
    <row r="593" spans="1:4" x14ac:dyDescent="0.25">
      <c r="A593">
        <v>23038214</v>
      </c>
      <c r="B593" t="s">
        <v>10603</v>
      </c>
      <c r="C593" t="s">
        <v>54</v>
      </c>
      <c r="D593" t="s">
        <v>54</v>
      </c>
    </row>
    <row r="594" spans="1:4" x14ac:dyDescent="0.25">
      <c r="A594">
        <v>23038216</v>
      </c>
      <c r="B594" t="s">
        <v>10604</v>
      </c>
      <c r="C594" t="s">
        <v>54</v>
      </c>
      <c r="D594" t="s">
        <v>54</v>
      </c>
    </row>
    <row r="595" spans="1:4" x14ac:dyDescent="0.25">
      <c r="A595">
        <v>23038218</v>
      </c>
      <c r="B595" t="s">
        <v>10605</v>
      </c>
      <c r="C595" t="s">
        <v>54</v>
      </c>
      <c r="D595" t="s">
        <v>54</v>
      </c>
    </row>
    <row r="596" spans="1:4" x14ac:dyDescent="0.25">
      <c r="A596">
        <v>23038220</v>
      </c>
      <c r="B596" t="s">
        <v>10606</v>
      </c>
      <c r="C596" t="s">
        <v>54</v>
      </c>
      <c r="D596" t="s">
        <v>54</v>
      </c>
    </row>
    <row r="597" spans="1:4" x14ac:dyDescent="0.25">
      <c r="A597">
        <v>23038222</v>
      </c>
      <c r="B597" t="s">
        <v>10607</v>
      </c>
      <c r="C597" t="s">
        <v>54</v>
      </c>
      <c r="D597" t="s">
        <v>54</v>
      </c>
    </row>
    <row r="598" spans="1:4" x14ac:dyDescent="0.25">
      <c r="A598">
        <v>23038516</v>
      </c>
      <c r="B598" t="s">
        <v>10608</v>
      </c>
      <c r="C598" t="s">
        <v>54</v>
      </c>
      <c r="D598" t="s">
        <v>54</v>
      </c>
    </row>
    <row r="599" spans="1:4" x14ac:dyDescent="0.25">
      <c r="A599">
        <v>23038518</v>
      </c>
      <c r="B599" t="s">
        <v>10609</v>
      </c>
      <c r="C599" t="s">
        <v>54</v>
      </c>
      <c r="D599" t="s">
        <v>54</v>
      </c>
    </row>
    <row r="600" spans="1:4" x14ac:dyDescent="0.25">
      <c r="A600">
        <v>23038520</v>
      </c>
      <c r="B600" t="s">
        <v>10610</v>
      </c>
      <c r="C600" t="s">
        <v>54</v>
      </c>
      <c r="D600" t="s">
        <v>54</v>
      </c>
    </row>
    <row r="601" spans="1:4" x14ac:dyDescent="0.25">
      <c r="A601">
        <v>23038522</v>
      </c>
      <c r="B601" t="s">
        <v>10611</v>
      </c>
      <c r="C601" t="s">
        <v>54</v>
      </c>
      <c r="D601" t="s">
        <v>54</v>
      </c>
    </row>
    <row r="602" spans="1:4" x14ac:dyDescent="0.25">
      <c r="A602">
        <v>23038524</v>
      </c>
      <c r="B602" t="s">
        <v>10612</v>
      </c>
      <c r="C602" t="s">
        <v>54</v>
      </c>
      <c r="D602" t="s">
        <v>54</v>
      </c>
    </row>
    <row r="603" spans="1:4" x14ac:dyDescent="0.25">
      <c r="A603">
        <v>23038526</v>
      </c>
      <c r="B603" t="s">
        <v>10613</v>
      </c>
      <c r="C603" t="s">
        <v>54</v>
      </c>
      <c r="D603" t="s">
        <v>54</v>
      </c>
    </row>
    <row r="604" spans="1:4" x14ac:dyDescent="0.25">
      <c r="A604">
        <v>23038528</v>
      </c>
      <c r="B604" t="s">
        <v>10614</v>
      </c>
      <c r="C604" t="s">
        <v>54</v>
      </c>
      <c r="D604" t="s">
        <v>54</v>
      </c>
    </row>
    <row r="605" spans="1:4" x14ac:dyDescent="0.25">
      <c r="A605">
        <v>23038722</v>
      </c>
      <c r="B605" t="s">
        <v>10615</v>
      </c>
      <c r="C605" t="s">
        <v>54</v>
      </c>
      <c r="D605" t="s">
        <v>54</v>
      </c>
    </row>
    <row r="606" spans="1:4" x14ac:dyDescent="0.25">
      <c r="A606">
        <v>23038724</v>
      </c>
      <c r="B606" t="s">
        <v>10616</v>
      </c>
      <c r="C606" t="s">
        <v>54</v>
      </c>
      <c r="D606" t="s">
        <v>54</v>
      </c>
    </row>
    <row r="607" spans="1:4" x14ac:dyDescent="0.25">
      <c r="A607">
        <v>23038726</v>
      </c>
      <c r="B607" t="s">
        <v>10617</v>
      </c>
      <c r="C607" t="s">
        <v>54</v>
      </c>
      <c r="D607" t="s">
        <v>54</v>
      </c>
    </row>
    <row r="608" spans="1:4" x14ac:dyDescent="0.25">
      <c r="A608">
        <v>23038728</v>
      </c>
      <c r="B608" t="s">
        <v>10618</v>
      </c>
      <c r="C608" t="s">
        <v>54</v>
      </c>
      <c r="D608" t="s">
        <v>54</v>
      </c>
    </row>
    <row r="609" spans="1:4" x14ac:dyDescent="0.25">
      <c r="A609">
        <v>23038730</v>
      </c>
      <c r="B609" t="s">
        <v>10619</v>
      </c>
      <c r="C609" t="s">
        <v>54</v>
      </c>
      <c r="D609" t="s">
        <v>54</v>
      </c>
    </row>
    <row r="610" spans="1:4" x14ac:dyDescent="0.25">
      <c r="A610">
        <v>23038732</v>
      </c>
      <c r="B610" t="s">
        <v>10620</v>
      </c>
      <c r="C610" t="s">
        <v>54</v>
      </c>
      <c r="D610" t="s">
        <v>54</v>
      </c>
    </row>
    <row r="611" spans="1:4" x14ac:dyDescent="0.25">
      <c r="A611">
        <v>23038734</v>
      </c>
      <c r="B611" t="s">
        <v>10621</v>
      </c>
      <c r="C611" t="s">
        <v>54</v>
      </c>
      <c r="D611" t="s">
        <v>54</v>
      </c>
    </row>
    <row r="612" spans="1:4" x14ac:dyDescent="0.25">
      <c r="A612">
        <v>23038946</v>
      </c>
      <c r="B612" t="s">
        <v>10622</v>
      </c>
      <c r="C612" t="s">
        <v>54</v>
      </c>
      <c r="D612" t="s">
        <v>54</v>
      </c>
    </row>
    <row r="613" spans="1:4" x14ac:dyDescent="0.25">
      <c r="A613">
        <v>23038948</v>
      </c>
      <c r="B613" t="s">
        <v>10623</v>
      </c>
      <c r="C613" t="s">
        <v>54</v>
      </c>
      <c r="D613" t="s">
        <v>54</v>
      </c>
    </row>
    <row r="614" spans="1:4" x14ac:dyDescent="0.25">
      <c r="A614">
        <v>23038950</v>
      </c>
      <c r="B614" t="s">
        <v>10624</v>
      </c>
      <c r="C614" t="s">
        <v>54</v>
      </c>
      <c r="D614" t="s">
        <v>54</v>
      </c>
    </row>
    <row r="615" spans="1:4" x14ac:dyDescent="0.25">
      <c r="A615">
        <v>23038952</v>
      </c>
      <c r="B615" t="s">
        <v>10625</v>
      </c>
      <c r="C615" t="s">
        <v>54</v>
      </c>
      <c r="D615" t="s">
        <v>54</v>
      </c>
    </row>
    <row r="616" spans="1:4" x14ac:dyDescent="0.25">
      <c r="A616">
        <v>23038954</v>
      </c>
      <c r="B616" t="s">
        <v>10626</v>
      </c>
      <c r="C616" t="s">
        <v>54</v>
      </c>
      <c r="D616" t="s">
        <v>54</v>
      </c>
    </row>
    <row r="617" spans="1:4" x14ac:dyDescent="0.25">
      <c r="A617">
        <v>23038956</v>
      </c>
      <c r="B617" t="s">
        <v>10627</v>
      </c>
      <c r="C617" t="s">
        <v>54</v>
      </c>
      <c r="D617" t="s">
        <v>54</v>
      </c>
    </row>
    <row r="618" spans="1:4" x14ac:dyDescent="0.25">
      <c r="A618">
        <v>23038958</v>
      </c>
      <c r="B618" t="s">
        <v>10628</v>
      </c>
      <c r="C618" t="s">
        <v>54</v>
      </c>
      <c r="D618" t="s">
        <v>54</v>
      </c>
    </row>
    <row r="619" spans="1:4" x14ac:dyDescent="0.25">
      <c r="A619">
        <v>23036468</v>
      </c>
      <c r="B619" t="s">
        <v>10629</v>
      </c>
      <c r="C619" t="s">
        <v>54</v>
      </c>
      <c r="D619" t="s">
        <v>54</v>
      </c>
    </row>
    <row r="620" spans="1:4" x14ac:dyDescent="0.25">
      <c r="A620">
        <v>23036470</v>
      </c>
      <c r="B620" t="s">
        <v>10630</v>
      </c>
      <c r="C620" t="s">
        <v>54</v>
      </c>
      <c r="D620" t="s">
        <v>54</v>
      </c>
    </row>
    <row r="621" spans="1:4" x14ac:dyDescent="0.25">
      <c r="A621">
        <v>23036472</v>
      </c>
      <c r="B621" t="s">
        <v>10631</v>
      </c>
      <c r="C621" t="s">
        <v>54</v>
      </c>
      <c r="D621" t="s">
        <v>54</v>
      </c>
    </row>
    <row r="622" spans="1:4" x14ac:dyDescent="0.25">
      <c r="A622">
        <v>23036474</v>
      </c>
      <c r="B622" t="s">
        <v>10632</v>
      </c>
      <c r="C622" t="s">
        <v>54</v>
      </c>
      <c r="D622" t="s">
        <v>54</v>
      </c>
    </row>
    <row r="623" spans="1:4" x14ac:dyDescent="0.25">
      <c r="A623">
        <v>23036476</v>
      </c>
      <c r="B623" t="s">
        <v>10633</v>
      </c>
      <c r="C623" t="s">
        <v>54</v>
      </c>
      <c r="D623" t="s">
        <v>54</v>
      </c>
    </row>
    <row r="624" spans="1:4" x14ac:dyDescent="0.25">
      <c r="A624">
        <v>23036478</v>
      </c>
      <c r="B624" t="s">
        <v>10634</v>
      </c>
      <c r="C624" t="s">
        <v>54</v>
      </c>
      <c r="D624" t="s">
        <v>54</v>
      </c>
    </row>
    <row r="625" spans="1:4" x14ac:dyDescent="0.25">
      <c r="A625">
        <v>23036480</v>
      </c>
      <c r="B625" t="s">
        <v>10635</v>
      </c>
      <c r="C625" t="s">
        <v>54</v>
      </c>
      <c r="D625" t="s">
        <v>54</v>
      </c>
    </row>
    <row r="626" spans="1:4" x14ac:dyDescent="0.25">
      <c r="A626">
        <v>23036692</v>
      </c>
      <c r="B626" t="s">
        <v>10636</v>
      </c>
      <c r="C626" t="s">
        <v>54</v>
      </c>
      <c r="D626" t="s">
        <v>54</v>
      </c>
    </row>
    <row r="627" spans="1:4" x14ac:dyDescent="0.25">
      <c r="A627">
        <v>23036694</v>
      </c>
      <c r="B627" t="s">
        <v>10637</v>
      </c>
      <c r="C627" t="s">
        <v>54</v>
      </c>
      <c r="D627" t="s">
        <v>54</v>
      </c>
    </row>
    <row r="628" spans="1:4" x14ac:dyDescent="0.25">
      <c r="A628">
        <v>23036696</v>
      </c>
      <c r="B628" t="s">
        <v>10638</v>
      </c>
      <c r="C628" t="s">
        <v>54</v>
      </c>
      <c r="D628" t="s">
        <v>54</v>
      </c>
    </row>
    <row r="629" spans="1:4" x14ac:dyDescent="0.25">
      <c r="A629">
        <v>23036698</v>
      </c>
      <c r="B629" t="s">
        <v>10639</v>
      </c>
      <c r="C629" t="s">
        <v>54</v>
      </c>
      <c r="D629" t="s">
        <v>54</v>
      </c>
    </row>
    <row r="630" spans="1:4" x14ac:dyDescent="0.25">
      <c r="A630">
        <v>23036700</v>
      </c>
      <c r="B630" t="s">
        <v>10640</v>
      </c>
      <c r="C630" t="s">
        <v>54</v>
      </c>
      <c r="D630" t="s">
        <v>54</v>
      </c>
    </row>
    <row r="631" spans="1:4" x14ac:dyDescent="0.25">
      <c r="A631">
        <v>23036702</v>
      </c>
      <c r="B631" t="s">
        <v>10641</v>
      </c>
      <c r="C631" t="s">
        <v>54</v>
      </c>
      <c r="D631" t="s">
        <v>54</v>
      </c>
    </row>
    <row r="632" spans="1:4" x14ac:dyDescent="0.25">
      <c r="A632">
        <v>23036704</v>
      </c>
      <c r="B632" t="s">
        <v>10642</v>
      </c>
      <c r="C632" t="s">
        <v>54</v>
      </c>
      <c r="D632" t="s">
        <v>54</v>
      </c>
    </row>
    <row r="633" spans="1:4" x14ac:dyDescent="0.25">
      <c r="A633">
        <v>23036914</v>
      </c>
      <c r="B633" t="s">
        <v>10643</v>
      </c>
      <c r="C633" t="s">
        <v>54</v>
      </c>
      <c r="D633" t="s">
        <v>54</v>
      </c>
    </row>
    <row r="634" spans="1:4" x14ac:dyDescent="0.25">
      <c r="A634">
        <v>23036916</v>
      </c>
      <c r="B634" t="s">
        <v>10644</v>
      </c>
      <c r="C634" t="s">
        <v>54</v>
      </c>
      <c r="D634" t="s">
        <v>54</v>
      </c>
    </row>
    <row r="635" spans="1:4" x14ac:dyDescent="0.25">
      <c r="A635">
        <v>23036918</v>
      </c>
      <c r="B635" t="s">
        <v>10645</v>
      </c>
      <c r="C635" t="s">
        <v>54</v>
      </c>
      <c r="D635" t="s">
        <v>54</v>
      </c>
    </row>
    <row r="636" spans="1:4" x14ac:dyDescent="0.25">
      <c r="A636">
        <v>23036920</v>
      </c>
      <c r="B636" t="s">
        <v>10646</v>
      </c>
      <c r="C636" t="s">
        <v>54</v>
      </c>
      <c r="D636" t="s">
        <v>54</v>
      </c>
    </row>
    <row r="637" spans="1:4" x14ac:dyDescent="0.25">
      <c r="A637">
        <v>23036922</v>
      </c>
      <c r="B637" t="s">
        <v>10647</v>
      </c>
      <c r="C637" t="s">
        <v>54</v>
      </c>
      <c r="D637" t="s">
        <v>54</v>
      </c>
    </row>
    <row r="638" spans="1:4" x14ac:dyDescent="0.25">
      <c r="A638">
        <v>23036924</v>
      </c>
      <c r="B638" t="s">
        <v>10648</v>
      </c>
      <c r="C638" t="s">
        <v>54</v>
      </c>
      <c r="D638" t="s">
        <v>54</v>
      </c>
    </row>
    <row r="639" spans="1:4" x14ac:dyDescent="0.25">
      <c r="A639">
        <v>23037136</v>
      </c>
      <c r="B639" t="s">
        <v>10649</v>
      </c>
      <c r="C639" t="s">
        <v>54</v>
      </c>
      <c r="D639" t="s">
        <v>54</v>
      </c>
    </row>
    <row r="640" spans="1:4" x14ac:dyDescent="0.25">
      <c r="A640">
        <v>23037138</v>
      </c>
      <c r="B640" t="s">
        <v>10650</v>
      </c>
      <c r="C640" t="s">
        <v>54</v>
      </c>
      <c r="D640" t="s">
        <v>54</v>
      </c>
    </row>
    <row r="641" spans="1:4" x14ac:dyDescent="0.25">
      <c r="A641">
        <v>23037140</v>
      </c>
      <c r="B641" t="s">
        <v>10651</v>
      </c>
      <c r="C641" t="s">
        <v>54</v>
      </c>
      <c r="D641" t="s">
        <v>54</v>
      </c>
    </row>
    <row r="642" spans="1:4" x14ac:dyDescent="0.25">
      <c r="A642">
        <v>23037142</v>
      </c>
      <c r="B642" t="s">
        <v>10652</v>
      </c>
      <c r="C642" t="s">
        <v>54</v>
      </c>
      <c r="D642" t="s">
        <v>54</v>
      </c>
    </row>
    <row r="643" spans="1:4" x14ac:dyDescent="0.25">
      <c r="A643">
        <v>23037144</v>
      </c>
      <c r="B643" t="s">
        <v>10653</v>
      </c>
      <c r="C643" t="s">
        <v>54</v>
      </c>
      <c r="D643" t="s">
        <v>54</v>
      </c>
    </row>
    <row r="644" spans="1:4" x14ac:dyDescent="0.25">
      <c r="A644">
        <v>23037146</v>
      </c>
      <c r="B644" t="s">
        <v>10654</v>
      </c>
      <c r="C644" t="s">
        <v>54</v>
      </c>
      <c r="D644" t="s">
        <v>54</v>
      </c>
    </row>
    <row r="645" spans="1:4" x14ac:dyDescent="0.25">
      <c r="A645">
        <v>23037148</v>
      </c>
      <c r="B645" t="s">
        <v>10655</v>
      </c>
      <c r="C645" t="s">
        <v>54</v>
      </c>
      <c r="D645" t="s">
        <v>54</v>
      </c>
    </row>
    <row r="646" spans="1:4" x14ac:dyDescent="0.25">
      <c r="A646">
        <v>23037360</v>
      </c>
      <c r="B646" t="s">
        <v>10656</v>
      </c>
      <c r="C646" t="s">
        <v>54</v>
      </c>
      <c r="D646" t="s">
        <v>54</v>
      </c>
    </row>
    <row r="647" spans="1:4" x14ac:dyDescent="0.25">
      <c r="A647">
        <v>23037362</v>
      </c>
      <c r="B647" t="s">
        <v>10657</v>
      </c>
      <c r="C647" t="s">
        <v>54</v>
      </c>
      <c r="D647" t="s">
        <v>54</v>
      </c>
    </row>
    <row r="648" spans="1:4" x14ac:dyDescent="0.25">
      <c r="A648">
        <v>23037364</v>
      </c>
      <c r="B648" t="s">
        <v>10658</v>
      </c>
      <c r="C648" t="s">
        <v>54</v>
      </c>
      <c r="D648" t="s">
        <v>54</v>
      </c>
    </row>
    <row r="649" spans="1:4" x14ac:dyDescent="0.25">
      <c r="A649">
        <v>23037366</v>
      </c>
      <c r="B649" t="s">
        <v>10659</v>
      </c>
      <c r="C649" t="s">
        <v>54</v>
      </c>
      <c r="D649" t="s">
        <v>54</v>
      </c>
    </row>
    <row r="650" spans="1:4" x14ac:dyDescent="0.25">
      <c r="A650">
        <v>23037368</v>
      </c>
      <c r="B650" t="s">
        <v>10660</v>
      </c>
      <c r="C650" t="s">
        <v>54</v>
      </c>
      <c r="D650" t="s">
        <v>54</v>
      </c>
    </row>
    <row r="651" spans="1:4" x14ac:dyDescent="0.25">
      <c r="A651">
        <v>23037370</v>
      </c>
      <c r="B651" t="s">
        <v>10661</v>
      </c>
      <c r="C651" t="s">
        <v>54</v>
      </c>
      <c r="D651" t="s">
        <v>54</v>
      </c>
    </row>
    <row r="652" spans="1:4" x14ac:dyDescent="0.25">
      <c r="A652">
        <v>23037372</v>
      </c>
      <c r="B652" t="s">
        <v>10662</v>
      </c>
      <c r="C652" t="s">
        <v>54</v>
      </c>
      <c r="D652" t="s">
        <v>54</v>
      </c>
    </row>
    <row r="653" spans="1:4" x14ac:dyDescent="0.25">
      <c r="A653">
        <v>23037584</v>
      </c>
      <c r="B653" t="s">
        <v>10663</v>
      </c>
      <c r="C653" t="s">
        <v>54</v>
      </c>
      <c r="D653" t="s">
        <v>54</v>
      </c>
    </row>
    <row r="654" spans="1:4" x14ac:dyDescent="0.25">
      <c r="A654">
        <v>23037586</v>
      </c>
      <c r="B654" t="s">
        <v>10664</v>
      </c>
      <c r="C654" t="s">
        <v>54</v>
      </c>
      <c r="D654" t="s">
        <v>54</v>
      </c>
    </row>
    <row r="655" spans="1:4" x14ac:dyDescent="0.25">
      <c r="A655">
        <v>23037588</v>
      </c>
      <c r="B655" t="s">
        <v>10665</v>
      </c>
      <c r="C655" t="s">
        <v>54</v>
      </c>
      <c r="D655" t="s">
        <v>54</v>
      </c>
    </row>
    <row r="656" spans="1:4" x14ac:dyDescent="0.25">
      <c r="A656">
        <v>23037590</v>
      </c>
      <c r="B656" t="s">
        <v>10666</v>
      </c>
      <c r="C656" t="s">
        <v>54</v>
      </c>
      <c r="D656" t="s">
        <v>54</v>
      </c>
    </row>
    <row r="657" spans="1:4" x14ac:dyDescent="0.25">
      <c r="A657">
        <v>23037592</v>
      </c>
      <c r="B657" t="s">
        <v>10667</v>
      </c>
      <c r="C657" t="s">
        <v>54</v>
      </c>
      <c r="D657" t="s">
        <v>54</v>
      </c>
    </row>
    <row r="658" spans="1:4" x14ac:dyDescent="0.25">
      <c r="A658">
        <v>23037594</v>
      </c>
      <c r="B658" t="s">
        <v>10668</v>
      </c>
      <c r="C658" t="s">
        <v>54</v>
      </c>
      <c r="D658" t="s">
        <v>54</v>
      </c>
    </row>
    <row r="659" spans="1:4" x14ac:dyDescent="0.25">
      <c r="A659">
        <v>23037596</v>
      </c>
      <c r="B659" t="s">
        <v>10669</v>
      </c>
      <c r="C659" t="s">
        <v>54</v>
      </c>
      <c r="D659" t="s">
        <v>54</v>
      </c>
    </row>
    <row r="660" spans="1:4" x14ac:dyDescent="0.25">
      <c r="A660">
        <v>23037802</v>
      </c>
      <c r="B660" t="s">
        <v>10670</v>
      </c>
      <c r="C660" t="s">
        <v>54</v>
      </c>
      <c r="D660" t="s">
        <v>54</v>
      </c>
    </row>
    <row r="661" spans="1:4" x14ac:dyDescent="0.25">
      <c r="A661">
        <v>23037804</v>
      </c>
      <c r="B661" t="s">
        <v>10671</v>
      </c>
      <c r="C661" t="s">
        <v>54</v>
      </c>
      <c r="D661" t="s">
        <v>54</v>
      </c>
    </row>
    <row r="662" spans="1:4" x14ac:dyDescent="0.25">
      <c r="A662">
        <v>23037806</v>
      </c>
      <c r="B662" t="s">
        <v>10672</v>
      </c>
      <c r="C662" t="s">
        <v>54</v>
      </c>
      <c r="D662" t="s">
        <v>54</v>
      </c>
    </row>
    <row r="663" spans="1:4" x14ac:dyDescent="0.25">
      <c r="A663">
        <v>23037808</v>
      </c>
      <c r="B663" t="s">
        <v>10673</v>
      </c>
      <c r="C663" t="s">
        <v>54</v>
      </c>
      <c r="D663" t="s">
        <v>54</v>
      </c>
    </row>
    <row r="664" spans="1:4" x14ac:dyDescent="0.25">
      <c r="A664">
        <v>23037810</v>
      </c>
      <c r="B664" t="s">
        <v>10674</v>
      </c>
      <c r="C664" t="s">
        <v>54</v>
      </c>
      <c r="D664" t="s">
        <v>54</v>
      </c>
    </row>
    <row r="665" spans="1:4" x14ac:dyDescent="0.25">
      <c r="A665">
        <v>23037812</v>
      </c>
      <c r="B665" t="s">
        <v>10675</v>
      </c>
      <c r="C665" t="s">
        <v>54</v>
      </c>
      <c r="D665" t="s">
        <v>54</v>
      </c>
    </row>
    <row r="666" spans="1:4" x14ac:dyDescent="0.25">
      <c r="A666">
        <v>23037814</v>
      </c>
      <c r="B666" t="s">
        <v>10676</v>
      </c>
      <c r="C666" t="s">
        <v>54</v>
      </c>
      <c r="D666" t="s">
        <v>54</v>
      </c>
    </row>
    <row r="667" spans="1:4" x14ac:dyDescent="0.25">
      <c r="A667">
        <v>23038006</v>
      </c>
      <c r="B667" t="s">
        <v>10677</v>
      </c>
      <c r="C667" t="s">
        <v>54</v>
      </c>
      <c r="D667" t="s">
        <v>54</v>
      </c>
    </row>
    <row r="668" spans="1:4" x14ac:dyDescent="0.25">
      <c r="A668">
        <v>23038008</v>
      </c>
      <c r="B668" t="s">
        <v>10678</v>
      </c>
      <c r="C668" t="s">
        <v>54</v>
      </c>
      <c r="D668" t="s">
        <v>54</v>
      </c>
    </row>
    <row r="669" spans="1:4" x14ac:dyDescent="0.25">
      <c r="A669">
        <v>23038010</v>
      </c>
      <c r="B669" t="s">
        <v>10679</v>
      </c>
      <c r="C669" t="s">
        <v>54</v>
      </c>
      <c r="D669" t="s">
        <v>54</v>
      </c>
    </row>
    <row r="670" spans="1:4" x14ac:dyDescent="0.25">
      <c r="A670">
        <v>23038012</v>
      </c>
      <c r="B670" t="s">
        <v>10680</v>
      </c>
      <c r="C670" t="s">
        <v>54</v>
      </c>
      <c r="D670" t="s">
        <v>54</v>
      </c>
    </row>
    <row r="671" spans="1:4" x14ac:dyDescent="0.25">
      <c r="A671">
        <v>23038014</v>
      </c>
      <c r="B671" t="s">
        <v>10681</v>
      </c>
      <c r="C671" t="s">
        <v>54</v>
      </c>
      <c r="D671" t="s">
        <v>54</v>
      </c>
    </row>
    <row r="672" spans="1:4" x14ac:dyDescent="0.25">
      <c r="A672">
        <v>23038016</v>
      </c>
      <c r="B672" t="s">
        <v>10682</v>
      </c>
      <c r="C672" t="s">
        <v>54</v>
      </c>
      <c r="D672" t="s">
        <v>54</v>
      </c>
    </row>
    <row r="673" spans="1:4" x14ac:dyDescent="0.25">
      <c r="A673">
        <v>23038018</v>
      </c>
      <c r="B673" t="s">
        <v>10683</v>
      </c>
      <c r="C673" t="s">
        <v>54</v>
      </c>
      <c r="D673" t="s">
        <v>54</v>
      </c>
    </row>
    <row r="674" spans="1:4" x14ac:dyDescent="0.25">
      <c r="A674">
        <v>23038224</v>
      </c>
      <c r="B674" t="s">
        <v>10684</v>
      </c>
      <c r="C674" t="s">
        <v>54</v>
      </c>
      <c r="D674" t="s">
        <v>54</v>
      </c>
    </row>
    <row r="675" spans="1:4" x14ac:dyDescent="0.25">
      <c r="A675">
        <v>23038226</v>
      </c>
      <c r="B675" t="s">
        <v>10685</v>
      </c>
      <c r="C675" t="s">
        <v>54</v>
      </c>
      <c r="D675" t="s">
        <v>54</v>
      </c>
    </row>
    <row r="676" spans="1:4" x14ac:dyDescent="0.25">
      <c r="A676">
        <v>23038228</v>
      </c>
      <c r="B676" t="s">
        <v>10686</v>
      </c>
      <c r="C676" t="s">
        <v>54</v>
      </c>
      <c r="D676" t="s">
        <v>54</v>
      </c>
    </row>
    <row r="677" spans="1:4" x14ac:dyDescent="0.25">
      <c r="A677">
        <v>23038230</v>
      </c>
      <c r="B677" t="s">
        <v>10687</v>
      </c>
      <c r="C677" t="s">
        <v>54</v>
      </c>
      <c r="D677" t="s">
        <v>54</v>
      </c>
    </row>
    <row r="678" spans="1:4" x14ac:dyDescent="0.25">
      <c r="A678">
        <v>23038232</v>
      </c>
      <c r="B678" t="s">
        <v>10688</v>
      </c>
      <c r="C678" t="s">
        <v>54</v>
      </c>
      <c r="D678" t="s">
        <v>54</v>
      </c>
    </row>
    <row r="679" spans="1:4" x14ac:dyDescent="0.25">
      <c r="A679">
        <v>23038234</v>
      </c>
      <c r="B679" t="s">
        <v>10689</v>
      </c>
      <c r="C679" t="s">
        <v>54</v>
      </c>
      <c r="D679" t="s">
        <v>54</v>
      </c>
    </row>
    <row r="680" spans="1:4" x14ac:dyDescent="0.25">
      <c r="A680">
        <v>23038530</v>
      </c>
      <c r="B680" t="s">
        <v>10690</v>
      </c>
      <c r="C680" t="s">
        <v>54</v>
      </c>
      <c r="D680" t="s">
        <v>54</v>
      </c>
    </row>
    <row r="681" spans="1:4" x14ac:dyDescent="0.25">
      <c r="A681">
        <v>23038532</v>
      </c>
      <c r="B681" t="s">
        <v>10691</v>
      </c>
      <c r="C681" t="s">
        <v>54</v>
      </c>
      <c r="D681" t="s">
        <v>54</v>
      </c>
    </row>
    <row r="682" spans="1:4" x14ac:dyDescent="0.25">
      <c r="A682">
        <v>23038534</v>
      </c>
      <c r="B682" t="s">
        <v>10692</v>
      </c>
      <c r="C682" t="s">
        <v>54</v>
      </c>
      <c r="D682" t="s">
        <v>54</v>
      </c>
    </row>
    <row r="683" spans="1:4" x14ac:dyDescent="0.25">
      <c r="A683">
        <v>23038536</v>
      </c>
      <c r="B683" t="s">
        <v>10693</v>
      </c>
      <c r="C683" t="s">
        <v>54</v>
      </c>
      <c r="D683" t="s">
        <v>54</v>
      </c>
    </row>
    <row r="684" spans="1:4" x14ac:dyDescent="0.25">
      <c r="A684">
        <v>23038538</v>
      </c>
      <c r="B684" t="s">
        <v>10694</v>
      </c>
      <c r="C684" t="s">
        <v>54</v>
      </c>
      <c r="D684" t="s">
        <v>54</v>
      </c>
    </row>
    <row r="685" spans="1:4" x14ac:dyDescent="0.25">
      <c r="A685">
        <v>23038540</v>
      </c>
      <c r="B685" t="s">
        <v>10695</v>
      </c>
      <c r="C685" t="s">
        <v>54</v>
      </c>
      <c r="D685" t="s">
        <v>54</v>
      </c>
    </row>
    <row r="686" spans="1:4" x14ac:dyDescent="0.25">
      <c r="A686">
        <v>23038542</v>
      </c>
      <c r="B686" t="s">
        <v>10696</v>
      </c>
      <c r="C686" t="s">
        <v>54</v>
      </c>
      <c r="D686" t="s">
        <v>54</v>
      </c>
    </row>
    <row r="687" spans="1:4" x14ac:dyDescent="0.25">
      <c r="A687">
        <v>23038736</v>
      </c>
      <c r="B687" t="s">
        <v>10697</v>
      </c>
      <c r="C687" t="s">
        <v>54</v>
      </c>
      <c r="D687" t="s">
        <v>54</v>
      </c>
    </row>
    <row r="688" spans="1:4" x14ac:dyDescent="0.25">
      <c r="A688">
        <v>23038738</v>
      </c>
      <c r="B688" t="s">
        <v>10698</v>
      </c>
      <c r="C688" t="s">
        <v>54</v>
      </c>
      <c r="D688" t="s">
        <v>54</v>
      </c>
    </row>
    <row r="689" spans="1:4" x14ac:dyDescent="0.25">
      <c r="A689">
        <v>23038740</v>
      </c>
      <c r="B689" t="s">
        <v>10699</v>
      </c>
      <c r="C689" t="s">
        <v>54</v>
      </c>
      <c r="D689" t="s">
        <v>54</v>
      </c>
    </row>
    <row r="690" spans="1:4" x14ac:dyDescent="0.25">
      <c r="A690">
        <v>23038742</v>
      </c>
      <c r="B690" t="s">
        <v>10700</v>
      </c>
      <c r="C690" t="s">
        <v>54</v>
      </c>
      <c r="D690" t="s">
        <v>54</v>
      </c>
    </row>
    <row r="691" spans="1:4" x14ac:dyDescent="0.25">
      <c r="A691">
        <v>23038744</v>
      </c>
      <c r="B691" t="s">
        <v>10701</v>
      </c>
      <c r="C691" t="s">
        <v>54</v>
      </c>
      <c r="D691" t="s">
        <v>54</v>
      </c>
    </row>
    <row r="692" spans="1:4" x14ac:dyDescent="0.25">
      <c r="A692">
        <v>23038746</v>
      </c>
      <c r="B692" t="s">
        <v>10702</v>
      </c>
      <c r="C692" t="s">
        <v>54</v>
      </c>
      <c r="D692" t="s">
        <v>54</v>
      </c>
    </row>
    <row r="693" spans="1:4" x14ac:dyDescent="0.25">
      <c r="A693">
        <v>23038748</v>
      </c>
      <c r="B693" t="s">
        <v>10703</v>
      </c>
      <c r="C693" t="s">
        <v>54</v>
      </c>
      <c r="D693" t="s">
        <v>54</v>
      </c>
    </row>
    <row r="694" spans="1:4" x14ac:dyDescent="0.25">
      <c r="A694">
        <v>23038960</v>
      </c>
      <c r="B694" t="s">
        <v>10704</v>
      </c>
      <c r="C694" t="s">
        <v>54</v>
      </c>
      <c r="D694" t="s">
        <v>54</v>
      </c>
    </row>
    <row r="695" spans="1:4" x14ac:dyDescent="0.25">
      <c r="A695">
        <v>23038962</v>
      </c>
      <c r="B695" t="s">
        <v>10705</v>
      </c>
      <c r="C695" t="s">
        <v>54</v>
      </c>
      <c r="D695" t="s">
        <v>54</v>
      </c>
    </row>
    <row r="696" spans="1:4" x14ac:dyDescent="0.25">
      <c r="A696">
        <v>23038964</v>
      </c>
      <c r="B696" t="s">
        <v>10706</v>
      </c>
      <c r="C696" t="s">
        <v>54</v>
      </c>
      <c r="D696" t="s">
        <v>54</v>
      </c>
    </row>
    <row r="697" spans="1:4" x14ac:dyDescent="0.25">
      <c r="A697">
        <v>23038966</v>
      </c>
      <c r="B697" t="s">
        <v>10707</v>
      </c>
      <c r="C697" t="s">
        <v>54</v>
      </c>
      <c r="D697" t="s">
        <v>54</v>
      </c>
    </row>
    <row r="698" spans="1:4" x14ac:dyDescent="0.25">
      <c r="A698">
        <v>23038968</v>
      </c>
      <c r="B698" t="s">
        <v>10708</v>
      </c>
      <c r="C698" t="s">
        <v>54</v>
      </c>
      <c r="D698" t="s">
        <v>54</v>
      </c>
    </row>
    <row r="699" spans="1:4" x14ac:dyDescent="0.25">
      <c r="A699">
        <v>23038970</v>
      </c>
      <c r="B699" t="s">
        <v>10709</v>
      </c>
      <c r="C699" t="s">
        <v>54</v>
      </c>
      <c r="D699" t="s">
        <v>54</v>
      </c>
    </row>
    <row r="700" spans="1:4" x14ac:dyDescent="0.25">
      <c r="A700">
        <v>23038972</v>
      </c>
      <c r="B700" t="s">
        <v>10710</v>
      </c>
      <c r="C700" t="s">
        <v>54</v>
      </c>
      <c r="D700" t="s">
        <v>54</v>
      </c>
    </row>
    <row r="701" spans="1:4" x14ac:dyDescent="0.25">
      <c r="A701">
        <v>23036482</v>
      </c>
      <c r="B701" t="s">
        <v>10711</v>
      </c>
      <c r="C701" t="s">
        <v>54</v>
      </c>
      <c r="D701" t="s">
        <v>54</v>
      </c>
    </row>
    <row r="702" spans="1:4" x14ac:dyDescent="0.25">
      <c r="A702">
        <v>23036484</v>
      </c>
      <c r="B702" t="s">
        <v>10712</v>
      </c>
      <c r="C702" t="s">
        <v>54</v>
      </c>
      <c r="D702" t="s">
        <v>54</v>
      </c>
    </row>
    <row r="703" spans="1:4" x14ac:dyDescent="0.25">
      <c r="A703">
        <v>23036486</v>
      </c>
      <c r="B703" t="s">
        <v>10713</v>
      </c>
      <c r="C703" t="s">
        <v>54</v>
      </c>
      <c r="D703" t="s">
        <v>54</v>
      </c>
    </row>
    <row r="704" spans="1:4" x14ac:dyDescent="0.25">
      <c r="A704">
        <v>23036488</v>
      </c>
      <c r="B704" t="s">
        <v>10714</v>
      </c>
      <c r="C704" t="s">
        <v>54</v>
      </c>
      <c r="D704" t="s">
        <v>54</v>
      </c>
    </row>
    <row r="705" spans="1:4" x14ac:dyDescent="0.25">
      <c r="A705">
        <v>23036490</v>
      </c>
      <c r="B705" t="s">
        <v>10715</v>
      </c>
      <c r="C705" t="s">
        <v>54</v>
      </c>
      <c r="D705" t="s">
        <v>54</v>
      </c>
    </row>
    <row r="706" spans="1:4" x14ac:dyDescent="0.25">
      <c r="A706">
        <v>23036492</v>
      </c>
      <c r="B706" t="s">
        <v>10716</v>
      </c>
      <c r="C706" t="s">
        <v>54</v>
      </c>
      <c r="D706" t="s">
        <v>54</v>
      </c>
    </row>
    <row r="707" spans="1:4" x14ac:dyDescent="0.25">
      <c r="A707">
        <v>23036494</v>
      </c>
      <c r="B707" t="s">
        <v>10717</v>
      </c>
      <c r="C707" t="s">
        <v>54</v>
      </c>
      <c r="D707" t="s">
        <v>54</v>
      </c>
    </row>
    <row r="708" spans="1:4" x14ac:dyDescent="0.25">
      <c r="A708">
        <v>23036706</v>
      </c>
      <c r="B708" t="s">
        <v>10718</v>
      </c>
      <c r="C708" t="s">
        <v>54</v>
      </c>
      <c r="D708" t="s">
        <v>54</v>
      </c>
    </row>
    <row r="709" spans="1:4" x14ac:dyDescent="0.25">
      <c r="A709">
        <v>23036708</v>
      </c>
      <c r="B709" t="s">
        <v>10719</v>
      </c>
      <c r="C709" t="s">
        <v>54</v>
      </c>
      <c r="D709" t="s">
        <v>54</v>
      </c>
    </row>
    <row r="710" spans="1:4" x14ac:dyDescent="0.25">
      <c r="A710">
        <v>23036710</v>
      </c>
      <c r="B710" t="s">
        <v>10720</v>
      </c>
      <c r="C710" t="s">
        <v>54</v>
      </c>
      <c r="D710" t="s">
        <v>54</v>
      </c>
    </row>
    <row r="711" spans="1:4" x14ac:dyDescent="0.25">
      <c r="A711">
        <v>23036712</v>
      </c>
      <c r="B711" t="s">
        <v>10721</v>
      </c>
      <c r="C711" t="s">
        <v>54</v>
      </c>
      <c r="D711" t="s">
        <v>54</v>
      </c>
    </row>
    <row r="712" spans="1:4" x14ac:dyDescent="0.25">
      <c r="A712">
        <v>23036714</v>
      </c>
      <c r="B712" t="s">
        <v>10722</v>
      </c>
      <c r="C712" t="s">
        <v>54</v>
      </c>
      <c r="D712" t="s">
        <v>54</v>
      </c>
    </row>
    <row r="713" spans="1:4" x14ac:dyDescent="0.25">
      <c r="A713">
        <v>23036716</v>
      </c>
      <c r="B713" t="s">
        <v>10723</v>
      </c>
      <c r="C713" t="s">
        <v>54</v>
      </c>
      <c r="D713" t="s">
        <v>54</v>
      </c>
    </row>
    <row r="714" spans="1:4" x14ac:dyDescent="0.25">
      <c r="A714">
        <v>23036718</v>
      </c>
      <c r="B714" t="s">
        <v>10724</v>
      </c>
      <c r="C714" t="s">
        <v>54</v>
      </c>
      <c r="D714" t="s">
        <v>54</v>
      </c>
    </row>
    <row r="715" spans="1:4" x14ac:dyDescent="0.25">
      <c r="A715">
        <v>23036926</v>
      </c>
      <c r="B715" t="s">
        <v>10725</v>
      </c>
      <c r="C715" t="s">
        <v>54</v>
      </c>
      <c r="D715" t="s">
        <v>54</v>
      </c>
    </row>
    <row r="716" spans="1:4" x14ac:dyDescent="0.25">
      <c r="A716">
        <v>23036928</v>
      </c>
      <c r="B716" t="s">
        <v>10726</v>
      </c>
      <c r="C716" t="s">
        <v>54</v>
      </c>
      <c r="D716" t="s">
        <v>54</v>
      </c>
    </row>
    <row r="717" spans="1:4" x14ac:dyDescent="0.25">
      <c r="A717">
        <v>23036930</v>
      </c>
      <c r="B717" t="s">
        <v>10727</v>
      </c>
      <c r="C717" t="s">
        <v>54</v>
      </c>
      <c r="D717" t="s">
        <v>54</v>
      </c>
    </row>
    <row r="718" spans="1:4" x14ac:dyDescent="0.25">
      <c r="A718">
        <v>23036932</v>
      </c>
      <c r="B718" t="s">
        <v>10728</v>
      </c>
      <c r="C718" t="s">
        <v>54</v>
      </c>
      <c r="D718" t="s">
        <v>54</v>
      </c>
    </row>
    <row r="719" spans="1:4" x14ac:dyDescent="0.25">
      <c r="A719">
        <v>23036934</v>
      </c>
      <c r="B719" t="s">
        <v>10729</v>
      </c>
      <c r="C719" t="s">
        <v>54</v>
      </c>
      <c r="D719" t="s">
        <v>54</v>
      </c>
    </row>
    <row r="720" spans="1:4" x14ac:dyDescent="0.25">
      <c r="A720">
        <v>23036936</v>
      </c>
      <c r="B720" t="s">
        <v>10730</v>
      </c>
      <c r="C720" t="s">
        <v>54</v>
      </c>
      <c r="D720" t="s">
        <v>54</v>
      </c>
    </row>
    <row r="721" spans="1:4" x14ac:dyDescent="0.25">
      <c r="A721">
        <v>23036938</v>
      </c>
      <c r="B721" t="s">
        <v>10731</v>
      </c>
      <c r="C721" t="s">
        <v>54</v>
      </c>
      <c r="D721" t="s">
        <v>54</v>
      </c>
    </row>
    <row r="722" spans="1:4" x14ac:dyDescent="0.25">
      <c r="A722">
        <v>23037150</v>
      </c>
      <c r="B722" t="s">
        <v>10732</v>
      </c>
      <c r="C722" t="s">
        <v>54</v>
      </c>
      <c r="D722" t="s">
        <v>54</v>
      </c>
    </row>
    <row r="723" spans="1:4" x14ac:dyDescent="0.25">
      <c r="A723">
        <v>23037152</v>
      </c>
      <c r="B723" t="s">
        <v>10733</v>
      </c>
      <c r="C723" t="s">
        <v>54</v>
      </c>
      <c r="D723" t="s">
        <v>54</v>
      </c>
    </row>
    <row r="724" spans="1:4" x14ac:dyDescent="0.25">
      <c r="A724">
        <v>23037154</v>
      </c>
      <c r="B724" t="s">
        <v>10734</v>
      </c>
      <c r="C724" t="s">
        <v>54</v>
      </c>
      <c r="D724" t="s">
        <v>54</v>
      </c>
    </row>
    <row r="725" spans="1:4" x14ac:dyDescent="0.25">
      <c r="A725">
        <v>23037156</v>
      </c>
      <c r="B725" t="s">
        <v>10735</v>
      </c>
      <c r="C725" t="s">
        <v>54</v>
      </c>
      <c r="D725" t="s">
        <v>54</v>
      </c>
    </row>
    <row r="726" spans="1:4" x14ac:dyDescent="0.25">
      <c r="A726">
        <v>23037158</v>
      </c>
      <c r="B726" t="s">
        <v>10736</v>
      </c>
      <c r="C726" t="s">
        <v>54</v>
      </c>
      <c r="D726" t="s">
        <v>54</v>
      </c>
    </row>
    <row r="727" spans="1:4" x14ac:dyDescent="0.25">
      <c r="A727">
        <v>23037160</v>
      </c>
      <c r="B727" t="s">
        <v>10737</v>
      </c>
      <c r="C727" t="s">
        <v>54</v>
      </c>
      <c r="D727" t="s">
        <v>54</v>
      </c>
    </row>
    <row r="728" spans="1:4" x14ac:dyDescent="0.25">
      <c r="A728">
        <v>23037162</v>
      </c>
      <c r="B728" t="s">
        <v>10738</v>
      </c>
      <c r="C728" t="s">
        <v>54</v>
      </c>
      <c r="D728" t="s">
        <v>54</v>
      </c>
    </row>
    <row r="729" spans="1:4" x14ac:dyDescent="0.25">
      <c r="A729">
        <v>23037374</v>
      </c>
      <c r="B729" t="s">
        <v>10739</v>
      </c>
      <c r="C729" t="s">
        <v>54</v>
      </c>
      <c r="D729" t="s">
        <v>54</v>
      </c>
    </row>
    <row r="730" spans="1:4" x14ac:dyDescent="0.25">
      <c r="A730">
        <v>23037376</v>
      </c>
      <c r="B730" t="s">
        <v>10740</v>
      </c>
      <c r="C730" t="s">
        <v>54</v>
      </c>
      <c r="D730" t="s">
        <v>54</v>
      </c>
    </row>
    <row r="731" spans="1:4" x14ac:dyDescent="0.25">
      <c r="A731">
        <v>23037378</v>
      </c>
      <c r="B731" t="s">
        <v>10741</v>
      </c>
      <c r="C731" t="s">
        <v>54</v>
      </c>
      <c r="D731" t="s">
        <v>54</v>
      </c>
    </row>
    <row r="732" spans="1:4" x14ac:dyDescent="0.25">
      <c r="A732">
        <v>23037380</v>
      </c>
      <c r="B732" t="s">
        <v>10742</v>
      </c>
      <c r="C732" t="s">
        <v>54</v>
      </c>
      <c r="D732" t="s">
        <v>54</v>
      </c>
    </row>
    <row r="733" spans="1:4" x14ac:dyDescent="0.25">
      <c r="A733">
        <v>23037382</v>
      </c>
      <c r="B733" t="s">
        <v>10743</v>
      </c>
      <c r="C733" t="s">
        <v>54</v>
      </c>
      <c r="D733" t="s">
        <v>54</v>
      </c>
    </row>
    <row r="734" spans="1:4" x14ac:dyDescent="0.25">
      <c r="A734">
        <v>23037384</v>
      </c>
      <c r="B734" t="s">
        <v>10744</v>
      </c>
      <c r="C734" t="s">
        <v>54</v>
      </c>
      <c r="D734" t="s">
        <v>54</v>
      </c>
    </row>
    <row r="735" spans="1:4" x14ac:dyDescent="0.25">
      <c r="A735">
        <v>23037386</v>
      </c>
      <c r="B735" t="s">
        <v>10745</v>
      </c>
      <c r="C735" t="s">
        <v>54</v>
      </c>
      <c r="D735" t="s">
        <v>54</v>
      </c>
    </row>
    <row r="736" spans="1:4" x14ac:dyDescent="0.25">
      <c r="A736">
        <v>23037598</v>
      </c>
      <c r="B736" t="s">
        <v>10746</v>
      </c>
      <c r="C736" t="s">
        <v>54</v>
      </c>
      <c r="D736" t="s">
        <v>54</v>
      </c>
    </row>
    <row r="737" spans="1:4" x14ac:dyDescent="0.25">
      <c r="A737">
        <v>23037600</v>
      </c>
      <c r="B737" t="s">
        <v>10747</v>
      </c>
      <c r="C737" t="s">
        <v>54</v>
      </c>
      <c r="D737" t="s">
        <v>54</v>
      </c>
    </row>
    <row r="738" spans="1:4" x14ac:dyDescent="0.25">
      <c r="A738">
        <v>23037602</v>
      </c>
      <c r="B738" t="s">
        <v>10748</v>
      </c>
      <c r="C738" t="s">
        <v>54</v>
      </c>
      <c r="D738" t="s">
        <v>54</v>
      </c>
    </row>
    <row r="739" spans="1:4" x14ac:dyDescent="0.25">
      <c r="A739">
        <v>23037604</v>
      </c>
      <c r="B739" t="s">
        <v>10749</v>
      </c>
      <c r="C739" t="s">
        <v>54</v>
      </c>
      <c r="D739" t="s">
        <v>54</v>
      </c>
    </row>
    <row r="740" spans="1:4" x14ac:dyDescent="0.25">
      <c r="A740">
        <v>23037606</v>
      </c>
      <c r="B740" t="s">
        <v>10750</v>
      </c>
      <c r="C740" t="s">
        <v>54</v>
      </c>
      <c r="D740" t="s">
        <v>54</v>
      </c>
    </row>
    <row r="741" spans="1:4" x14ac:dyDescent="0.25">
      <c r="A741">
        <v>23037608</v>
      </c>
      <c r="B741" t="s">
        <v>10751</v>
      </c>
      <c r="C741" t="s">
        <v>54</v>
      </c>
      <c r="D741" t="s">
        <v>54</v>
      </c>
    </row>
    <row r="742" spans="1:4" x14ac:dyDescent="0.25">
      <c r="A742">
        <v>23037816</v>
      </c>
      <c r="B742" t="s">
        <v>10752</v>
      </c>
      <c r="C742" t="s">
        <v>54</v>
      </c>
      <c r="D742" t="s">
        <v>54</v>
      </c>
    </row>
    <row r="743" spans="1:4" x14ac:dyDescent="0.25">
      <c r="A743">
        <v>23037818</v>
      </c>
      <c r="B743" t="s">
        <v>10753</v>
      </c>
      <c r="C743" t="s">
        <v>54</v>
      </c>
      <c r="D743" t="s">
        <v>54</v>
      </c>
    </row>
    <row r="744" spans="1:4" x14ac:dyDescent="0.25">
      <c r="A744">
        <v>23037820</v>
      </c>
      <c r="B744" t="s">
        <v>10754</v>
      </c>
      <c r="C744" t="s">
        <v>54</v>
      </c>
      <c r="D744" t="s">
        <v>54</v>
      </c>
    </row>
    <row r="745" spans="1:4" x14ac:dyDescent="0.25">
      <c r="A745">
        <v>23037822</v>
      </c>
      <c r="B745" t="s">
        <v>10755</v>
      </c>
      <c r="C745" t="s">
        <v>54</v>
      </c>
      <c r="D745" t="s">
        <v>54</v>
      </c>
    </row>
    <row r="746" spans="1:4" x14ac:dyDescent="0.25">
      <c r="A746">
        <v>23037824</v>
      </c>
      <c r="B746" t="s">
        <v>10756</v>
      </c>
      <c r="C746" t="s">
        <v>54</v>
      </c>
      <c r="D746" t="s">
        <v>54</v>
      </c>
    </row>
    <row r="747" spans="1:4" x14ac:dyDescent="0.25">
      <c r="A747">
        <v>23037826</v>
      </c>
      <c r="B747" t="s">
        <v>10757</v>
      </c>
      <c r="C747" t="s">
        <v>54</v>
      </c>
      <c r="D747" t="s">
        <v>54</v>
      </c>
    </row>
    <row r="748" spans="1:4" x14ac:dyDescent="0.25">
      <c r="A748">
        <v>23037828</v>
      </c>
      <c r="B748" t="s">
        <v>10758</v>
      </c>
      <c r="C748" t="s">
        <v>54</v>
      </c>
      <c r="D748" t="s">
        <v>54</v>
      </c>
    </row>
    <row r="749" spans="1:4" x14ac:dyDescent="0.25">
      <c r="A749">
        <v>23038020</v>
      </c>
      <c r="B749" t="s">
        <v>10759</v>
      </c>
      <c r="C749" t="s">
        <v>54</v>
      </c>
      <c r="D749" t="s">
        <v>54</v>
      </c>
    </row>
    <row r="750" spans="1:4" x14ac:dyDescent="0.25">
      <c r="A750">
        <v>23038022</v>
      </c>
      <c r="B750" t="s">
        <v>10760</v>
      </c>
      <c r="C750" t="s">
        <v>54</v>
      </c>
      <c r="D750" t="s">
        <v>54</v>
      </c>
    </row>
    <row r="751" spans="1:4" x14ac:dyDescent="0.25">
      <c r="A751">
        <v>23038024</v>
      </c>
      <c r="B751" t="s">
        <v>10761</v>
      </c>
      <c r="C751" t="s">
        <v>54</v>
      </c>
      <c r="D751" t="s">
        <v>54</v>
      </c>
    </row>
    <row r="752" spans="1:4" x14ac:dyDescent="0.25">
      <c r="A752">
        <v>23038026</v>
      </c>
      <c r="B752" t="s">
        <v>10762</v>
      </c>
      <c r="C752" t="s">
        <v>54</v>
      </c>
      <c r="D752" t="s">
        <v>54</v>
      </c>
    </row>
    <row r="753" spans="1:4" x14ac:dyDescent="0.25">
      <c r="A753">
        <v>23038028</v>
      </c>
      <c r="B753" t="s">
        <v>10763</v>
      </c>
      <c r="C753" t="s">
        <v>54</v>
      </c>
      <c r="D753" t="s">
        <v>54</v>
      </c>
    </row>
    <row r="754" spans="1:4" x14ac:dyDescent="0.25">
      <c r="A754">
        <v>23038030</v>
      </c>
      <c r="B754" t="s">
        <v>10764</v>
      </c>
      <c r="C754" t="s">
        <v>54</v>
      </c>
      <c r="D754" t="s">
        <v>54</v>
      </c>
    </row>
    <row r="755" spans="1:4" x14ac:dyDescent="0.25">
      <c r="A755">
        <v>23038032</v>
      </c>
      <c r="B755" t="s">
        <v>10765</v>
      </c>
      <c r="C755" t="s">
        <v>54</v>
      </c>
      <c r="D755" t="s">
        <v>54</v>
      </c>
    </row>
    <row r="756" spans="1:4" x14ac:dyDescent="0.25">
      <c r="A756">
        <v>23038236</v>
      </c>
      <c r="B756" t="s">
        <v>10766</v>
      </c>
      <c r="C756" t="s">
        <v>54</v>
      </c>
      <c r="D756" t="s">
        <v>54</v>
      </c>
    </row>
    <row r="757" spans="1:4" x14ac:dyDescent="0.25">
      <c r="A757">
        <v>23038238</v>
      </c>
      <c r="B757" t="s">
        <v>10767</v>
      </c>
      <c r="C757" t="s">
        <v>54</v>
      </c>
      <c r="D757" t="s">
        <v>54</v>
      </c>
    </row>
    <row r="758" spans="1:4" x14ac:dyDescent="0.25">
      <c r="A758">
        <v>23038240</v>
      </c>
      <c r="B758" t="s">
        <v>10768</v>
      </c>
      <c r="C758" t="s">
        <v>54</v>
      </c>
      <c r="D758" t="s">
        <v>54</v>
      </c>
    </row>
    <row r="759" spans="1:4" x14ac:dyDescent="0.25">
      <c r="A759">
        <v>23038242</v>
      </c>
      <c r="B759" t="s">
        <v>10769</v>
      </c>
      <c r="C759" t="s">
        <v>54</v>
      </c>
      <c r="D759" t="s">
        <v>54</v>
      </c>
    </row>
    <row r="760" spans="1:4" x14ac:dyDescent="0.25">
      <c r="A760">
        <v>23038244</v>
      </c>
      <c r="B760" t="s">
        <v>10770</v>
      </c>
      <c r="C760" t="s">
        <v>54</v>
      </c>
      <c r="D760" t="s">
        <v>54</v>
      </c>
    </row>
    <row r="761" spans="1:4" x14ac:dyDescent="0.25">
      <c r="A761">
        <v>23038246</v>
      </c>
      <c r="B761" t="s">
        <v>10771</v>
      </c>
      <c r="C761" t="s">
        <v>54</v>
      </c>
      <c r="D761" t="s">
        <v>54</v>
      </c>
    </row>
    <row r="762" spans="1:4" x14ac:dyDescent="0.25">
      <c r="A762">
        <v>23038544</v>
      </c>
      <c r="B762" t="s">
        <v>10772</v>
      </c>
      <c r="C762" t="s">
        <v>54</v>
      </c>
      <c r="D762" t="s">
        <v>54</v>
      </c>
    </row>
    <row r="763" spans="1:4" x14ac:dyDescent="0.25">
      <c r="A763">
        <v>23038546</v>
      </c>
      <c r="B763" t="s">
        <v>10773</v>
      </c>
      <c r="C763" t="s">
        <v>54</v>
      </c>
      <c r="D763" t="s">
        <v>54</v>
      </c>
    </row>
    <row r="764" spans="1:4" x14ac:dyDescent="0.25">
      <c r="A764">
        <v>23038548</v>
      </c>
      <c r="B764" t="s">
        <v>10774</v>
      </c>
      <c r="C764" t="s">
        <v>54</v>
      </c>
      <c r="D764" t="s">
        <v>54</v>
      </c>
    </row>
    <row r="765" spans="1:4" x14ac:dyDescent="0.25">
      <c r="A765">
        <v>23038550</v>
      </c>
      <c r="B765" t="s">
        <v>10775</v>
      </c>
      <c r="C765" t="s">
        <v>54</v>
      </c>
      <c r="D765" t="s">
        <v>54</v>
      </c>
    </row>
    <row r="766" spans="1:4" x14ac:dyDescent="0.25">
      <c r="A766">
        <v>23038552</v>
      </c>
      <c r="B766" t="s">
        <v>10776</v>
      </c>
      <c r="C766" t="s">
        <v>54</v>
      </c>
      <c r="D766" t="s">
        <v>54</v>
      </c>
    </row>
    <row r="767" spans="1:4" x14ac:dyDescent="0.25">
      <c r="A767">
        <v>23038554</v>
      </c>
      <c r="B767" t="s">
        <v>10777</v>
      </c>
      <c r="C767" t="s">
        <v>54</v>
      </c>
      <c r="D767" t="s">
        <v>54</v>
      </c>
    </row>
    <row r="768" spans="1:4" x14ac:dyDescent="0.25">
      <c r="A768">
        <v>23038556</v>
      </c>
      <c r="B768" t="s">
        <v>10778</v>
      </c>
      <c r="C768" t="s">
        <v>54</v>
      </c>
      <c r="D768" t="s">
        <v>54</v>
      </c>
    </row>
    <row r="769" spans="1:4" x14ac:dyDescent="0.25">
      <c r="A769">
        <v>23038750</v>
      </c>
      <c r="B769" t="s">
        <v>10779</v>
      </c>
      <c r="C769" t="s">
        <v>54</v>
      </c>
      <c r="D769" t="s">
        <v>54</v>
      </c>
    </row>
    <row r="770" spans="1:4" x14ac:dyDescent="0.25">
      <c r="A770">
        <v>23038752</v>
      </c>
      <c r="B770" t="s">
        <v>10780</v>
      </c>
      <c r="C770" t="s">
        <v>54</v>
      </c>
      <c r="D770" t="s">
        <v>54</v>
      </c>
    </row>
    <row r="771" spans="1:4" x14ac:dyDescent="0.25">
      <c r="A771">
        <v>23038754</v>
      </c>
      <c r="B771" t="s">
        <v>10781</v>
      </c>
      <c r="C771" t="s">
        <v>54</v>
      </c>
      <c r="D771" t="s">
        <v>54</v>
      </c>
    </row>
    <row r="772" spans="1:4" x14ac:dyDescent="0.25">
      <c r="A772">
        <v>23038756</v>
      </c>
      <c r="B772" t="s">
        <v>10782</v>
      </c>
      <c r="C772" t="s">
        <v>54</v>
      </c>
      <c r="D772" t="s">
        <v>54</v>
      </c>
    </row>
    <row r="773" spans="1:4" x14ac:dyDescent="0.25">
      <c r="A773">
        <v>23038758</v>
      </c>
      <c r="B773" t="s">
        <v>10783</v>
      </c>
      <c r="C773" t="s">
        <v>54</v>
      </c>
      <c r="D773" t="s">
        <v>54</v>
      </c>
    </row>
    <row r="774" spans="1:4" x14ac:dyDescent="0.25">
      <c r="A774">
        <v>23038760</v>
      </c>
      <c r="B774" t="s">
        <v>10784</v>
      </c>
      <c r="C774" t="s">
        <v>54</v>
      </c>
      <c r="D774" t="s">
        <v>54</v>
      </c>
    </row>
    <row r="775" spans="1:4" x14ac:dyDescent="0.25">
      <c r="A775">
        <v>23038762</v>
      </c>
      <c r="B775" t="s">
        <v>10785</v>
      </c>
      <c r="C775" t="s">
        <v>54</v>
      </c>
      <c r="D775" t="s">
        <v>54</v>
      </c>
    </row>
    <row r="776" spans="1:4" x14ac:dyDescent="0.25">
      <c r="A776">
        <v>23038974</v>
      </c>
      <c r="B776" t="s">
        <v>10786</v>
      </c>
      <c r="C776" t="s">
        <v>54</v>
      </c>
      <c r="D776" t="s">
        <v>54</v>
      </c>
    </row>
    <row r="777" spans="1:4" x14ac:dyDescent="0.25">
      <c r="A777">
        <v>23038976</v>
      </c>
      <c r="B777" t="s">
        <v>10787</v>
      </c>
      <c r="C777" t="s">
        <v>54</v>
      </c>
      <c r="D777" t="s">
        <v>54</v>
      </c>
    </row>
    <row r="778" spans="1:4" x14ac:dyDescent="0.25">
      <c r="A778">
        <v>23038978</v>
      </c>
      <c r="B778" t="s">
        <v>10788</v>
      </c>
      <c r="C778" t="s">
        <v>54</v>
      </c>
      <c r="D778" t="s">
        <v>54</v>
      </c>
    </row>
    <row r="779" spans="1:4" x14ac:dyDescent="0.25">
      <c r="A779">
        <v>23038980</v>
      </c>
      <c r="B779" t="s">
        <v>10789</v>
      </c>
      <c r="C779" t="s">
        <v>54</v>
      </c>
      <c r="D779" t="s">
        <v>54</v>
      </c>
    </row>
    <row r="780" spans="1:4" x14ac:dyDescent="0.25">
      <c r="A780">
        <v>23038982</v>
      </c>
      <c r="B780" t="s">
        <v>10790</v>
      </c>
      <c r="C780" t="s">
        <v>54</v>
      </c>
      <c r="D780" t="s">
        <v>54</v>
      </c>
    </row>
    <row r="781" spans="1:4" x14ac:dyDescent="0.25">
      <c r="A781">
        <v>23038984</v>
      </c>
      <c r="B781" t="s">
        <v>10791</v>
      </c>
      <c r="C781" t="s">
        <v>54</v>
      </c>
      <c r="D781" t="s">
        <v>54</v>
      </c>
    </row>
    <row r="782" spans="1:4" x14ac:dyDescent="0.25">
      <c r="A782">
        <v>23038986</v>
      </c>
      <c r="B782" t="s">
        <v>10792</v>
      </c>
      <c r="C782" t="s">
        <v>54</v>
      </c>
      <c r="D782" t="s">
        <v>54</v>
      </c>
    </row>
    <row r="783" spans="1:4" x14ac:dyDescent="0.25">
      <c r="A783">
        <v>23036496</v>
      </c>
      <c r="B783" t="s">
        <v>10793</v>
      </c>
      <c r="C783" t="s">
        <v>54</v>
      </c>
      <c r="D783" t="s">
        <v>54</v>
      </c>
    </row>
    <row r="784" spans="1:4" x14ac:dyDescent="0.25">
      <c r="A784">
        <v>23036498</v>
      </c>
      <c r="B784" t="s">
        <v>10794</v>
      </c>
      <c r="C784" t="s">
        <v>54</v>
      </c>
      <c r="D784" t="s">
        <v>54</v>
      </c>
    </row>
    <row r="785" spans="1:4" x14ac:dyDescent="0.25">
      <c r="A785">
        <v>23036500</v>
      </c>
      <c r="B785" t="s">
        <v>10795</v>
      </c>
      <c r="C785" t="s">
        <v>54</v>
      </c>
      <c r="D785" t="s">
        <v>54</v>
      </c>
    </row>
    <row r="786" spans="1:4" x14ac:dyDescent="0.25">
      <c r="A786">
        <v>23036502</v>
      </c>
      <c r="B786" t="s">
        <v>10796</v>
      </c>
      <c r="C786" t="s">
        <v>54</v>
      </c>
      <c r="D786" t="s">
        <v>54</v>
      </c>
    </row>
    <row r="787" spans="1:4" x14ac:dyDescent="0.25">
      <c r="A787">
        <v>23036504</v>
      </c>
      <c r="B787" t="s">
        <v>10797</v>
      </c>
      <c r="C787" t="s">
        <v>54</v>
      </c>
      <c r="D787" t="s">
        <v>54</v>
      </c>
    </row>
    <row r="788" spans="1:4" x14ac:dyDescent="0.25">
      <c r="A788">
        <v>23036506</v>
      </c>
      <c r="B788" t="s">
        <v>10798</v>
      </c>
      <c r="C788" t="s">
        <v>54</v>
      </c>
      <c r="D788" t="s">
        <v>54</v>
      </c>
    </row>
    <row r="789" spans="1:4" x14ac:dyDescent="0.25">
      <c r="A789">
        <v>23036508</v>
      </c>
      <c r="B789" t="s">
        <v>10799</v>
      </c>
      <c r="C789" t="s">
        <v>54</v>
      </c>
      <c r="D789" t="s">
        <v>54</v>
      </c>
    </row>
    <row r="790" spans="1:4" x14ac:dyDescent="0.25">
      <c r="A790">
        <v>23036720</v>
      </c>
      <c r="B790" t="s">
        <v>10800</v>
      </c>
      <c r="C790" t="s">
        <v>54</v>
      </c>
      <c r="D790" t="s">
        <v>54</v>
      </c>
    </row>
    <row r="791" spans="1:4" x14ac:dyDescent="0.25">
      <c r="A791">
        <v>23036722</v>
      </c>
      <c r="B791" t="s">
        <v>10801</v>
      </c>
      <c r="C791" t="s">
        <v>54</v>
      </c>
      <c r="D791" t="s">
        <v>54</v>
      </c>
    </row>
    <row r="792" spans="1:4" x14ac:dyDescent="0.25">
      <c r="A792">
        <v>23036724</v>
      </c>
      <c r="B792" t="s">
        <v>10802</v>
      </c>
      <c r="C792" t="s">
        <v>54</v>
      </c>
      <c r="D792" t="s">
        <v>54</v>
      </c>
    </row>
    <row r="793" spans="1:4" x14ac:dyDescent="0.25">
      <c r="A793">
        <v>23036726</v>
      </c>
      <c r="B793" t="s">
        <v>10803</v>
      </c>
      <c r="C793" t="s">
        <v>54</v>
      </c>
      <c r="D793" t="s">
        <v>54</v>
      </c>
    </row>
    <row r="794" spans="1:4" x14ac:dyDescent="0.25">
      <c r="A794">
        <v>23036728</v>
      </c>
      <c r="B794" t="s">
        <v>10804</v>
      </c>
      <c r="C794" t="s">
        <v>54</v>
      </c>
      <c r="D794" t="s">
        <v>54</v>
      </c>
    </row>
    <row r="795" spans="1:4" x14ac:dyDescent="0.25">
      <c r="A795">
        <v>23036730</v>
      </c>
      <c r="B795" t="s">
        <v>10805</v>
      </c>
      <c r="C795" t="s">
        <v>54</v>
      </c>
      <c r="D795" t="s">
        <v>54</v>
      </c>
    </row>
    <row r="796" spans="1:4" x14ac:dyDescent="0.25">
      <c r="A796">
        <v>23036732</v>
      </c>
      <c r="B796" t="s">
        <v>10806</v>
      </c>
      <c r="C796" t="s">
        <v>54</v>
      </c>
      <c r="D796" t="s">
        <v>54</v>
      </c>
    </row>
    <row r="797" spans="1:4" x14ac:dyDescent="0.25">
      <c r="A797">
        <v>23036940</v>
      </c>
      <c r="B797" t="s">
        <v>10807</v>
      </c>
      <c r="C797" t="s">
        <v>54</v>
      </c>
      <c r="D797" t="s">
        <v>54</v>
      </c>
    </row>
    <row r="798" spans="1:4" x14ac:dyDescent="0.25">
      <c r="A798">
        <v>23036942</v>
      </c>
      <c r="B798" t="s">
        <v>10808</v>
      </c>
      <c r="C798" t="s">
        <v>54</v>
      </c>
      <c r="D798" t="s">
        <v>54</v>
      </c>
    </row>
    <row r="799" spans="1:4" x14ac:dyDescent="0.25">
      <c r="A799">
        <v>23036944</v>
      </c>
      <c r="B799" t="s">
        <v>10809</v>
      </c>
      <c r="C799" t="s">
        <v>54</v>
      </c>
      <c r="D799" t="s">
        <v>54</v>
      </c>
    </row>
    <row r="800" spans="1:4" x14ac:dyDescent="0.25">
      <c r="A800">
        <v>23036946</v>
      </c>
      <c r="B800" t="s">
        <v>10810</v>
      </c>
      <c r="C800" t="s">
        <v>54</v>
      </c>
      <c r="D800" t="s">
        <v>54</v>
      </c>
    </row>
    <row r="801" spans="1:4" x14ac:dyDescent="0.25">
      <c r="A801">
        <v>23036948</v>
      </c>
      <c r="B801" t="s">
        <v>10811</v>
      </c>
      <c r="C801" t="s">
        <v>54</v>
      </c>
      <c r="D801" t="s">
        <v>54</v>
      </c>
    </row>
    <row r="802" spans="1:4" x14ac:dyDescent="0.25">
      <c r="A802">
        <v>23036950</v>
      </c>
      <c r="B802" t="s">
        <v>10812</v>
      </c>
      <c r="C802" t="s">
        <v>54</v>
      </c>
      <c r="D802" t="s">
        <v>54</v>
      </c>
    </row>
    <row r="803" spans="1:4" x14ac:dyDescent="0.25">
      <c r="A803">
        <v>23036952</v>
      </c>
      <c r="B803" t="s">
        <v>10813</v>
      </c>
      <c r="C803" t="s">
        <v>54</v>
      </c>
      <c r="D803" t="s">
        <v>54</v>
      </c>
    </row>
    <row r="804" spans="1:4" x14ac:dyDescent="0.25">
      <c r="A804">
        <v>23037164</v>
      </c>
      <c r="B804" t="s">
        <v>10814</v>
      </c>
      <c r="C804" t="s">
        <v>54</v>
      </c>
      <c r="D804" t="s">
        <v>54</v>
      </c>
    </row>
    <row r="805" spans="1:4" x14ac:dyDescent="0.25">
      <c r="A805">
        <v>23037166</v>
      </c>
      <c r="B805" t="s">
        <v>10815</v>
      </c>
      <c r="C805" t="s">
        <v>54</v>
      </c>
      <c r="D805" t="s">
        <v>54</v>
      </c>
    </row>
    <row r="806" spans="1:4" x14ac:dyDescent="0.25">
      <c r="A806">
        <v>23037168</v>
      </c>
      <c r="B806" t="s">
        <v>10816</v>
      </c>
      <c r="C806" t="s">
        <v>54</v>
      </c>
      <c r="D806" t="s">
        <v>54</v>
      </c>
    </row>
    <row r="807" spans="1:4" x14ac:dyDescent="0.25">
      <c r="A807">
        <v>23037170</v>
      </c>
      <c r="B807" t="s">
        <v>10817</v>
      </c>
      <c r="C807" t="s">
        <v>54</v>
      </c>
      <c r="D807" t="s">
        <v>54</v>
      </c>
    </row>
    <row r="808" spans="1:4" x14ac:dyDescent="0.25">
      <c r="A808">
        <v>23037172</v>
      </c>
      <c r="B808" t="s">
        <v>10818</v>
      </c>
      <c r="C808" t="s">
        <v>54</v>
      </c>
      <c r="D808" t="s">
        <v>54</v>
      </c>
    </row>
    <row r="809" spans="1:4" x14ac:dyDescent="0.25">
      <c r="A809">
        <v>23037174</v>
      </c>
      <c r="B809" t="s">
        <v>10819</v>
      </c>
      <c r="C809" t="s">
        <v>54</v>
      </c>
      <c r="D809" t="s">
        <v>54</v>
      </c>
    </row>
    <row r="810" spans="1:4" x14ac:dyDescent="0.25">
      <c r="A810">
        <v>23037176</v>
      </c>
      <c r="B810" t="s">
        <v>10820</v>
      </c>
      <c r="C810" t="s">
        <v>54</v>
      </c>
      <c r="D810" t="s">
        <v>54</v>
      </c>
    </row>
    <row r="811" spans="1:4" x14ac:dyDescent="0.25">
      <c r="A811">
        <v>23037388</v>
      </c>
      <c r="B811" t="s">
        <v>10821</v>
      </c>
      <c r="C811" t="s">
        <v>54</v>
      </c>
      <c r="D811" t="s">
        <v>54</v>
      </c>
    </row>
    <row r="812" spans="1:4" x14ac:dyDescent="0.25">
      <c r="A812">
        <v>23037390</v>
      </c>
      <c r="B812" t="s">
        <v>10822</v>
      </c>
      <c r="C812" t="s">
        <v>54</v>
      </c>
      <c r="D812" t="s">
        <v>54</v>
      </c>
    </row>
    <row r="813" spans="1:4" x14ac:dyDescent="0.25">
      <c r="A813">
        <v>23037392</v>
      </c>
      <c r="B813" t="s">
        <v>10823</v>
      </c>
      <c r="C813" t="s">
        <v>54</v>
      </c>
      <c r="D813" t="s">
        <v>54</v>
      </c>
    </row>
    <row r="814" spans="1:4" x14ac:dyDescent="0.25">
      <c r="A814">
        <v>23037394</v>
      </c>
      <c r="B814" t="s">
        <v>10824</v>
      </c>
      <c r="C814" t="s">
        <v>54</v>
      </c>
      <c r="D814" t="s">
        <v>54</v>
      </c>
    </row>
    <row r="815" spans="1:4" x14ac:dyDescent="0.25">
      <c r="A815">
        <v>23037396</v>
      </c>
      <c r="B815" t="s">
        <v>10825</v>
      </c>
      <c r="C815" t="s">
        <v>54</v>
      </c>
      <c r="D815" t="s">
        <v>54</v>
      </c>
    </row>
    <row r="816" spans="1:4" x14ac:dyDescent="0.25">
      <c r="A816">
        <v>23037398</v>
      </c>
      <c r="B816" t="s">
        <v>10826</v>
      </c>
      <c r="C816" t="s">
        <v>54</v>
      </c>
      <c r="D816" t="s">
        <v>54</v>
      </c>
    </row>
    <row r="817" spans="1:4" x14ac:dyDescent="0.25">
      <c r="A817">
        <v>23037400</v>
      </c>
      <c r="B817" t="s">
        <v>10827</v>
      </c>
      <c r="C817" t="s">
        <v>54</v>
      </c>
      <c r="D817" t="s">
        <v>54</v>
      </c>
    </row>
    <row r="818" spans="1:4" x14ac:dyDescent="0.25">
      <c r="A818">
        <v>23037610</v>
      </c>
      <c r="B818" t="s">
        <v>10828</v>
      </c>
      <c r="C818" t="s">
        <v>54</v>
      </c>
      <c r="D818" t="s">
        <v>54</v>
      </c>
    </row>
    <row r="819" spans="1:4" x14ac:dyDescent="0.25">
      <c r="A819">
        <v>23037612</v>
      </c>
      <c r="B819" t="s">
        <v>10829</v>
      </c>
      <c r="C819" t="s">
        <v>54</v>
      </c>
      <c r="D819" t="s">
        <v>54</v>
      </c>
    </row>
    <row r="820" spans="1:4" x14ac:dyDescent="0.25">
      <c r="A820">
        <v>23037614</v>
      </c>
      <c r="B820" t="s">
        <v>10830</v>
      </c>
      <c r="C820" t="s">
        <v>54</v>
      </c>
      <c r="D820" t="s">
        <v>54</v>
      </c>
    </row>
    <row r="821" spans="1:4" x14ac:dyDescent="0.25">
      <c r="A821">
        <v>23037616</v>
      </c>
      <c r="B821" t="s">
        <v>10831</v>
      </c>
      <c r="C821" t="s">
        <v>54</v>
      </c>
      <c r="D821" t="s">
        <v>54</v>
      </c>
    </row>
    <row r="822" spans="1:4" x14ac:dyDescent="0.25">
      <c r="A822">
        <v>23037618</v>
      </c>
      <c r="B822" t="s">
        <v>10832</v>
      </c>
      <c r="C822" t="s">
        <v>54</v>
      </c>
      <c r="D822" t="s">
        <v>54</v>
      </c>
    </row>
    <row r="823" spans="1:4" x14ac:dyDescent="0.25">
      <c r="A823">
        <v>23037620</v>
      </c>
      <c r="B823" t="s">
        <v>10833</v>
      </c>
      <c r="C823" t="s">
        <v>54</v>
      </c>
      <c r="D823" t="s">
        <v>54</v>
      </c>
    </row>
    <row r="824" spans="1:4" x14ac:dyDescent="0.25">
      <c r="A824">
        <v>23037622</v>
      </c>
      <c r="B824" t="s">
        <v>10834</v>
      </c>
      <c r="C824" t="s">
        <v>54</v>
      </c>
      <c r="D824" t="s">
        <v>54</v>
      </c>
    </row>
    <row r="825" spans="1:4" x14ac:dyDescent="0.25">
      <c r="A825">
        <v>23037830</v>
      </c>
      <c r="B825" t="s">
        <v>10835</v>
      </c>
      <c r="C825" t="s">
        <v>54</v>
      </c>
      <c r="D825" t="s">
        <v>54</v>
      </c>
    </row>
    <row r="826" spans="1:4" x14ac:dyDescent="0.25">
      <c r="A826">
        <v>23037832</v>
      </c>
      <c r="B826" t="s">
        <v>10836</v>
      </c>
      <c r="C826" t="s">
        <v>54</v>
      </c>
      <c r="D826" t="s">
        <v>54</v>
      </c>
    </row>
    <row r="827" spans="1:4" x14ac:dyDescent="0.25">
      <c r="A827">
        <v>23037834</v>
      </c>
      <c r="B827" t="s">
        <v>10837</v>
      </c>
      <c r="C827" t="s">
        <v>54</v>
      </c>
      <c r="D827" t="s">
        <v>54</v>
      </c>
    </row>
    <row r="828" spans="1:4" x14ac:dyDescent="0.25">
      <c r="A828">
        <v>23037836</v>
      </c>
      <c r="B828" t="s">
        <v>10838</v>
      </c>
      <c r="C828" t="s">
        <v>54</v>
      </c>
      <c r="D828" t="s">
        <v>54</v>
      </c>
    </row>
    <row r="829" spans="1:4" x14ac:dyDescent="0.25">
      <c r="A829">
        <v>23037838</v>
      </c>
      <c r="B829" t="s">
        <v>10839</v>
      </c>
      <c r="C829" t="s">
        <v>54</v>
      </c>
      <c r="D829" t="s">
        <v>54</v>
      </c>
    </row>
    <row r="830" spans="1:4" x14ac:dyDescent="0.25">
      <c r="A830">
        <v>23037840</v>
      </c>
      <c r="B830" t="s">
        <v>10840</v>
      </c>
      <c r="C830" t="s">
        <v>54</v>
      </c>
      <c r="D830" t="s">
        <v>54</v>
      </c>
    </row>
    <row r="831" spans="1:4" x14ac:dyDescent="0.25">
      <c r="A831">
        <v>23037842</v>
      </c>
      <c r="B831" t="s">
        <v>10841</v>
      </c>
      <c r="C831" t="s">
        <v>54</v>
      </c>
      <c r="D831" t="s">
        <v>54</v>
      </c>
    </row>
    <row r="832" spans="1:4" x14ac:dyDescent="0.25">
      <c r="A832">
        <v>23038034</v>
      </c>
      <c r="B832" t="s">
        <v>10842</v>
      </c>
      <c r="C832" t="s">
        <v>54</v>
      </c>
      <c r="D832" t="s">
        <v>54</v>
      </c>
    </row>
    <row r="833" spans="1:4" x14ac:dyDescent="0.25">
      <c r="A833">
        <v>23038036</v>
      </c>
      <c r="B833" t="s">
        <v>10843</v>
      </c>
      <c r="C833" t="s">
        <v>54</v>
      </c>
      <c r="D833" t="s">
        <v>54</v>
      </c>
    </row>
    <row r="834" spans="1:4" x14ac:dyDescent="0.25">
      <c r="A834">
        <v>23038038</v>
      </c>
      <c r="B834" t="s">
        <v>10844</v>
      </c>
      <c r="C834" t="s">
        <v>54</v>
      </c>
      <c r="D834" t="s">
        <v>54</v>
      </c>
    </row>
    <row r="835" spans="1:4" x14ac:dyDescent="0.25">
      <c r="A835">
        <v>23038040</v>
      </c>
      <c r="B835" t="s">
        <v>10845</v>
      </c>
      <c r="C835" t="s">
        <v>54</v>
      </c>
      <c r="D835" t="s">
        <v>54</v>
      </c>
    </row>
    <row r="836" spans="1:4" x14ac:dyDescent="0.25">
      <c r="A836">
        <v>23038042</v>
      </c>
      <c r="B836" t="s">
        <v>10846</v>
      </c>
      <c r="C836" t="s">
        <v>54</v>
      </c>
      <c r="D836" t="s">
        <v>54</v>
      </c>
    </row>
    <row r="837" spans="1:4" x14ac:dyDescent="0.25">
      <c r="A837">
        <v>23038044</v>
      </c>
      <c r="B837" t="s">
        <v>10847</v>
      </c>
      <c r="C837" t="s">
        <v>54</v>
      </c>
      <c r="D837" t="s">
        <v>54</v>
      </c>
    </row>
    <row r="838" spans="1:4" x14ac:dyDescent="0.25">
      <c r="A838">
        <v>23038046</v>
      </c>
      <c r="B838" t="s">
        <v>10848</v>
      </c>
      <c r="C838" t="s">
        <v>54</v>
      </c>
      <c r="D838" t="s">
        <v>54</v>
      </c>
    </row>
    <row r="839" spans="1:4" x14ac:dyDescent="0.25">
      <c r="A839">
        <v>23038248</v>
      </c>
      <c r="B839" t="s">
        <v>10849</v>
      </c>
      <c r="C839" t="s">
        <v>54</v>
      </c>
      <c r="D839" t="s">
        <v>54</v>
      </c>
    </row>
    <row r="840" spans="1:4" x14ac:dyDescent="0.25">
      <c r="A840">
        <v>23038250</v>
      </c>
      <c r="B840" t="s">
        <v>10850</v>
      </c>
      <c r="C840" t="s">
        <v>54</v>
      </c>
      <c r="D840" t="s">
        <v>54</v>
      </c>
    </row>
    <row r="841" spans="1:4" x14ac:dyDescent="0.25">
      <c r="A841">
        <v>23038252</v>
      </c>
      <c r="B841" t="s">
        <v>10851</v>
      </c>
      <c r="C841" t="s">
        <v>54</v>
      </c>
      <c r="D841" t="s">
        <v>54</v>
      </c>
    </row>
    <row r="842" spans="1:4" x14ac:dyDescent="0.25">
      <c r="A842">
        <v>23038254</v>
      </c>
      <c r="B842" t="s">
        <v>10852</v>
      </c>
      <c r="C842" t="s">
        <v>54</v>
      </c>
      <c r="D842" t="s">
        <v>54</v>
      </c>
    </row>
    <row r="843" spans="1:4" x14ac:dyDescent="0.25">
      <c r="A843">
        <v>23038256</v>
      </c>
      <c r="B843" t="s">
        <v>10853</v>
      </c>
      <c r="C843" t="s">
        <v>54</v>
      </c>
      <c r="D843" t="s">
        <v>54</v>
      </c>
    </row>
    <row r="844" spans="1:4" x14ac:dyDescent="0.25">
      <c r="A844">
        <v>23038258</v>
      </c>
      <c r="B844" t="s">
        <v>10854</v>
      </c>
      <c r="C844" t="s">
        <v>54</v>
      </c>
      <c r="D844" t="s">
        <v>54</v>
      </c>
    </row>
    <row r="845" spans="1:4" x14ac:dyDescent="0.25">
      <c r="A845">
        <v>23038260</v>
      </c>
      <c r="B845" t="s">
        <v>10855</v>
      </c>
      <c r="C845" t="s">
        <v>54</v>
      </c>
      <c r="D845" t="s">
        <v>54</v>
      </c>
    </row>
    <row r="846" spans="1:4" x14ac:dyDescent="0.25">
      <c r="A846">
        <v>23038558</v>
      </c>
      <c r="B846" t="s">
        <v>10856</v>
      </c>
      <c r="C846" t="s">
        <v>54</v>
      </c>
      <c r="D846" t="s">
        <v>54</v>
      </c>
    </row>
    <row r="847" spans="1:4" x14ac:dyDescent="0.25">
      <c r="A847">
        <v>23038560</v>
      </c>
      <c r="B847" t="s">
        <v>10857</v>
      </c>
      <c r="C847" t="s">
        <v>54</v>
      </c>
      <c r="D847" t="s">
        <v>54</v>
      </c>
    </row>
    <row r="848" spans="1:4" x14ac:dyDescent="0.25">
      <c r="A848">
        <v>23038562</v>
      </c>
      <c r="B848" t="s">
        <v>10858</v>
      </c>
      <c r="C848" t="s">
        <v>54</v>
      </c>
      <c r="D848" t="s">
        <v>54</v>
      </c>
    </row>
    <row r="849" spans="1:4" x14ac:dyDescent="0.25">
      <c r="A849">
        <v>23038564</v>
      </c>
      <c r="B849" t="s">
        <v>10859</v>
      </c>
      <c r="C849" t="s">
        <v>54</v>
      </c>
      <c r="D849" t="s">
        <v>54</v>
      </c>
    </row>
    <row r="850" spans="1:4" x14ac:dyDescent="0.25">
      <c r="A850">
        <v>23038566</v>
      </c>
      <c r="B850" t="s">
        <v>10860</v>
      </c>
      <c r="C850" t="s">
        <v>54</v>
      </c>
      <c r="D850" t="s">
        <v>54</v>
      </c>
    </row>
    <row r="851" spans="1:4" x14ac:dyDescent="0.25">
      <c r="A851">
        <v>23038568</v>
      </c>
      <c r="B851" t="s">
        <v>10861</v>
      </c>
      <c r="C851" t="s">
        <v>54</v>
      </c>
      <c r="D851" t="s">
        <v>54</v>
      </c>
    </row>
    <row r="852" spans="1:4" x14ac:dyDescent="0.25">
      <c r="A852">
        <v>23038570</v>
      </c>
      <c r="B852" t="s">
        <v>10862</v>
      </c>
      <c r="C852" t="s">
        <v>54</v>
      </c>
      <c r="D852" t="s">
        <v>54</v>
      </c>
    </row>
    <row r="853" spans="1:4" x14ac:dyDescent="0.25">
      <c r="A853">
        <v>23038764</v>
      </c>
      <c r="B853" t="s">
        <v>10863</v>
      </c>
      <c r="C853" t="s">
        <v>54</v>
      </c>
      <c r="D853" t="s">
        <v>54</v>
      </c>
    </row>
    <row r="854" spans="1:4" x14ac:dyDescent="0.25">
      <c r="A854">
        <v>23038766</v>
      </c>
      <c r="B854" t="s">
        <v>10864</v>
      </c>
      <c r="C854" t="s">
        <v>54</v>
      </c>
      <c r="D854" t="s">
        <v>54</v>
      </c>
    </row>
    <row r="855" spans="1:4" x14ac:dyDescent="0.25">
      <c r="A855">
        <v>23038768</v>
      </c>
      <c r="B855" t="s">
        <v>10865</v>
      </c>
      <c r="C855" t="s">
        <v>54</v>
      </c>
      <c r="D855" t="s">
        <v>54</v>
      </c>
    </row>
    <row r="856" spans="1:4" x14ac:dyDescent="0.25">
      <c r="A856">
        <v>23038770</v>
      </c>
      <c r="B856" t="s">
        <v>10866</v>
      </c>
      <c r="C856" t="s">
        <v>54</v>
      </c>
      <c r="D856" t="s">
        <v>54</v>
      </c>
    </row>
    <row r="857" spans="1:4" x14ac:dyDescent="0.25">
      <c r="A857">
        <v>23038772</v>
      </c>
      <c r="B857" t="s">
        <v>10867</v>
      </c>
      <c r="C857" t="s">
        <v>54</v>
      </c>
      <c r="D857" t="s">
        <v>54</v>
      </c>
    </row>
    <row r="858" spans="1:4" x14ac:dyDescent="0.25">
      <c r="A858">
        <v>23038774</v>
      </c>
      <c r="B858" t="s">
        <v>10868</v>
      </c>
      <c r="C858" t="s">
        <v>54</v>
      </c>
      <c r="D858" t="s">
        <v>54</v>
      </c>
    </row>
    <row r="859" spans="1:4" x14ac:dyDescent="0.25">
      <c r="A859">
        <v>23038776</v>
      </c>
      <c r="B859" t="s">
        <v>10869</v>
      </c>
      <c r="C859" t="s">
        <v>54</v>
      </c>
      <c r="D859" t="s">
        <v>54</v>
      </c>
    </row>
    <row r="860" spans="1:4" x14ac:dyDescent="0.25">
      <c r="A860">
        <v>23038988</v>
      </c>
      <c r="B860" t="s">
        <v>10870</v>
      </c>
      <c r="C860" t="s">
        <v>54</v>
      </c>
      <c r="D860" t="s">
        <v>54</v>
      </c>
    </row>
    <row r="861" spans="1:4" x14ac:dyDescent="0.25">
      <c r="A861">
        <v>23038990</v>
      </c>
      <c r="B861" t="s">
        <v>10871</v>
      </c>
      <c r="C861" t="s">
        <v>54</v>
      </c>
      <c r="D861" t="s">
        <v>54</v>
      </c>
    </row>
    <row r="862" spans="1:4" x14ac:dyDescent="0.25">
      <c r="A862">
        <v>23038992</v>
      </c>
      <c r="B862" t="s">
        <v>10872</v>
      </c>
      <c r="C862" t="s">
        <v>54</v>
      </c>
      <c r="D862" t="s">
        <v>54</v>
      </c>
    </row>
    <row r="863" spans="1:4" x14ac:dyDescent="0.25">
      <c r="A863">
        <v>23038994</v>
      </c>
      <c r="B863" t="s">
        <v>10873</v>
      </c>
      <c r="C863" t="s">
        <v>54</v>
      </c>
      <c r="D863" t="s">
        <v>54</v>
      </c>
    </row>
    <row r="864" spans="1:4" x14ac:dyDescent="0.25">
      <c r="A864">
        <v>23038996</v>
      </c>
      <c r="B864" t="s">
        <v>10874</v>
      </c>
      <c r="C864" t="s">
        <v>54</v>
      </c>
      <c r="D864" t="s">
        <v>54</v>
      </c>
    </row>
    <row r="865" spans="1:4" x14ac:dyDescent="0.25">
      <c r="A865">
        <v>23038998</v>
      </c>
      <c r="B865" t="s">
        <v>10875</v>
      </c>
      <c r="C865" t="s">
        <v>54</v>
      </c>
      <c r="D865" t="s">
        <v>54</v>
      </c>
    </row>
    <row r="866" spans="1:4" x14ac:dyDescent="0.25">
      <c r="A866">
        <v>23039000</v>
      </c>
      <c r="B866" t="s">
        <v>10876</v>
      </c>
      <c r="C866" t="s">
        <v>54</v>
      </c>
      <c r="D866" t="s">
        <v>54</v>
      </c>
    </row>
    <row r="867" spans="1:4" x14ac:dyDescent="0.25">
      <c r="A867">
        <v>23036510</v>
      </c>
      <c r="B867" t="s">
        <v>10877</v>
      </c>
      <c r="C867" t="s">
        <v>54</v>
      </c>
      <c r="D867" t="s">
        <v>54</v>
      </c>
    </row>
    <row r="868" spans="1:4" x14ac:dyDescent="0.25">
      <c r="A868">
        <v>23036512</v>
      </c>
      <c r="B868" t="s">
        <v>10878</v>
      </c>
      <c r="C868" t="s">
        <v>54</v>
      </c>
      <c r="D868" t="s">
        <v>54</v>
      </c>
    </row>
    <row r="869" spans="1:4" x14ac:dyDescent="0.25">
      <c r="A869">
        <v>23036514</v>
      </c>
      <c r="B869" t="s">
        <v>10879</v>
      </c>
      <c r="C869" t="s">
        <v>54</v>
      </c>
      <c r="D869" t="s">
        <v>54</v>
      </c>
    </row>
    <row r="870" spans="1:4" x14ac:dyDescent="0.25">
      <c r="A870">
        <v>23036516</v>
      </c>
      <c r="B870" t="s">
        <v>10880</v>
      </c>
      <c r="C870" t="s">
        <v>54</v>
      </c>
      <c r="D870" t="s">
        <v>54</v>
      </c>
    </row>
    <row r="871" spans="1:4" x14ac:dyDescent="0.25">
      <c r="A871">
        <v>23036518</v>
      </c>
      <c r="B871" t="s">
        <v>10881</v>
      </c>
      <c r="C871" t="s">
        <v>54</v>
      </c>
      <c r="D871" t="s">
        <v>54</v>
      </c>
    </row>
    <row r="872" spans="1:4" x14ac:dyDescent="0.25">
      <c r="A872">
        <v>23036520</v>
      </c>
      <c r="B872" t="s">
        <v>10882</v>
      </c>
      <c r="C872" t="s">
        <v>54</v>
      </c>
      <c r="D872" t="s">
        <v>54</v>
      </c>
    </row>
    <row r="873" spans="1:4" x14ac:dyDescent="0.25">
      <c r="A873">
        <v>23036522</v>
      </c>
      <c r="B873" t="s">
        <v>10883</v>
      </c>
      <c r="C873" t="s">
        <v>54</v>
      </c>
      <c r="D873" t="s">
        <v>54</v>
      </c>
    </row>
    <row r="874" spans="1:4" x14ac:dyDescent="0.25">
      <c r="A874">
        <v>23036734</v>
      </c>
      <c r="B874" t="s">
        <v>10884</v>
      </c>
      <c r="C874" t="s">
        <v>54</v>
      </c>
      <c r="D874" t="s">
        <v>54</v>
      </c>
    </row>
    <row r="875" spans="1:4" x14ac:dyDescent="0.25">
      <c r="A875">
        <v>23036736</v>
      </c>
      <c r="B875" t="s">
        <v>10885</v>
      </c>
      <c r="C875" t="s">
        <v>54</v>
      </c>
      <c r="D875" t="s">
        <v>54</v>
      </c>
    </row>
    <row r="876" spans="1:4" x14ac:dyDescent="0.25">
      <c r="A876">
        <v>23036738</v>
      </c>
      <c r="B876" t="s">
        <v>10886</v>
      </c>
      <c r="C876" t="s">
        <v>54</v>
      </c>
      <c r="D876" t="s">
        <v>54</v>
      </c>
    </row>
    <row r="877" spans="1:4" x14ac:dyDescent="0.25">
      <c r="A877">
        <v>23036740</v>
      </c>
      <c r="B877" t="s">
        <v>10887</v>
      </c>
      <c r="C877" t="s">
        <v>54</v>
      </c>
      <c r="D877" t="s">
        <v>54</v>
      </c>
    </row>
    <row r="878" spans="1:4" x14ac:dyDescent="0.25">
      <c r="A878">
        <v>23036742</v>
      </c>
      <c r="B878" t="s">
        <v>10888</v>
      </c>
      <c r="C878" t="s">
        <v>54</v>
      </c>
      <c r="D878" t="s">
        <v>54</v>
      </c>
    </row>
    <row r="879" spans="1:4" x14ac:dyDescent="0.25">
      <c r="A879">
        <v>23036744</v>
      </c>
      <c r="B879" t="s">
        <v>10889</v>
      </c>
      <c r="C879" t="s">
        <v>54</v>
      </c>
      <c r="D879" t="s">
        <v>54</v>
      </c>
    </row>
    <row r="880" spans="1:4" x14ac:dyDescent="0.25">
      <c r="A880">
        <v>23036746</v>
      </c>
      <c r="B880" t="s">
        <v>10890</v>
      </c>
      <c r="C880" t="s">
        <v>54</v>
      </c>
      <c r="D880" t="s">
        <v>54</v>
      </c>
    </row>
    <row r="881" spans="1:4" x14ac:dyDescent="0.25">
      <c r="A881">
        <v>23036954</v>
      </c>
      <c r="B881" t="s">
        <v>10891</v>
      </c>
      <c r="C881" t="s">
        <v>54</v>
      </c>
      <c r="D881" t="s">
        <v>54</v>
      </c>
    </row>
    <row r="882" spans="1:4" x14ac:dyDescent="0.25">
      <c r="A882">
        <v>23036956</v>
      </c>
      <c r="B882" t="s">
        <v>10892</v>
      </c>
      <c r="C882" t="s">
        <v>54</v>
      </c>
      <c r="D882" t="s">
        <v>54</v>
      </c>
    </row>
    <row r="883" spans="1:4" x14ac:dyDescent="0.25">
      <c r="A883">
        <v>23036958</v>
      </c>
      <c r="B883" t="s">
        <v>10893</v>
      </c>
      <c r="C883" t="s">
        <v>54</v>
      </c>
      <c r="D883" t="s">
        <v>54</v>
      </c>
    </row>
    <row r="884" spans="1:4" x14ac:dyDescent="0.25">
      <c r="A884">
        <v>23036960</v>
      </c>
      <c r="B884" t="s">
        <v>10894</v>
      </c>
      <c r="C884" t="s">
        <v>54</v>
      </c>
      <c r="D884" t="s">
        <v>54</v>
      </c>
    </row>
    <row r="885" spans="1:4" x14ac:dyDescent="0.25">
      <c r="A885">
        <v>23036962</v>
      </c>
      <c r="B885" t="s">
        <v>10895</v>
      </c>
      <c r="C885" t="s">
        <v>54</v>
      </c>
      <c r="D885" t="s">
        <v>54</v>
      </c>
    </row>
    <row r="886" spans="1:4" x14ac:dyDescent="0.25">
      <c r="A886">
        <v>23036964</v>
      </c>
      <c r="B886" t="s">
        <v>10896</v>
      </c>
      <c r="C886" t="s">
        <v>54</v>
      </c>
      <c r="D886" t="s">
        <v>54</v>
      </c>
    </row>
    <row r="887" spans="1:4" x14ac:dyDescent="0.25">
      <c r="A887">
        <v>23036966</v>
      </c>
      <c r="B887" t="s">
        <v>10897</v>
      </c>
      <c r="C887" t="s">
        <v>54</v>
      </c>
      <c r="D887" t="s">
        <v>54</v>
      </c>
    </row>
    <row r="888" spans="1:4" x14ac:dyDescent="0.25">
      <c r="A888">
        <v>23037178</v>
      </c>
      <c r="B888" t="s">
        <v>10898</v>
      </c>
      <c r="C888" t="s">
        <v>54</v>
      </c>
      <c r="D888" t="s">
        <v>54</v>
      </c>
    </row>
    <row r="889" spans="1:4" x14ac:dyDescent="0.25">
      <c r="A889">
        <v>23037180</v>
      </c>
      <c r="B889" t="s">
        <v>10899</v>
      </c>
      <c r="C889" t="s">
        <v>54</v>
      </c>
      <c r="D889" t="s">
        <v>54</v>
      </c>
    </row>
    <row r="890" spans="1:4" x14ac:dyDescent="0.25">
      <c r="A890">
        <v>23037182</v>
      </c>
      <c r="B890" t="s">
        <v>10900</v>
      </c>
      <c r="C890" t="s">
        <v>54</v>
      </c>
      <c r="D890" t="s">
        <v>54</v>
      </c>
    </row>
    <row r="891" spans="1:4" x14ac:dyDescent="0.25">
      <c r="A891">
        <v>23037184</v>
      </c>
      <c r="B891" t="s">
        <v>10901</v>
      </c>
      <c r="C891" t="s">
        <v>54</v>
      </c>
      <c r="D891" t="s">
        <v>54</v>
      </c>
    </row>
    <row r="892" spans="1:4" x14ac:dyDescent="0.25">
      <c r="A892">
        <v>23037186</v>
      </c>
      <c r="B892" t="s">
        <v>10902</v>
      </c>
      <c r="C892" t="s">
        <v>54</v>
      </c>
      <c r="D892" t="s">
        <v>54</v>
      </c>
    </row>
    <row r="893" spans="1:4" x14ac:dyDescent="0.25">
      <c r="A893">
        <v>23037188</v>
      </c>
      <c r="B893" t="s">
        <v>10903</v>
      </c>
      <c r="C893" t="s">
        <v>54</v>
      </c>
      <c r="D893" t="s">
        <v>54</v>
      </c>
    </row>
    <row r="894" spans="1:4" x14ac:dyDescent="0.25">
      <c r="A894">
        <v>23037190</v>
      </c>
      <c r="B894" t="s">
        <v>10904</v>
      </c>
      <c r="C894" t="s">
        <v>54</v>
      </c>
      <c r="D894" t="s">
        <v>54</v>
      </c>
    </row>
    <row r="895" spans="1:4" x14ac:dyDescent="0.25">
      <c r="A895">
        <v>23037402</v>
      </c>
      <c r="B895" t="s">
        <v>10905</v>
      </c>
      <c r="C895" t="s">
        <v>54</v>
      </c>
      <c r="D895" t="s">
        <v>54</v>
      </c>
    </row>
    <row r="896" spans="1:4" x14ac:dyDescent="0.25">
      <c r="A896">
        <v>23037404</v>
      </c>
      <c r="B896" t="s">
        <v>10906</v>
      </c>
      <c r="C896" t="s">
        <v>54</v>
      </c>
      <c r="D896" t="s">
        <v>54</v>
      </c>
    </row>
    <row r="897" spans="1:4" x14ac:dyDescent="0.25">
      <c r="A897">
        <v>23037406</v>
      </c>
      <c r="B897" t="s">
        <v>10907</v>
      </c>
      <c r="C897" t="s">
        <v>54</v>
      </c>
      <c r="D897" t="s">
        <v>54</v>
      </c>
    </row>
    <row r="898" spans="1:4" x14ac:dyDescent="0.25">
      <c r="A898">
        <v>23037408</v>
      </c>
      <c r="B898" t="s">
        <v>10908</v>
      </c>
      <c r="C898" t="s">
        <v>54</v>
      </c>
      <c r="D898" t="s">
        <v>54</v>
      </c>
    </row>
    <row r="899" spans="1:4" x14ac:dyDescent="0.25">
      <c r="A899">
        <v>23037410</v>
      </c>
      <c r="B899" t="s">
        <v>10909</v>
      </c>
      <c r="C899" t="s">
        <v>54</v>
      </c>
      <c r="D899" t="s">
        <v>54</v>
      </c>
    </row>
    <row r="900" spans="1:4" x14ac:dyDescent="0.25">
      <c r="A900">
        <v>23037412</v>
      </c>
      <c r="B900" t="s">
        <v>10910</v>
      </c>
      <c r="C900" t="s">
        <v>54</v>
      </c>
      <c r="D900" t="s">
        <v>54</v>
      </c>
    </row>
    <row r="901" spans="1:4" x14ac:dyDescent="0.25">
      <c r="A901">
        <v>23037414</v>
      </c>
      <c r="B901" t="s">
        <v>10911</v>
      </c>
      <c r="C901" t="s">
        <v>54</v>
      </c>
      <c r="D901" t="s">
        <v>54</v>
      </c>
    </row>
    <row r="902" spans="1:4" x14ac:dyDescent="0.25">
      <c r="A902">
        <v>23037624</v>
      </c>
      <c r="B902" t="s">
        <v>10912</v>
      </c>
      <c r="C902" t="s">
        <v>54</v>
      </c>
      <c r="D902" t="s">
        <v>54</v>
      </c>
    </row>
    <row r="903" spans="1:4" x14ac:dyDescent="0.25">
      <c r="A903">
        <v>23037626</v>
      </c>
      <c r="B903" t="s">
        <v>10913</v>
      </c>
      <c r="C903" t="s">
        <v>54</v>
      </c>
      <c r="D903" t="s">
        <v>54</v>
      </c>
    </row>
    <row r="904" spans="1:4" x14ac:dyDescent="0.25">
      <c r="A904">
        <v>23037628</v>
      </c>
      <c r="B904" t="s">
        <v>10914</v>
      </c>
      <c r="C904" t="s">
        <v>54</v>
      </c>
      <c r="D904" t="s">
        <v>54</v>
      </c>
    </row>
    <row r="905" spans="1:4" x14ac:dyDescent="0.25">
      <c r="A905">
        <v>23037630</v>
      </c>
      <c r="B905" t="s">
        <v>10915</v>
      </c>
      <c r="C905" t="s">
        <v>54</v>
      </c>
      <c r="D905" t="s">
        <v>54</v>
      </c>
    </row>
    <row r="906" spans="1:4" x14ac:dyDescent="0.25">
      <c r="A906">
        <v>23037632</v>
      </c>
      <c r="B906" t="s">
        <v>10916</v>
      </c>
      <c r="C906" t="s">
        <v>54</v>
      </c>
      <c r="D906" t="s">
        <v>54</v>
      </c>
    </row>
    <row r="907" spans="1:4" x14ac:dyDescent="0.25">
      <c r="A907">
        <v>23037634</v>
      </c>
      <c r="B907" t="s">
        <v>10917</v>
      </c>
      <c r="C907" t="s">
        <v>54</v>
      </c>
      <c r="D907" t="s">
        <v>54</v>
      </c>
    </row>
    <row r="908" spans="1:4" x14ac:dyDescent="0.25">
      <c r="A908">
        <v>23037636</v>
      </c>
      <c r="B908" t="s">
        <v>10918</v>
      </c>
      <c r="C908" t="s">
        <v>54</v>
      </c>
      <c r="D908" t="s">
        <v>54</v>
      </c>
    </row>
    <row r="909" spans="1:4" x14ac:dyDescent="0.25">
      <c r="A909">
        <v>23037844</v>
      </c>
      <c r="B909" t="s">
        <v>10919</v>
      </c>
      <c r="C909" t="s">
        <v>54</v>
      </c>
      <c r="D909" t="s">
        <v>54</v>
      </c>
    </row>
    <row r="910" spans="1:4" x14ac:dyDescent="0.25">
      <c r="A910">
        <v>23037846</v>
      </c>
      <c r="B910" t="s">
        <v>10920</v>
      </c>
      <c r="C910" t="s">
        <v>54</v>
      </c>
      <c r="D910" t="s">
        <v>54</v>
      </c>
    </row>
    <row r="911" spans="1:4" x14ac:dyDescent="0.25">
      <c r="A911">
        <v>23037848</v>
      </c>
      <c r="B911" t="s">
        <v>10921</v>
      </c>
      <c r="C911" t="s">
        <v>54</v>
      </c>
      <c r="D911" t="s">
        <v>54</v>
      </c>
    </row>
    <row r="912" spans="1:4" x14ac:dyDescent="0.25">
      <c r="A912">
        <v>23037850</v>
      </c>
      <c r="B912" t="s">
        <v>10922</v>
      </c>
      <c r="C912" t="s">
        <v>54</v>
      </c>
      <c r="D912" t="s">
        <v>54</v>
      </c>
    </row>
    <row r="913" spans="1:4" x14ac:dyDescent="0.25">
      <c r="A913">
        <v>23037852</v>
      </c>
      <c r="B913" t="s">
        <v>10923</v>
      </c>
      <c r="C913" t="s">
        <v>54</v>
      </c>
      <c r="D913" t="s">
        <v>54</v>
      </c>
    </row>
    <row r="914" spans="1:4" x14ac:dyDescent="0.25">
      <c r="A914">
        <v>23037854</v>
      </c>
      <c r="B914" t="s">
        <v>10924</v>
      </c>
      <c r="C914" t="s">
        <v>54</v>
      </c>
      <c r="D914" t="s">
        <v>54</v>
      </c>
    </row>
    <row r="915" spans="1:4" x14ac:dyDescent="0.25">
      <c r="A915">
        <v>23037856</v>
      </c>
      <c r="B915" t="s">
        <v>10925</v>
      </c>
      <c r="C915" t="s">
        <v>54</v>
      </c>
      <c r="D915" t="s">
        <v>54</v>
      </c>
    </row>
    <row r="916" spans="1:4" x14ac:dyDescent="0.25">
      <c r="A916">
        <v>23038048</v>
      </c>
      <c r="B916" t="s">
        <v>10926</v>
      </c>
      <c r="C916" t="s">
        <v>54</v>
      </c>
      <c r="D916" t="s">
        <v>54</v>
      </c>
    </row>
    <row r="917" spans="1:4" x14ac:dyDescent="0.25">
      <c r="A917">
        <v>23038050</v>
      </c>
      <c r="B917" t="s">
        <v>10927</v>
      </c>
      <c r="C917" t="s">
        <v>54</v>
      </c>
      <c r="D917" t="s">
        <v>54</v>
      </c>
    </row>
    <row r="918" spans="1:4" x14ac:dyDescent="0.25">
      <c r="A918">
        <v>23038052</v>
      </c>
      <c r="B918" t="s">
        <v>10928</v>
      </c>
      <c r="C918" t="s">
        <v>54</v>
      </c>
      <c r="D918" t="s">
        <v>54</v>
      </c>
    </row>
    <row r="919" spans="1:4" x14ac:dyDescent="0.25">
      <c r="A919">
        <v>23038054</v>
      </c>
      <c r="B919" t="s">
        <v>10929</v>
      </c>
      <c r="C919" t="s">
        <v>54</v>
      </c>
      <c r="D919" t="s">
        <v>54</v>
      </c>
    </row>
    <row r="920" spans="1:4" x14ac:dyDescent="0.25">
      <c r="A920">
        <v>23038056</v>
      </c>
      <c r="B920" t="s">
        <v>10930</v>
      </c>
      <c r="C920" t="s">
        <v>54</v>
      </c>
      <c r="D920" t="s">
        <v>54</v>
      </c>
    </row>
    <row r="921" spans="1:4" x14ac:dyDescent="0.25">
      <c r="A921">
        <v>23038058</v>
      </c>
      <c r="B921" t="s">
        <v>10931</v>
      </c>
      <c r="C921" t="s">
        <v>54</v>
      </c>
      <c r="D921" t="s">
        <v>54</v>
      </c>
    </row>
    <row r="922" spans="1:4" x14ac:dyDescent="0.25">
      <c r="A922">
        <v>23038060</v>
      </c>
      <c r="B922" t="s">
        <v>10932</v>
      </c>
      <c r="C922" t="s">
        <v>54</v>
      </c>
      <c r="D922" t="s">
        <v>54</v>
      </c>
    </row>
    <row r="923" spans="1:4" x14ac:dyDescent="0.25">
      <c r="A923">
        <v>23038262</v>
      </c>
      <c r="B923" t="s">
        <v>10933</v>
      </c>
      <c r="C923" t="s">
        <v>54</v>
      </c>
      <c r="D923" t="s">
        <v>54</v>
      </c>
    </row>
    <row r="924" spans="1:4" x14ac:dyDescent="0.25">
      <c r="A924">
        <v>23038264</v>
      </c>
      <c r="B924" t="s">
        <v>10934</v>
      </c>
      <c r="C924" t="s">
        <v>54</v>
      </c>
      <c r="D924" t="s">
        <v>54</v>
      </c>
    </row>
    <row r="925" spans="1:4" x14ac:dyDescent="0.25">
      <c r="A925">
        <v>23038266</v>
      </c>
      <c r="B925" t="s">
        <v>10935</v>
      </c>
      <c r="C925" t="s">
        <v>54</v>
      </c>
      <c r="D925" t="s">
        <v>54</v>
      </c>
    </row>
    <row r="926" spans="1:4" x14ac:dyDescent="0.25">
      <c r="A926">
        <v>23038268</v>
      </c>
      <c r="B926" t="s">
        <v>10936</v>
      </c>
      <c r="C926" t="s">
        <v>54</v>
      </c>
      <c r="D926" t="s">
        <v>54</v>
      </c>
    </row>
    <row r="927" spans="1:4" x14ac:dyDescent="0.25">
      <c r="A927">
        <v>23038270</v>
      </c>
      <c r="B927" t="s">
        <v>10937</v>
      </c>
      <c r="C927" t="s">
        <v>54</v>
      </c>
      <c r="D927" t="s">
        <v>54</v>
      </c>
    </row>
    <row r="928" spans="1:4" x14ac:dyDescent="0.25">
      <c r="A928">
        <v>23038272</v>
      </c>
      <c r="B928" t="s">
        <v>10938</v>
      </c>
      <c r="C928" t="s">
        <v>54</v>
      </c>
      <c r="D928" t="s">
        <v>54</v>
      </c>
    </row>
    <row r="929" spans="1:4" x14ac:dyDescent="0.25">
      <c r="A929">
        <v>23038572</v>
      </c>
      <c r="B929" t="s">
        <v>10939</v>
      </c>
      <c r="C929" t="s">
        <v>54</v>
      </c>
      <c r="D929" t="s">
        <v>54</v>
      </c>
    </row>
    <row r="930" spans="1:4" x14ac:dyDescent="0.25">
      <c r="A930">
        <v>23038574</v>
      </c>
      <c r="B930" t="s">
        <v>10940</v>
      </c>
      <c r="C930" t="s">
        <v>54</v>
      </c>
      <c r="D930" t="s">
        <v>54</v>
      </c>
    </row>
    <row r="931" spans="1:4" x14ac:dyDescent="0.25">
      <c r="A931">
        <v>23038576</v>
      </c>
      <c r="B931" t="s">
        <v>10941</v>
      </c>
      <c r="C931" t="s">
        <v>54</v>
      </c>
      <c r="D931" t="s">
        <v>54</v>
      </c>
    </row>
    <row r="932" spans="1:4" x14ac:dyDescent="0.25">
      <c r="A932">
        <v>23038578</v>
      </c>
      <c r="B932" t="s">
        <v>10942</v>
      </c>
      <c r="C932" t="s">
        <v>54</v>
      </c>
      <c r="D932" t="s">
        <v>54</v>
      </c>
    </row>
    <row r="933" spans="1:4" x14ac:dyDescent="0.25">
      <c r="A933">
        <v>23038580</v>
      </c>
      <c r="B933" t="s">
        <v>10943</v>
      </c>
      <c r="C933" t="s">
        <v>54</v>
      </c>
      <c r="D933" t="s">
        <v>54</v>
      </c>
    </row>
    <row r="934" spans="1:4" x14ac:dyDescent="0.25">
      <c r="A934">
        <v>23038582</v>
      </c>
      <c r="B934" t="s">
        <v>10944</v>
      </c>
      <c r="C934" t="s">
        <v>54</v>
      </c>
      <c r="D934" t="s">
        <v>54</v>
      </c>
    </row>
    <row r="935" spans="1:4" x14ac:dyDescent="0.25">
      <c r="A935">
        <v>23038778</v>
      </c>
      <c r="B935" t="s">
        <v>10945</v>
      </c>
      <c r="C935" t="s">
        <v>54</v>
      </c>
      <c r="D935" t="s">
        <v>54</v>
      </c>
    </row>
    <row r="936" spans="1:4" x14ac:dyDescent="0.25">
      <c r="A936">
        <v>23038780</v>
      </c>
      <c r="B936" t="s">
        <v>10946</v>
      </c>
      <c r="C936" t="s">
        <v>54</v>
      </c>
      <c r="D936" t="s">
        <v>54</v>
      </c>
    </row>
    <row r="937" spans="1:4" x14ac:dyDescent="0.25">
      <c r="A937">
        <v>23038782</v>
      </c>
      <c r="B937" t="s">
        <v>10947</v>
      </c>
      <c r="C937" t="s">
        <v>54</v>
      </c>
      <c r="D937" t="s">
        <v>54</v>
      </c>
    </row>
    <row r="938" spans="1:4" x14ac:dyDescent="0.25">
      <c r="A938">
        <v>23038784</v>
      </c>
      <c r="B938" t="s">
        <v>10948</v>
      </c>
      <c r="C938" t="s">
        <v>54</v>
      </c>
      <c r="D938" t="s">
        <v>54</v>
      </c>
    </row>
    <row r="939" spans="1:4" x14ac:dyDescent="0.25">
      <c r="A939">
        <v>23038786</v>
      </c>
      <c r="B939" t="s">
        <v>10949</v>
      </c>
      <c r="C939" t="s">
        <v>54</v>
      </c>
      <c r="D939" t="s">
        <v>54</v>
      </c>
    </row>
    <row r="940" spans="1:4" x14ac:dyDescent="0.25">
      <c r="A940">
        <v>23038788</v>
      </c>
      <c r="B940" t="s">
        <v>10950</v>
      </c>
      <c r="C940" t="s">
        <v>54</v>
      </c>
      <c r="D940" t="s">
        <v>54</v>
      </c>
    </row>
    <row r="941" spans="1:4" x14ac:dyDescent="0.25">
      <c r="A941">
        <v>23038790</v>
      </c>
      <c r="B941" t="s">
        <v>10951</v>
      </c>
      <c r="C941" t="s">
        <v>54</v>
      </c>
      <c r="D941" t="s">
        <v>54</v>
      </c>
    </row>
    <row r="942" spans="1:4" x14ac:dyDescent="0.25">
      <c r="A942">
        <v>23039002</v>
      </c>
      <c r="B942" t="s">
        <v>10952</v>
      </c>
      <c r="C942" t="s">
        <v>54</v>
      </c>
      <c r="D942" t="s">
        <v>54</v>
      </c>
    </row>
    <row r="943" spans="1:4" x14ac:dyDescent="0.25">
      <c r="A943">
        <v>23039004</v>
      </c>
      <c r="B943" t="s">
        <v>10953</v>
      </c>
      <c r="C943" t="s">
        <v>54</v>
      </c>
      <c r="D943" t="s">
        <v>54</v>
      </c>
    </row>
    <row r="944" spans="1:4" x14ac:dyDescent="0.25">
      <c r="A944">
        <v>23039006</v>
      </c>
      <c r="B944" t="s">
        <v>10954</v>
      </c>
      <c r="C944" t="s">
        <v>54</v>
      </c>
      <c r="D944" t="s">
        <v>54</v>
      </c>
    </row>
    <row r="945" spans="1:4" x14ac:dyDescent="0.25">
      <c r="A945">
        <v>23039008</v>
      </c>
      <c r="B945" t="s">
        <v>10955</v>
      </c>
      <c r="C945" t="s">
        <v>54</v>
      </c>
      <c r="D945" t="s">
        <v>54</v>
      </c>
    </row>
    <row r="946" spans="1:4" x14ac:dyDescent="0.25">
      <c r="A946">
        <v>23039010</v>
      </c>
      <c r="B946" t="s">
        <v>10956</v>
      </c>
      <c r="C946" t="s">
        <v>54</v>
      </c>
      <c r="D946" t="s">
        <v>54</v>
      </c>
    </row>
    <row r="947" spans="1:4" x14ac:dyDescent="0.25">
      <c r="A947">
        <v>23039012</v>
      </c>
      <c r="B947" t="s">
        <v>10957</v>
      </c>
      <c r="C947" t="s">
        <v>54</v>
      </c>
      <c r="D947" t="s">
        <v>54</v>
      </c>
    </row>
    <row r="948" spans="1:4" x14ac:dyDescent="0.25">
      <c r="A948">
        <v>23039014</v>
      </c>
      <c r="B948" t="s">
        <v>10958</v>
      </c>
      <c r="C948" t="s">
        <v>54</v>
      </c>
      <c r="D948" t="s">
        <v>54</v>
      </c>
    </row>
    <row r="949" spans="1:4" x14ac:dyDescent="0.25">
      <c r="A949">
        <v>23036524</v>
      </c>
      <c r="B949" t="s">
        <v>10959</v>
      </c>
      <c r="C949" t="s">
        <v>54</v>
      </c>
      <c r="D949" t="s">
        <v>54</v>
      </c>
    </row>
    <row r="950" spans="1:4" x14ac:dyDescent="0.25">
      <c r="A950">
        <v>23036526</v>
      </c>
      <c r="B950" t="s">
        <v>10960</v>
      </c>
      <c r="C950" t="s">
        <v>54</v>
      </c>
      <c r="D950" t="s">
        <v>54</v>
      </c>
    </row>
    <row r="951" spans="1:4" x14ac:dyDescent="0.25">
      <c r="A951">
        <v>23036528</v>
      </c>
      <c r="B951" t="s">
        <v>10961</v>
      </c>
      <c r="C951" t="s">
        <v>54</v>
      </c>
      <c r="D951" t="s">
        <v>54</v>
      </c>
    </row>
    <row r="952" spans="1:4" x14ac:dyDescent="0.25">
      <c r="A952">
        <v>23036530</v>
      </c>
      <c r="B952" t="s">
        <v>10962</v>
      </c>
      <c r="C952" t="s">
        <v>54</v>
      </c>
      <c r="D952" t="s">
        <v>54</v>
      </c>
    </row>
    <row r="953" spans="1:4" x14ac:dyDescent="0.25">
      <c r="A953">
        <v>23036532</v>
      </c>
      <c r="B953" t="s">
        <v>10963</v>
      </c>
      <c r="C953" t="s">
        <v>54</v>
      </c>
      <c r="D953" t="s">
        <v>54</v>
      </c>
    </row>
    <row r="954" spans="1:4" x14ac:dyDescent="0.25">
      <c r="A954">
        <v>23036534</v>
      </c>
      <c r="B954" t="s">
        <v>10964</v>
      </c>
      <c r="C954" t="s">
        <v>54</v>
      </c>
      <c r="D954" t="s">
        <v>54</v>
      </c>
    </row>
    <row r="955" spans="1:4" x14ac:dyDescent="0.25">
      <c r="A955">
        <v>23036536</v>
      </c>
      <c r="B955" t="s">
        <v>10965</v>
      </c>
      <c r="C955" t="s">
        <v>54</v>
      </c>
      <c r="D955" t="s">
        <v>54</v>
      </c>
    </row>
    <row r="956" spans="1:4" x14ac:dyDescent="0.25">
      <c r="A956">
        <v>23036748</v>
      </c>
      <c r="B956" t="s">
        <v>10966</v>
      </c>
      <c r="C956" t="s">
        <v>54</v>
      </c>
      <c r="D956" t="s">
        <v>54</v>
      </c>
    </row>
    <row r="957" spans="1:4" x14ac:dyDescent="0.25">
      <c r="A957">
        <v>23036750</v>
      </c>
      <c r="B957" t="s">
        <v>10967</v>
      </c>
      <c r="C957" t="s">
        <v>54</v>
      </c>
      <c r="D957" t="s">
        <v>54</v>
      </c>
    </row>
    <row r="958" spans="1:4" x14ac:dyDescent="0.25">
      <c r="A958">
        <v>23036752</v>
      </c>
      <c r="B958" t="s">
        <v>10968</v>
      </c>
      <c r="C958" t="s">
        <v>54</v>
      </c>
      <c r="D958" t="s">
        <v>54</v>
      </c>
    </row>
    <row r="959" spans="1:4" x14ac:dyDescent="0.25">
      <c r="A959">
        <v>23036754</v>
      </c>
      <c r="B959" t="s">
        <v>10969</v>
      </c>
      <c r="C959" t="s">
        <v>54</v>
      </c>
      <c r="D959" t="s">
        <v>54</v>
      </c>
    </row>
    <row r="960" spans="1:4" x14ac:dyDescent="0.25">
      <c r="A960">
        <v>23036756</v>
      </c>
      <c r="B960" t="s">
        <v>10970</v>
      </c>
      <c r="C960" t="s">
        <v>54</v>
      </c>
      <c r="D960" t="s">
        <v>54</v>
      </c>
    </row>
    <row r="961" spans="1:4" x14ac:dyDescent="0.25">
      <c r="A961">
        <v>23036758</v>
      </c>
      <c r="B961" t="s">
        <v>10971</v>
      </c>
      <c r="C961" t="s">
        <v>54</v>
      </c>
      <c r="D961" t="s">
        <v>54</v>
      </c>
    </row>
    <row r="962" spans="1:4" x14ac:dyDescent="0.25">
      <c r="A962">
        <v>23036760</v>
      </c>
      <c r="B962" t="s">
        <v>10972</v>
      </c>
      <c r="C962" t="s">
        <v>54</v>
      </c>
      <c r="D962" t="s">
        <v>54</v>
      </c>
    </row>
    <row r="963" spans="1:4" x14ac:dyDescent="0.25">
      <c r="A963">
        <v>23036968</v>
      </c>
      <c r="B963" t="s">
        <v>10973</v>
      </c>
      <c r="C963" t="s">
        <v>54</v>
      </c>
      <c r="D963" t="s">
        <v>54</v>
      </c>
    </row>
    <row r="964" spans="1:4" x14ac:dyDescent="0.25">
      <c r="A964">
        <v>23036970</v>
      </c>
      <c r="B964" t="s">
        <v>10974</v>
      </c>
      <c r="C964" t="s">
        <v>54</v>
      </c>
      <c r="D964" t="s">
        <v>54</v>
      </c>
    </row>
    <row r="965" spans="1:4" x14ac:dyDescent="0.25">
      <c r="A965">
        <v>23036972</v>
      </c>
      <c r="B965" t="s">
        <v>10975</v>
      </c>
      <c r="C965" t="s">
        <v>54</v>
      </c>
      <c r="D965" t="s">
        <v>54</v>
      </c>
    </row>
    <row r="966" spans="1:4" x14ac:dyDescent="0.25">
      <c r="A966">
        <v>23036974</v>
      </c>
      <c r="B966" t="s">
        <v>10976</v>
      </c>
      <c r="C966" t="s">
        <v>54</v>
      </c>
      <c r="D966" t="s">
        <v>54</v>
      </c>
    </row>
    <row r="967" spans="1:4" x14ac:dyDescent="0.25">
      <c r="A967">
        <v>23036976</v>
      </c>
      <c r="B967" t="s">
        <v>10977</v>
      </c>
      <c r="C967" t="s">
        <v>54</v>
      </c>
      <c r="D967" t="s">
        <v>54</v>
      </c>
    </row>
    <row r="968" spans="1:4" x14ac:dyDescent="0.25">
      <c r="A968">
        <v>23036978</v>
      </c>
      <c r="B968" t="s">
        <v>10978</v>
      </c>
      <c r="C968" t="s">
        <v>54</v>
      </c>
      <c r="D968" t="s">
        <v>54</v>
      </c>
    </row>
    <row r="969" spans="1:4" x14ac:dyDescent="0.25">
      <c r="A969">
        <v>23036980</v>
      </c>
      <c r="B969" t="s">
        <v>10979</v>
      </c>
      <c r="C969" t="s">
        <v>54</v>
      </c>
      <c r="D969" t="s">
        <v>54</v>
      </c>
    </row>
    <row r="970" spans="1:4" x14ac:dyDescent="0.25">
      <c r="A970">
        <v>23037192</v>
      </c>
      <c r="B970" t="s">
        <v>10980</v>
      </c>
      <c r="C970" t="s">
        <v>54</v>
      </c>
      <c r="D970" t="s">
        <v>54</v>
      </c>
    </row>
    <row r="971" spans="1:4" x14ac:dyDescent="0.25">
      <c r="A971">
        <v>23037194</v>
      </c>
      <c r="B971" t="s">
        <v>10981</v>
      </c>
      <c r="C971" t="s">
        <v>54</v>
      </c>
      <c r="D971" t="s">
        <v>54</v>
      </c>
    </row>
    <row r="972" spans="1:4" x14ac:dyDescent="0.25">
      <c r="A972">
        <v>23037196</v>
      </c>
      <c r="B972" t="s">
        <v>10982</v>
      </c>
      <c r="C972" t="s">
        <v>54</v>
      </c>
      <c r="D972" t="s">
        <v>54</v>
      </c>
    </row>
    <row r="973" spans="1:4" x14ac:dyDescent="0.25">
      <c r="A973">
        <v>23037198</v>
      </c>
      <c r="B973" t="s">
        <v>10983</v>
      </c>
      <c r="C973" t="s">
        <v>54</v>
      </c>
      <c r="D973" t="s">
        <v>54</v>
      </c>
    </row>
    <row r="974" spans="1:4" x14ac:dyDescent="0.25">
      <c r="A974">
        <v>23037200</v>
      </c>
      <c r="B974" t="s">
        <v>10984</v>
      </c>
      <c r="C974" t="s">
        <v>54</v>
      </c>
      <c r="D974" t="s">
        <v>54</v>
      </c>
    </row>
    <row r="975" spans="1:4" x14ac:dyDescent="0.25">
      <c r="A975">
        <v>23037202</v>
      </c>
      <c r="B975" t="s">
        <v>10985</v>
      </c>
      <c r="C975" t="s">
        <v>54</v>
      </c>
      <c r="D975" t="s">
        <v>54</v>
      </c>
    </row>
    <row r="976" spans="1:4" x14ac:dyDescent="0.25">
      <c r="A976">
        <v>23037204</v>
      </c>
      <c r="B976" t="s">
        <v>10986</v>
      </c>
      <c r="C976" t="s">
        <v>54</v>
      </c>
      <c r="D976" t="s">
        <v>54</v>
      </c>
    </row>
    <row r="977" spans="1:4" x14ac:dyDescent="0.25">
      <c r="A977">
        <v>23037416</v>
      </c>
      <c r="B977" t="s">
        <v>10987</v>
      </c>
      <c r="C977" t="s">
        <v>54</v>
      </c>
      <c r="D977" t="s">
        <v>54</v>
      </c>
    </row>
    <row r="978" spans="1:4" x14ac:dyDescent="0.25">
      <c r="A978">
        <v>23037418</v>
      </c>
      <c r="B978" t="s">
        <v>10988</v>
      </c>
      <c r="C978" t="s">
        <v>54</v>
      </c>
      <c r="D978" t="s">
        <v>54</v>
      </c>
    </row>
    <row r="979" spans="1:4" x14ac:dyDescent="0.25">
      <c r="A979">
        <v>23037420</v>
      </c>
      <c r="B979" t="s">
        <v>10989</v>
      </c>
      <c r="C979" t="s">
        <v>54</v>
      </c>
      <c r="D979" t="s">
        <v>54</v>
      </c>
    </row>
    <row r="980" spans="1:4" x14ac:dyDescent="0.25">
      <c r="A980">
        <v>23037422</v>
      </c>
      <c r="B980" t="s">
        <v>10990</v>
      </c>
      <c r="C980" t="s">
        <v>54</v>
      </c>
      <c r="D980" t="s">
        <v>54</v>
      </c>
    </row>
    <row r="981" spans="1:4" x14ac:dyDescent="0.25">
      <c r="A981">
        <v>23037424</v>
      </c>
      <c r="B981" t="s">
        <v>10991</v>
      </c>
      <c r="C981" t="s">
        <v>54</v>
      </c>
      <c r="D981" t="s">
        <v>54</v>
      </c>
    </row>
    <row r="982" spans="1:4" x14ac:dyDescent="0.25">
      <c r="A982">
        <v>23037426</v>
      </c>
      <c r="B982" t="s">
        <v>10992</v>
      </c>
      <c r="C982" t="s">
        <v>54</v>
      </c>
      <c r="D982" t="s">
        <v>54</v>
      </c>
    </row>
    <row r="983" spans="1:4" x14ac:dyDescent="0.25">
      <c r="A983">
        <v>23037428</v>
      </c>
      <c r="B983" t="s">
        <v>10993</v>
      </c>
      <c r="C983" t="s">
        <v>54</v>
      </c>
      <c r="D983" t="s">
        <v>54</v>
      </c>
    </row>
    <row r="984" spans="1:4" x14ac:dyDescent="0.25">
      <c r="A984">
        <v>23037638</v>
      </c>
      <c r="B984" t="s">
        <v>10994</v>
      </c>
      <c r="C984" t="s">
        <v>54</v>
      </c>
      <c r="D984" t="s">
        <v>54</v>
      </c>
    </row>
    <row r="985" spans="1:4" x14ac:dyDescent="0.25">
      <c r="A985">
        <v>23037640</v>
      </c>
      <c r="B985" t="s">
        <v>10995</v>
      </c>
      <c r="C985" t="s">
        <v>54</v>
      </c>
      <c r="D985" t="s">
        <v>54</v>
      </c>
    </row>
    <row r="986" spans="1:4" x14ac:dyDescent="0.25">
      <c r="A986">
        <v>23037642</v>
      </c>
      <c r="B986" t="s">
        <v>10996</v>
      </c>
      <c r="C986" t="s">
        <v>54</v>
      </c>
      <c r="D986" t="s">
        <v>54</v>
      </c>
    </row>
    <row r="987" spans="1:4" x14ac:dyDescent="0.25">
      <c r="A987">
        <v>23037644</v>
      </c>
      <c r="B987" t="s">
        <v>10997</v>
      </c>
      <c r="C987" t="s">
        <v>54</v>
      </c>
      <c r="D987" t="s">
        <v>54</v>
      </c>
    </row>
    <row r="988" spans="1:4" x14ac:dyDescent="0.25">
      <c r="A988">
        <v>23037646</v>
      </c>
      <c r="B988" t="s">
        <v>10998</v>
      </c>
      <c r="C988" t="s">
        <v>54</v>
      </c>
      <c r="D988" t="s">
        <v>54</v>
      </c>
    </row>
    <row r="989" spans="1:4" x14ac:dyDescent="0.25">
      <c r="A989">
        <v>23037648</v>
      </c>
      <c r="B989" t="s">
        <v>10999</v>
      </c>
      <c r="C989" t="s">
        <v>54</v>
      </c>
      <c r="D989" t="s">
        <v>54</v>
      </c>
    </row>
    <row r="990" spans="1:4" x14ac:dyDescent="0.25">
      <c r="A990">
        <v>23037650</v>
      </c>
      <c r="B990" t="s">
        <v>11000</v>
      </c>
      <c r="C990" t="s">
        <v>54</v>
      </c>
      <c r="D990" t="s">
        <v>54</v>
      </c>
    </row>
    <row r="991" spans="1:4" x14ac:dyDescent="0.25">
      <c r="A991">
        <v>23037858</v>
      </c>
      <c r="B991" t="s">
        <v>11001</v>
      </c>
      <c r="C991" t="s">
        <v>54</v>
      </c>
      <c r="D991" t="s">
        <v>54</v>
      </c>
    </row>
    <row r="992" spans="1:4" x14ac:dyDescent="0.25">
      <c r="A992">
        <v>23037860</v>
      </c>
      <c r="B992" t="s">
        <v>11002</v>
      </c>
      <c r="C992" t="s">
        <v>54</v>
      </c>
      <c r="D992" t="s">
        <v>54</v>
      </c>
    </row>
    <row r="993" spans="1:4" x14ac:dyDescent="0.25">
      <c r="A993">
        <v>23037862</v>
      </c>
      <c r="B993" t="s">
        <v>11003</v>
      </c>
      <c r="C993" t="s">
        <v>54</v>
      </c>
      <c r="D993" t="s">
        <v>54</v>
      </c>
    </row>
    <row r="994" spans="1:4" x14ac:dyDescent="0.25">
      <c r="A994">
        <v>23037864</v>
      </c>
      <c r="B994" t="s">
        <v>11004</v>
      </c>
      <c r="C994" t="s">
        <v>54</v>
      </c>
      <c r="D994" t="s">
        <v>54</v>
      </c>
    </row>
    <row r="995" spans="1:4" x14ac:dyDescent="0.25">
      <c r="A995">
        <v>23037866</v>
      </c>
      <c r="B995" t="s">
        <v>11005</v>
      </c>
      <c r="C995" t="s">
        <v>54</v>
      </c>
      <c r="D995" t="s">
        <v>54</v>
      </c>
    </row>
    <row r="996" spans="1:4" x14ac:dyDescent="0.25">
      <c r="A996">
        <v>23037868</v>
      </c>
      <c r="B996" t="s">
        <v>11006</v>
      </c>
      <c r="C996" t="s">
        <v>54</v>
      </c>
      <c r="D996" t="s">
        <v>54</v>
      </c>
    </row>
    <row r="997" spans="1:4" x14ac:dyDescent="0.25">
      <c r="A997">
        <v>23037870</v>
      </c>
      <c r="B997" t="s">
        <v>11007</v>
      </c>
      <c r="C997" t="s">
        <v>54</v>
      </c>
      <c r="D997" t="s">
        <v>54</v>
      </c>
    </row>
    <row r="998" spans="1:4" x14ac:dyDescent="0.25">
      <c r="A998">
        <v>23038062</v>
      </c>
      <c r="B998" t="s">
        <v>11008</v>
      </c>
      <c r="C998" t="s">
        <v>54</v>
      </c>
      <c r="D998" t="s">
        <v>54</v>
      </c>
    </row>
    <row r="999" spans="1:4" x14ac:dyDescent="0.25">
      <c r="A999">
        <v>23038064</v>
      </c>
      <c r="B999" t="s">
        <v>11009</v>
      </c>
      <c r="C999" t="s">
        <v>54</v>
      </c>
      <c r="D999" t="s">
        <v>54</v>
      </c>
    </row>
    <row r="1000" spans="1:4" x14ac:dyDescent="0.25">
      <c r="A1000">
        <v>23038066</v>
      </c>
      <c r="B1000" t="s">
        <v>11010</v>
      </c>
      <c r="C1000" t="s">
        <v>54</v>
      </c>
      <c r="D1000" t="s">
        <v>54</v>
      </c>
    </row>
    <row r="1001" spans="1:4" x14ac:dyDescent="0.25">
      <c r="A1001">
        <v>23038068</v>
      </c>
      <c r="B1001" t="s">
        <v>11011</v>
      </c>
      <c r="C1001" t="s">
        <v>54</v>
      </c>
      <c r="D1001" t="s">
        <v>54</v>
      </c>
    </row>
    <row r="1002" spans="1:4" x14ac:dyDescent="0.25">
      <c r="A1002">
        <v>23038070</v>
      </c>
      <c r="B1002" t="s">
        <v>11012</v>
      </c>
      <c r="C1002" t="s">
        <v>54</v>
      </c>
      <c r="D1002" t="s">
        <v>54</v>
      </c>
    </row>
    <row r="1003" spans="1:4" x14ac:dyDescent="0.25">
      <c r="A1003">
        <v>23038072</v>
      </c>
      <c r="B1003" t="s">
        <v>11013</v>
      </c>
      <c r="C1003" t="s">
        <v>54</v>
      </c>
      <c r="D1003" t="s">
        <v>54</v>
      </c>
    </row>
    <row r="1004" spans="1:4" x14ac:dyDescent="0.25">
      <c r="A1004">
        <v>23038074</v>
      </c>
      <c r="B1004" t="s">
        <v>11014</v>
      </c>
      <c r="C1004" t="s">
        <v>54</v>
      </c>
      <c r="D1004" t="s">
        <v>54</v>
      </c>
    </row>
    <row r="1005" spans="1:4" x14ac:dyDescent="0.25">
      <c r="A1005">
        <v>23038274</v>
      </c>
      <c r="B1005" t="s">
        <v>11015</v>
      </c>
      <c r="C1005" t="s">
        <v>54</v>
      </c>
      <c r="D1005" t="s">
        <v>54</v>
      </c>
    </row>
    <row r="1006" spans="1:4" x14ac:dyDescent="0.25">
      <c r="A1006">
        <v>23038276</v>
      </c>
      <c r="B1006" t="s">
        <v>11016</v>
      </c>
      <c r="C1006" t="s">
        <v>54</v>
      </c>
      <c r="D1006" t="s">
        <v>54</v>
      </c>
    </row>
    <row r="1007" spans="1:4" x14ac:dyDescent="0.25">
      <c r="A1007">
        <v>23038278</v>
      </c>
      <c r="B1007" t="s">
        <v>11017</v>
      </c>
      <c r="C1007" t="s">
        <v>54</v>
      </c>
      <c r="D1007" t="s">
        <v>54</v>
      </c>
    </row>
    <row r="1008" spans="1:4" x14ac:dyDescent="0.25">
      <c r="A1008">
        <v>23038280</v>
      </c>
      <c r="B1008" t="s">
        <v>11018</v>
      </c>
      <c r="C1008" t="s">
        <v>54</v>
      </c>
      <c r="D1008" t="s">
        <v>54</v>
      </c>
    </row>
    <row r="1009" spans="1:4" x14ac:dyDescent="0.25">
      <c r="A1009">
        <v>23038282</v>
      </c>
      <c r="B1009" t="s">
        <v>11019</v>
      </c>
      <c r="C1009" t="s">
        <v>54</v>
      </c>
      <c r="D1009" t="s">
        <v>54</v>
      </c>
    </row>
    <row r="1010" spans="1:4" x14ac:dyDescent="0.25">
      <c r="A1010">
        <v>23038284</v>
      </c>
      <c r="B1010" t="s">
        <v>11020</v>
      </c>
      <c r="C1010" t="s">
        <v>54</v>
      </c>
      <c r="D1010" t="s">
        <v>54</v>
      </c>
    </row>
    <row r="1011" spans="1:4" x14ac:dyDescent="0.25">
      <c r="A1011">
        <v>23038286</v>
      </c>
      <c r="B1011" t="s">
        <v>11021</v>
      </c>
      <c r="C1011" t="s">
        <v>54</v>
      </c>
      <c r="D1011" t="s">
        <v>54</v>
      </c>
    </row>
    <row r="1012" spans="1:4" x14ac:dyDescent="0.25">
      <c r="A1012">
        <v>23038584</v>
      </c>
      <c r="B1012" t="s">
        <v>11022</v>
      </c>
      <c r="C1012" t="s">
        <v>54</v>
      </c>
      <c r="D1012" t="s">
        <v>54</v>
      </c>
    </row>
    <row r="1013" spans="1:4" x14ac:dyDescent="0.25">
      <c r="A1013">
        <v>23038586</v>
      </c>
      <c r="B1013" t="s">
        <v>11023</v>
      </c>
      <c r="C1013" t="s">
        <v>54</v>
      </c>
      <c r="D1013" t="s">
        <v>54</v>
      </c>
    </row>
    <row r="1014" spans="1:4" x14ac:dyDescent="0.25">
      <c r="A1014">
        <v>23038588</v>
      </c>
      <c r="B1014" t="s">
        <v>11024</v>
      </c>
      <c r="C1014" t="s">
        <v>54</v>
      </c>
      <c r="D1014" t="s">
        <v>54</v>
      </c>
    </row>
    <row r="1015" spans="1:4" x14ac:dyDescent="0.25">
      <c r="A1015">
        <v>23038590</v>
      </c>
      <c r="B1015" t="s">
        <v>11025</v>
      </c>
      <c r="C1015" t="s">
        <v>54</v>
      </c>
      <c r="D1015" t="s">
        <v>54</v>
      </c>
    </row>
    <row r="1016" spans="1:4" x14ac:dyDescent="0.25">
      <c r="A1016">
        <v>23038592</v>
      </c>
      <c r="B1016" t="s">
        <v>11026</v>
      </c>
      <c r="C1016" t="s">
        <v>54</v>
      </c>
      <c r="D1016" t="s">
        <v>54</v>
      </c>
    </row>
    <row r="1017" spans="1:4" x14ac:dyDescent="0.25">
      <c r="A1017">
        <v>23038594</v>
      </c>
      <c r="B1017" t="s">
        <v>11027</v>
      </c>
      <c r="C1017" t="s">
        <v>54</v>
      </c>
      <c r="D1017" t="s">
        <v>54</v>
      </c>
    </row>
    <row r="1018" spans="1:4" x14ac:dyDescent="0.25">
      <c r="A1018">
        <v>23038792</v>
      </c>
      <c r="B1018" t="s">
        <v>11028</v>
      </c>
      <c r="C1018" t="s">
        <v>54</v>
      </c>
      <c r="D1018" t="s">
        <v>54</v>
      </c>
    </row>
    <row r="1019" spans="1:4" x14ac:dyDescent="0.25">
      <c r="A1019">
        <v>23038794</v>
      </c>
      <c r="B1019" t="s">
        <v>11029</v>
      </c>
      <c r="C1019" t="s">
        <v>54</v>
      </c>
      <c r="D1019" t="s">
        <v>54</v>
      </c>
    </row>
    <row r="1020" spans="1:4" x14ac:dyDescent="0.25">
      <c r="A1020">
        <v>23038796</v>
      </c>
      <c r="B1020" t="s">
        <v>11030</v>
      </c>
      <c r="C1020" t="s">
        <v>54</v>
      </c>
      <c r="D1020" t="s">
        <v>54</v>
      </c>
    </row>
    <row r="1021" spans="1:4" x14ac:dyDescent="0.25">
      <c r="A1021">
        <v>23038798</v>
      </c>
      <c r="B1021" t="s">
        <v>11031</v>
      </c>
      <c r="C1021" t="s">
        <v>54</v>
      </c>
      <c r="D1021" t="s">
        <v>54</v>
      </c>
    </row>
    <row r="1022" spans="1:4" x14ac:dyDescent="0.25">
      <c r="A1022">
        <v>23038800</v>
      </c>
      <c r="B1022" t="s">
        <v>11032</v>
      </c>
      <c r="C1022" t="s">
        <v>54</v>
      </c>
      <c r="D1022" t="s">
        <v>54</v>
      </c>
    </row>
    <row r="1023" spans="1:4" x14ac:dyDescent="0.25">
      <c r="A1023">
        <v>23038802</v>
      </c>
      <c r="B1023" t="s">
        <v>11033</v>
      </c>
      <c r="C1023" t="s">
        <v>54</v>
      </c>
      <c r="D1023" t="s">
        <v>54</v>
      </c>
    </row>
    <row r="1024" spans="1:4" x14ac:dyDescent="0.25">
      <c r="A1024">
        <v>23038804</v>
      </c>
      <c r="B1024" t="s">
        <v>11034</v>
      </c>
      <c r="C1024" t="s">
        <v>54</v>
      </c>
      <c r="D1024" t="s">
        <v>54</v>
      </c>
    </row>
    <row r="1025" spans="1:4" x14ac:dyDescent="0.25">
      <c r="A1025">
        <v>23039016</v>
      </c>
      <c r="B1025" t="s">
        <v>11035</v>
      </c>
      <c r="C1025" t="s">
        <v>54</v>
      </c>
      <c r="D1025" t="s">
        <v>54</v>
      </c>
    </row>
    <row r="1026" spans="1:4" x14ac:dyDescent="0.25">
      <c r="A1026">
        <v>23039018</v>
      </c>
      <c r="B1026" t="s">
        <v>11036</v>
      </c>
      <c r="C1026" t="s">
        <v>54</v>
      </c>
      <c r="D1026" t="s">
        <v>54</v>
      </c>
    </row>
    <row r="1027" spans="1:4" x14ac:dyDescent="0.25">
      <c r="A1027">
        <v>23039020</v>
      </c>
      <c r="B1027" t="s">
        <v>11037</v>
      </c>
      <c r="C1027" t="s">
        <v>54</v>
      </c>
      <c r="D1027" t="s">
        <v>54</v>
      </c>
    </row>
    <row r="1028" spans="1:4" x14ac:dyDescent="0.25">
      <c r="A1028">
        <v>23039022</v>
      </c>
      <c r="B1028" t="s">
        <v>11038</v>
      </c>
      <c r="C1028" t="s">
        <v>54</v>
      </c>
      <c r="D1028" t="s">
        <v>54</v>
      </c>
    </row>
    <row r="1029" spans="1:4" x14ac:dyDescent="0.25">
      <c r="A1029">
        <v>23039024</v>
      </c>
      <c r="B1029" t="s">
        <v>11039</v>
      </c>
      <c r="C1029" t="s">
        <v>54</v>
      </c>
      <c r="D1029" t="s">
        <v>54</v>
      </c>
    </row>
    <row r="1030" spans="1:4" x14ac:dyDescent="0.25">
      <c r="A1030">
        <v>23039026</v>
      </c>
      <c r="B1030" t="s">
        <v>11040</v>
      </c>
      <c r="C1030" t="s">
        <v>54</v>
      </c>
      <c r="D1030" t="s">
        <v>54</v>
      </c>
    </row>
    <row r="1031" spans="1:4" x14ac:dyDescent="0.25">
      <c r="A1031">
        <v>23039028</v>
      </c>
      <c r="B1031" t="s">
        <v>11041</v>
      </c>
      <c r="C1031" t="s">
        <v>54</v>
      </c>
      <c r="D1031" t="s">
        <v>54</v>
      </c>
    </row>
    <row r="1032" spans="1:4" x14ac:dyDescent="0.25">
      <c r="A1032">
        <v>23036538</v>
      </c>
      <c r="B1032" t="s">
        <v>11042</v>
      </c>
      <c r="C1032" t="s">
        <v>54</v>
      </c>
      <c r="D1032" t="s">
        <v>54</v>
      </c>
    </row>
    <row r="1033" spans="1:4" x14ac:dyDescent="0.25">
      <c r="A1033">
        <v>23036540</v>
      </c>
      <c r="B1033" t="s">
        <v>11043</v>
      </c>
      <c r="C1033" t="s">
        <v>54</v>
      </c>
      <c r="D1033" t="s">
        <v>54</v>
      </c>
    </row>
    <row r="1034" spans="1:4" x14ac:dyDescent="0.25">
      <c r="A1034">
        <v>23036542</v>
      </c>
      <c r="B1034" t="s">
        <v>11044</v>
      </c>
      <c r="C1034" t="s">
        <v>54</v>
      </c>
      <c r="D1034" t="s">
        <v>54</v>
      </c>
    </row>
    <row r="1035" spans="1:4" x14ac:dyDescent="0.25">
      <c r="A1035">
        <v>23036544</v>
      </c>
      <c r="B1035" t="s">
        <v>11045</v>
      </c>
      <c r="C1035" t="s">
        <v>54</v>
      </c>
      <c r="D1035" t="s">
        <v>54</v>
      </c>
    </row>
    <row r="1036" spans="1:4" x14ac:dyDescent="0.25">
      <c r="A1036">
        <v>23036546</v>
      </c>
      <c r="B1036" t="s">
        <v>11046</v>
      </c>
      <c r="C1036" t="s">
        <v>54</v>
      </c>
      <c r="D1036" t="s">
        <v>54</v>
      </c>
    </row>
    <row r="1037" spans="1:4" x14ac:dyDescent="0.25">
      <c r="A1037">
        <v>23036548</v>
      </c>
      <c r="B1037" t="s">
        <v>11047</v>
      </c>
      <c r="C1037" t="s">
        <v>54</v>
      </c>
      <c r="D1037" t="s">
        <v>54</v>
      </c>
    </row>
    <row r="1038" spans="1:4" x14ac:dyDescent="0.25">
      <c r="A1038">
        <v>23036550</v>
      </c>
      <c r="B1038" t="s">
        <v>11048</v>
      </c>
      <c r="C1038" t="s">
        <v>54</v>
      </c>
      <c r="D1038" t="s">
        <v>54</v>
      </c>
    </row>
    <row r="1039" spans="1:4" x14ac:dyDescent="0.25">
      <c r="A1039">
        <v>23036762</v>
      </c>
      <c r="B1039" t="s">
        <v>11049</v>
      </c>
      <c r="C1039" t="s">
        <v>54</v>
      </c>
      <c r="D1039" t="s">
        <v>54</v>
      </c>
    </row>
    <row r="1040" spans="1:4" x14ac:dyDescent="0.25">
      <c r="A1040">
        <v>23036764</v>
      </c>
      <c r="B1040" t="s">
        <v>11050</v>
      </c>
      <c r="C1040" t="s">
        <v>54</v>
      </c>
      <c r="D1040" t="s">
        <v>54</v>
      </c>
    </row>
    <row r="1041" spans="1:4" x14ac:dyDescent="0.25">
      <c r="A1041">
        <v>23036766</v>
      </c>
      <c r="B1041" t="s">
        <v>11051</v>
      </c>
      <c r="C1041" t="s">
        <v>54</v>
      </c>
      <c r="D1041" t="s">
        <v>54</v>
      </c>
    </row>
    <row r="1042" spans="1:4" x14ac:dyDescent="0.25">
      <c r="A1042">
        <v>23036768</v>
      </c>
      <c r="B1042" t="s">
        <v>11052</v>
      </c>
      <c r="C1042" t="s">
        <v>54</v>
      </c>
      <c r="D1042" t="s">
        <v>54</v>
      </c>
    </row>
    <row r="1043" spans="1:4" x14ac:dyDescent="0.25">
      <c r="A1043">
        <v>23036770</v>
      </c>
      <c r="B1043" t="s">
        <v>11053</v>
      </c>
      <c r="C1043" t="s">
        <v>54</v>
      </c>
      <c r="D1043" t="s">
        <v>54</v>
      </c>
    </row>
    <row r="1044" spans="1:4" x14ac:dyDescent="0.25">
      <c r="A1044">
        <v>23036772</v>
      </c>
      <c r="B1044" t="s">
        <v>11054</v>
      </c>
      <c r="C1044" t="s">
        <v>54</v>
      </c>
      <c r="D1044" t="s">
        <v>54</v>
      </c>
    </row>
    <row r="1045" spans="1:4" x14ac:dyDescent="0.25">
      <c r="A1045">
        <v>23036774</v>
      </c>
      <c r="B1045" t="s">
        <v>11055</v>
      </c>
      <c r="C1045" t="s">
        <v>54</v>
      </c>
      <c r="D1045" t="s">
        <v>54</v>
      </c>
    </row>
    <row r="1046" spans="1:4" x14ac:dyDescent="0.25">
      <c r="A1046">
        <v>23036982</v>
      </c>
      <c r="B1046" t="s">
        <v>11056</v>
      </c>
      <c r="C1046" t="s">
        <v>54</v>
      </c>
      <c r="D1046" t="s">
        <v>54</v>
      </c>
    </row>
    <row r="1047" spans="1:4" x14ac:dyDescent="0.25">
      <c r="A1047">
        <v>23036984</v>
      </c>
      <c r="B1047" t="s">
        <v>11057</v>
      </c>
      <c r="C1047" t="s">
        <v>54</v>
      </c>
      <c r="D1047" t="s">
        <v>54</v>
      </c>
    </row>
    <row r="1048" spans="1:4" x14ac:dyDescent="0.25">
      <c r="A1048">
        <v>23036986</v>
      </c>
      <c r="B1048" t="s">
        <v>11058</v>
      </c>
      <c r="C1048" t="s">
        <v>54</v>
      </c>
      <c r="D1048" t="s">
        <v>54</v>
      </c>
    </row>
    <row r="1049" spans="1:4" x14ac:dyDescent="0.25">
      <c r="A1049">
        <v>23036988</v>
      </c>
      <c r="B1049" t="s">
        <v>11059</v>
      </c>
      <c r="C1049" t="s">
        <v>54</v>
      </c>
      <c r="D1049" t="s">
        <v>54</v>
      </c>
    </row>
    <row r="1050" spans="1:4" x14ac:dyDescent="0.25">
      <c r="A1050">
        <v>23036990</v>
      </c>
      <c r="B1050" t="s">
        <v>11060</v>
      </c>
      <c r="C1050" t="s">
        <v>54</v>
      </c>
      <c r="D1050" t="s">
        <v>54</v>
      </c>
    </row>
    <row r="1051" spans="1:4" x14ac:dyDescent="0.25">
      <c r="A1051">
        <v>23036992</v>
      </c>
      <c r="B1051" t="s">
        <v>11061</v>
      </c>
      <c r="C1051" t="s">
        <v>54</v>
      </c>
      <c r="D1051" t="s">
        <v>54</v>
      </c>
    </row>
    <row r="1052" spans="1:4" x14ac:dyDescent="0.25">
      <c r="A1052">
        <v>23036994</v>
      </c>
      <c r="B1052" t="s">
        <v>11062</v>
      </c>
      <c r="C1052" t="s">
        <v>54</v>
      </c>
      <c r="D1052" t="s">
        <v>54</v>
      </c>
    </row>
    <row r="1053" spans="1:4" x14ac:dyDescent="0.25">
      <c r="A1053">
        <v>23037206</v>
      </c>
      <c r="B1053" t="s">
        <v>11063</v>
      </c>
      <c r="C1053" t="s">
        <v>54</v>
      </c>
      <c r="D1053" t="s">
        <v>54</v>
      </c>
    </row>
    <row r="1054" spans="1:4" x14ac:dyDescent="0.25">
      <c r="A1054">
        <v>23037208</v>
      </c>
      <c r="B1054" t="s">
        <v>11064</v>
      </c>
      <c r="C1054" t="s">
        <v>54</v>
      </c>
      <c r="D1054" t="s">
        <v>54</v>
      </c>
    </row>
    <row r="1055" spans="1:4" x14ac:dyDescent="0.25">
      <c r="A1055">
        <v>23037210</v>
      </c>
      <c r="B1055" t="s">
        <v>11065</v>
      </c>
      <c r="C1055" t="s">
        <v>54</v>
      </c>
      <c r="D1055" t="s">
        <v>54</v>
      </c>
    </row>
    <row r="1056" spans="1:4" x14ac:dyDescent="0.25">
      <c r="A1056">
        <v>23037212</v>
      </c>
      <c r="B1056" t="s">
        <v>11066</v>
      </c>
      <c r="C1056" t="s">
        <v>54</v>
      </c>
      <c r="D1056" t="s">
        <v>54</v>
      </c>
    </row>
    <row r="1057" spans="1:4" x14ac:dyDescent="0.25">
      <c r="A1057">
        <v>23037214</v>
      </c>
      <c r="B1057" t="s">
        <v>11067</v>
      </c>
      <c r="C1057" t="s">
        <v>54</v>
      </c>
      <c r="D1057" t="s">
        <v>54</v>
      </c>
    </row>
    <row r="1058" spans="1:4" x14ac:dyDescent="0.25">
      <c r="A1058">
        <v>23037216</v>
      </c>
      <c r="B1058" t="s">
        <v>11068</v>
      </c>
      <c r="C1058" t="s">
        <v>54</v>
      </c>
      <c r="D1058" t="s">
        <v>54</v>
      </c>
    </row>
    <row r="1059" spans="1:4" x14ac:dyDescent="0.25">
      <c r="A1059">
        <v>23037218</v>
      </c>
      <c r="B1059" t="s">
        <v>11069</v>
      </c>
      <c r="C1059" t="s">
        <v>54</v>
      </c>
      <c r="D1059" t="s">
        <v>54</v>
      </c>
    </row>
    <row r="1060" spans="1:4" x14ac:dyDescent="0.25">
      <c r="A1060">
        <v>23037430</v>
      </c>
      <c r="B1060" t="s">
        <v>11070</v>
      </c>
      <c r="C1060" t="s">
        <v>54</v>
      </c>
      <c r="D1060" t="s">
        <v>54</v>
      </c>
    </row>
    <row r="1061" spans="1:4" x14ac:dyDescent="0.25">
      <c r="A1061">
        <v>23037432</v>
      </c>
      <c r="B1061" t="s">
        <v>11071</v>
      </c>
      <c r="C1061" t="s">
        <v>54</v>
      </c>
      <c r="D1061" t="s">
        <v>54</v>
      </c>
    </row>
    <row r="1062" spans="1:4" x14ac:dyDescent="0.25">
      <c r="A1062">
        <v>23037434</v>
      </c>
      <c r="B1062" t="s">
        <v>11072</v>
      </c>
      <c r="C1062" t="s">
        <v>54</v>
      </c>
      <c r="D1062" t="s">
        <v>54</v>
      </c>
    </row>
    <row r="1063" spans="1:4" x14ac:dyDescent="0.25">
      <c r="A1063">
        <v>23037436</v>
      </c>
      <c r="B1063" t="s">
        <v>11073</v>
      </c>
      <c r="C1063" t="s">
        <v>54</v>
      </c>
      <c r="D1063" t="s">
        <v>54</v>
      </c>
    </row>
    <row r="1064" spans="1:4" x14ac:dyDescent="0.25">
      <c r="A1064">
        <v>23037438</v>
      </c>
      <c r="B1064" t="s">
        <v>11074</v>
      </c>
      <c r="C1064" t="s">
        <v>54</v>
      </c>
      <c r="D1064" t="s">
        <v>54</v>
      </c>
    </row>
    <row r="1065" spans="1:4" x14ac:dyDescent="0.25">
      <c r="A1065">
        <v>23037440</v>
      </c>
      <c r="B1065" t="s">
        <v>11075</v>
      </c>
      <c r="C1065" t="s">
        <v>54</v>
      </c>
      <c r="D1065" t="s">
        <v>54</v>
      </c>
    </row>
    <row r="1066" spans="1:4" x14ac:dyDescent="0.25">
      <c r="A1066">
        <v>23037442</v>
      </c>
      <c r="B1066" t="s">
        <v>11076</v>
      </c>
      <c r="C1066" t="s">
        <v>54</v>
      </c>
      <c r="D1066" t="s">
        <v>54</v>
      </c>
    </row>
    <row r="1067" spans="1:4" x14ac:dyDescent="0.25">
      <c r="A1067">
        <v>23037652</v>
      </c>
      <c r="B1067" t="s">
        <v>11077</v>
      </c>
      <c r="C1067" t="s">
        <v>54</v>
      </c>
      <c r="D1067" t="s">
        <v>54</v>
      </c>
    </row>
    <row r="1068" spans="1:4" x14ac:dyDescent="0.25">
      <c r="A1068">
        <v>23037654</v>
      </c>
      <c r="B1068" t="s">
        <v>11078</v>
      </c>
      <c r="C1068" t="s">
        <v>54</v>
      </c>
      <c r="D1068" t="s">
        <v>54</v>
      </c>
    </row>
    <row r="1069" spans="1:4" x14ac:dyDescent="0.25">
      <c r="A1069">
        <v>23037656</v>
      </c>
      <c r="B1069" t="s">
        <v>11079</v>
      </c>
      <c r="C1069" t="s">
        <v>54</v>
      </c>
      <c r="D1069" t="s">
        <v>54</v>
      </c>
    </row>
    <row r="1070" spans="1:4" x14ac:dyDescent="0.25">
      <c r="A1070">
        <v>23037658</v>
      </c>
      <c r="B1070" t="s">
        <v>11080</v>
      </c>
      <c r="C1070" t="s">
        <v>54</v>
      </c>
      <c r="D1070" t="s">
        <v>54</v>
      </c>
    </row>
    <row r="1071" spans="1:4" x14ac:dyDescent="0.25">
      <c r="A1071">
        <v>23037660</v>
      </c>
      <c r="B1071" t="s">
        <v>11081</v>
      </c>
      <c r="C1071" t="s">
        <v>54</v>
      </c>
      <c r="D1071" t="s">
        <v>54</v>
      </c>
    </row>
    <row r="1072" spans="1:4" x14ac:dyDescent="0.25">
      <c r="A1072">
        <v>23037662</v>
      </c>
      <c r="B1072" t="s">
        <v>11082</v>
      </c>
      <c r="C1072" t="s">
        <v>54</v>
      </c>
      <c r="D1072" t="s">
        <v>54</v>
      </c>
    </row>
    <row r="1073" spans="1:4" x14ac:dyDescent="0.25">
      <c r="A1073">
        <v>23037664</v>
      </c>
      <c r="B1073" t="s">
        <v>11083</v>
      </c>
      <c r="C1073" t="s">
        <v>54</v>
      </c>
      <c r="D1073" t="s">
        <v>54</v>
      </c>
    </row>
    <row r="1074" spans="1:4" x14ac:dyDescent="0.25">
      <c r="A1074">
        <v>23037872</v>
      </c>
      <c r="B1074" t="s">
        <v>11084</v>
      </c>
      <c r="C1074" t="s">
        <v>54</v>
      </c>
      <c r="D1074" t="s">
        <v>54</v>
      </c>
    </row>
    <row r="1075" spans="1:4" x14ac:dyDescent="0.25">
      <c r="A1075">
        <v>23037874</v>
      </c>
      <c r="B1075" t="s">
        <v>11085</v>
      </c>
      <c r="C1075" t="s">
        <v>54</v>
      </c>
      <c r="D1075" t="s">
        <v>54</v>
      </c>
    </row>
    <row r="1076" spans="1:4" x14ac:dyDescent="0.25">
      <c r="A1076">
        <v>23037876</v>
      </c>
      <c r="B1076" t="s">
        <v>11086</v>
      </c>
      <c r="C1076" t="s">
        <v>54</v>
      </c>
      <c r="D1076" t="s">
        <v>54</v>
      </c>
    </row>
    <row r="1077" spans="1:4" x14ac:dyDescent="0.25">
      <c r="A1077">
        <v>23037878</v>
      </c>
      <c r="B1077" t="s">
        <v>11087</v>
      </c>
      <c r="C1077" t="s">
        <v>54</v>
      </c>
      <c r="D1077" t="s">
        <v>54</v>
      </c>
    </row>
    <row r="1078" spans="1:4" x14ac:dyDescent="0.25">
      <c r="A1078">
        <v>23037880</v>
      </c>
      <c r="B1078" t="s">
        <v>11088</v>
      </c>
      <c r="C1078" t="s">
        <v>54</v>
      </c>
      <c r="D1078" t="s">
        <v>54</v>
      </c>
    </row>
    <row r="1079" spans="1:4" x14ac:dyDescent="0.25">
      <c r="A1079">
        <v>23037882</v>
      </c>
      <c r="B1079" t="s">
        <v>11089</v>
      </c>
      <c r="C1079" t="s">
        <v>54</v>
      </c>
      <c r="D1079" t="s">
        <v>54</v>
      </c>
    </row>
    <row r="1080" spans="1:4" x14ac:dyDescent="0.25">
      <c r="A1080">
        <v>23037884</v>
      </c>
      <c r="B1080" t="s">
        <v>11090</v>
      </c>
      <c r="C1080" t="s">
        <v>54</v>
      </c>
      <c r="D1080" t="s">
        <v>54</v>
      </c>
    </row>
    <row r="1081" spans="1:4" x14ac:dyDescent="0.25">
      <c r="A1081">
        <v>23038076</v>
      </c>
      <c r="B1081" t="s">
        <v>11091</v>
      </c>
      <c r="C1081" t="s">
        <v>54</v>
      </c>
      <c r="D1081" t="s">
        <v>54</v>
      </c>
    </row>
    <row r="1082" spans="1:4" x14ac:dyDescent="0.25">
      <c r="A1082">
        <v>23038078</v>
      </c>
      <c r="B1082" t="s">
        <v>11092</v>
      </c>
      <c r="C1082" t="s">
        <v>54</v>
      </c>
      <c r="D1082" t="s">
        <v>54</v>
      </c>
    </row>
    <row r="1083" spans="1:4" x14ac:dyDescent="0.25">
      <c r="A1083">
        <v>23038080</v>
      </c>
      <c r="B1083" t="s">
        <v>11093</v>
      </c>
      <c r="C1083" t="s">
        <v>54</v>
      </c>
      <c r="D1083" t="s">
        <v>54</v>
      </c>
    </row>
    <row r="1084" spans="1:4" x14ac:dyDescent="0.25">
      <c r="A1084">
        <v>23038082</v>
      </c>
      <c r="B1084" t="s">
        <v>11094</v>
      </c>
      <c r="C1084" t="s">
        <v>54</v>
      </c>
      <c r="D1084" t="s">
        <v>54</v>
      </c>
    </row>
    <row r="1085" spans="1:4" x14ac:dyDescent="0.25">
      <c r="A1085">
        <v>23038084</v>
      </c>
      <c r="B1085" t="s">
        <v>11095</v>
      </c>
      <c r="C1085" t="s">
        <v>54</v>
      </c>
      <c r="D1085" t="s">
        <v>54</v>
      </c>
    </row>
    <row r="1086" spans="1:4" x14ac:dyDescent="0.25">
      <c r="A1086">
        <v>23038086</v>
      </c>
      <c r="B1086" t="s">
        <v>11096</v>
      </c>
      <c r="C1086" t="s">
        <v>54</v>
      </c>
      <c r="D1086" t="s">
        <v>54</v>
      </c>
    </row>
    <row r="1087" spans="1:4" x14ac:dyDescent="0.25">
      <c r="A1087">
        <v>23038088</v>
      </c>
      <c r="B1087" t="s">
        <v>11097</v>
      </c>
      <c r="C1087" t="s">
        <v>54</v>
      </c>
      <c r="D1087" t="s">
        <v>54</v>
      </c>
    </row>
    <row r="1088" spans="1:4" x14ac:dyDescent="0.25">
      <c r="A1088">
        <v>23038288</v>
      </c>
      <c r="B1088" t="s">
        <v>11098</v>
      </c>
      <c r="C1088" t="s">
        <v>54</v>
      </c>
      <c r="D1088" t="s">
        <v>54</v>
      </c>
    </row>
    <row r="1089" spans="1:4" x14ac:dyDescent="0.25">
      <c r="A1089">
        <v>23038290</v>
      </c>
      <c r="B1089" t="s">
        <v>11099</v>
      </c>
      <c r="C1089" t="s">
        <v>54</v>
      </c>
      <c r="D1089" t="s">
        <v>54</v>
      </c>
    </row>
    <row r="1090" spans="1:4" x14ac:dyDescent="0.25">
      <c r="A1090">
        <v>23038292</v>
      </c>
      <c r="B1090" t="s">
        <v>11100</v>
      </c>
      <c r="C1090" t="s">
        <v>54</v>
      </c>
      <c r="D1090" t="s">
        <v>54</v>
      </c>
    </row>
    <row r="1091" spans="1:4" x14ac:dyDescent="0.25">
      <c r="A1091">
        <v>23038294</v>
      </c>
      <c r="B1091" t="s">
        <v>11101</v>
      </c>
      <c r="C1091" t="s">
        <v>54</v>
      </c>
      <c r="D1091" t="s">
        <v>54</v>
      </c>
    </row>
    <row r="1092" spans="1:4" x14ac:dyDescent="0.25">
      <c r="A1092">
        <v>23038296</v>
      </c>
      <c r="B1092" t="s">
        <v>11102</v>
      </c>
      <c r="C1092" t="s">
        <v>54</v>
      </c>
      <c r="D1092" t="s">
        <v>54</v>
      </c>
    </row>
    <row r="1093" spans="1:4" x14ac:dyDescent="0.25">
      <c r="A1093">
        <v>23038298</v>
      </c>
      <c r="B1093" t="s">
        <v>11103</v>
      </c>
      <c r="C1093" t="s">
        <v>54</v>
      </c>
      <c r="D1093" t="s">
        <v>54</v>
      </c>
    </row>
    <row r="1094" spans="1:4" x14ac:dyDescent="0.25">
      <c r="A1094">
        <v>23038300</v>
      </c>
      <c r="B1094" t="s">
        <v>11104</v>
      </c>
      <c r="C1094" t="s">
        <v>54</v>
      </c>
      <c r="D1094" t="s">
        <v>54</v>
      </c>
    </row>
    <row r="1095" spans="1:4" x14ac:dyDescent="0.25">
      <c r="A1095">
        <v>23038596</v>
      </c>
      <c r="B1095" t="s">
        <v>11105</v>
      </c>
      <c r="C1095" t="s">
        <v>54</v>
      </c>
      <c r="D1095" t="s">
        <v>54</v>
      </c>
    </row>
    <row r="1096" spans="1:4" x14ac:dyDescent="0.25">
      <c r="A1096">
        <v>23038598</v>
      </c>
      <c r="B1096" t="s">
        <v>11106</v>
      </c>
      <c r="C1096" t="s">
        <v>54</v>
      </c>
      <c r="D1096" t="s">
        <v>54</v>
      </c>
    </row>
    <row r="1097" spans="1:4" x14ac:dyDescent="0.25">
      <c r="A1097">
        <v>23038600</v>
      </c>
      <c r="B1097" t="s">
        <v>11107</v>
      </c>
      <c r="C1097" t="s">
        <v>54</v>
      </c>
      <c r="D1097" t="s">
        <v>54</v>
      </c>
    </row>
    <row r="1098" spans="1:4" x14ac:dyDescent="0.25">
      <c r="A1098">
        <v>23038602</v>
      </c>
      <c r="B1098" t="s">
        <v>11108</v>
      </c>
      <c r="C1098" t="s">
        <v>54</v>
      </c>
      <c r="D1098" t="s">
        <v>54</v>
      </c>
    </row>
    <row r="1099" spans="1:4" x14ac:dyDescent="0.25">
      <c r="A1099">
        <v>23038604</v>
      </c>
      <c r="B1099" t="s">
        <v>11109</v>
      </c>
      <c r="C1099" t="s">
        <v>54</v>
      </c>
      <c r="D1099" t="s">
        <v>54</v>
      </c>
    </row>
    <row r="1100" spans="1:4" x14ac:dyDescent="0.25">
      <c r="A1100">
        <v>23038606</v>
      </c>
      <c r="B1100" t="s">
        <v>11110</v>
      </c>
      <c r="C1100" t="s">
        <v>54</v>
      </c>
      <c r="D1100" t="s">
        <v>54</v>
      </c>
    </row>
    <row r="1101" spans="1:4" x14ac:dyDescent="0.25">
      <c r="A1101">
        <v>23038806</v>
      </c>
      <c r="B1101" t="s">
        <v>11111</v>
      </c>
      <c r="C1101" t="s">
        <v>54</v>
      </c>
      <c r="D1101" t="s">
        <v>54</v>
      </c>
    </row>
    <row r="1102" spans="1:4" x14ac:dyDescent="0.25">
      <c r="A1102">
        <v>23038808</v>
      </c>
      <c r="B1102" t="s">
        <v>11112</v>
      </c>
      <c r="C1102" t="s">
        <v>54</v>
      </c>
      <c r="D1102" t="s">
        <v>54</v>
      </c>
    </row>
    <row r="1103" spans="1:4" x14ac:dyDescent="0.25">
      <c r="A1103">
        <v>23038810</v>
      </c>
      <c r="B1103" t="s">
        <v>11113</v>
      </c>
      <c r="C1103" t="s">
        <v>54</v>
      </c>
      <c r="D1103" t="s">
        <v>54</v>
      </c>
    </row>
    <row r="1104" spans="1:4" x14ac:dyDescent="0.25">
      <c r="A1104">
        <v>23038812</v>
      </c>
      <c r="B1104" t="s">
        <v>11114</v>
      </c>
      <c r="C1104" t="s">
        <v>54</v>
      </c>
      <c r="D1104" t="s">
        <v>54</v>
      </c>
    </row>
    <row r="1105" spans="1:4" x14ac:dyDescent="0.25">
      <c r="A1105">
        <v>23038814</v>
      </c>
      <c r="B1105" t="s">
        <v>11115</v>
      </c>
      <c r="C1105" t="s">
        <v>54</v>
      </c>
      <c r="D1105" t="s">
        <v>54</v>
      </c>
    </row>
    <row r="1106" spans="1:4" x14ac:dyDescent="0.25">
      <c r="A1106">
        <v>23038816</v>
      </c>
      <c r="B1106" t="s">
        <v>11116</v>
      </c>
      <c r="C1106" t="s">
        <v>54</v>
      </c>
      <c r="D1106" t="s">
        <v>54</v>
      </c>
    </row>
    <row r="1107" spans="1:4" x14ac:dyDescent="0.25">
      <c r="A1107">
        <v>23038818</v>
      </c>
      <c r="B1107" t="s">
        <v>11117</v>
      </c>
      <c r="C1107" t="s">
        <v>54</v>
      </c>
      <c r="D1107" t="s">
        <v>54</v>
      </c>
    </row>
    <row r="1108" spans="1:4" x14ac:dyDescent="0.25">
      <c r="A1108">
        <v>23039030</v>
      </c>
      <c r="B1108" t="s">
        <v>11118</v>
      </c>
      <c r="C1108" t="s">
        <v>54</v>
      </c>
      <c r="D1108" t="s">
        <v>54</v>
      </c>
    </row>
    <row r="1109" spans="1:4" x14ac:dyDescent="0.25">
      <c r="A1109">
        <v>23039032</v>
      </c>
      <c r="B1109" t="s">
        <v>11119</v>
      </c>
      <c r="C1109" t="s">
        <v>54</v>
      </c>
      <c r="D1109" t="s">
        <v>54</v>
      </c>
    </row>
    <row r="1110" spans="1:4" x14ac:dyDescent="0.25">
      <c r="A1110">
        <v>23039034</v>
      </c>
      <c r="B1110" t="s">
        <v>11120</v>
      </c>
      <c r="C1110" t="s">
        <v>54</v>
      </c>
      <c r="D1110" t="s">
        <v>54</v>
      </c>
    </row>
    <row r="1111" spans="1:4" x14ac:dyDescent="0.25">
      <c r="A1111">
        <v>23039036</v>
      </c>
      <c r="B1111" t="s">
        <v>11121</v>
      </c>
      <c r="C1111" t="s">
        <v>54</v>
      </c>
      <c r="D1111" t="s">
        <v>54</v>
      </c>
    </row>
    <row r="1112" spans="1:4" x14ac:dyDescent="0.25">
      <c r="A1112">
        <v>23039038</v>
      </c>
      <c r="B1112" t="s">
        <v>11122</v>
      </c>
      <c r="C1112" t="s">
        <v>54</v>
      </c>
      <c r="D1112" t="s">
        <v>54</v>
      </c>
    </row>
    <row r="1113" spans="1:4" x14ac:dyDescent="0.25">
      <c r="A1113">
        <v>23039040</v>
      </c>
      <c r="B1113" t="s">
        <v>11123</v>
      </c>
      <c r="C1113" t="s">
        <v>54</v>
      </c>
      <c r="D1113" t="s">
        <v>54</v>
      </c>
    </row>
    <row r="1114" spans="1:4" x14ac:dyDescent="0.25">
      <c r="A1114">
        <v>23039042</v>
      </c>
      <c r="B1114" t="s">
        <v>11124</v>
      </c>
      <c r="C1114" t="s">
        <v>54</v>
      </c>
      <c r="D1114" t="s">
        <v>54</v>
      </c>
    </row>
    <row r="1115" spans="1:4" x14ac:dyDescent="0.25">
      <c r="A1115">
        <v>23036552</v>
      </c>
      <c r="B1115" t="s">
        <v>11125</v>
      </c>
      <c r="C1115" t="s">
        <v>54</v>
      </c>
      <c r="D1115" t="s">
        <v>54</v>
      </c>
    </row>
    <row r="1116" spans="1:4" x14ac:dyDescent="0.25">
      <c r="A1116">
        <v>23036554</v>
      </c>
      <c r="B1116" t="s">
        <v>11126</v>
      </c>
      <c r="C1116" t="s">
        <v>54</v>
      </c>
      <c r="D1116" t="s">
        <v>54</v>
      </c>
    </row>
    <row r="1117" spans="1:4" x14ac:dyDescent="0.25">
      <c r="A1117">
        <v>23036556</v>
      </c>
      <c r="B1117" t="s">
        <v>11127</v>
      </c>
      <c r="C1117" t="s">
        <v>54</v>
      </c>
      <c r="D1117" t="s">
        <v>54</v>
      </c>
    </row>
    <row r="1118" spans="1:4" x14ac:dyDescent="0.25">
      <c r="A1118">
        <v>23036558</v>
      </c>
      <c r="B1118" t="s">
        <v>11128</v>
      </c>
      <c r="C1118" t="s">
        <v>54</v>
      </c>
      <c r="D1118" t="s">
        <v>54</v>
      </c>
    </row>
    <row r="1119" spans="1:4" x14ac:dyDescent="0.25">
      <c r="A1119">
        <v>23036560</v>
      </c>
      <c r="B1119" t="s">
        <v>11129</v>
      </c>
      <c r="C1119" t="s">
        <v>54</v>
      </c>
      <c r="D1119" t="s">
        <v>54</v>
      </c>
    </row>
    <row r="1120" spans="1:4" x14ac:dyDescent="0.25">
      <c r="A1120">
        <v>23036562</v>
      </c>
      <c r="B1120" t="s">
        <v>11130</v>
      </c>
      <c r="C1120" t="s">
        <v>54</v>
      </c>
      <c r="D1120" t="s">
        <v>54</v>
      </c>
    </row>
    <row r="1121" spans="1:4" x14ac:dyDescent="0.25">
      <c r="A1121">
        <v>23036564</v>
      </c>
      <c r="B1121" t="s">
        <v>11131</v>
      </c>
      <c r="C1121" t="s">
        <v>54</v>
      </c>
      <c r="D1121" t="s">
        <v>54</v>
      </c>
    </row>
    <row r="1122" spans="1:4" x14ac:dyDescent="0.25">
      <c r="A1122">
        <v>23036776</v>
      </c>
      <c r="B1122" t="s">
        <v>11132</v>
      </c>
      <c r="C1122" t="s">
        <v>54</v>
      </c>
      <c r="D1122" t="s">
        <v>54</v>
      </c>
    </row>
    <row r="1123" spans="1:4" x14ac:dyDescent="0.25">
      <c r="A1123">
        <v>23036778</v>
      </c>
      <c r="B1123" t="s">
        <v>11133</v>
      </c>
      <c r="C1123" t="s">
        <v>54</v>
      </c>
      <c r="D1123" t="s">
        <v>54</v>
      </c>
    </row>
    <row r="1124" spans="1:4" x14ac:dyDescent="0.25">
      <c r="A1124">
        <v>23036780</v>
      </c>
      <c r="B1124" t="s">
        <v>11134</v>
      </c>
      <c r="C1124" t="s">
        <v>54</v>
      </c>
      <c r="D1124" t="s">
        <v>54</v>
      </c>
    </row>
    <row r="1125" spans="1:4" x14ac:dyDescent="0.25">
      <c r="A1125">
        <v>23036782</v>
      </c>
      <c r="B1125" t="s">
        <v>11135</v>
      </c>
      <c r="C1125" t="s">
        <v>54</v>
      </c>
      <c r="D1125" t="s">
        <v>54</v>
      </c>
    </row>
    <row r="1126" spans="1:4" x14ac:dyDescent="0.25">
      <c r="A1126">
        <v>23036784</v>
      </c>
      <c r="B1126" t="s">
        <v>11136</v>
      </c>
      <c r="C1126" t="s">
        <v>54</v>
      </c>
      <c r="D1126" t="s">
        <v>54</v>
      </c>
    </row>
    <row r="1127" spans="1:4" x14ac:dyDescent="0.25">
      <c r="A1127">
        <v>23036786</v>
      </c>
      <c r="B1127" t="s">
        <v>11137</v>
      </c>
      <c r="C1127" t="s">
        <v>54</v>
      </c>
      <c r="D1127" t="s">
        <v>54</v>
      </c>
    </row>
    <row r="1128" spans="1:4" x14ac:dyDescent="0.25">
      <c r="A1128">
        <v>23036788</v>
      </c>
      <c r="B1128" t="s">
        <v>11138</v>
      </c>
      <c r="C1128" t="s">
        <v>54</v>
      </c>
      <c r="D1128" t="s">
        <v>54</v>
      </c>
    </row>
    <row r="1129" spans="1:4" x14ac:dyDescent="0.25">
      <c r="A1129">
        <v>23036996</v>
      </c>
      <c r="B1129" t="s">
        <v>11139</v>
      </c>
      <c r="C1129" t="s">
        <v>54</v>
      </c>
      <c r="D1129" t="s">
        <v>54</v>
      </c>
    </row>
    <row r="1130" spans="1:4" x14ac:dyDescent="0.25">
      <c r="A1130">
        <v>23036998</v>
      </c>
      <c r="B1130" t="s">
        <v>11140</v>
      </c>
      <c r="C1130" t="s">
        <v>54</v>
      </c>
      <c r="D1130" t="s">
        <v>54</v>
      </c>
    </row>
    <row r="1131" spans="1:4" x14ac:dyDescent="0.25">
      <c r="A1131">
        <v>23037000</v>
      </c>
      <c r="B1131" t="s">
        <v>11141</v>
      </c>
      <c r="C1131" t="s">
        <v>54</v>
      </c>
      <c r="D1131" t="s">
        <v>54</v>
      </c>
    </row>
    <row r="1132" spans="1:4" x14ac:dyDescent="0.25">
      <c r="A1132">
        <v>23037002</v>
      </c>
      <c r="B1132" t="s">
        <v>11142</v>
      </c>
      <c r="C1132" t="s">
        <v>54</v>
      </c>
      <c r="D1132" t="s">
        <v>54</v>
      </c>
    </row>
    <row r="1133" spans="1:4" x14ac:dyDescent="0.25">
      <c r="A1133">
        <v>23037004</v>
      </c>
      <c r="B1133" t="s">
        <v>11143</v>
      </c>
      <c r="C1133" t="s">
        <v>54</v>
      </c>
      <c r="D1133" t="s">
        <v>54</v>
      </c>
    </row>
    <row r="1134" spans="1:4" x14ac:dyDescent="0.25">
      <c r="A1134">
        <v>23037006</v>
      </c>
      <c r="B1134" t="s">
        <v>11144</v>
      </c>
      <c r="C1134" t="s">
        <v>54</v>
      </c>
      <c r="D1134" t="s">
        <v>54</v>
      </c>
    </row>
    <row r="1135" spans="1:4" x14ac:dyDescent="0.25">
      <c r="A1135">
        <v>23037008</v>
      </c>
      <c r="B1135" t="s">
        <v>11145</v>
      </c>
      <c r="C1135" t="s">
        <v>54</v>
      </c>
      <c r="D1135" t="s">
        <v>54</v>
      </c>
    </row>
    <row r="1136" spans="1:4" x14ac:dyDescent="0.25">
      <c r="A1136">
        <v>23037220</v>
      </c>
      <c r="B1136" t="s">
        <v>11146</v>
      </c>
      <c r="C1136" t="s">
        <v>54</v>
      </c>
      <c r="D1136" t="s">
        <v>54</v>
      </c>
    </row>
    <row r="1137" spans="1:4" x14ac:dyDescent="0.25">
      <c r="A1137">
        <v>23037222</v>
      </c>
      <c r="B1137" t="s">
        <v>11147</v>
      </c>
      <c r="C1137" t="s">
        <v>54</v>
      </c>
      <c r="D1137" t="s">
        <v>54</v>
      </c>
    </row>
    <row r="1138" spans="1:4" x14ac:dyDescent="0.25">
      <c r="A1138">
        <v>23037224</v>
      </c>
      <c r="B1138" t="s">
        <v>11148</v>
      </c>
      <c r="C1138" t="s">
        <v>54</v>
      </c>
      <c r="D1138" t="s">
        <v>54</v>
      </c>
    </row>
    <row r="1139" spans="1:4" x14ac:dyDescent="0.25">
      <c r="A1139">
        <v>23037226</v>
      </c>
      <c r="B1139" t="s">
        <v>11149</v>
      </c>
      <c r="C1139" t="s">
        <v>54</v>
      </c>
      <c r="D1139" t="s">
        <v>54</v>
      </c>
    </row>
    <row r="1140" spans="1:4" x14ac:dyDescent="0.25">
      <c r="A1140">
        <v>23037228</v>
      </c>
      <c r="B1140" t="s">
        <v>11150</v>
      </c>
      <c r="C1140" t="s">
        <v>54</v>
      </c>
      <c r="D1140" t="s">
        <v>54</v>
      </c>
    </row>
    <row r="1141" spans="1:4" x14ac:dyDescent="0.25">
      <c r="A1141">
        <v>23037230</v>
      </c>
      <c r="B1141" t="s">
        <v>11151</v>
      </c>
      <c r="C1141" t="s">
        <v>54</v>
      </c>
      <c r="D1141" t="s">
        <v>54</v>
      </c>
    </row>
    <row r="1142" spans="1:4" x14ac:dyDescent="0.25">
      <c r="A1142">
        <v>23037232</v>
      </c>
      <c r="B1142" t="s">
        <v>11152</v>
      </c>
      <c r="C1142" t="s">
        <v>54</v>
      </c>
      <c r="D1142" t="s">
        <v>54</v>
      </c>
    </row>
    <row r="1143" spans="1:4" x14ac:dyDescent="0.25">
      <c r="A1143">
        <v>23037444</v>
      </c>
      <c r="B1143" t="s">
        <v>11153</v>
      </c>
      <c r="C1143" t="s">
        <v>54</v>
      </c>
      <c r="D1143" t="s">
        <v>54</v>
      </c>
    </row>
    <row r="1144" spans="1:4" x14ac:dyDescent="0.25">
      <c r="A1144">
        <v>23037446</v>
      </c>
      <c r="B1144" t="s">
        <v>11154</v>
      </c>
      <c r="C1144" t="s">
        <v>54</v>
      </c>
      <c r="D1144" t="s">
        <v>54</v>
      </c>
    </row>
    <row r="1145" spans="1:4" x14ac:dyDescent="0.25">
      <c r="A1145">
        <v>23037448</v>
      </c>
      <c r="B1145" t="s">
        <v>11155</v>
      </c>
      <c r="C1145" t="s">
        <v>54</v>
      </c>
      <c r="D1145" t="s">
        <v>54</v>
      </c>
    </row>
    <row r="1146" spans="1:4" x14ac:dyDescent="0.25">
      <c r="A1146">
        <v>23037450</v>
      </c>
      <c r="B1146" t="s">
        <v>11156</v>
      </c>
      <c r="C1146" t="s">
        <v>54</v>
      </c>
      <c r="D1146" t="s">
        <v>54</v>
      </c>
    </row>
    <row r="1147" spans="1:4" x14ac:dyDescent="0.25">
      <c r="A1147">
        <v>23037452</v>
      </c>
      <c r="B1147" t="s">
        <v>11157</v>
      </c>
      <c r="C1147" t="s">
        <v>54</v>
      </c>
      <c r="D1147" t="s">
        <v>54</v>
      </c>
    </row>
    <row r="1148" spans="1:4" x14ac:dyDescent="0.25">
      <c r="A1148">
        <v>23037454</v>
      </c>
      <c r="B1148" t="s">
        <v>11158</v>
      </c>
      <c r="C1148" t="s">
        <v>54</v>
      </c>
      <c r="D1148" t="s">
        <v>54</v>
      </c>
    </row>
    <row r="1149" spans="1:4" x14ac:dyDescent="0.25">
      <c r="A1149">
        <v>23037456</v>
      </c>
      <c r="B1149" t="s">
        <v>11159</v>
      </c>
      <c r="C1149" t="s">
        <v>54</v>
      </c>
      <c r="D1149" t="s">
        <v>54</v>
      </c>
    </row>
    <row r="1150" spans="1:4" x14ac:dyDescent="0.25">
      <c r="A1150">
        <v>23037666</v>
      </c>
      <c r="B1150" t="s">
        <v>11160</v>
      </c>
      <c r="C1150" t="s">
        <v>54</v>
      </c>
      <c r="D1150" t="s">
        <v>54</v>
      </c>
    </row>
    <row r="1151" spans="1:4" x14ac:dyDescent="0.25">
      <c r="A1151">
        <v>23037668</v>
      </c>
      <c r="B1151" t="s">
        <v>11161</v>
      </c>
      <c r="C1151" t="s">
        <v>54</v>
      </c>
      <c r="D1151" t="s">
        <v>54</v>
      </c>
    </row>
    <row r="1152" spans="1:4" x14ac:dyDescent="0.25">
      <c r="A1152">
        <v>23037670</v>
      </c>
      <c r="B1152" t="s">
        <v>11162</v>
      </c>
      <c r="C1152" t="s">
        <v>54</v>
      </c>
      <c r="D1152" t="s">
        <v>54</v>
      </c>
    </row>
    <row r="1153" spans="1:4" x14ac:dyDescent="0.25">
      <c r="A1153">
        <v>23037672</v>
      </c>
      <c r="B1153" t="s">
        <v>11163</v>
      </c>
      <c r="C1153" t="s">
        <v>54</v>
      </c>
      <c r="D1153" t="s">
        <v>54</v>
      </c>
    </row>
    <row r="1154" spans="1:4" x14ac:dyDescent="0.25">
      <c r="A1154">
        <v>23037674</v>
      </c>
      <c r="B1154" t="s">
        <v>11164</v>
      </c>
      <c r="C1154" t="s">
        <v>54</v>
      </c>
      <c r="D1154" t="s">
        <v>54</v>
      </c>
    </row>
    <row r="1155" spans="1:4" x14ac:dyDescent="0.25">
      <c r="A1155">
        <v>23037676</v>
      </c>
      <c r="B1155" t="s">
        <v>11165</v>
      </c>
      <c r="C1155" t="s">
        <v>54</v>
      </c>
      <c r="D1155" t="s">
        <v>54</v>
      </c>
    </row>
    <row r="1156" spans="1:4" x14ac:dyDescent="0.25">
      <c r="A1156">
        <v>23037678</v>
      </c>
      <c r="B1156" t="s">
        <v>11166</v>
      </c>
      <c r="C1156" t="s">
        <v>54</v>
      </c>
      <c r="D1156" t="s">
        <v>54</v>
      </c>
    </row>
    <row r="1157" spans="1:4" x14ac:dyDescent="0.25">
      <c r="A1157">
        <v>23037886</v>
      </c>
      <c r="B1157" t="s">
        <v>11167</v>
      </c>
      <c r="C1157" t="s">
        <v>54</v>
      </c>
      <c r="D1157" t="s">
        <v>54</v>
      </c>
    </row>
    <row r="1158" spans="1:4" x14ac:dyDescent="0.25">
      <c r="A1158">
        <v>23037888</v>
      </c>
      <c r="B1158" t="s">
        <v>11168</v>
      </c>
      <c r="C1158" t="s">
        <v>54</v>
      </c>
      <c r="D1158" t="s">
        <v>54</v>
      </c>
    </row>
    <row r="1159" spans="1:4" x14ac:dyDescent="0.25">
      <c r="A1159">
        <v>23037890</v>
      </c>
      <c r="B1159" t="s">
        <v>11169</v>
      </c>
      <c r="C1159" t="s">
        <v>54</v>
      </c>
      <c r="D1159" t="s">
        <v>54</v>
      </c>
    </row>
    <row r="1160" spans="1:4" x14ac:dyDescent="0.25">
      <c r="A1160">
        <v>23037892</v>
      </c>
      <c r="B1160" t="s">
        <v>11170</v>
      </c>
      <c r="C1160" t="s">
        <v>54</v>
      </c>
      <c r="D1160" t="s">
        <v>54</v>
      </c>
    </row>
    <row r="1161" spans="1:4" x14ac:dyDescent="0.25">
      <c r="A1161">
        <v>23037894</v>
      </c>
      <c r="B1161" t="s">
        <v>11171</v>
      </c>
      <c r="C1161" t="s">
        <v>54</v>
      </c>
      <c r="D1161" t="s">
        <v>54</v>
      </c>
    </row>
    <row r="1162" spans="1:4" x14ac:dyDescent="0.25">
      <c r="A1162">
        <v>23037896</v>
      </c>
      <c r="B1162" t="s">
        <v>11172</v>
      </c>
      <c r="C1162" t="s">
        <v>54</v>
      </c>
      <c r="D1162" t="s">
        <v>54</v>
      </c>
    </row>
    <row r="1163" spans="1:4" x14ac:dyDescent="0.25">
      <c r="A1163">
        <v>23038090</v>
      </c>
      <c r="B1163" t="s">
        <v>11173</v>
      </c>
      <c r="C1163" t="s">
        <v>54</v>
      </c>
      <c r="D1163" t="s">
        <v>54</v>
      </c>
    </row>
    <row r="1164" spans="1:4" x14ac:dyDescent="0.25">
      <c r="A1164">
        <v>23038092</v>
      </c>
      <c r="B1164" t="s">
        <v>11174</v>
      </c>
      <c r="C1164" t="s">
        <v>54</v>
      </c>
      <c r="D1164" t="s">
        <v>54</v>
      </c>
    </row>
    <row r="1165" spans="1:4" x14ac:dyDescent="0.25">
      <c r="A1165">
        <v>23038094</v>
      </c>
      <c r="B1165" t="s">
        <v>11175</v>
      </c>
      <c r="C1165" t="s">
        <v>54</v>
      </c>
      <c r="D1165" t="s">
        <v>54</v>
      </c>
    </row>
    <row r="1166" spans="1:4" x14ac:dyDescent="0.25">
      <c r="A1166">
        <v>23038096</v>
      </c>
      <c r="B1166" t="s">
        <v>11176</v>
      </c>
      <c r="C1166" t="s">
        <v>54</v>
      </c>
      <c r="D1166" t="s">
        <v>54</v>
      </c>
    </row>
    <row r="1167" spans="1:4" x14ac:dyDescent="0.25">
      <c r="A1167">
        <v>23038098</v>
      </c>
      <c r="B1167" t="s">
        <v>11177</v>
      </c>
      <c r="C1167" t="s">
        <v>54</v>
      </c>
      <c r="D1167" t="s">
        <v>54</v>
      </c>
    </row>
    <row r="1168" spans="1:4" x14ac:dyDescent="0.25">
      <c r="A1168">
        <v>23038100</v>
      </c>
      <c r="B1168" t="s">
        <v>11178</v>
      </c>
      <c r="C1168" t="s">
        <v>54</v>
      </c>
      <c r="D1168" t="s">
        <v>54</v>
      </c>
    </row>
    <row r="1169" spans="1:4" x14ac:dyDescent="0.25">
      <c r="A1169">
        <v>23038102</v>
      </c>
      <c r="B1169" t="s">
        <v>11179</v>
      </c>
      <c r="C1169" t="s">
        <v>54</v>
      </c>
      <c r="D1169" t="s">
        <v>54</v>
      </c>
    </row>
    <row r="1170" spans="1:4" x14ac:dyDescent="0.25">
      <c r="A1170">
        <v>23038302</v>
      </c>
      <c r="B1170" t="s">
        <v>11180</v>
      </c>
      <c r="C1170" t="s">
        <v>54</v>
      </c>
      <c r="D1170" t="s">
        <v>54</v>
      </c>
    </row>
    <row r="1171" spans="1:4" x14ac:dyDescent="0.25">
      <c r="A1171">
        <v>23038304</v>
      </c>
      <c r="B1171" t="s">
        <v>11181</v>
      </c>
      <c r="C1171" t="s">
        <v>54</v>
      </c>
      <c r="D1171" t="s">
        <v>54</v>
      </c>
    </row>
    <row r="1172" spans="1:4" x14ac:dyDescent="0.25">
      <c r="A1172">
        <v>23038306</v>
      </c>
      <c r="B1172" t="s">
        <v>11182</v>
      </c>
      <c r="C1172" t="s">
        <v>54</v>
      </c>
      <c r="D1172" t="s">
        <v>54</v>
      </c>
    </row>
    <row r="1173" spans="1:4" x14ac:dyDescent="0.25">
      <c r="A1173">
        <v>23038308</v>
      </c>
      <c r="B1173" t="s">
        <v>11183</v>
      </c>
      <c r="C1173" t="s">
        <v>54</v>
      </c>
      <c r="D1173" t="s">
        <v>54</v>
      </c>
    </row>
    <row r="1174" spans="1:4" x14ac:dyDescent="0.25">
      <c r="A1174">
        <v>23038310</v>
      </c>
      <c r="B1174" t="s">
        <v>11184</v>
      </c>
      <c r="C1174" t="s">
        <v>54</v>
      </c>
      <c r="D1174" t="s">
        <v>54</v>
      </c>
    </row>
    <row r="1175" spans="1:4" x14ac:dyDescent="0.25">
      <c r="A1175">
        <v>23038312</v>
      </c>
      <c r="B1175" t="s">
        <v>11185</v>
      </c>
      <c r="C1175" t="s">
        <v>54</v>
      </c>
      <c r="D1175" t="s">
        <v>54</v>
      </c>
    </row>
    <row r="1176" spans="1:4" x14ac:dyDescent="0.25">
      <c r="A1176">
        <v>23038392</v>
      </c>
      <c r="B1176" t="s">
        <v>11186</v>
      </c>
      <c r="C1176" t="s">
        <v>54</v>
      </c>
      <c r="D1176" t="s">
        <v>54</v>
      </c>
    </row>
    <row r="1177" spans="1:4" x14ac:dyDescent="0.25">
      <c r="A1177">
        <v>23038394</v>
      </c>
      <c r="B1177" t="s">
        <v>11187</v>
      </c>
      <c r="C1177" t="s">
        <v>54</v>
      </c>
      <c r="D1177" t="s">
        <v>54</v>
      </c>
    </row>
    <row r="1178" spans="1:4" x14ac:dyDescent="0.25">
      <c r="A1178">
        <v>23038396</v>
      </c>
      <c r="B1178" t="s">
        <v>11188</v>
      </c>
      <c r="C1178" t="s">
        <v>54</v>
      </c>
      <c r="D1178" t="s">
        <v>54</v>
      </c>
    </row>
    <row r="1179" spans="1:4" x14ac:dyDescent="0.25">
      <c r="A1179">
        <v>23038398</v>
      </c>
      <c r="B1179" t="s">
        <v>11189</v>
      </c>
      <c r="C1179" t="s">
        <v>54</v>
      </c>
      <c r="D1179" t="s">
        <v>54</v>
      </c>
    </row>
    <row r="1180" spans="1:4" x14ac:dyDescent="0.25">
      <c r="A1180">
        <v>23038400</v>
      </c>
      <c r="B1180" t="s">
        <v>11190</v>
      </c>
      <c r="C1180" t="s">
        <v>54</v>
      </c>
      <c r="D1180" t="s">
        <v>54</v>
      </c>
    </row>
    <row r="1181" spans="1:4" x14ac:dyDescent="0.25">
      <c r="A1181">
        <v>23038402</v>
      </c>
      <c r="B1181" t="s">
        <v>11191</v>
      </c>
      <c r="C1181" t="s">
        <v>54</v>
      </c>
      <c r="D1181" t="s">
        <v>54</v>
      </c>
    </row>
    <row r="1182" spans="1:4" x14ac:dyDescent="0.25">
      <c r="A1182">
        <v>23038608</v>
      </c>
      <c r="B1182" t="s">
        <v>11192</v>
      </c>
      <c r="C1182" t="s">
        <v>54</v>
      </c>
      <c r="D1182" t="s">
        <v>54</v>
      </c>
    </row>
    <row r="1183" spans="1:4" x14ac:dyDescent="0.25">
      <c r="A1183">
        <v>23038610</v>
      </c>
      <c r="B1183" t="s">
        <v>11193</v>
      </c>
      <c r="C1183" t="s">
        <v>54</v>
      </c>
      <c r="D1183" t="s">
        <v>54</v>
      </c>
    </row>
    <row r="1184" spans="1:4" x14ac:dyDescent="0.25">
      <c r="A1184">
        <v>23038612</v>
      </c>
      <c r="B1184" t="s">
        <v>11194</v>
      </c>
      <c r="C1184" t="s">
        <v>54</v>
      </c>
      <c r="D1184" t="s">
        <v>54</v>
      </c>
    </row>
    <row r="1185" spans="1:4" x14ac:dyDescent="0.25">
      <c r="A1185">
        <v>23038614</v>
      </c>
      <c r="B1185" t="s">
        <v>11195</v>
      </c>
      <c r="C1185" t="s">
        <v>54</v>
      </c>
      <c r="D1185" t="s">
        <v>54</v>
      </c>
    </row>
    <row r="1186" spans="1:4" x14ac:dyDescent="0.25">
      <c r="A1186">
        <v>23038616</v>
      </c>
      <c r="B1186" t="s">
        <v>11196</v>
      </c>
      <c r="C1186" t="s">
        <v>54</v>
      </c>
      <c r="D1186" t="s">
        <v>54</v>
      </c>
    </row>
    <row r="1187" spans="1:4" x14ac:dyDescent="0.25">
      <c r="A1187">
        <v>23038618</v>
      </c>
      <c r="B1187" t="s">
        <v>11197</v>
      </c>
      <c r="C1187" t="s">
        <v>54</v>
      </c>
      <c r="D1187" t="s">
        <v>54</v>
      </c>
    </row>
    <row r="1188" spans="1:4" x14ac:dyDescent="0.25">
      <c r="A1188">
        <v>23038820</v>
      </c>
      <c r="B1188" t="s">
        <v>11198</v>
      </c>
      <c r="C1188" t="s">
        <v>54</v>
      </c>
      <c r="D1188" t="s">
        <v>54</v>
      </c>
    </row>
    <row r="1189" spans="1:4" x14ac:dyDescent="0.25">
      <c r="A1189">
        <v>23038822</v>
      </c>
      <c r="B1189" t="s">
        <v>11199</v>
      </c>
      <c r="C1189" t="s">
        <v>54</v>
      </c>
      <c r="D1189" t="s">
        <v>54</v>
      </c>
    </row>
    <row r="1190" spans="1:4" x14ac:dyDescent="0.25">
      <c r="A1190">
        <v>23038824</v>
      </c>
      <c r="B1190" t="s">
        <v>11200</v>
      </c>
      <c r="C1190" t="s">
        <v>54</v>
      </c>
      <c r="D1190" t="s">
        <v>54</v>
      </c>
    </row>
    <row r="1191" spans="1:4" x14ac:dyDescent="0.25">
      <c r="A1191">
        <v>23038826</v>
      </c>
      <c r="B1191" t="s">
        <v>11201</v>
      </c>
      <c r="C1191" t="s">
        <v>54</v>
      </c>
      <c r="D1191" t="s">
        <v>54</v>
      </c>
    </row>
    <row r="1192" spans="1:4" x14ac:dyDescent="0.25">
      <c r="A1192">
        <v>23038828</v>
      </c>
      <c r="B1192" t="s">
        <v>11202</v>
      </c>
      <c r="C1192" t="s">
        <v>54</v>
      </c>
      <c r="D1192" t="s">
        <v>54</v>
      </c>
    </row>
    <row r="1193" spans="1:4" x14ac:dyDescent="0.25">
      <c r="A1193">
        <v>23038830</v>
      </c>
      <c r="B1193" t="s">
        <v>11203</v>
      </c>
      <c r="C1193" t="s">
        <v>54</v>
      </c>
      <c r="D1193" t="s">
        <v>54</v>
      </c>
    </row>
    <row r="1194" spans="1:4" x14ac:dyDescent="0.25">
      <c r="A1194">
        <v>23038832</v>
      </c>
      <c r="B1194" t="s">
        <v>11204</v>
      </c>
      <c r="C1194" t="s">
        <v>54</v>
      </c>
      <c r="D1194" t="s">
        <v>54</v>
      </c>
    </row>
    <row r="1195" spans="1:4" x14ac:dyDescent="0.25">
      <c r="A1195">
        <v>23039044</v>
      </c>
      <c r="B1195" t="s">
        <v>11205</v>
      </c>
      <c r="C1195" t="s">
        <v>54</v>
      </c>
      <c r="D1195" t="s">
        <v>54</v>
      </c>
    </row>
    <row r="1196" spans="1:4" x14ac:dyDescent="0.25">
      <c r="A1196">
        <v>23039046</v>
      </c>
      <c r="B1196" t="s">
        <v>11206</v>
      </c>
      <c r="C1196" t="s">
        <v>54</v>
      </c>
      <c r="D1196" t="s">
        <v>54</v>
      </c>
    </row>
    <row r="1197" spans="1:4" x14ac:dyDescent="0.25">
      <c r="A1197">
        <v>23039048</v>
      </c>
      <c r="B1197" t="s">
        <v>11207</v>
      </c>
      <c r="C1197" t="s">
        <v>54</v>
      </c>
      <c r="D1197" t="s">
        <v>54</v>
      </c>
    </row>
    <row r="1198" spans="1:4" x14ac:dyDescent="0.25">
      <c r="A1198">
        <v>23039050</v>
      </c>
      <c r="B1198" t="s">
        <v>11208</v>
      </c>
      <c r="C1198" t="s">
        <v>54</v>
      </c>
      <c r="D1198" t="s">
        <v>54</v>
      </c>
    </row>
    <row r="1199" spans="1:4" x14ac:dyDescent="0.25">
      <c r="A1199">
        <v>23039052</v>
      </c>
      <c r="B1199" t="s">
        <v>11209</v>
      </c>
      <c r="C1199" t="s">
        <v>54</v>
      </c>
      <c r="D1199" t="s">
        <v>54</v>
      </c>
    </row>
    <row r="1200" spans="1:4" x14ac:dyDescent="0.25">
      <c r="A1200">
        <v>23039054</v>
      </c>
      <c r="B1200" t="s">
        <v>11210</v>
      </c>
      <c r="C1200" t="s">
        <v>54</v>
      </c>
      <c r="D1200" t="s">
        <v>54</v>
      </c>
    </row>
    <row r="1201" spans="1:4" x14ac:dyDescent="0.25">
      <c r="A1201">
        <v>23039056</v>
      </c>
      <c r="B1201" t="s">
        <v>11211</v>
      </c>
      <c r="C1201" t="s">
        <v>54</v>
      </c>
      <c r="D1201" t="s">
        <v>54</v>
      </c>
    </row>
    <row r="1202" spans="1:4" x14ac:dyDescent="0.25">
      <c r="A1202">
        <v>23036566</v>
      </c>
      <c r="B1202" t="s">
        <v>11212</v>
      </c>
      <c r="C1202" t="s">
        <v>54</v>
      </c>
      <c r="D1202" t="s">
        <v>54</v>
      </c>
    </row>
    <row r="1203" spans="1:4" x14ac:dyDescent="0.25">
      <c r="A1203">
        <v>23036568</v>
      </c>
      <c r="B1203" t="s">
        <v>11213</v>
      </c>
      <c r="C1203" t="s">
        <v>54</v>
      </c>
      <c r="D1203" t="s">
        <v>54</v>
      </c>
    </row>
    <row r="1204" spans="1:4" x14ac:dyDescent="0.25">
      <c r="A1204">
        <v>23036570</v>
      </c>
      <c r="B1204" t="s">
        <v>11214</v>
      </c>
      <c r="C1204" t="s">
        <v>54</v>
      </c>
      <c r="D1204" t="s">
        <v>54</v>
      </c>
    </row>
    <row r="1205" spans="1:4" x14ac:dyDescent="0.25">
      <c r="A1205">
        <v>23036572</v>
      </c>
      <c r="B1205" t="s">
        <v>11215</v>
      </c>
      <c r="C1205" t="s">
        <v>54</v>
      </c>
      <c r="D1205" t="s">
        <v>54</v>
      </c>
    </row>
    <row r="1206" spans="1:4" x14ac:dyDescent="0.25">
      <c r="A1206">
        <v>23036574</v>
      </c>
      <c r="B1206" t="s">
        <v>11216</v>
      </c>
      <c r="C1206" t="s">
        <v>54</v>
      </c>
      <c r="D1206" t="s">
        <v>54</v>
      </c>
    </row>
    <row r="1207" spans="1:4" x14ac:dyDescent="0.25">
      <c r="A1207">
        <v>23036576</v>
      </c>
      <c r="B1207" t="s">
        <v>11217</v>
      </c>
      <c r="C1207" t="s">
        <v>54</v>
      </c>
      <c r="D1207" t="s">
        <v>54</v>
      </c>
    </row>
    <row r="1208" spans="1:4" x14ac:dyDescent="0.25">
      <c r="A1208">
        <v>23036578</v>
      </c>
      <c r="B1208" t="s">
        <v>11218</v>
      </c>
      <c r="C1208" t="s">
        <v>54</v>
      </c>
      <c r="D1208" t="s">
        <v>54</v>
      </c>
    </row>
    <row r="1209" spans="1:4" x14ac:dyDescent="0.25">
      <c r="A1209">
        <v>23036790</v>
      </c>
      <c r="B1209" t="s">
        <v>11219</v>
      </c>
      <c r="C1209" t="s">
        <v>54</v>
      </c>
      <c r="D1209" t="s">
        <v>54</v>
      </c>
    </row>
    <row r="1210" spans="1:4" x14ac:dyDescent="0.25">
      <c r="A1210">
        <v>23036792</v>
      </c>
      <c r="B1210" t="s">
        <v>11220</v>
      </c>
      <c r="C1210" t="s">
        <v>54</v>
      </c>
      <c r="D1210" t="s">
        <v>54</v>
      </c>
    </row>
    <row r="1211" spans="1:4" x14ac:dyDescent="0.25">
      <c r="A1211">
        <v>23036794</v>
      </c>
      <c r="B1211" t="s">
        <v>11221</v>
      </c>
      <c r="C1211" t="s">
        <v>54</v>
      </c>
      <c r="D1211" t="s">
        <v>54</v>
      </c>
    </row>
    <row r="1212" spans="1:4" x14ac:dyDescent="0.25">
      <c r="A1212">
        <v>23036796</v>
      </c>
      <c r="B1212" t="s">
        <v>11222</v>
      </c>
      <c r="C1212" t="s">
        <v>54</v>
      </c>
      <c r="D1212" t="s">
        <v>54</v>
      </c>
    </row>
    <row r="1213" spans="1:4" x14ac:dyDescent="0.25">
      <c r="A1213">
        <v>23036798</v>
      </c>
      <c r="B1213" t="s">
        <v>11223</v>
      </c>
      <c r="C1213" t="s">
        <v>54</v>
      </c>
      <c r="D1213" t="s">
        <v>54</v>
      </c>
    </row>
    <row r="1214" spans="1:4" x14ac:dyDescent="0.25">
      <c r="A1214">
        <v>23036800</v>
      </c>
      <c r="B1214" t="s">
        <v>11224</v>
      </c>
      <c r="C1214" t="s">
        <v>54</v>
      </c>
      <c r="D1214" t="s">
        <v>54</v>
      </c>
    </row>
    <row r="1215" spans="1:4" x14ac:dyDescent="0.25">
      <c r="A1215">
        <v>23036802</v>
      </c>
      <c r="B1215" t="s">
        <v>11225</v>
      </c>
      <c r="C1215" t="s">
        <v>54</v>
      </c>
      <c r="D1215" t="s">
        <v>54</v>
      </c>
    </row>
    <row r="1216" spans="1:4" x14ac:dyDescent="0.25">
      <c r="A1216">
        <v>23037010</v>
      </c>
      <c r="B1216" t="s">
        <v>11226</v>
      </c>
      <c r="C1216" t="s">
        <v>54</v>
      </c>
      <c r="D1216" t="s">
        <v>54</v>
      </c>
    </row>
    <row r="1217" spans="1:4" x14ac:dyDescent="0.25">
      <c r="A1217">
        <v>23037012</v>
      </c>
      <c r="B1217" t="s">
        <v>11227</v>
      </c>
      <c r="C1217" t="s">
        <v>54</v>
      </c>
      <c r="D1217" t="s">
        <v>54</v>
      </c>
    </row>
    <row r="1218" spans="1:4" x14ac:dyDescent="0.25">
      <c r="A1218">
        <v>23037014</v>
      </c>
      <c r="B1218" t="s">
        <v>11228</v>
      </c>
      <c r="C1218" t="s">
        <v>54</v>
      </c>
      <c r="D1218" t="s">
        <v>54</v>
      </c>
    </row>
    <row r="1219" spans="1:4" x14ac:dyDescent="0.25">
      <c r="A1219">
        <v>23037016</v>
      </c>
      <c r="B1219" t="s">
        <v>11229</v>
      </c>
      <c r="C1219" t="s">
        <v>54</v>
      </c>
      <c r="D1219" t="s">
        <v>54</v>
      </c>
    </row>
    <row r="1220" spans="1:4" x14ac:dyDescent="0.25">
      <c r="A1220">
        <v>23037018</v>
      </c>
      <c r="B1220" t="s">
        <v>11230</v>
      </c>
      <c r="C1220" t="s">
        <v>54</v>
      </c>
      <c r="D1220" t="s">
        <v>54</v>
      </c>
    </row>
    <row r="1221" spans="1:4" x14ac:dyDescent="0.25">
      <c r="A1221">
        <v>23037020</v>
      </c>
      <c r="B1221" t="s">
        <v>11231</v>
      </c>
      <c r="C1221" t="s">
        <v>54</v>
      </c>
      <c r="D1221" t="s">
        <v>54</v>
      </c>
    </row>
    <row r="1222" spans="1:4" x14ac:dyDescent="0.25">
      <c r="A1222">
        <v>23037022</v>
      </c>
      <c r="B1222" t="s">
        <v>11232</v>
      </c>
      <c r="C1222" t="s">
        <v>54</v>
      </c>
      <c r="D1222" t="s">
        <v>54</v>
      </c>
    </row>
    <row r="1223" spans="1:4" x14ac:dyDescent="0.25">
      <c r="A1223">
        <v>23037234</v>
      </c>
      <c r="B1223" t="s">
        <v>11233</v>
      </c>
      <c r="C1223" t="s">
        <v>54</v>
      </c>
      <c r="D1223" t="s">
        <v>54</v>
      </c>
    </row>
    <row r="1224" spans="1:4" x14ac:dyDescent="0.25">
      <c r="A1224">
        <v>23037236</v>
      </c>
      <c r="B1224" t="s">
        <v>11234</v>
      </c>
      <c r="C1224" t="s">
        <v>54</v>
      </c>
      <c r="D1224" t="s">
        <v>54</v>
      </c>
    </row>
    <row r="1225" spans="1:4" x14ac:dyDescent="0.25">
      <c r="A1225">
        <v>23037238</v>
      </c>
      <c r="B1225" t="s">
        <v>11235</v>
      </c>
      <c r="C1225" t="s">
        <v>54</v>
      </c>
      <c r="D1225" t="s">
        <v>54</v>
      </c>
    </row>
    <row r="1226" spans="1:4" x14ac:dyDescent="0.25">
      <c r="A1226">
        <v>23037240</v>
      </c>
      <c r="B1226" t="s">
        <v>11236</v>
      </c>
      <c r="C1226" t="s">
        <v>54</v>
      </c>
      <c r="D1226" t="s">
        <v>54</v>
      </c>
    </row>
    <row r="1227" spans="1:4" x14ac:dyDescent="0.25">
      <c r="A1227">
        <v>23037242</v>
      </c>
      <c r="B1227" t="s">
        <v>11237</v>
      </c>
      <c r="C1227" t="s">
        <v>54</v>
      </c>
      <c r="D1227" t="s">
        <v>54</v>
      </c>
    </row>
    <row r="1228" spans="1:4" x14ac:dyDescent="0.25">
      <c r="A1228">
        <v>23037244</v>
      </c>
      <c r="B1228" t="s">
        <v>11238</v>
      </c>
      <c r="C1228" t="s">
        <v>54</v>
      </c>
      <c r="D1228" t="s">
        <v>54</v>
      </c>
    </row>
    <row r="1229" spans="1:4" x14ac:dyDescent="0.25">
      <c r="A1229">
        <v>23037246</v>
      </c>
      <c r="B1229" t="s">
        <v>11239</v>
      </c>
      <c r="C1229" t="s">
        <v>54</v>
      </c>
      <c r="D1229" t="s">
        <v>54</v>
      </c>
    </row>
    <row r="1230" spans="1:4" x14ac:dyDescent="0.25">
      <c r="A1230">
        <v>23037458</v>
      </c>
      <c r="B1230" t="s">
        <v>11240</v>
      </c>
      <c r="C1230" t="s">
        <v>54</v>
      </c>
      <c r="D1230" t="s">
        <v>54</v>
      </c>
    </row>
    <row r="1231" spans="1:4" x14ac:dyDescent="0.25">
      <c r="A1231">
        <v>23037460</v>
      </c>
      <c r="B1231" t="s">
        <v>11241</v>
      </c>
      <c r="C1231" t="s">
        <v>54</v>
      </c>
      <c r="D1231" t="s">
        <v>54</v>
      </c>
    </row>
    <row r="1232" spans="1:4" x14ac:dyDescent="0.25">
      <c r="A1232">
        <v>23037462</v>
      </c>
      <c r="B1232" t="s">
        <v>11242</v>
      </c>
      <c r="C1232" t="s">
        <v>54</v>
      </c>
      <c r="D1232" t="s">
        <v>54</v>
      </c>
    </row>
    <row r="1233" spans="1:4" x14ac:dyDescent="0.25">
      <c r="A1233">
        <v>23037464</v>
      </c>
      <c r="B1233" t="s">
        <v>11243</v>
      </c>
      <c r="C1233" t="s">
        <v>54</v>
      </c>
      <c r="D1233" t="s">
        <v>54</v>
      </c>
    </row>
    <row r="1234" spans="1:4" x14ac:dyDescent="0.25">
      <c r="A1234">
        <v>23037466</v>
      </c>
      <c r="B1234" t="s">
        <v>11244</v>
      </c>
      <c r="C1234" t="s">
        <v>54</v>
      </c>
      <c r="D1234" t="s">
        <v>54</v>
      </c>
    </row>
    <row r="1235" spans="1:4" x14ac:dyDescent="0.25">
      <c r="A1235">
        <v>23037468</v>
      </c>
      <c r="B1235" t="s">
        <v>11245</v>
      </c>
      <c r="C1235" t="s">
        <v>54</v>
      </c>
      <c r="D1235" t="s">
        <v>54</v>
      </c>
    </row>
    <row r="1236" spans="1:4" x14ac:dyDescent="0.25">
      <c r="A1236">
        <v>23037470</v>
      </c>
      <c r="B1236" t="s">
        <v>11246</v>
      </c>
      <c r="C1236" t="s">
        <v>54</v>
      </c>
      <c r="D1236" t="s">
        <v>54</v>
      </c>
    </row>
    <row r="1237" spans="1:4" x14ac:dyDescent="0.25">
      <c r="A1237">
        <v>23037680</v>
      </c>
      <c r="B1237" t="s">
        <v>11247</v>
      </c>
      <c r="C1237" t="s">
        <v>54</v>
      </c>
      <c r="D1237" t="s">
        <v>54</v>
      </c>
    </row>
    <row r="1238" spans="1:4" x14ac:dyDescent="0.25">
      <c r="A1238">
        <v>23037682</v>
      </c>
      <c r="B1238" t="s">
        <v>11248</v>
      </c>
      <c r="C1238" t="s">
        <v>54</v>
      </c>
      <c r="D1238" t="s">
        <v>54</v>
      </c>
    </row>
    <row r="1239" spans="1:4" x14ac:dyDescent="0.25">
      <c r="A1239">
        <v>23037684</v>
      </c>
      <c r="B1239" t="s">
        <v>11249</v>
      </c>
      <c r="C1239" t="s">
        <v>54</v>
      </c>
      <c r="D1239" t="s">
        <v>54</v>
      </c>
    </row>
    <row r="1240" spans="1:4" x14ac:dyDescent="0.25">
      <c r="A1240">
        <v>23037686</v>
      </c>
      <c r="B1240" t="s">
        <v>11250</v>
      </c>
      <c r="C1240" t="s">
        <v>54</v>
      </c>
      <c r="D1240" t="s">
        <v>54</v>
      </c>
    </row>
    <row r="1241" spans="1:4" x14ac:dyDescent="0.25">
      <c r="A1241">
        <v>23037688</v>
      </c>
      <c r="B1241" t="s">
        <v>11251</v>
      </c>
      <c r="C1241" t="s">
        <v>54</v>
      </c>
      <c r="D1241" t="s">
        <v>54</v>
      </c>
    </row>
    <row r="1242" spans="1:4" x14ac:dyDescent="0.25">
      <c r="A1242">
        <v>23037690</v>
      </c>
      <c r="B1242" t="s">
        <v>11252</v>
      </c>
      <c r="C1242" t="s">
        <v>54</v>
      </c>
      <c r="D1242" t="s">
        <v>54</v>
      </c>
    </row>
    <row r="1243" spans="1:4" x14ac:dyDescent="0.25">
      <c r="A1243">
        <v>23037898</v>
      </c>
      <c r="B1243" t="s">
        <v>11253</v>
      </c>
      <c r="C1243" t="s">
        <v>54</v>
      </c>
      <c r="D1243" t="s">
        <v>54</v>
      </c>
    </row>
    <row r="1244" spans="1:4" x14ac:dyDescent="0.25">
      <c r="A1244">
        <v>23037900</v>
      </c>
      <c r="B1244" t="s">
        <v>11254</v>
      </c>
      <c r="C1244" t="s">
        <v>54</v>
      </c>
      <c r="D1244" t="s">
        <v>54</v>
      </c>
    </row>
    <row r="1245" spans="1:4" x14ac:dyDescent="0.25">
      <c r="A1245">
        <v>23037902</v>
      </c>
      <c r="B1245" t="s">
        <v>11255</v>
      </c>
      <c r="C1245" t="s">
        <v>54</v>
      </c>
      <c r="D1245" t="s">
        <v>54</v>
      </c>
    </row>
    <row r="1246" spans="1:4" x14ac:dyDescent="0.25">
      <c r="A1246">
        <v>23037904</v>
      </c>
      <c r="B1246" t="s">
        <v>11256</v>
      </c>
      <c r="C1246" t="s">
        <v>54</v>
      </c>
      <c r="D1246" t="s">
        <v>54</v>
      </c>
    </row>
    <row r="1247" spans="1:4" x14ac:dyDescent="0.25">
      <c r="A1247">
        <v>23037906</v>
      </c>
      <c r="B1247" t="s">
        <v>11257</v>
      </c>
      <c r="C1247" t="s">
        <v>54</v>
      </c>
      <c r="D1247" t="s">
        <v>54</v>
      </c>
    </row>
    <row r="1248" spans="1:4" x14ac:dyDescent="0.25">
      <c r="A1248">
        <v>23037908</v>
      </c>
      <c r="B1248" t="s">
        <v>11258</v>
      </c>
      <c r="C1248" t="s">
        <v>54</v>
      </c>
      <c r="D1248" t="s">
        <v>54</v>
      </c>
    </row>
    <row r="1249" spans="1:4" x14ac:dyDescent="0.25">
      <c r="A1249">
        <v>23038104</v>
      </c>
      <c r="B1249" t="s">
        <v>11259</v>
      </c>
      <c r="C1249" t="s">
        <v>54</v>
      </c>
      <c r="D1249" t="s">
        <v>54</v>
      </c>
    </row>
    <row r="1250" spans="1:4" x14ac:dyDescent="0.25">
      <c r="A1250">
        <v>23038106</v>
      </c>
      <c r="B1250" t="s">
        <v>11260</v>
      </c>
      <c r="C1250" t="s">
        <v>54</v>
      </c>
      <c r="D1250" t="s">
        <v>54</v>
      </c>
    </row>
    <row r="1251" spans="1:4" x14ac:dyDescent="0.25">
      <c r="A1251">
        <v>23038108</v>
      </c>
      <c r="B1251" t="s">
        <v>11261</v>
      </c>
      <c r="C1251" t="s">
        <v>54</v>
      </c>
      <c r="D1251" t="s">
        <v>54</v>
      </c>
    </row>
    <row r="1252" spans="1:4" x14ac:dyDescent="0.25">
      <c r="A1252">
        <v>23038110</v>
      </c>
      <c r="B1252" t="s">
        <v>11262</v>
      </c>
      <c r="C1252" t="s">
        <v>54</v>
      </c>
      <c r="D1252" t="s">
        <v>54</v>
      </c>
    </row>
    <row r="1253" spans="1:4" x14ac:dyDescent="0.25">
      <c r="A1253">
        <v>23038112</v>
      </c>
      <c r="B1253" t="s">
        <v>11263</v>
      </c>
      <c r="C1253" t="s">
        <v>54</v>
      </c>
      <c r="D1253" t="s">
        <v>54</v>
      </c>
    </row>
    <row r="1254" spans="1:4" x14ac:dyDescent="0.25">
      <c r="A1254">
        <v>23038114</v>
      </c>
      <c r="B1254" t="s">
        <v>11264</v>
      </c>
      <c r="C1254" t="s">
        <v>54</v>
      </c>
      <c r="D1254" t="s">
        <v>54</v>
      </c>
    </row>
    <row r="1255" spans="1:4" x14ac:dyDescent="0.25">
      <c r="A1255">
        <v>23038116</v>
      </c>
      <c r="B1255" t="s">
        <v>11265</v>
      </c>
      <c r="C1255" t="s">
        <v>54</v>
      </c>
      <c r="D1255" t="s">
        <v>54</v>
      </c>
    </row>
    <row r="1256" spans="1:4" x14ac:dyDescent="0.25">
      <c r="A1256">
        <v>23038314</v>
      </c>
      <c r="B1256" t="s">
        <v>11266</v>
      </c>
      <c r="C1256" t="s">
        <v>54</v>
      </c>
      <c r="D1256" t="s">
        <v>54</v>
      </c>
    </row>
    <row r="1257" spans="1:4" x14ac:dyDescent="0.25">
      <c r="A1257">
        <v>23038316</v>
      </c>
      <c r="B1257" t="s">
        <v>11267</v>
      </c>
      <c r="C1257" t="s">
        <v>54</v>
      </c>
      <c r="D1257" t="s">
        <v>54</v>
      </c>
    </row>
    <row r="1258" spans="1:4" x14ac:dyDescent="0.25">
      <c r="A1258">
        <v>23038318</v>
      </c>
      <c r="B1258" t="s">
        <v>11268</v>
      </c>
      <c r="C1258" t="s">
        <v>54</v>
      </c>
      <c r="D1258" t="s">
        <v>54</v>
      </c>
    </row>
    <row r="1259" spans="1:4" x14ac:dyDescent="0.25">
      <c r="A1259">
        <v>23038320</v>
      </c>
      <c r="B1259" t="s">
        <v>11269</v>
      </c>
      <c r="C1259" t="s">
        <v>54</v>
      </c>
      <c r="D1259" t="s">
        <v>54</v>
      </c>
    </row>
    <row r="1260" spans="1:4" x14ac:dyDescent="0.25">
      <c r="A1260">
        <v>23038322</v>
      </c>
      <c r="B1260" t="s">
        <v>11270</v>
      </c>
      <c r="C1260" t="s">
        <v>54</v>
      </c>
      <c r="D1260" t="s">
        <v>54</v>
      </c>
    </row>
    <row r="1261" spans="1:4" x14ac:dyDescent="0.25">
      <c r="A1261">
        <v>23038324</v>
      </c>
      <c r="B1261" t="s">
        <v>11271</v>
      </c>
      <c r="C1261" t="s">
        <v>54</v>
      </c>
      <c r="D1261" t="s">
        <v>54</v>
      </c>
    </row>
    <row r="1262" spans="1:4" x14ac:dyDescent="0.25">
      <c r="A1262">
        <v>23038326</v>
      </c>
      <c r="B1262" t="s">
        <v>11272</v>
      </c>
      <c r="C1262" t="s">
        <v>54</v>
      </c>
      <c r="D1262" t="s">
        <v>54</v>
      </c>
    </row>
    <row r="1263" spans="1:4" x14ac:dyDescent="0.25">
      <c r="A1263">
        <v>23038404</v>
      </c>
      <c r="B1263" t="s">
        <v>11273</v>
      </c>
      <c r="C1263" t="s">
        <v>54</v>
      </c>
      <c r="D1263" t="s">
        <v>54</v>
      </c>
    </row>
    <row r="1264" spans="1:4" x14ac:dyDescent="0.25">
      <c r="A1264">
        <v>23038406</v>
      </c>
      <c r="B1264" t="s">
        <v>11274</v>
      </c>
      <c r="C1264" t="s">
        <v>54</v>
      </c>
      <c r="D1264" t="s">
        <v>54</v>
      </c>
    </row>
    <row r="1265" spans="1:4" x14ac:dyDescent="0.25">
      <c r="A1265">
        <v>23038408</v>
      </c>
      <c r="B1265" t="s">
        <v>11275</v>
      </c>
      <c r="C1265" t="s">
        <v>54</v>
      </c>
      <c r="D1265" t="s">
        <v>54</v>
      </c>
    </row>
    <row r="1266" spans="1:4" x14ac:dyDescent="0.25">
      <c r="A1266">
        <v>23038410</v>
      </c>
      <c r="B1266" t="s">
        <v>11276</v>
      </c>
      <c r="C1266" t="s">
        <v>54</v>
      </c>
      <c r="D1266" t="s">
        <v>54</v>
      </c>
    </row>
    <row r="1267" spans="1:4" x14ac:dyDescent="0.25">
      <c r="A1267">
        <v>23038412</v>
      </c>
      <c r="B1267" t="s">
        <v>11277</v>
      </c>
      <c r="C1267" t="s">
        <v>54</v>
      </c>
      <c r="D1267" t="s">
        <v>54</v>
      </c>
    </row>
    <row r="1268" spans="1:4" x14ac:dyDescent="0.25">
      <c r="A1268">
        <v>23038414</v>
      </c>
      <c r="B1268" t="s">
        <v>11278</v>
      </c>
      <c r="C1268" t="s">
        <v>54</v>
      </c>
      <c r="D1268" t="s">
        <v>54</v>
      </c>
    </row>
    <row r="1269" spans="1:4" x14ac:dyDescent="0.25">
      <c r="A1269">
        <v>23038416</v>
      </c>
      <c r="B1269" t="s">
        <v>11279</v>
      </c>
      <c r="C1269" t="s">
        <v>54</v>
      </c>
      <c r="D1269" t="s">
        <v>54</v>
      </c>
    </row>
    <row r="1270" spans="1:4" x14ac:dyDescent="0.25">
      <c r="A1270">
        <v>23038620</v>
      </c>
      <c r="B1270" t="s">
        <v>11280</v>
      </c>
      <c r="C1270" t="s">
        <v>54</v>
      </c>
      <c r="D1270" t="s">
        <v>54</v>
      </c>
    </row>
    <row r="1271" spans="1:4" x14ac:dyDescent="0.25">
      <c r="A1271">
        <v>23038622</v>
      </c>
      <c r="B1271" t="s">
        <v>11281</v>
      </c>
      <c r="C1271" t="s">
        <v>54</v>
      </c>
      <c r="D1271" t="s">
        <v>54</v>
      </c>
    </row>
    <row r="1272" spans="1:4" x14ac:dyDescent="0.25">
      <c r="A1272">
        <v>23038624</v>
      </c>
      <c r="B1272" t="s">
        <v>11282</v>
      </c>
      <c r="C1272" t="s">
        <v>54</v>
      </c>
      <c r="D1272" t="s">
        <v>54</v>
      </c>
    </row>
    <row r="1273" spans="1:4" x14ac:dyDescent="0.25">
      <c r="A1273">
        <v>23038626</v>
      </c>
      <c r="B1273" t="s">
        <v>11283</v>
      </c>
      <c r="C1273" t="s">
        <v>54</v>
      </c>
      <c r="D1273" t="s">
        <v>54</v>
      </c>
    </row>
    <row r="1274" spans="1:4" x14ac:dyDescent="0.25">
      <c r="A1274">
        <v>23038628</v>
      </c>
      <c r="B1274" t="s">
        <v>11284</v>
      </c>
      <c r="C1274" t="s">
        <v>54</v>
      </c>
      <c r="D1274" t="s">
        <v>54</v>
      </c>
    </row>
    <row r="1275" spans="1:4" x14ac:dyDescent="0.25">
      <c r="A1275">
        <v>23038630</v>
      </c>
      <c r="B1275" t="s">
        <v>11285</v>
      </c>
      <c r="C1275" t="s">
        <v>54</v>
      </c>
      <c r="D1275" t="s">
        <v>54</v>
      </c>
    </row>
    <row r="1276" spans="1:4" x14ac:dyDescent="0.25">
      <c r="A1276">
        <v>23038834</v>
      </c>
      <c r="B1276" t="s">
        <v>11286</v>
      </c>
      <c r="C1276" t="s">
        <v>54</v>
      </c>
      <c r="D1276" t="s">
        <v>54</v>
      </c>
    </row>
    <row r="1277" spans="1:4" x14ac:dyDescent="0.25">
      <c r="A1277">
        <v>23038836</v>
      </c>
      <c r="B1277" t="s">
        <v>11287</v>
      </c>
      <c r="C1277" t="s">
        <v>54</v>
      </c>
      <c r="D1277" t="s">
        <v>54</v>
      </c>
    </row>
    <row r="1278" spans="1:4" x14ac:dyDescent="0.25">
      <c r="A1278">
        <v>23038838</v>
      </c>
      <c r="B1278" t="s">
        <v>11288</v>
      </c>
      <c r="C1278" t="s">
        <v>54</v>
      </c>
      <c r="D1278" t="s">
        <v>54</v>
      </c>
    </row>
    <row r="1279" spans="1:4" x14ac:dyDescent="0.25">
      <c r="A1279">
        <v>23038840</v>
      </c>
      <c r="B1279" t="s">
        <v>11289</v>
      </c>
      <c r="C1279" t="s">
        <v>54</v>
      </c>
      <c r="D1279" t="s">
        <v>54</v>
      </c>
    </row>
    <row r="1280" spans="1:4" x14ac:dyDescent="0.25">
      <c r="A1280">
        <v>23038842</v>
      </c>
      <c r="B1280" t="s">
        <v>11290</v>
      </c>
      <c r="C1280" t="s">
        <v>54</v>
      </c>
      <c r="D1280" t="s">
        <v>54</v>
      </c>
    </row>
    <row r="1281" spans="1:4" x14ac:dyDescent="0.25">
      <c r="A1281">
        <v>23038844</v>
      </c>
      <c r="B1281" t="s">
        <v>11291</v>
      </c>
      <c r="C1281" t="s">
        <v>54</v>
      </c>
      <c r="D1281" t="s">
        <v>54</v>
      </c>
    </row>
    <row r="1282" spans="1:4" x14ac:dyDescent="0.25">
      <c r="A1282">
        <v>23038846</v>
      </c>
      <c r="B1282" t="s">
        <v>11292</v>
      </c>
      <c r="C1282" t="s">
        <v>54</v>
      </c>
      <c r="D1282" t="s">
        <v>54</v>
      </c>
    </row>
    <row r="1283" spans="1:4" x14ac:dyDescent="0.25">
      <c r="A1283">
        <v>23039058</v>
      </c>
      <c r="B1283" t="s">
        <v>11293</v>
      </c>
      <c r="C1283" t="s">
        <v>54</v>
      </c>
      <c r="D1283" t="s">
        <v>54</v>
      </c>
    </row>
    <row r="1284" spans="1:4" x14ac:dyDescent="0.25">
      <c r="A1284">
        <v>23039060</v>
      </c>
      <c r="B1284" t="s">
        <v>11294</v>
      </c>
      <c r="C1284" t="s">
        <v>54</v>
      </c>
      <c r="D1284" t="s">
        <v>54</v>
      </c>
    </row>
    <row r="1285" spans="1:4" x14ac:dyDescent="0.25">
      <c r="A1285">
        <v>23039062</v>
      </c>
      <c r="B1285" t="s">
        <v>11295</v>
      </c>
      <c r="C1285" t="s">
        <v>54</v>
      </c>
      <c r="D1285" t="s">
        <v>54</v>
      </c>
    </row>
    <row r="1286" spans="1:4" x14ac:dyDescent="0.25">
      <c r="A1286">
        <v>23039064</v>
      </c>
      <c r="B1286" t="s">
        <v>11296</v>
      </c>
      <c r="C1286" t="s">
        <v>54</v>
      </c>
      <c r="D1286" t="s">
        <v>54</v>
      </c>
    </row>
    <row r="1287" spans="1:4" x14ac:dyDescent="0.25">
      <c r="A1287">
        <v>23039066</v>
      </c>
      <c r="B1287" t="s">
        <v>11297</v>
      </c>
      <c r="C1287" t="s">
        <v>54</v>
      </c>
      <c r="D1287" t="s">
        <v>54</v>
      </c>
    </row>
    <row r="1288" spans="1:4" x14ac:dyDescent="0.25">
      <c r="A1288">
        <v>23039068</v>
      </c>
      <c r="B1288" t="s">
        <v>11298</v>
      </c>
      <c r="C1288" t="s">
        <v>54</v>
      </c>
      <c r="D1288" t="s">
        <v>54</v>
      </c>
    </row>
    <row r="1289" spans="1:4" x14ac:dyDescent="0.25">
      <c r="A1289">
        <v>23039070</v>
      </c>
      <c r="B1289" t="s">
        <v>11299</v>
      </c>
      <c r="C1289" t="s">
        <v>54</v>
      </c>
      <c r="D1289" t="s">
        <v>54</v>
      </c>
    </row>
    <row r="1290" spans="1:4" x14ac:dyDescent="0.25">
      <c r="A1290">
        <v>23036580</v>
      </c>
      <c r="B1290" t="s">
        <v>11300</v>
      </c>
      <c r="C1290" t="s">
        <v>54</v>
      </c>
      <c r="D1290" t="s">
        <v>54</v>
      </c>
    </row>
    <row r="1291" spans="1:4" x14ac:dyDescent="0.25">
      <c r="A1291">
        <v>23036582</v>
      </c>
      <c r="B1291" t="s">
        <v>11301</v>
      </c>
      <c r="C1291" t="s">
        <v>54</v>
      </c>
      <c r="D1291" t="s">
        <v>54</v>
      </c>
    </row>
    <row r="1292" spans="1:4" x14ac:dyDescent="0.25">
      <c r="A1292">
        <v>23036584</v>
      </c>
      <c r="B1292" t="s">
        <v>11302</v>
      </c>
      <c r="C1292" t="s">
        <v>54</v>
      </c>
      <c r="D1292" t="s">
        <v>54</v>
      </c>
    </row>
    <row r="1293" spans="1:4" x14ac:dyDescent="0.25">
      <c r="A1293">
        <v>23036586</v>
      </c>
      <c r="B1293" t="s">
        <v>11303</v>
      </c>
      <c r="C1293" t="s">
        <v>54</v>
      </c>
      <c r="D1293" t="s">
        <v>54</v>
      </c>
    </row>
    <row r="1294" spans="1:4" x14ac:dyDescent="0.25">
      <c r="A1294">
        <v>23036588</v>
      </c>
      <c r="B1294" t="s">
        <v>11304</v>
      </c>
      <c r="C1294" t="s">
        <v>54</v>
      </c>
      <c r="D1294" t="s">
        <v>54</v>
      </c>
    </row>
    <row r="1295" spans="1:4" x14ac:dyDescent="0.25">
      <c r="A1295">
        <v>23036590</v>
      </c>
      <c r="B1295" t="s">
        <v>11305</v>
      </c>
      <c r="C1295" t="s">
        <v>54</v>
      </c>
      <c r="D1295" t="s">
        <v>54</v>
      </c>
    </row>
    <row r="1296" spans="1:4" x14ac:dyDescent="0.25">
      <c r="A1296">
        <v>23036592</v>
      </c>
      <c r="B1296" t="s">
        <v>11306</v>
      </c>
      <c r="C1296" t="s">
        <v>54</v>
      </c>
      <c r="D1296" t="s">
        <v>54</v>
      </c>
    </row>
    <row r="1297" spans="1:4" x14ac:dyDescent="0.25">
      <c r="A1297">
        <v>23036804</v>
      </c>
      <c r="B1297" t="s">
        <v>11307</v>
      </c>
      <c r="C1297" t="s">
        <v>54</v>
      </c>
      <c r="D1297" t="s">
        <v>54</v>
      </c>
    </row>
    <row r="1298" spans="1:4" x14ac:dyDescent="0.25">
      <c r="A1298">
        <v>23036806</v>
      </c>
      <c r="B1298" t="s">
        <v>11308</v>
      </c>
      <c r="C1298" t="s">
        <v>54</v>
      </c>
      <c r="D1298" t="s">
        <v>54</v>
      </c>
    </row>
    <row r="1299" spans="1:4" x14ac:dyDescent="0.25">
      <c r="A1299">
        <v>23036808</v>
      </c>
      <c r="B1299" t="s">
        <v>11309</v>
      </c>
      <c r="C1299" t="s">
        <v>54</v>
      </c>
      <c r="D1299" t="s">
        <v>54</v>
      </c>
    </row>
    <row r="1300" spans="1:4" x14ac:dyDescent="0.25">
      <c r="A1300">
        <v>23036810</v>
      </c>
      <c r="B1300" t="s">
        <v>11310</v>
      </c>
      <c r="C1300" t="s">
        <v>54</v>
      </c>
      <c r="D1300" t="s">
        <v>54</v>
      </c>
    </row>
    <row r="1301" spans="1:4" x14ac:dyDescent="0.25">
      <c r="A1301">
        <v>23036812</v>
      </c>
      <c r="B1301" t="s">
        <v>11311</v>
      </c>
      <c r="C1301" t="s">
        <v>54</v>
      </c>
      <c r="D1301" t="s">
        <v>54</v>
      </c>
    </row>
    <row r="1302" spans="1:4" x14ac:dyDescent="0.25">
      <c r="A1302">
        <v>23036814</v>
      </c>
      <c r="B1302" t="s">
        <v>11312</v>
      </c>
      <c r="C1302" t="s">
        <v>54</v>
      </c>
      <c r="D1302" t="s">
        <v>54</v>
      </c>
    </row>
    <row r="1303" spans="1:4" x14ac:dyDescent="0.25">
      <c r="A1303">
        <v>23036816</v>
      </c>
      <c r="B1303" t="s">
        <v>11313</v>
      </c>
      <c r="C1303" t="s">
        <v>54</v>
      </c>
      <c r="D1303" t="s">
        <v>54</v>
      </c>
    </row>
    <row r="1304" spans="1:4" x14ac:dyDescent="0.25">
      <c r="A1304">
        <v>23037024</v>
      </c>
      <c r="B1304" t="s">
        <v>11314</v>
      </c>
      <c r="C1304" t="s">
        <v>54</v>
      </c>
      <c r="D1304" t="s">
        <v>54</v>
      </c>
    </row>
    <row r="1305" spans="1:4" x14ac:dyDescent="0.25">
      <c r="A1305">
        <v>23037026</v>
      </c>
      <c r="B1305" t="s">
        <v>11315</v>
      </c>
      <c r="C1305" t="s">
        <v>54</v>
      </c>
      <c r="D1305" t="s">
        <v>54</v>
      </c>
    </row>
    <row r="1306" spans="1:4" x14ac:dyDescent="0.25">
      <c r="A1306">
        <v>23037028</v>
      </c>
      <c r="B1306" t="s">
        <v>11316</v>
      </c>
      <c r="C1306" t="s">
        <v>54</v>
      </c>
      <c r="D1306" t="s">
        <v>54</v>
      </c>
    </row>
    <row r="1307" spans="1:4" x14ac:dyDescent="0.25">
      <c r="A1307">
        <v>23037030</v>
      </c>
      <c r="B1307" t="s">
        <v>11317</v>
      </c>
      <c r="C1307" t="s">
        <v>54</v>
      </c>
      <c r="D1307" t="s">
        <v>54</v>
      </c>
    </row>
    <row r="1308" spans="1:4" x14ac:dyDescent="0.25">
      <c r="A1308">
        <v>23037032</v>
      </c>
      <c r="B1308" t="s">
        <v>11318</v>
      </c>
      <c r="C1308" t="s">
        <v>54</v>
      </c>
      <c r="D1308" t="s">
        <v>54</v>
      </c>
    </row>
    <row r="1309" spans="1:4" x14ac:dyDescent="0.25">
      <c r="A1309">
        <v>23037034</v>
      </c>
      <c r="B1309" t="s">
        <v>11319</v>
      </c>
      <c r="C1309" t="s">
        <v>54</v>
      </c>
      <c r="D1309" t="s">
        <v>54</v>
      </c>
    </row>
    <row r="1310" spans="1:4" x14ac:dyDescent="0.25">
      <c r="A1310">
        <v>23037036</v>
      </c>
      <c r="B1310" t="s">
        <v>11320</v>
      </c>
      <c r="C1310" t="s">
        <v>54</v>
      </c>
      <c r="D1310" t="s">
        <v>54</v>
      </c>
    </row>
    <row r="1311" spans="1:4" x14ac:dyDescent="0.25">
      <c r="A1311">
        <v>23037248</v>
      </c>
      <c r="B1311" t="s">
        <v>11321</v>
      </c>
      <c r="C1311" t="s">
        <v>54</v>
      </c>
      <c r="D1311" t="s">
        <v>54</v>
      </c>
    </row>
    <row r="1312" spans="1:4" x14ac:dyDescent="0.25">
      <c r="A1312">
        <v>23037250</v>
      </c>
      <c r="B1312" t="s">
        <v>11322</v>
      </c>
      <c r="C1312" t="s">
        <v>54</v>
      </c>
      <c r="D1312" t="s">
        <v>54</v>
      </c>
    </row>
    <row r="1313" spans="1:4" x14ac:dyDescent="0.25">
      <c r="A1313">
        <v>23037252</v>
      </c>
      <c r="B1313" t="s">
        <v>11323</v>
      </c>
      <c r="C1313" t="s">
        <v>54</v>
      </c>
      <c r="D1313" t="s">
        <v>54</v>
      </c>
    </row>
    <row r="1314" spans="1:4" x14ac:dyDescent="0.25">
      <c r="A1314">
        <v>23037254</v>
      </c>
      <c r="B1314" t="s">
        <v>11324</v>
      </c>
      <c r="C1314" t="s">
        <v>54</v>
      </c>
      <c r="D1314" t="s">
        <v>54</v>
      </c>
    </row>
    <row r="1315" spans="1:4" x14ac:dyDescent="0.25">
      <c r="A1315">
        <v>23037256</v>
      </c>
      <c r="B1315" t="s">
        <v>11325</v>
      </c>
      <c r="C1315" t="s">
        <v>54</v>
      </c>
      <c r="D1315" t="s">
        <v>54</v>
      </c>
    </row>
    <row r="1316" spans="1:4" x14ac:dyDescent="0.25">
      <c r="A1316">
        <v>23037258</v>
      </c>
      <c r="B1316" t="s">
        <v>11326</v>
      </c>
      <c r="C1316" t="s">
        <v>54</v>
      </c>
      <c r="D1316" t="s">
        <v>54</v>
      </c>
    </row>
    <row r="1317" spans="1:4" x14ac:dyDescent="0.25">
      <c r="A1317">
        <v>23037260</v>
      </c>
      <c r="B1317" t="s">
        <v>11327</v>
      </c>
      <c r="C1317" t="s">
        <v>54</v>
      </c>
      <c r="D1317" t="s">
        <v>54</v>
      </c>
    </row>
    <row r="1318" spans="1:4" x14ac:dyDescent="0.25">
      <c r="A1318">
        <v>23037472</v>
      </c>
      <c r="B1318" t="s">
        <v>11328</v>
      </c>
      <c r="C1318" t="s">
        <v>54</v>
      </c>
      <c r="D1318" t="s">
        <v>54</v>
      </c>
    </row>
    <row r="1319" spans="1:4" x14ac:dyDescent="0.25">
      <c r="A1319">
        <v>23037474</v>
      </c>
      <c r="B1319" t="s">
        <v>11329</v>
      </c>
      <c r="C1319" t="s">
        <v>54</v>
      </c>
      <c r="D1319" t="s">
        <v>54</v>
      </c>
    </row>
    <row r="1320" spans="1:4" x14ac:dyDescent="0.25">
      <c r="A1320">
        <v>23037476</v>
      </c>
      <c r="B1320" t="s">
        <v>11330</v>
      </c>
      <c r="C1320" t="s">
        <v>54</v>
      </c>
      <c r="D1320" t="s">
        <v>54</v>
      </c>
    </row>
    <row r="1321" spans="1:4" x14ac:dyDescent="0.25">
      <c r="A1321">
        <v>23037478</v>
      </c>
      <c r="B1321" t="s">
        <v>11331</v>
      </c>
      <c r="C1321" t="s">
        <v>54</v>
      </c>
      <c r="D1321" t="s">
        <v>54</v>
      </c>
    </row>
    <row r="1322" spans="1:4" x14ac:dyDescent="0.25">
      <c r="A1322">
        <v>23037480</v>
      </c>
      <c r="B1322" t="s">
        <v>11332</v>
      </c>
      <c r="C1322" t="s">
        <v>54</v>
      </c>
      <c r="D1322" t="s">
        <v>54</v>
      </c>
    </row>
    <row r="1323" spans="1:4" x14ac:dyDescent="0.25">
      <c r="A1323">
        <v>23037482</v>
      </c>
      <c r="B1323" t="s">
        <v>11333</v>
      </c>
      <c r="C1323" t="s">
        <v>54</v>
      </c>
      <c r="D1323" t="s">
        <v>54</v>
      </c>
    </row>
    <row r="1324" spans="1:4" x14ac:dyDescent="0.25">
      <c r="A1324">
        <v>23037484</v>
      </c>
      <c r="B1324" t="s">
        <v>11334</v>
      </c>
      <c r="C1324" t="s">
        <v>54</v>
      </c>
      <c r="D1324" t="s">
        <v>54</v>
      </c>
    </row>
    <row r="1325" spans="1:4" x14ac:dyDescent="0.25">
      <c r="A1325">
        <v>23037692</v>
      </c>
      <c r="B1325" t="s">
        <v>11335</v>
      </c>
      <c r="C1325" t="s">
        <v>54</v>
      </c>
      <c r="D1325" t="s">
        <v>54</v>
      </c>
    </row>
    <row r="1326" spans="1:4" x14ac:dyDescent="0.25">
      <c r="A1326">
        <v>23037694</v>
      </c>
      <c r="B1326" t="s">
        <v>11336</v>
      </c>
      <c r="C1326" t="s">
        <v>54</v>
      </c>
      <c r="D1326" t="s">
        <v>54</v>
      </c>
    </row>
    <row r="1327" spans="1:4" x14ac:dyDescent="0.25">
      <c r="A1327">
        <v>23037696</v>
      </c>
      <c r="B1327" t="s">
        <v>11337</v>
      </c>
      <c r="C1327" t="s">
        <v>54</v>
      </c>
      <c r="D1327" t="s">
        <v>54</v>
      </c>
    </row>
    <row r="1328" spans="1:4" x14ac:dyDescent="0.25">
      <c r="A1328">
        <v>23037698</v>
      </c>
      <c r="B1328" t="s">
        <v>11338</v>
      </c>
      <c r="C1328" t="s">
        <v>54</v>
      </c>
      <c r="D1328" t="s">
        <v>54</v>
      </c>
    </row>
    <row r="1329" spans="1:4" x14ac:dyDescent="0.25">
      <c r="A1329">
        <v>23037700</v>
      </c>
      <c r="B1329" t="s">
        <v>11339</v>
      </c>
      <c r="C1329" t="s">
        <v>54</v>
      </c>
      <c r="D1329" t="s">
        <v>54</v>
      </c>
    </row>
    <row r="1330" spans="1:4" x14ac:dyDescent="0.25">
      <c r="A1330">
        <v>23037702</v>
      </c>
      <c r="B1330" t="s">
        <v>11340</v>
      </c>
      <c r="C1330" t="s">
        <v>54</v>
      </c>
      <c r="D1330" t="s">
        <v>54</v>
      </c>
    </row>
    <row r="1331" spans="1:4" x14ac:dyDescent="0.25">
      <c r="A1331">
        <v>23037704</v>
      </c>
      <c r="B1331" t="s">
        <v>11341</v>
      </c>
      <c r="C1331" t="s">
        <v>54</v>
      </c>
      <c r="D1331" t="s">
        <v>54</v>
      </c>
    </row>
    <row r="1332" spans="1:4" x14ac:dyDescent="0.25">
      <c r="A1332">
        <v>23037910</v>
      </c>
      <c r="B1332" t="s">
        <v>11342</v>
      </c>
      <c r="C1332" t="s">
        <v>54</v>
      </c>
      <c r="D1332" t="s">
        <v>54</v>
      </c>
    </row>
    <row r="1333" spans="1:4" x14ac:dyDescent="0.25">
      <c r="A1333">
        <v>23037912</v>
      </c>
      <c r="B1333" t="s">
        <v>11343</v>
      </c>
      <c r="C1333" t="s">
        <v>54</v>
      </c>
      <c r="D1333" t="s">
        <v>54</v>
      </c>
    </row>
    <row r="1334" spans="1:4" x14ac:dyDescent="0.25">
      <c r="A1334">
        <v>23037914</v>
      </c>
      <c r="B1334" t="s">
        <v>11344</v>
      </c>
      <c r="C1334" t="s">
        <v>54</v>
      </c>
      <c r="D1334" t="s">
        <v>54</v>
      </c>
    </row>
    <row r="1335" spans="1:4" x14ac:dyDescent="0.25">
      <c r="A1335">
        <v>23037916</v>
      </c>
      <c r="B1335" t="s">
        <v>11345</v>
      </c>
      <c r="C1335" t="s">
        <v>54</v>
      </c>
      <c r="D1335" t="s">
        <v>54</v>
      </c>
    </row>
    <row r="1336" spans="1:4" x14ac:dyDescent="0.25">
      <c r="A1336">
        <v>23037918</v>
      </c>
      <c r="B1336" t="s">
        <v>11346</v>
      </c>
      <c r="C1336" t="s">
        <v>54</v>
      </c>
      <c r="D1336" t="s">
        <v>54</v>
      </c>
    </row>
    <row r="1337" spans="1:4" x14ac:dyDescent="0.25">
      <c r="A1337">
        <v>23037920</v>
      </c>
      <c r="B1337" t="s">
        <v>11347</v>
      </c>
      <c r="C1337" t="s">
        <v>54</v>
      </c>
      <c r="D1337" t="s">
        <v>54</v>
      </c>
    </row>
    <row r="1338" spans="1:4" x14ac:dyDescent="0.25">
      <c r="A1338">
        <v>23037922</v>
      </c>
      <c r="B1338" t="s">
        <v>11348</v>
      </c>
      <c r="C1338" t="s">
        <v>54</v>
      </c>
      <c r="D1338" t="s">
        <v>54</v>
      </c>
    </row>
    <row r="1339" spans="1:4" x14ac:dyDescent="0.25">
      <c r="A1339">
        <v>23038118</v>
      </c>
      <c r="B1339" t="s">
        <v>11349</v>
      </c>
      <c r="C1339" t="s">
        <v>54</v>
      </c>
      <c r="D1339" t="s">
        <v>54</v>
      </c>
    </row>
    <row r="1340" spans="1:4" x14ac:dyDescent="0.25">
      <c r="A1340">
        <v>23038120</v>
      </c>
      <c r="B1340" t="s">
        <v>11350</v>
      </c>
      <c r="C1340" t="s">
        <v>54</v>
      </c>
      <c r="D1340" t="s">
        <v>54</v>
      </c>
    </row>
    <row r="1341" spans="1:4" x14ac:dyDescent="0.25">
      <c r="A1341">
        <v>23038122</v>
      </c>
      <c r="B1341" t="s">
        <v>11351</v>
      </c>
      <c r="C1341" t="s">
        <v>54</v>
      </c>
      <c r="D1341" t="s">
        <v>54</v>
      </c>
    </row>
    <row r="1342" spans="1:4" x14ac:dyDescent="0.25">
      <c r="A1342">
        <v>23038124</v>
      </c>
      <c r="B1342" t="s">
        <v>11352</v>
      </c>
      <c r="C1342" t="s">
        <v>54</v>
      </c>
      <c r="D1342" t="s">
        <v>54</v>
      </c>
    </row>
    <row r="1343" spans="1:4" x14ac:dyDescent="0.25">
      <c r="A1343">
        <v>23038126</v>
      </c>
      <c r="B1343" t="s">
        <v>11353</v>
      </c>
      <c r="C1343" t="s">
        <v>54</v>
      </c>
      <c r="D1343" t="s">
        <v>54</v>
      </c>
    </row>
    <row r="1344" spans="1:4" x14ac:dyDescent="0.25">
      <c r="A1344">
        <v>23038128</v>
      </c>
      <c r="B1344" t="s">
        <v>11354</v>
      </c>
      <c r="C1344" t="s">
        <v>54</v>
      </c>
      <c r="D1344" t="s">
        <v>54</v>
      </c>
    </row>
    <row r="1345" spans="1:4" x14ac:dyDescent="0.25">
      <c r="A1345">
        <v>23038328</v>
      </c>
      <c r="B1345" t="s">
        <v>11355</v>
      </c>
      <c r="C1345" t="s">
        <v>54</v>
      </c>
      <c r="D1345" t="s">
        <v>54</v>
      </c>
    </row>
    <row r="1346" spans="1:4" x14ac:dyDescent="0.25">
      <c r="A1346">
        <v>23038330</v>
      </c>
      <c r="B1346" t="s">
        <v>11356</v>
      </c>
      <c r="C1346" t="s">
        <v>54</v>
      </c>
      <c r="D1346" t="s">
        <v>54</v>
      </c>
    </row>
    <row r="1347" spans="1:4" x14ac:dyDescent="0.25">
      <c r="A1347">
        <v>23038332</v>
      </c>
      <c r="B1347" t="s">
        <v>11357</v>
      </c>
      <c r="C1347" t="s">
        <v>54</v>
      </c>
      <c r="D1347" t="s">
        <v>54</v>
      </c>
    </row>
    <row r="1348" spans="1:4" x14ac:dyDescent="0.25">
      <c r="A1348">
        <v>23038334</v>
      </c>
      <c r="B1348" t="s">
        <v>11358</v>
      </c>
      <c r="C1348" t="s">
        <v>54</v>
      </c>
      <c r="D1348" t="s">
        <v>54</v>
      </c>
    </row>
    <row r="1349" spans="1:4" x14ac:dyDescent="0.25">
      <c r="A1349">
        <v>23038336</v>
      </c>
      <c r="B1349" t="s">
        <v>11359</v>
      </c>
      <c r="C1349" t="s">
        <v>54</v>
      </c>
      <c r="D1349" t="s">
        <v>54</v>
      </c>
    </row>
    <row r="1350" spans="1:4" x14ac:dyDescent="0.25">
      <c r="A1350">
        <v>23038338</v>
      </c>
      <c r="B1350" t="s">
        <v>11360</v>
      </c>
      <c r="C1350" t="s">
        <v>54</v>
      </c>
      <c r="D1350" t="s">
        <v>54</v>
      </c>
    </row>
    <row r="1351" spans="1:4" x14ac:dyDescent="0.25">
      <c r="A1351">
        <v>23038418</v>
      </c>
      <c r="B1351" t="s">
        <v>11361</v>
      </c>
      <c r="C1351" t="s">
        <v>54</v>
      </c>
      <c r="D1351" t="s">
        <v>54</v>
      </c>
    </row>
    <row r="1352" spans="1:4" x14ac:dyDescent="0.25">
      <c r="A1352">
        <v>23038420</v>
      </c>
      <c r="B1352" t="s">
        <v>11362</v>
      </c>
      <c r="C1352" t="s">
        <v>54</v>
      </c>
      <c r="D1352" t="s">
        <v>54</v>
      </c>
    </row>
    <row r="1353" spans="1:4" x14ac:dyDescent="0.25">
      <c r="A1353">
        <v>23038422</v>
      </c>
      <c r="B1353" t="s">
        <v>11363</v>
      </c>
      <c r="C1353" t="s">
        <v>54</v>
      </c>
      <c r="D1353" t="s">
        <v>54</v>
      </c>
    </row>
    <row r="1354" spans="1:4" x14ac:dyDescent="0.25">
      <c r="A1354">
        <v>23038424</v>
      </c>
      <c r="B1354" t="s">
        <v>11364</v>
      </c>
      <c r="C1354" t="s">
        <v>54</v>
      </c>
      <c r="D1354" t="s">
        <v>54</v>
      </c>
    </row>
    <row r="1355" spans="1:4" x14ac:dyDescent="0.25">
      <c r="A1355">
        <v>23038426</v>
      </c>
      <c r="B1355" t="s">
        <v>11365</v>
      </c>
      <c r="C1355" t="s">
        <v>54</v>
      </c>
      <c r="D1355" t="s">
        <v>54</v>
      </c>
    </row>
    <row r="1356" spans="1:4" x14ac:dyDescent="0.25">
      <c r="A1356">
        <v>23038428</v>
      </c>
      <c r="B1356" t="s">
        <v>11366</v>
      </c>
      <c r="C1356" t="s">
        <v>54</v>
      </c>
      <c r="D1356" t="s">
        <v>54</v>
      </c>
    </row>
    <row r="1357" spans="1:4" x14ac:dyDescent="0.25">
      <c r="A1357">
        <v>23038430</v>
      </c>
      <c r="B1357" t="s">
        <v>11367</v>
      </c>
      <c r="C1357" t="s">
        <v>54</v>
      </c>
      <c r="D1357" t="s">
        <v>54</v>
      </c>
    </row>
    <row r="1358" spans="1:4" x14ac:dyDescent="0.25">
      <c r="A1358">
        <v>23038632</v>
      </c>
      <c r="B1358" t="s">
        <v>11368</v>
      </c>
      <c r="C1358" t="s">
        <v>54</v>
      </c>
      <c r="D1358" t="s">
        <v>54</v>
      </c>
    </row>
    <row r="1359" spans="1:4" x14ac:dyDescent="0.25">
      <c r="A1359">
        <v>23038634</v>
      </c>
      <c r="B1359" t="s">
        <v>11369</v>
      </c>
      <c r="C1359" t="s">
        <v>54</v>
      </c>
      <c r="D1359" t="s">
        <v>54</v>
      </c>
    </row>
    <row r="1360" spans="1:4" x14ac:dyDescent="0.25">
      <c r="A1360">
        <v>23038636</v>
      </c>
      <c r="B1360" t="s">
        <v>11370</v>
      </c>
      <c r="C1360" t="s">
        <v>54</v>
      </c>
      <c r="D1360" t="s">
        <v>54</v>
      </c>
    </row>
    <row r="1361" spans="1:4" x14ac:dyDescent="0.25">
      <c r="A1361">
        <v>23038638</v>
      </c>
      <c r="B1361" t="s">
        <v>11371</v>
      </c>
      <c r="C1361" t="s">
        <v>54</v>
      </c>
      <c r="D1361" t="s">
        <v>54</v>
      </c>
    </row>
    <row r="1362" spans="1:4" x14ac:dyDescent="0.25">
      <c r="A1362">
        <v>23038640</v>
      </c>
      <c r="B1362" t="s">
        <v>11372</v>
      </c>
      <c r="C1362" t="s">
        <v>54</v>
      </c>
      <c r="D1362" t="s">
        <v>54</v>
      </c>
    </row>
    <row r="1363" spans="1:4" x14ac:dyDescent="0.25">
      <c r="A1363">
        <v>23038642</v>
      </c>
      <c r="B1363" t="s">
        <v>11373</v>
      </c>
      <c r="C1363" t="s">
        <v>54</v>
      </c>
      <c r="D1363" t="s">
        <v>54</v>
      </c>
    </row>
    <row r="1364" spans="1:4" x14ac:dyDescent="0.25">
      <c r="A1364">
        <v>23038848</v>
      </c>
      <c r="B1364" t="s">
        <v>11374</v>
      </c>
      <c r="C1364" t="s">
        <v>54</v>
      </c>
      <c r="D1364" t="s">
        <v>54</v>
      </c>
    </row>
    <row r="1365" spans="1:4" x14ac:dyDescent="0.25">
      <c r="A1365">
        <v>23038850</v>
      </c>
      <c r="B1365" t="s">
        <v>11375</v>
      </c>
      <c r="C1365" t="s">
        <v>54</v>
      </c>
      <c r="D1365" t="s">
        <v>54</v>
      </c>
    </row>
    <row r="1366" spans="1:4" x14ac:dyDescent="0.25">
      <c r="A1366">
        <v>23038852</v>
      </c>
      <c r="B1366" t="s">
        <v>11376</v>
      </c>
      <c r="C1366" t="s">
        <v>54</v>
      </c>
      <c r="D1366" t="s">
        <v>54</v>
      </c>
    </row>
    <row r="1367" spans="1:4" x14ac:dyDescent="0.25">
      <c r="A1367">
        <v>23038854</v>
      </c>
      <c r="B1367" t="s">
        <v>11377</v>
      </c>
      <c r="C1367" t="s">
        <v>54</v>
      </c>
      <c r="D1367" t="s">
        <v>54</v>
      </c>
    </row>
    <row r="1368" spans="1:4" x14ac:dyDescent="0.25">
      <c r="A1368">
        <v>23038856</v>
      </c>
      <c r="B1368" t="s">
        <v>11378</v>
      </c>
      <c r="C1368" t="s">
        <v>54</v>
      </c>
      <c r="D1368" t="s">
        <v>54</v>
      </c>
    </row>
    <row r="1369" spans="1:4" x14ac:dyDescent="0.25">
      <c r="A1369">
        <v>23038858</v>
      </c>
      <c r="B1369" t="s">
        <v>11379</v>
      </c>
      <c r="C1369" t="s">
        <v>54</v>
      </c>
      <c r="D1369" t="s">
        <v>54</v>
      </c>
    </row>
    <row r="1370" spans="1:4" x14ac:dyDescent="0.25">
      <c r="A1370">
        <v>23038860</v>
      </c>
      <c r="B1370" t="s">
        <v>11380</v>
      </c>
      <c r="C1370" t="s">
        <v>54</v>
      </c>
      <c r="D1370" t="s">
        <v>54</v>
      </c>
    </row>
    <row r="1371" spans="1:4" x14ac:dyDescent="0.25">
      <c r="A1371">
        <v>23039072</v>
      </c>
      <c r="B1371" t="s">
        <v>11381</v>
      </c>
      <c r="C1371" t="s">
        <v>54</v>
      </c>
      <c r="D1371" t="s">
        <v>54</v>
      </c>
    </row>
    <row r="1372" spans="1:4" x14ac:dyDescent="0.25">
      <c r="A1372">
        <v>23039074</v>
      </c>
      <c r="B1372" t="s">
        <v>11382</v>
      </c>
      <c r="C1372" t="s">
        <v>54</v>
      </c>
      <c r="D1372" t="s">
        <v>54</v>
      </c>
    </row>
    <row r="1373" spans="1:4" x14ac:dyDescent="0.25">
      <c r="A1373">
        <v>23039076</v>
      </c>
      <c r="B1373" t="s">
        <v>11383</v>
      </c>
      <c r="C1373" t="s">
        <v>54</v>
      </c>
      <c r="D1373" t="s">
        <v>54</v>
      </c>
    </row>
    <row r="1374" spans="1:4" x14ac:dyDescent="0.25">
      <c r="A1374">
        <v>23039078</v>
      </c>
      <c r="B1374" t="s">
        <v>11384</v>
      </c>
      <c r="C1374" t="s">
        <v>54</v>
      </c>
      <c r="D1374" t="s">
        <v>54</v>
      </c>
    </row>
    <row r="1375" spans="1:4" x14ac:dyDescent="0.25">
      <c r="A1375">
        <v>23039080</v>
      </c>
      <c r="B1375" t="s">
        <v>11385</v>
      </c>
      <c r="C1375" t="s">
        <v>54</v>
      </c>
      <c r="D1375" t="s">
        <v>54</v>
      </c>
    </row>
    <row r="1376" spans="1:4" x14ac:dyDescent="0.25">
      <c r="A1376">
        <v>23039082</v>
      </c>
      <c r="B1376" t="s">
        <v>11386</v>
      </c>
      <c r="C1376" t="s">
        <v>54</v>
      </c>
      <c r="D1376" t="s">
        <v>54</v>
      </c>
    </row>
    <row r="1377" spans="1:4" x14ac:dyDescent="0.25">
      <c r="A1377">
        <v>23039084</v>
      </c>
      <c r="B1377" t="s">
        <v>11387</v>
      </c>
      <c r="C1377" t="s">
        <v>54</v>
      </c>
      <c r="D1377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  <vt:lpstr>Hidden_460707</vt:lpstr>
      <vt:lpstr>Hidden_460716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TRANSPARENCIA</cp:lastModifiedBy>
  <dcterms:created xsi:type="dcterms:W3CDTF">2020-07-08T18:12:30Z</dcterms:created>
  <dcterms:modified xsi:type="dcterms:W3CDTF">2020-07-08T18:24:38Z</dcterms:modified>
</cp:coreProperties>
</file>